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<sst xmlns="http://schemas.openxmlformats.org/spreadsheetml/2006/main" count="7" uniqueCount="7">
  <si>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</si>
  <si>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</si>
  <si>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</si>
  <si>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</si>
  <si>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N120E-VEL-FIL </t>
  </si>
  <si>
    <t xml:space="preserve">N030E-VEL-FIL </t>
  </si>
  <si>
    <t xml:space="preserve">10110E02-040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</si>
</sst>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10110E02-040  N120E-VEL-FIL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N120E-VEL-FIL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3.3976967999999998E-3</c:v>
                </c:pt>
                <c:pt idx="1">
                  <c:v>3.4083232000000001E-3</c:v>
                </c:pt>
                <c:pt idx="2">
                  <c:v>3.4270599E-3</c:v>
                </c:pt>
                <c:pt idx="3">
                  <c:v>3.4375395E-3</c:v>
                </c:pt>
                <c:pt idx="4">
                  <c:v>3.4561381000000001E-3</c:v>
                </c:pt>
                <c:pt idx="5">
                  <c:v>3.4664674000000001E-3</c:v>
                </c:pt>
                <c:pt idx="6">
                  <c:v>3.4849246000000001E-3</c:v>
                </c:pt>
                <c:pt idx="7">
                  <c:v>3.4951001000000002E-3</c:v>
                </c:pt>
                <c:pt idx="8">
                  <c:v>3.5134125000000002E-3</c:v>
                </c:pt>
                <c:pt idx="9">
                  <c:v>3.523431E-3</c:v>
                </c:pt>
                <c:pt idx="10">
                  <c:v>3.5415951999999999E-3</c:v>
                </c:pt>
                <c:pt idx="11">
                  <c:v>3.5514532000000001E-3</c:v>
                </c:pt>
                <c:pt idx="12">
                  <c:v>3.5694658999999998E-3</c:v>
                </c:pt>
                <c:pt idx="13">
                  <c:v>3.5791601000000001E-3</c:v>
                </c:pt>
                <c:pt idx="14">
                  <c:v>3.597018E-3</c:v>
                </c:pt>
                <c:pt idx="15">
                  <c:v>3.6065450000000001E-3</c:v>
                </c:pt>
                <c:pt idx="16">
                  <c:v>3.6242446999999998E-3</c:v>
                </c:pt>
                <c:pt idx="17">
                  <c:v>3.6336012999999999E-3</c:v>
                </c:pt>
                <c:pt idx="18">
                  <c:v>3.6511396000000001E-3</c:v>
                </c:pt>
                <c:pt idx="19">
                  <c:v>3.6603222999999998E-3</c:v>
                </c:pt>
                <c:pt idx="20">
                  <c:v>3.6776958999999998E-3</c:v>
                </c:pt>
                <c:pt idx="21">
                  <c:v>3.6867014999999999E-3</c:v>
                </c:pt>
                <c:pt idx="22">
                  <c:v>3.7039071999999998E-3</c:v>
                </c:pt>
                <c:pt idx="23">
                  <c:v>3.7127324E-3</c:v>
                </c:pt>
                <c:pt idx="24">
                  <c:v>3.7297669000000001E-3</c:v>
                </c:pt>
                <c:pt idx="25">
                  <c:v>3.7384084000000001E-3</c:v>
                </c:pt>
                <c:pt idx="26">
                  <c:v>3.7552685000000001E-3</c:v>
                </c:pt>
                <c:pt idx="27">
                  <c:v>3.7637230000000001E-3</c:v>
                </c:pt>
                <c:pt idx="28">
                  <c:v>3.7804054999999999E-3</c:v>
                </c:pt>
                <c:pt idx="29">
                  <c:v>3.7886700000000001E-3</c:v>
                </c:pt>
                <c:pt idx="30">
                  <c:v>3.8051716000000002E-3</c:v>
                </c:pt>
                <c:pt idx="31">
                  <c:v>3.8132426999999999E-3</c:v>
                </c:pt>
                <c:pt idx="32">
                  <c:v>3.8295603999999998E-3</c:v>
                </c:pt>
                <c:pt idx="33">
                  <c:v>3.8374349000000001E-3</c:v>
                </c:pt>
                <c:pt idx="34">
                  <c:v>3.8535654999999999E-3</c:v>
                </c:pt>
                <c:pt idx="35">
                  <c:v>3.8612402999999998E-3</c:v>
                </c:pt>
                <c:pt idx="36">
                  <c:v>3.8771806999999998E-3</c:v>
                </c:pt>
                <c:pt idx="37">
                  <c:v>3.8846525999999999E-3</c:v>
                </c:pt>
                <c:pt idx="38">
                  <c:v>3.9003996999999999E-3</c:v>
                </c:pt>
                <c:pt idx="39">
                  <c:v>3.9076655999999996E-3</c:v>
                </c:pt>
                <c:pt idx="40">
                  <c:v>3.9232162000000003E-3</c:v>
                </c:pt>
                <c:pt idx="41">
                  <c:v>3.9302729999999998E-3</c:v>
                </c:pt>
                <c:pt idx="42">
                  <c:v>3.9456242000000001E-3</c:v>
                </c:pt>
                <c:pt idx="43">
                  <c:v>3.9524688000000001E-3</c:v>
                </c:pt>
                <c:pt idx="44">
                  <c:v>3.9676175000000003E-3</c:v>
                </c:pt>
                <c:pt idx="45">
                  <c:v>3.9742468000000001E-3</c:v>
                </c:pt>
                <c:pt idx="46">
                  <c:v>3.9891900000000001E-3</c:v>
                </c:pt>
                <c:pt idx="47">
                  <c:v>3.9956011000000001E-3</c:v>
                </c:pt>
                <c:pt idx="48">
                  <c:v>4.0103357999999997E-3</c:v>
                </c:pt>
                <c:pt idx="49">
                  <c:v>4.0165254999999997E-3</c:v>
                </c:pt>
                <c:pt idx="50">
                  <c:v>4.0310488E-3</c:v>
                </c:pt>
                <c:pt idx="51">
                  <c:v>4.0370142999999999E-3</c:v>
                </c:pt>
                <c:pt idx="52">
                  <c:v>4.0513231000000004E-3</c:v>
                </c:pt>
                <c:pt idx="53">
                  <c:v>4.0570614E-3</c:v>
                </c:pt>
                <c:pt idx="54">
                  <c:v>4.0711528999999996E-3</c:v>
                </c:pt>
                <c:pt idx="55">
                  <c:v>4.0766609999999997E-3</c:v>
                </c:pt>
                <c:pt idx="56">
                  <c:v>4.0905324000000002E-3</c:v>
                </c:pt>
                <c:pt idx="57">
                  <c:v>4.0958074000000001E-3</c:v>
                </c:pt>
                <c:pt idx="58">
                  <c:v>4.1094557000000004E-3</c:v>
                </c:pt>
                <c:pt idx="59">
                  <c:v>4.1144948000000001E-3</c:v>
                </c:pt>
                <c:pt idx="60">
                  <c:v>4.1279172999999997E-3</c:v>
                </c:pt>
                <c:pt idx="61">
                  <c:v>4.1327176000000004E-3</c:v>
                </c:pt>
                <c:pt idx="62">
                  <c:v>4.1459113999999997E-3</c:v>
                </c:pt>
                <c:pt idx="63">
                  <c:v>4.1504701000000003E-3</c:v>
                </c:pt>
                <c:pt idx="64">
                  <c:v>4.1634324999999996E-3</c:v>
                </c:pt>
                <c:pt idx="65">
                  <c:v>4.1677466999999998E-3</c:v>
                </c:pt>
                <c:pt idx="66">
                  <c:v>4.1804750000000003E-3</c:v>
                </c:pt>
                <c:pt idx="67">
                  <c:v>4.1845420999999999E-3</c:v>
                </c:pt>
                <c:pt idx="68">
                  <c:v>4.1970336000000004E-3</c:v>
                </c:pt>
                <c:pt idx="69">
                  <c:v>4.2008506999999997E-3</c:v>
                </c:pt>
                <c:pt idx="70">
                  <c:v>4.2131026E-3</c:v>
                </c:pt>
                <c:pt idx="71">
                  <c:v>4.2166670999999999E-3</c:v>
                </c:pt>
                <c:pt idx="72">
                  <c:v>4.2286768999999997E-3</c:v>
                </c:pt>
                <c:pt idx="73">
                  <c:v>4.2319862000000001E-3</c:v>
                </c:pt>
                <c:pt idx="74">
                  <c:v>4.2437511999999997E-3</c:v>
                </c:pt>
                <c:pt idx="75">
                  <c:v>4.2468024999999998E-3</c:v>
                </c:pt>
                <c:pt idx="76">
                  <c:v>4.2583202000000004E-3</c:v>
                </c:pt>
                <c:pt idx="77">
                  <c:v>4.2611109999999997E-3</c:v>
                </c:pt>
                <c:pt idx="78">
                  <c:v>4.2723787000000001E-3</c:v>
                </c:pt>
                <c:pt idx="79">
                  <c:v>4.2749064999999999E-3</c:v>
                </c:pt>
                <c:pt idx="80">
                  <c:v>4.2859218000000001E-3</c:v>
                </c:pt>
                <c:pt idx="81">
                  <c:v>4.2881839E-3</c:v>
                </c:pt>
                <c:pt idx="82">
                  <c:v>4.2989444E-3</c:v>
                </c:pt>
                <c:pt idx="83">
                  <c:v>4.3009383999999999E-3</c:v>
                </c:pt>
                <c:pt idx="84">
                  <c:v>4.3114414999999998E-3</c:v>
                </c:pt>
                <c:pt idx="85">
                  <c:v>4.3131649000000003E-3</c:v>
                </c:pt>
                <c:pt idx="86">
                  <c:v>4.3234084000000001E-3</c:v>
                </c:pt>
                <c:pt idx="87">
                  <c:v>4.3248586999999998E-3</c:v>
                </c:pt>
                <c:pt idx="88">
                  <c:v>4.3348401E-3</c:v>
                </c:pt>
                <c:pt idx="89">
                  <c:v>4.3360150000000004E-3</c:v>
                </c:pt>
                <c:pt idx="90">
                  <c:v>4.3457319000000001E-3</c:v>
                </c:pt>
                <c:pt idx="91">
                  <c:v>4.3466290999999999E-3</c:v>
                </c:pt>
                <c:pt idx="92">
                  <c:v>4.3560793000000002E-3</c:v>
                </c:pt>
                <c:pt idx="93">
                  <c:v>4.3566964000000003E-3</c:v>
                </c:pt>
                <c:pt idx="94">
                  <c:v>4.3658775000000004E-3</c:v>
                </c:pt>
                <c:pt idx="95">
                  <c:v>4.3662123000000001E-3</c:v>
                </c:pt>
                <c:pt idx="96">
                  <c:v>4.3751223000000001E-3</c:v>
                </c:pt>
                <c:pt idx="97">
                  <c:v>4.3751724000000002E-3</c:v>
                </c:pt>
                <c:pt idx="98">
                  <c:v>4.3838089000000002E-3</c:v>
                </c:pt>
                <c:pt idx="99">
                  <c:v>4.3835721999999997E-3</c:v>
                </c:pt>
                <c:pt idx="100">
                  <c:v>4.3919333000000003E-3</c:v>
                </c:pt>
                <c:pt idx="101">
                  <c:v>4.3914076000000002E-3</c:v>
                </c:pt>
                <c:pt idx="102">
                  <c:v>4.3994910000000002E-3</c:v>
                </c:pt>
                <c:pt idx="103">
                  <c:v>4.3986742000000001E-3</c:v>
                </c:pt>
                <c:pt idx="104">
                  <c:v>4.4064778999999997E-3</c:v>
                </c:pt>
                <c:pt idx="105">
                  <c:v>4.4053677999999997E-3</c:v>
                </c:pt>
                <c:pt idx="106">
                  <c:v>4.4128898E-3</c:v>
                </c:pt>
                <c:pt idx="107">
                  <c:v>4.4114845999999996E-3</c:v>
                </c:pt>
                <c:pt idx="108">
                  <c:v>4.4187228999999998E-3</c:v>
                </c:pt>
                <c:pt idx="109">
                  <c:v>4.4170203000000003E-3</c:v>
                </c:pt>
                <c:pt idx="110">
                  <c:v>4.4239730000000003E-3</c:v>
                </c:pt>
                <c:pt idx="111">
                  <c:v>4.4219712000000003E-3</c:v>
                </c:pt>
                <c:pt idx="112">
                  <c:v>4.4286363000000002E-3</c:v>
                </c:pt>
                <c:pt idx="113">
                  <c:v>4.4263334000000003E-3</c:v>
                </c:pt>
                <c:pt idx="114">
                  <c:v>4.4327091000000004E-3</c:v>
                </c:pt>
                <c:pt idx="115">
                  <c:v>4.4301032000000004E-3</c:v>
                </c:pt>
                <c:pt idx="116">
                  <c:v>4.4361877000000001E-3</c:v>
                </c:pt>
                <c:pt idx="117">
                  <c:v>4.4332768999999998E-3</c:v>
                </c:pt>
                <c:pt idx="118">
                  <c:v>4.4390684999999997E-3</c:v>
                </c:pt>
                <c:pt idx="119">
                  <c:v>4.4358510000000002E-3</c:v>
                </c:pt>
                <c:pt idx="120">
                  <c:v>4.4413478999999999E-3</c:v>
                </c:pt>
                <c:pt idx="121">
                  <c:v>4.4378218999999997E-3</c:v>
                </c:pt>
                <c:pt idx="122">
                  <c:v>4.4430225000000002E-3</c:v>
                </c:pt>
                <c:pt idx="123">
                  <c:v>4.4391863999999996E-3</c:v>
                </c:pt>
                <c:pt idx="124">
                  <c:v>4.444089E-3</c:v>
                </c:pt>
                <c:pt idx="125">
                  <c:v>4.4399412000000003E-3</c:v>
                </c:pt>
                <c:pt idx="126">
                  <c:v>4.4445441000000004E-3</c:v>
                </c:pt>
                <c:pt idx="127">
                  <c:v>4.4400828999999996E-3</c:v>
                </c:pt>
                <c:pt idx="128">
                  <c:v>4.4443846999999998E-3</c:v>
                </c:pt>
                <c:pt idx="129">
                  <c:v>4.4396085E-3</c:v>
                </c:pt>
                <c:pt idx="130">
                  <c:v>4.4436077000000003E-3</c:v>
                </c:pt>
                <c:pt idx="131">
                  <c:v>4.4385149999999996E-3</c:v>
                </c:pt>
                <c:pt idx="132">
                  <c:v>4.4422100999999999E-3</c:v>
                </c:pt>
                <c:pt idx="133">
                  <c:v>4.4367994999999997E-3</c:v>
                </c:pt>
                <c:pt idx="134">
                  <c:v>4.4401891000000002E-3</c:v>
                </c:pt>
                <c:pt idx="135">
                  <c:v>4.4344590999999996E-3</c:v>
                </c:pt>
                <c:pt idx="136">
                  <c:v>4.4375418999999996E-3</c:v>
                </c:pt>
                <c:pt idx="137">
                  <c:v>4.4314910000000001E-3</c:v>
                </c:pt>
                <c:pt idx="138">
                  <c:v>4.4342657000000004E-3</c:v>
                </c:pt>
                <c:pt idx="139">
                  <c:v>4.4278926999999999E-3</c:v>
                </c:pt>
                <c:pt idx="140">
                  <c:v>4.4303579999999997E-3</c:v>
                </c:pt>
                <c:pt idx="141">
                  <c:v>4.4236615999999999E-3</c:v>
                </c:pt>
                <c:pt idx="142">
                  <c:v>4.4258162E-3</c:v>
                </c:pt>
                <c:pt idx="143">
                  <c:v>4.4187953000000002E-3</c:v>
                </c:pt>
                <c:pt idx="144">
                  <c:v>4.4206380999999998E-3</c:v>
                </c:pt>
                <c:pt idx="145">
                  <c:v>4.4132913000000003E-3</c:v>
                </c:pt>
                <c:pt idx="146">
                  <c:v>4.4148212000000003E-3</c:v>
                </c:pt>
                <c:pt idx="147">
                  <c:v>4.4071474000000003E-3</c:v>
                </c:pt>
                <c:pt idx="148">
                  <c:v>4.4083632999999999E-3</c:v>
                </c:pt>
                <c:pt idx="149">
                  <c:v>4.4003614999999999E-3</c:v>
                </c:pt>
                <c:pt idx="150">
                  <c:v>4.4012625000000001E-3</c:v>
                </c:pt>
                <c:pt idx="151">
                  <c:v>4.3929314999999998E-3</c:v>
                </c:pt>
                <c:pt idx="152">
                  <c:v>4.3935166000000003E-3</c:v>
                </c:pt>
                <c:pt idx="153">
                  <c:v>4.3848554999999997E-3</c:v>
                </c:pt>
                <c:pt idx="154">
                  <c:v>4.3851237000000001E-3</c:v>
                </c:pt>
                <c:pt idx="155">
                  <c:v>4.3761316000000003E-3</c:v>
                </c:pt>
                <c:pt idx="156">
                  <c:v>4.3760821000000004E-3</c:v>
                </c:pt>
                <c:pt idx="157">
                  <c:v>4.3667580000000001E-3</c:v>
                </c:pt>
                <c:pt idx="158">
                  <c:v>4.3663900000000004E-3</c:v>
                </c:pt>
                <c:pt idx="159">
                  <c:v>4.3567331999999999E-3</c:v>
                </c:pt>
                <c:pt idx="160">
                  <c:v>4.3560459000000001E-3</c:v>
                </c:pt>
                <c:pt idx="161">
                  <c:v>4.3460555000000003E-3</c:v>
                </c:pt>
                <c:pt idx="162">
                  <c:v>4.3450481999999999E-3</c:v>
                </c:pt>
                <c:pt idx="163">
                  <c:v>4.3347235999999997E-3</c:v>
                </c:pt>
                <c:pt idx="164">
                  <c:v>4.3333955999999996E-3</c:v>
                </c:pt>
                <c:pt idx="165">
                  <c:v>4.3227359999999998E-3</c:v>
                </c:pt>
                <c:pt idx="166">
                  <c:v>4.3210868000000003E-3</c:v>
                </c:pt>
                <c:pt idx="167">
                  <c:v>4.3100915999999996E-3</c:v>
                </c:pt>
                <c:pt idx="168">
                  <c:v>4.3081205999999997E-3</c:v>
                </c:pt>
                <c:pt idx="169">
                  <c:v>4.2967891999999997E-3</c:v>
                </c:pt>
                <c:pt idx="170">
                  <c:v>4.2944960000000001E-3</c:v>
                </c:pt>
                <c:pt idx="171">
                  <c:v>4.2828277999999997E-3</c:v>
                </c:pt>
                <c:pt idx="172">
                  <c:v>4.2802118999999998E-3</c:v>
                </c:pt>
                <c:pt idx="173">
                  <c:v>4.2682064999999998E-3</c:v>
                </c:pt>
                <c:pt idx="174">
                  <c:v>4.2652675000000003E-3</c:v>
                </c:pt>
                <c:pt idx="175">
                  <c:v>4.2529244999999997E-3</c:v>
                </c:pt>
                <c:pt idx="176">
                  <c:v>4.2496620000000004E-3</c:v>
                </c:pt>
                <c:pt idx="177">
                  <c:v>4.2369811000000004E-3</c:v>
                </c:pt>
                <c:pt idx="178">
                  <c:v>4.2333948999999996E-3</c:v>
                </c:pt>
                <c:pt idx="179">
                  <c:v>4.2203757E-3</c:v>
                </c:pt>
                <c:pt idx="180">
                  <c:v>4.2164656000000002E-3</c:v>
                </c:pt>
                <c:pt idx="181">
                  <c:v>4.2031079000000001E-3</c:v>
                </c:pt>
                <c:pt idx="182">
                  <c:v>4.1988735999999999E-3</c:v>
                </c:pt>
                <c:pt idx="183">
                  <c:v>4.1851770999999996E-3</c:v>
                </c:pt>
                <c:pt idx="184">
                  <c:v>4.1806185999999999E-3</c:v>
                </c:pt>
                <c:pt idx="185">
                  <c:v>4.1665833000000003E-3</c:v>
                </c:pt>
                <c:pt idx="186">
                  <c:v>4.1617004999999997E-3</c:v>
                </c:pt>
                <c:pt idx="187">
                  <c:v>4.1473261999999999E-3</c:v>
                </c:pt>
                <c:pt idx="188">
                  <c:v>4.1421191999999997E-3</c:v>
                </c:pt>
                <c:pt idx="189">
                  <c:v>4.1274058000000001E-3</c:v>
                </c:pt>
                <c:pt idx="190">
                  <c:v>4.1218744999999999E-3</c:v>
                </c:pt>
                <c:pt idx="191">
                  <c:v>4.1068221999999996E-3</c:v>
                </c:pt>
                <c:pt idx="192">
                  <c:v>4.1009668000000004E-3</c:v>
                </c:pt>
                <c:pt idx="193">
                  <c:v>4.0855756000000003E-3</c:v>
                </c:pt>
                <c:pt idx="194">
                  <c:v>4.0793962E-3</c:v>
                </c:pt>
                <c:pt idx="195">
                  <c:v>4.0636661999999997E-3</c:v>
                </c:pt>
                <c:pt idx="196">
                  <c:v>4.0571629999999999E-3</c:v>
                </c:pt>
                <c:pt idx="197">
                  <c:v>4.0410944000000004E-3</c:v>
                </c:pt>
                <c:pt idx="198">
                  <c:v>4.0342677999999996E-3</c:v>
                </c:pt>
                <c:pt idx="199">
                  <c:v>4.0178608999999997E-3</c:v>
                </c:pt>
                <c:pt idx="200">
                  <c:v>4.0107110999999997E-3</c:v>
                </c:pt>
                <c:pt idx="201">
                  <c:v>3.9939661000000003E-3</c:v>
                </c:pt>
                <c:pt idx="202">
                  <c:v>3.9864936999999996E-3</c:v>
                </c:pt>
                <c:pt idx="203">
                  <c:v>3.9694109000000003E-3</c:v>
                </c:pt>
                <c:pt idx="204">
                  <c:v>3.9616162000000003E-3</c:v>
                </c:pt>
                <c:pt idx="205">
                  <c:v>3.9441961999999997E-3</c:v>
                </c:pt>
                <c:pt idx="206">
                  <c:v>3.9360795999999997E-3</c:v>
                </c:pt>
                <c:pt idx="207">
                  <c:v>3.9183228000000004E-3</c:v>
                </c:pt>
                <c:pt idx="208">
                  <c:v>3.9098850000000001E-3</c:v>
                </c:pt>
                <c:pt idx="209">
                  <c:v>3.8917918999999998E-3</c:v>
                </c:pt>
                <c:pt idx="210">
                  <c:v>3.8830334999999999E-3</c:v>
                </c:pt>
                <c:pt idx="211">
                  <c:v>3.8646047E-3</c:v>
                </c:pt>
                <c:pt idx="212">
                  <c:v>3.8555263999999999E-3</c:v>
                </c:pt>
                <c:pt idx="213">
                  <c:v>3.8367624000000002E-3</c:v>
                </c:pt>
                <c:pt idx="214">
                  <c:v>3.8273650000000001E-3</c:v>
                </c:pt>
                <c:pt idx="215">
                  <c:v>3.8082667000000001E-3</c:v>
                </c:pt>
                <c:pt idx="216">
                  <c:v>3.7985508000000002E-3</c:v>
                </c:pt>
                <c:pt idx="217">
                  <c:v>3.7791188E-3</c:v>
                </c:pt>
                <c:pt idx="218">
                  <c:v>3.7690854999999999E-3</c:v>
                </c:pt>
                <c:pt idx="219">
                  <c:v>3.7493206999999998E-3</c:v>
                </c:pt>
                <c:pt idx="220">
                  <c:v>3.7389707000000001E-3</c:v>
                </c:pt>
                <c:pt idx="221">
                  <c:v>3.7188739E-3</c:v>
                </c:pt>
                <c:pt idx="222">
                  <c:v>3.7082081999999998E-3</c:v>
                </c:pt>
                <c:pt idx="223">
                  <c:v>3.6877805E-3</c:v>
                </c:pt>
                <c:pt idx="224">
                  <c:v>3.6768001000000001E-3</c:v>
                </c:pt>
                <c:pt idx="225">
                  <c:v>3.6560424000000001E-3</c:v>
                </c:pt>
                <c:pt idx="226">
                  <c:v>3.6447484999999999E-3</c:v>
                </c:pt>
                <c:pt idx="227">
                  <c:v>3.6236617E-3</c:v>
                </c:pt>
                <c:pt idx="228">
                  <c:v>3.6120554E-3</c:v>
                </c:pt>
                <c:pt idx="229">
                  <c:v>3.5906407000000002E-3</c:v>
                </c:pt>
                <c:pt idx="230">
                  <c:v>3.5787230999999998E-3</c:v>
                </c:pt>
                <c:pt idx="231">
                  <c:v>3.5569817000000001E-3</c:v>
                </c:pt>
                <c:pt idx="232">
                  <c:v>3.5447541999999999E-3</c:v>
                </c:pt>
                <c:pt idx="233">
                  <c:v>3.5226873000000001E-3</c:v>
                </c:pt>
                <c:pt idx="234">
                  <c:v>3.5101511E-3</c:v>
                </c:pt>
                <c:pt idx="235">
                  <c:v>3.4877598999999999E-3</c:v>
                </c:pt>
                <c:pt idx="236">
                  <c:v>3.4749164999999999E-3</c:v>
                </c:pt>
                <c:pt idx="237">
                  <c:v>3.4522022999999998E-3</c:v>
                </c:pt>
                <c:pt idx="238">
                  <c:v>3.4390531000000001E-3</c:v>
                </c:pt>
                <c:pt idx="239">
                  <c:v>3.4160174000000001E-3</c:v>
                </c:pt>
                <c:pt idx="240">
                  <c:v>3.4025638000000002E-3</c:v>
                </c:pt>
                <c:pt idx="241">
                  <c:v>3.3792079999999999E-3</c:v>
                </c:pt>
                <c:pt idx="242">
                  <c:v>3.3654516E-3</c:v>
                </c:pt>
                <c:pt idx="243">
                  <c:v>3.3417771999999998E-3</c:v>
                </c:pt>
                <c:pt idx="244">
                  <c:v>3.3277196E-3</c:v>
                </c:pt>
                <c:pt idx="245">
                  <c:v>3.3037282000000002E-3</c:v>
                </c:pt>
                <c:pt idx="246">
                  <c:v>3.2893711000000002E-3</c:v>
                </c:pt>
                <c:pt idx="247">
                  <c:v>3.2650642999999999E-3</c:v>
                </c:pt>
                <c:pt idx="248">
                  <c:v>3.2504093000000002E-3</c:v>
                </c:pt>
                <c:pt idx="249">
                  <c:v>3.2257888000000001E-3</c:v>
                </c:pt>
                <c:pt idx="250">
                  <c:v>3.2108378000000001E-3</c:v>
                </c:pt>
                <c:pt idx="251">
                  <c:v>3.1859051999999998E-3</c:v>
                </c:pt>
                <c:pt idx="252">
                  <c:v>3.1706601000000001E-3</c:v>
                </c:pt>
                <c:pt idx="253">
                  <c:v>3.1454172999999998E-3</c:v>
                </c:pt>
                <c:pt idx="254">
                  <c:v>3.1298799000000002E-3</c:v>
                </c:pt>
                <c:pt idx="255">
                  <c:v>3.1043287000000002E-3</c:v>
                </c:pt>
                <c:pt idx="256">
                  <c:v>3.088501E-3</c:v>
                </c:pt>
                <c:pt idx="257">
                  <c:v>3.0626433E-3</c:v>
                </c:pt>
                <c:pt idx="258">
                  <c:v>3.0465272999999999E-3</c:v>
                </c:pt>
                <c:pt idx="259">
                  <c:v>3.0203651000000001E-3</c:v>
                </c:pt>
                <c:pt idx="260">
                  <c:v>3.0039628000000001E-3</c:v>
                </c:pt>
                <c:pt idx="261">
                  <c:v>2.9774981999999999E-3</c:v>
                </c:pt>
                <c:pt idx="262">
                  <c:v>2.9608118000000001E-3</c:v>
                </c:pt>
                <c:pt idx="263">
                  <c:v>2.9340466999999999E-3</c:v>
                </c:pt>
                <c:pt idx="264">
                  <c:v>2.9170783000000001E-3</c:v>
                </c:pt>
                <c:pt idx="265">
                  <c:v>2.8900150000000001E-3</c:v>
                </c:pt>
                <c:pt idx="266">
                  <c:v>2.872767E-3</c:v>
                </c:pt>
                <c:pt idx="267">
                  <c:v>2.8454075000000001E-3</c:v>
                </c:pt>
                <c:pt idx="268">
                  <c:v>2.8278820999999999E-3</c:v>
                </c:pt>
                <c:pt idx="269">
                  <c:v>2.8002287999999999E-3</c:v>
                </c:pt>
                <c:pt idx="270">
                  <c:v>2.7824284000000001E-3</c:v>
                </c:pt>
                <c:pt idx="271">
                  <c:v>2.7544836E-3</c:v>
                </c:pt>
                <c:pt idx="272">
                  <c:v>2.7364105000000001E-3</c:v>
                </c:pt>
                <c:pt idx="273">
                  <c:v>2.7081764999999998E-3</c:v>
                </c:pt>
                <c:pt idx="274">
                  <c:v>2.6898333000000001E-3</c:v>
                </c:pt>
                <c:pt idx="275">
                  <c:v>2.6613125E-3</c:v>
                </c:pt>
                <c:pt idx="276">
                  <c:v>2.6427017000000001E-3</c:v>
                </c:pt>
                <c:pt idx="277">
                  <c:v>2.6138965999999999E-3</c:v>
                </c:pt>
                <c:pt idx="278">
                  <c:v>2.5950207000000002E-3</c:v>
                </c:pt>
                <c:pt idx="279">
                  <c:v>2.5659339000000001E-3</c:v>
                </c:pt>
                <c:pt idx="280">
                  <c:v>2.5467955999999999E-3</c:v>
                </c:pt>
                <c:pt idx="281">
                  <c:v>2.5174296000000001E-3</c:v>
                </c:pt>
                <c:pt idx="282">
                  <c:v>2.4980316000000002E-3</c:v>
                </c:pt>
                <c:pt idx="283">
                  <c:v>2.4683890000000001E-3</c:v>
                </c:pt>
                <c:pt idx="284">
                  <c:v>2.4487341000000002E-3</c:v>
                </c:pt>
                <c:pt idx="285">
                  <c:v>2.4188176E-3</c:v>
                </c:pt>
                <c:pt idx="286">
                  <c:v>2.3989086000000001E-3</c:v>
                </c:pt>
                <c:pt idx="287">
                  <c:v>2.3687209999999998E-3</c:v>
                </c:pt>
                <c:pt idx="288">
                  <c:v>2.3485607000000002E-3</c:v>
                </c:pt>
                <c:pt idx="289">
                  <c:v>2.3181047999999999E-3</c:v>
                </c:pt>
                <c:pt idx="290">
                  <c:v>2.2976962000000002E-3</c:v>
                </c:pt>
                <c:pt idx="291">
                  <c:v>2.2669748E-3</c:v>
                </c:pt>
                <c:pt idx="292">
                  <c:v>2.2463207999999998E-3</c:v>
                </c:pt>
                <c:pt idx="293">
                  <c:v>2.2153367999999999E-3</c:v>
                </c:pt>
                <c:pt idx="294">
                  <c:v>2.1944404999999999E-3</c:v>
                </c:pt>
                <c:pt idx="295">
                  <c:v>2.1631968999999999E-3</c:v>
                </c:pt>
                <c:pt idx="296">
                  <c:v>2.1420612999999999E-3</c:v>
                </c:pt>
                <c:pt idx="297">
                  <c:v>2.1105611E-3</c:v>
                </c:pt>
                <c:pt idx="298">
                  <c:v>2.0891894000000001E-3</c:v>
                </c:pt>
                <c:pt idx="299">
                  <c:v>2.0574357000000001E-3</c:v>
                </c:pt>
                <c:pt idx="300">
                  <c:v>2.0358311000000001E-3</c:v>
                </c:pt>
                <c:pt idx="301">
                  <c:v>2.0038270000000001E-3</c:v>
                </c:pt>
                <c:pt idx="302">
                  <c:v>1.9819926999999999E-3</c:v>
                </c:pt>
                <c:pt idx="303">
                  <c:v>1.9497414E-3</c:v>
                </c:pt>
                <c:pt idx="304">
                  <c:v>1.9276807E-3</c:v>
                </c:pt>
                <c:pt idx="305">
                  <c:v>1.8951854000000001E-3</c:v>
                </c:pt>
                <c:pt idx="306">
                  <c:v>1.8729015999999999E-3</c:v>
                </c:pt>
                <c:pt idx="307">
                  <c:v>1.8401655999999999E-3</c:v>
                </c:pt>
                <c:pt idx="308">
                  <c:v>1.8176621999999999E-3</c:v>
                </c:pt>
                <c:pt idx="309">
                  <c:v>1.7846888E-3</c:v>
                </c:pt>
                <c:pt idx="310">
                  <c:v>1.7619693000000001E-3</c:v>
                </c:pt>
                <c:pt idx="311">
                  <c:v>1.7287619E-3</c:v>
                </c:pt>
                <c:pt idx="312">
                  <c:v>1.7058296000000001E-3</c:v>
                </c:pt>
                <c:pt idx="313">
                  <c:v>1.6723917000000001E-3</c:v>
                </c:pt>
                <c:pt idx="314">
                  <c:v>1.6492503E-3</c:v>
                </c:pt>
                <c:pt idx="315">
                  <c:v>1.6155853E-3</c:v>
                </c:pt>
                <c:pt idx="316">
                  <c:v>1.5922384999999999E-3</c:v>
                </c:pt>
                <c:pt idx="317">
                  <c:v>1.5583499E-3</c:v>
                </c:pt>
                <c:pt idx="318">
                  <c:v>1.5348012E-3</c:v>
                </c:pt>
                <c:pt idx="319">
                  <c:v>1.5006927000000001E-3</c:v>
                </c:pt>
                <c:pt idx="320">
                  <c:v>1.4769458E-3</c:v>
                </c:pt>
                <c:pt idx="321">
                  <c:v>1.4426210000000001E-3</c:v>
                </c:pt>
                <c:pt idx="322">
                  <c:v>1.4186798E-3</c:v>
                </c:pt>
                <c:pt idx="323">
                  <c:v>1.3841423E-3</c:v>
                </c:pt>
                <c:pt idx="324">
                  <c:v>1.3600106E-3</c:v>
                </c:pt>
                <c:pt idx="325">
                  <c:v>1.3252641000000001E-3</c:v>
                </c:pt>
                <c:pt idx="326">
                  <c:v>1.3009457E-3</c:v>
                </c:pt>
                <c:pt idx="327">
                  <c:v>1.2659940999999999E-3</c:v>
                </c:pt>
                <c:pt idx="328">
                  <c:v>1.241493E-3</c:v>
                </c:pt>
                <c:pt idx="329">
                  <c:v>1.2063401E-3</c:v>
                </c:pt>
                <c:pt idx="330">
                  <c:v>1.1816601E-3</c:v>
                </c:pt>
                <c:pt idx="331">
                  <c:v>1.1463097999999999E-3</c:v>
                </c:pt>
                <c:pt idx="332">
                  <c:v>1.1214549999999999E-3</c:v>
                </c:pt>
                <c:pt idx="333">
                  <c:v>1.0859111E-3</c:v>
                </c:pt>
                <c:pt idx="334">
                  <c:v>1.0608855999999999E-3</c:v>
                </c:pt>
                <c:pt idx="335">
                  <c:v>1.0251521999999999E-3</c:v>
                </c:pt>
                <c:pt idx="336">
                  <c:v>9.999600899999999E-4</c:v>
                </c:pt>
                <c:pt idx="337">
                  <c:v>9.6404116000000002E-4</c:v>
                </c:pt>
                <c:pt idx="338">
                  <c:v>9.3868653000000004E-4</c:v>
                </c:pt>
                <c:pt idx="339">
                  <c:v>9.0258612999999995E-4</c:v>
                </c:pt>
                <c:pt idx="340">
                  <c:v>8.7707322000000001E-4</c:v>
                </c:pt>
                <c:pt idx="341">
                  <c:v>8.4079543999999995E-4</c:v>
                </c:pt>
                <c:pt idx="342">
                  <c:v>8.1512849000000003E-4</c:v>
                </c:pt>
                <c:pt idx="343">
                  <c:v>7.7867750000000003E-4</c:v>
                </c:pt>
                <c:pt idx="344">
                  <c:v>7.528608E-4</c:v>
                </c:pt>
                <c:pt idx="345">
                  <c:v>7.1624079000000003E-4</c:v>
                </c:pt>
                <c:pt idx="346">
                  <c:v>6.9027867000000004E-4</c:v>
                </c:pt>
                <c:pt idx="347">
                  <c:v>6.5349387999999995E-4</c:v>
                </c:pt>
                <c:pt idx="348">
                  <c:v>6.2739073000000003E-4</c:v>
                </c:pt>
                <c:pt idx="349">
                  <c:v>5.9044543999999997E-4</c:v>
                </c:pt>
                <c:pt idx="350">
                  <c:v>5.6420566999999995E-4</c:v>
                </c:pt>
                <c:pt idx="351">
                  <c:v>5.2710420999999995E-4</c:v>
                </c:pt>
                <c:pt idx="352">
                  <c:v>5.0073230000000004E-4</c:v>
                </c:pt>
                <c:pt idx="353">
                  <c:v>4.6347902999999997E-4</c:v>
                </c:pt>
                <c:pt idx="354">
                  <c:v>4.3697948999999999E-4</c:v>
                </c:pt>
                <c:pt idx="355">
                  <c:v>3.9957882000000002E-4</c:v>
                </c:pt>
                <c:pt idx="356">
                  <c:v>3.7295619999999999E-4</c:v>
                </c:pt>
                <c:pt idx="357">
                  <c:v>3.3541258000000001E-4</c:v>
                </c:pt>
                <c:pt idx="358">
                  <c:v>3.0867147999999998E-4</c:v>
                </c:pt>
                <c:pt idx="359">
                  <c:v>2.7098941000000001E-4</c:v>
                </c:pt>
                <c:pt idx="360">
                  <c:v>2.4413447000000001E-4</c:v>
                </c:pt>
                <c:pt idx="361">
                  <c:v>2.0631847E-4</c:v>
                </c:pt>
                <c:pt idx="362">
                  <c:v>1.7935436E-4</c:v>
                </c:pt>
                <c:pt idx="363">
                  <c:v>1.4140902E-4</c:v>
                </c:pt>
                <c:pt idx="364">
                  <c:v>1.1434046E-4</c:v>
                </c:pt>
                <c:pt idx="365">
                  <c:v>7.6270369999999999E-5</c:v>
                </c:pt>
                <c:pt idx="366">
                  <c:v>4.9102132E-5</c:v>
                </c:pt>
                <c:pt idx="367">
                  <c:v>1.0911947E-5</c:v>
                </c:pt>
                <c:pt idx="368">
                  <c:v>-1.6351181000000002E-5</c:v>
                </c:pt>
                <c:pt idx="369">
                  <c:v>-5.4656771999999998E-5</c:v>
                </c:pt>
                <c:pt idx="370">
                  <c:v>-8.2009943000000007E-5</c:v>
                </c:pt>
                <c:pt idx="371">
                  <c:v>-1.2042622E-4</c:v>
                </c:pt>
                <c:pt idx="372">
                  <c:v>-1.4786456E-4</c:v>
                </c:pt>
                <c:pt idx="373">
                  <c:v>-1.8638676E-4</c:v>
                </c:pt>
                <c:pt idx="374">
                  <c:v>-2.1390535E-4</c:v>
                </c:pt>
                <c:pt idx="375">
                  <c:v>-2.5252867E-4</c:v>
                </c:pt>
                <c:pt idx="376">
                  <c:v>-2.8012257E-4</c:v>
                </c:pt>
                <c:pt idx="377">
                  <c:v>-3.1884219000000001E-4</c:v>
                </c:pt>
                <c:pt idx="378">
                  <c:v>-3.4650639999999998E-4</c:v>
                </c:pt>
                <c:pt idx="379">
                  <c:v>-3.8531744000000001E-4</c:v>
                </c:pt>
                <c:pt idx="380">
                  <c:v>-4.1304694000000001E-4</c:v>
                </c:pt>
                <c:pt idx="381">
                  <c:v>-4.5194450999999999E-4</c:v>
                </c:pt>
                <c:pt idx="382">
                  <c:v>-4.7973424000000001E-4</c:v>
                </c:pt>
                <c:pt idx="383">
                  <c:v>-5.1871337999999996E-4</c:v>
                </c:pt>
                <c:pt idx="384">
                  <c:v>-5.4655825999999999E-4</c:v>
                </c:pt>
                <c:pt idx="385">
                  <c:v>-5.8561403000000002E-4</c:v>
                </c:pt>
                <c:pt idx="386">
                  <c:v>-6.1350889000000004E-4</c:v>
                </c:pt>
                <c:pt idx="387">
                  <c:v>-6.5263626999999996E-4</c:v>
                </c:pt>
                <c:pt idx="388">
                  <c:v>-6.8057597999999998E-4</c:v>
                </c:pt>
                <c:pt idx="389">
                  <c:v>-7.1976994000000002E-4</c:v>
                </c:pt>
                <c:pt idx="390">
                  <c:v>-7.4774928999999995E-4</c:v>
                </c:pt>
                <c:pt idx="391">
                  <c:v>-7.8700476999999996E-4</c:v>
                </c:pt>
                <c:pt idx="392">
                  <c:v>-8.1501854000000005E-4</c:v>
                </c:pt>
                <c:pt idx="393">
                  <c:v>-8.5433044000000002E-4</c:v>
                </c:pt>
                <c:pt idx="394">
                  <c:v>-8.8237335999999996E-4</c:v>
                </c:pt>
                <c:pt idx="395">
                  <c:v>-9.2173655999999997E-4</c:v>
                </c:pt>
                <c:pt idx="396">
                  <c:v>-9.4980335000000005E-4</c:v>
                </c:pt>
                <c:pt idx="397">
                  <c:v>-9.8921269000000001E-4</c:v>
                </c:pt>
                <c:pt idx="398">
                  <c:v>-1.017298E-3</c:v>
                </c:pt>
                <c:pt idx="399">
                  <c:v>-1.0567483E-3</c:v>
                </c:pt>
                <c:pt idx="400">
                  <c:v>-1.0848468E-3</c:v>
                </c:pt>
                <c:pt idx="401">
                  <c:v>-1.1243328999999999E-3</c:v>
                </c:pt>
                <c:pt idx="402">
                  <c:v>-1.1524392E-3</c:v>
                </c:pt>
                <c:pt idx="403">
                  <c:v>-1.1919557E-3</c:v>
                </c:pt>
                <c:pt idx="404">
                  <c:v>-1.2200645E-3</c:v>
                </c:pt>
                <c:pt idx="405">
                  <c:v>-1.2596063E-3</c:v>
                </c:pt>
                <c:pt idx="406">
                  <c:v>-1.2877119000000001E-3</c:v>
                </c:pt>
                <c:pt idx="407">
                  <c:v>-1.3272736999999999E-3</c:v>
                </c:pt>
                <c:pt idx="408">
                  <c:v>-1.3553708999999999E-3</c:v>
                </c:pt>
                <c:pt idx="409">
                  <c:v>-1.3949473E-3</c:v>
                </c:pt>
                <c:pt idx="410">
                  <c:v>-1.4230304E-3</c:v>
                </c:pt>
                <c:pt idx="411">
                  <c:v>-1.4626161E-3</c:v>
                </c:pt>
                <c:pt idx="412">
                  <c:v>-1.4906798E-3</c:v>
                </c:pt>
                <c:pt idx="413">
                  <c:v>-1.5302694E-3</c:v>
                </c:pt>
                <c:pt idx="414">
                  <c:v>-1.558308E-3</c:v>
                </c:pt>
                <c:pt idx="415">
                  <c:v>-1.5978962E-3</c:v>
                </c:pt>
                <c:pt idx="416">
                  <c:v>-1.6259041999999999E-3</c:v>
                </c:pt>
                <c:pt idx="417">
                  <c:v>-1.6654854999999999E-3</c:v>
                </c:pt>
                <c:pt idx="418">
                  <c:v>-1.6934572000000001E-3</c:v>
                </c:pt>
                <c:pt idx="419">
                  <c:v>-1.7330263E-3</c:v>
                </c:pt>
                <c:pt idx="420">
                  <c:v>-1.7609562E-3</c:v>
                </c:pt>
                <c:pt idx="421">
                  <c:v>-1.8005075E-3</c:v>
                </c:pt>
                <c:pt idx="422">
                  <c:v>-1.8283899E-3</c:v>
                </c:pt>
                <c:pt idx="423">
                  <c:v>-1.8679180000000001E-3</c:v>
                </c:pt>
                <c:pt idx="424">
                  <c:v>-1.8957473E-3</c:v>
                </c:pt>
                <c:pt idx="425">
                  <c:v>-1.9352467000000001E-3</c:v>
                </c:pt>
                <c:pt idx="426">
                  <c:v>-1.9630172000000001E-3</c:v>
                </c:pt>
                <c:pt idx="427">
                  <c:v>-2.0024824E-3</c:v>
                </c:pt>
                <c:pt idx="428">
                  <c:v>-2.0301884000000002E-3</c:v>
                </c:pt>
                <c:pt idx="429">
                  <c:v>-2.0696139E-3</c:v>
                </c:pt>
                <c:pt idx="430">
                  <c:v>-2.0972497000000001E-3</c:v>
                </c:pt>
                <c:pt idx="431">
                  <c:v>-2.1366298E-3</c:v>
                </c:pt>
                <c:pt idx="432">
                  <c:v>-2.1641896000000002E-3</c:v>
                </c:pt>
                <c:pt idx="433">
                  <c:v>-2.2035189000000001E-3</c:v>
                </c:pt>
                <c:pt idx="434">
                  <c:v>-2.2309970999999998E-3</c:v>
                </c:pt>
                <c:pt idx="435">
                  <c:v>-2.2702699E-3</c:v>
                </c:pt>
                <c:pt idx="436">
                  <c:v>-2.2976606000000002E-3</c:v>
                </c:pt>
                <c:pt idx="437">
                  <c:v>-2.3368715000000001E-3</c:v>
                </c:pt>
                <c:pt idx="438">
                  <c:v>-2.3641688000000001E-3</c:v>
                </c:pt>
                <c:pt idx="439">
                  <c:v>-2.4033120999999999E-3</c:v>
                </c:pt>
                <c:pt idx="440">
                  <c:v>-2.4305104E-3</c:v>
                </c:pt>
                <c:pt idx="441">
                  <c:v>-2.4695804E-3</c:v>
                </c:pt>
                <c:pt idx="442">
                  <c:v>-2.4966737999999999E-3</c:v>
                </c:pt>
                <c:pt idx="443">
                  <c:v>-2.5356648999999998E-3</c:v>
                </c:pt>
                <c:pt idx="444">
                  <c:v>-2.5626476000000001E-3</c:v>
                </c:pt>
                <c:pt idx="445">
                  <c:v>-2.6015541999999999E-3</c:v>
                </c:pt>
                <c:pt idx="446">
                  <c:v>-2.6284202999999999E-3</c:v>
                </c:pt>
                <c:pt idx="447">
                  <c:v>-2.6672368000000002E-3</c:v>
                </c:pt>
                <c:pt idx="448">
                  <c:v>-2.6939804E-3</c:v>
                </c:pt>
                <c:pt idx="449">
                  <c:v>-2.7327011000000002E-3</c:v>
                </c:pt>
                <c:pt idx="450">
                  <c:v>-2.7593163E-3</c:v>
                </c:pt>
                <c:pt idx="451">
                  <c:v>-2.7979354999999998E-3</c:v>
                </c:pt>
                <c:pt idx="452">
                  <c:v>-2.8244165999999999E-3</c:v>
                </c:pt>
                <c:pt idx="453">
                  <c:v>-2.8629286E-3</c:v>
                </c:pt>
                <c:pt idx="454">
                  <c:v>-2.8892696000000001E-3</c:v>
                </c:pt>
                <c:pt idx="455">
                  <c:v>-2.9276687999999999E-3</c:v>
                </c:pt>
                <c:pt idx="456">
                  <c:v>-2.9538637E-3</c:v>
                </c:pt>
                <c:pt idx="457">
                  <c:v>-2.9921443000000001E-3</c:v>
                </c:pt>
                <c:pt idx="458">
                  <c:v>-3.0181874E-3</c:v>
                </c:pt>
                <c:pt idx="459">
                  <c:v>-3.0563436999999998E-3</c:v>
                </c:pt>
                <c:pt idx="460">
                  <c:v>-3.0822290000000001E-3</c:v>
                </c:pt>
                <c:pt idx="461">
                  <c:v>-3.1202552999999998E-3</c:v>
                </c:pt>
                <c:pt idx="462">
                  <c:v>-3.1459767999999998E-3</c:v>
                </c:pt>
                <c:pt idx="463">
                  <c:v>-3.1838675000000001E-3</c:v>
                </c:pt>
                <c:pt idx="464">
                  <c:v>-3.2094191999999999E-3</c:v>
                </c:pt>
                <c:pt idx="465">
                  <c:v>-3.2471685000000001E-3</c:v>
                </c:pt>
                <c:pt idx="466">
                  <c:v>-3.2725445999999998E-3</c:v>
                </c:pt>
                <c:pt idx="467">
                  <c:v>-3.3101468000000002E-3</c:v>
                </c:pt>
                <c:pt idx="468">
                  <c:v>-3.3353414E-3</c:v>
                </c:pt>
                <c:pt idx="469">
                  <c:v>-3.3727906999999999E-3</c:v>
                </c:pt>
                <c:pt idx="470">
                  <c:v>-3.3977976999999999E-3</c:v>
                </c:pt>
                <c:pt idx="471">
                  <c:v>-3.4350884999999999E-3</c:v>
                </c:pt>
                <c:pt idx="472">
                  <c:v>-3.4599019999999999E-3</c:v>
                </c:pt>
                <c:pt idx="473">
                  <c:v>-3.4970284999999999E-3</c:v>
                </c:pt>
                <c:pt idx="474">
                  <c:v>-3.5216424999999999E-3</c:v>
                </c:pt>
                <c:pt idx="475">
                  <c:v>-3.5585991E-3</c:v>
                </c:pt>
                <c:pt idx="476">
                  <c:v>-3.5830076999999998E-3</c:v>
                </c:pt>
                <c:pt idx="477">
                  <c:v>-3.6197884999999998E-3</c:v>
                </c:pt>
                <c:pt idx="478">
                  <c:v>-3.6439857E-3</c:v>
                </c:pt>
                <c:pt idx="479">
                  <c:v>-3.6805851000000001E-3</c:v>
                </c:pt>
                <c:pt idx="480">
                  <c:v>-3.7045649999999999E-3</c:v>
                </c:pt>
                <c:pt idx="481">
                  <c:v>-3.7409773E-3</c:v>
                </c:pt>
                <c:pt idx="482">
                  <c:v>-3.7647338E-3</c:v>
                </c:pt>
                <c:pt idx="483">
                  <c:v>-3.8009532999999998E-3</c:v>
                </c:pt>
                <c:pt idx="484">
                  <c:v>-3.8244805000000001E-3</c:v>
                </c:pt>
                <c:pt idx="485">
                  <c:v>-3.8605013999999998E-3</c:v>
                </c:pt>
                <c:pt idx="486">
                  <c:v>-3.8837935000000001E-3</c:v>
                </c:pt>
                <c:pt idx="487">
                  <c:v>-3.9196101000000001E-3</c:v>
                </c:pt>
                <c:pt idx="488">
                  <c:v>-3.9426610000000001E-3</c:v>
                </c:pt>
                <c:pt idx="489">
                  <c:v>-3.9782677000000004E-3</c:v>
                </c:pt>
                <c:pt idx="490">
                  <c:v>-4.0010714000000003E-3</c:v>
                </c:pt>
                <c:pt idx="491">
                  <c:v>-4.0364624999999999E-3</c:v>
                </c:pt>
                <c:pt idx="492">
                  <c:v>-4.0590130999999998E-3</c:v>
                </c:pt>
                <c:pt idx="493">
                  <c:v>-4.0941828999999999E-3</c:v>
                </c:pt>
                <c:pt idx="494">
                  <c:v>-4.1164744999999999E-3</c:v>
                </c:pt>
                <c:pt idx="495">
                  <c:v>-4.1514172999999998E-3</c:v>
                </c:pt>
                <c:pt idx="496">
                  <c:v>-4.1734438999999996E-3</c:v>
                </c:pt>
                <c:pt idx="497">
                  <c:v>-4.2081541E-3</c:v>
                </c:pt>
                <c:pt idx="498">
                  <c:v>-4.2299097999999999E-3</c:v>
                </c:pt>
                <c:pt idx="499">
                  <c:v>-4.2643817000000001E-3</c:v>
                </c:pt>
                <c:pt idx="500">
                  <c:v>-4.2858606E-3</c:v>
                </c:pt>
                <c:pt idx="501">
                  <c:v>-4.3200885999999999E-3</c:v>
                </c:pt>
                <c:pt idx="502">
                  <c:v>-4.3412846999999997E-3</c:v>
                </c:pt>
                <c:pt idx="503">
                  <c:v>-4.3752631000000004E-3</c:v>
                </c:pt>
                <c:pt idx="504">
                  <c:v>-4.3961705999999998E-3</c:v>
                </c:pt>
                <c:pt idx="505">
                  <c:v>-4.4298938999999997E-3</c:v>
                </c:pt>
                <c:pt idx="506">
                  <c:v>-4.4505068000000002E-3</c:v>
                </c:pt>
                <c:pt idx="507">
                  <c:v>-4.4839694000000001E-3</c:v>
                </c:pt>
                <c:pt idx="508">
                  <c:v>-4.5042818999999996E-3</c:v>
                </c:pt>
                <c:pt idx="509">
                  <c:v>-4.5374780000000002E-3</c:v>
                </c:pt>
                <c:pt idx="510">
                  <c:v>-4.5574841999999997E-3</c:v>
                </c:pt>
                <c:pt idx="511">
                  <c:v>-4.5904085000000004E-3</c:v>
                </c:pt>
                <c:pt idx="512">
                  <c:v>-4.6101025000000002E-3</c:v>
                </c:pt>
                <c:pt idx="513">
                  <c:v>-4.6427493000000004E-3</c:v>
                </c:pt>
                <c:pt idx="514">
                  <c:v>-4.6621253000000001E-3</c:v>
                </c:pt>
                <c:pt idx="515">
                  <c:v>-4.6944891999999997E-3</c:v>
                </c:pt>
                <c:pt idx="516">
                  <c:v>-4.7135412999999996E-3</c:v>
                </c:pt>
                <c:pt idx="517">
                  <c:v>-4.7456165999999996E-3</c:v>
                </c:pt>
                <c:pt idx="518">
                  <c:v>-4.7643390000000002E-3</c:v>
                </c:pt>
                <c:pt idx="519">
                  <c:v>-4.7961204000000002E-3</c:v>
                </c:pt>
                <c:pt idx="520">
                  <c:v>-4.8145072999999997E-3</c:v>
                </c:pt>
                <c:pt idx="521">
                  <c:v>-4.8459892000000003E-3</c:v>
                </c:pt>
                <c:pt idx="522">
                  <c:v>-4.8640348E-3</c:v>
                </c:pt>
                <c:pt idx="523">
                  <c:v>-4.8952118000000003E-3</c:v>
                </c:pt>
                <c:pt idx="524">
                  <c:v>-4.9129103E-3</c:v>
                </c:pt>
                <c:pt idx="525">
                  <c:v>-4.9437769000000003E-3</c:v>
                </c:pt>
                <c:pt idx="526">
                  <c:v>-4.9611226000000003E-3</c:v>
                </c:pt>
                <c:pt idx="527">
                  <c:v>-4.9916734000000004E-3</c:v>
                </c:pt>
                <c:pt idx="528">
                  <c:v>-5.0086604999999996E-3</c:v>
                </c:pt>
                <c:pt idx="529">
                  <c:v>-5.0388901999999999E-3</c:v>
                </c:pt>
                <c:pt idx="530">
                  <c:v>-5.0555130000000002E-3</c:v>
                </c:pt>
                <c:pt idx="531">
                  <c:v>-5.0854161999999998E-3</c:v>
                </c:pt>
                <c:pt idx="532">
                  <c:v>-5.1016689999999996E-3</c:v>
                </c:pt>
                <c:pt idx="533">
                  <c:v>-5.1312403000000001E-3</c:v>
                </c:pt>
                <c:pt idx="534">
                  <c:v>-5.1471173999999998E-3</c:v>
                </c:pt>
                <c:pt idx="535">
                  <c:v>-5.1763516000000002E-3</c:v>
                </c:pt>
                <c:pt idx="536">
                  <c:v>-5.1918473E-3</c:v>
                </c:pt>
                <c:pt idx="537">
                  <c:v>-5.2207390999999999E-3</c:v>
                </c:pt>
                <c:pt idx="538">
                  <c:v>-5.2358478000000003E-3</c:v>
                </c:pt>
                <c:pt idx="539">
                  <c:v>-5.2643917999999996E-3</c:v>
                </c:pt>
                <c:pt idx="540">
                  <c:v>-5.2791078999999998E-3</c:v>
                </c:pt>
                <c:pt idx="541">
                  <c:v>-5.3072989999999997E-3</c:v>
                </c:pt>
                <c:pt idx="542">
                  <c:v>-5.3216169000000002E-3</c:v>
                </c:pt>
                <c:pt idx="543">
                  <c:v>-5.3494498999999999E-3</c:v>
                </c:pt>
                <c:pt idx="544">
                  <c:v>-5.3633639999999998E-3</c:v>
                </c:pt>
                <c:pt idx="545">
                  <c:v>-5.3908335999999996E-3</c:v>
                </c:pt>
                <c:pt idx="546">
                  <c:v>-5.4043384E-3</c:v>
                </c:pt>
                <c:pt idx="547">
                  <c:v>-5.4314395999999999E-3</c:v>
                </c:pt>
                <c:pt idx="548">
                  <c:v>-5.4445294999999998E-3</c:v>
                </c:pt>
                <c:pt idx="549">
                  <c:v>-5.4712572000000003E-3</c:v>
                </c:pt>
                <c:pt idx="550">
                  <c:v>-5.4839266999999999E-3</c:v>
                </c:pt>
                <c:pt idx="551">
                  <c:v>-5.5102757999999996E-3</c:v>
                </c:pt>
                <c:pt idx="552">
                  <c:v>-5.5225194999999998E-3</c:v>
                </c:pt>
                <c:pt idx="553">
                  <c:v>-5.5484849000000001E-3</c:v>
                </c:pt>
                <c:pt idx="554">
                  <c:v>-5.5602973999999998E-3</c:v>
                </c:pt>
                <c:pt idx="555">
                  <c:v>-5.5858740999999998E-3</c:v>
                </c:pt>
                <c:pt idx="556">
                  <c:v>-5.5972497999999997E-3</c:v>
                </c:pt>
                <c:pt idx="557">
                  <c:v>-5.6224329E-3</c:v>
                </c:pt>
                <c:pt idx="558">
                  <c:v>-5.6333666000000001E-3</c:v>
                </c:pt>
                <c:pt idx="559">
                  <c:v>-5.6581510999999998E-3</c:v>
                </c:pt>
                <c:pt idx="560">
                  <c:v>-5.6686373999999999E-3</c:v>
                </c:pt>
                <c:pt idx="561">
                  <c:v>-5.6930184000000003E-3</c:v>
                </c:pt>
                <c:pt idx="562">
                  <c:v>-5.7030518999999997E-3</c:v>
                </c:pt>
                <c:pt idx="563">
                  <c:v>-5.7270246E-3</c:v>
                </c:pt>
                <c:pt idx="564">
                  <c:v>-5.7366001000000002E-3</c:v>
                </c:pt>
                <c:pt idx="565">
                  <c:v>-5.7601596000000001E-3</c:v>
                </c:pt>
                <c:pt idx="566">
                  <c:v>-5.7692717999999997E-3</c:v>
                </c:pt>
                <c:pt idx="567">
                  <c:v>-5.7924133999999999E-3</c:v>
                </c:pt>
                <c:pt idx="568">
                  <c:v>-5.8010570000000001E-3</c:v>
                </c:pt>
                <c:pt idx="569">
                  <c:v>-5.8237758999999997E-3</c:v>
                </c:pt>
                <c:pt idx="570">
                  <c:v>-5.8319456999999996E-3</c:v>
                </c:pt>
                <c:pt idx="571">
                  <c:v>-5.8542372000000001E-3</c:v>
                </c:pt>
                <c:pt idx="572">
                  <c:v>-5.8619281999999998E-3</c:v>
                </c:pt>
                <c:pt idx="573">
                  <c:v>-5.8837875999999999E-3</c:v>
                </c:pt>
                <c:pt idx="574">
                  <c:v>-5.8909944999999998E-3</c:v>
                </c:pt>
                <c:pt idx="575">
                  <c:v>-5.9124173000000002E-3</c:v>
                </c:pt>
                <c:pt idx="576">
                  <c:v>-5.9191349999999998E-3</c:v>
                </c:pt>
                <c:pt idx="577">
                  <c:v>-5.9401165999999998E-3</c:v>
                </c:pt>
                <c:pt idx="578">
                  <c:v>-5.9463401000000001E-3</c:v>
                </c:pt>
                <c:pt idx="579">
                  <c:v>-5.9668758999999998E-3</c:v>
                </c:pt>
                <c:pt idx="580">
                  <c:v>-5.9726001000000003E-3</c:v>
                </c:pt>
                <c:pt idx="581">
                  <c:v>-5.9926857E-3</c:v>
                </c:pt>
                <c:pt idx="582">
                  <c:v>-5.9979057000000002E-3</c:v>
                </c:pt>
                <c:pt idx="583">
                  <c:v>-6.0175365999999997E-3</c:v>
                </c:pt>
                <c:pt idx="584">
                  <c:v>-6.0222473999999998E-3</c:v>
                </c:pt>
                <c:pt idx="585">
                  <c:v>-6.0414190999999997E-3</c:v>
                </c:pt>
                <c:pt idx="586">
                  <c:v>-6.0456158000000001E-3</c:v>
                </c:pt>
                <c:pt idx="587">
                  <c:v>-6.0643242000000003E-3</c:v>
                </c:pt>
                <c:pt idx="588">
                  <c:v>-6.0680018000000002E-3</c:v>
                </c:pt>
                <c:pt idx="589">
                  <c:v>-6.0862425000000001E-3</c:v>
                </c:pt>
                <c:pt idx="590">
                  <c:v>-6.0893963000000001E-3</c:v>
                </c:pt>
                <c:pt idx="591">
                  <c:v>-6.1071648999999999E-3</c:v>
                </c:pt>
                <c:pt idx="592">
                  <c:v>-6.1097901E-3</c:v>
                </c:pt>
                <c:pt idx="593">
                  <c:v>-6.1270826E-3</c:v>
                </c:pt>
                <c:pt idx="594">
                  <c:v>-6.1291742999999999E-3</c:v>
                </c:pt>
                <c:pt idx="595">
                  <c:v>-6.1459864000000001E-3</c:v>
                </c:pt>
                <c:pt idx="596">
                  <c:v>-6.1475399999999999E-3</c:v>
                </c:pt>
                <c:pt idx="597">
                  <c:v>-6.1638678000000002E-3</c:v>
                </c:pt>
                <c:pt idx="598">
                  <c:v>-6.1648785000000001E-3</c:v>
                </c:pt>
                <c:pt idx="599">
                  <c:v>-6.1807177999999999E-3</c:v>
                </c:pt>
                <c:pt idx="600">
                  <c:v>-6.1811810999999996E-3</c:v>
                </c:pt>
                <c:pt idx="601">
                  <c:v>-6.1965279000000002E-3</c:v>
                </c:pt>
                <c:pt idx="602">
                  <c:v>-6.1964391000000002E-3</c:v>
                </c:pt>
                <c:pt idx="603">
                  <c:v>-6.2112896000000003E-3</c:v>
                </c:pt>
                <c:pt idx="604">
                  <c:v>-6.2106441E-3</c:v>
                </c:pt>
                <c:pt idx="605">
                  <c:v>-6.2249942999999999E-3</c:v>
                </c:pt>
                <c:pt idx="606">
                  <c:v>-6.2237877000000004E-3</c:v>
                </c:pt>
                <c:pt idx="607">
                  <c:v>-6.2376337E-3</c:v>
                </c:pt>
                <c:pt idx="608">
                  <c:v>-6.2358615000000003E-3</c:v>
                </c:pt>
                <c:pt idx="609">
                  <c:v>-6.2491997000000002E-3</c:v>
                </c:pt>
                <c:pt idx="610">
                  <c:v>-6.2468573999999999E-3</c:v>
                </c:pt>
                <c:pt idx="611">
                  <c:v>-6.2596839999999997E-3</c:v>
                </c:pt>
                <c:pt idx="612">
                  <c:v>-6.2567672E-3</c:v>
                </c:pt>
                <c:pt idx="613">
                  <c:v>-6.2690784999999997E-3</c:v>
                </c:pt>
                <c:pt idx="614">
                  <c:v>-6.2655829999999999E-3</c:v>
                </c:pt>
                <c:pt idx="615">
                  <c:v>-6.2773754000000001E-3</c:v>
                </c:pt>
                <c:pt idx="616">
                  <c:v>-6.2732967999999997E-3</c:v>
                </c:pt>
                <c:pt idx="617">
                  <c:v>-6.2845669E-3</c:v>
                </c:pt>
                <c:pt idx="618">
                  <c:v>-6.2799008999999996E-3</c:v>
                </c:pt>
                <c:pt idx="619">
                  <c:v>-6.2906450000000001E-3</c:v>
                </c:pt>
                <c:pt idx="620">
                  <c:v>-6.2853874999999997E-3</c:v>
                </c:pt>
                <c:pt idx="621">
                  <c:v>-6.2956024000000001E-3</c:v>
                </c:pt>
                <c:pt idx="622">
                  <c:v>-6.2897489999999999E-3</c:v>
                </c:pt>
                <c:pt idx="623">
                  <c:v>-6.2994313E-3</c:v>
                </c:pt>
                <c:pt idx="624">
                  <c:v>-6.2929780999999999E-3</c:v>
                </c:pt>
                <c:pt idx="625">
                  <c:v>-6.3021244000000002E-3</c:v>
                </c:pt>
                <c:pt idx="626">
                  <c:v>-6.2950673000000002E-3</c:v>
                </c:pt>
                <c:pt idx="627">
                  <c:v>-6.3036743999999997E-3</c:v>
                </c:pt>
                <c:pt idx="628">
                  <c:v>-6.2960092999999996E-3</c:v>
                </c:pt>
                <c:pt idx="629">
                  <c:v>-6.3040741000000003E-3</c:v>
                </c:pt>
                <c:pt idx="630">
                  <c:v>-6.2957971000000001E-3</c:v>
                </c:pt>
                <c:pt idx="631">
                  <c:v>-6.3033163999999999E-3</c:v>
                </c:pt>
                <c:pt idx="632">
                  <c:v>-6.2944235000000001E-3</c:v>
                </c:pt>
                <c:pt idx="633">
                  <c:v>-6.3013942999999998E-3</c:v>
                </c:pt>
                <c:pt idx="634">
                  <c:v>-6.2918816000000002E-3</c:v>
                </c:pt>
                <c:pt idx="635">
                  <c:v>-6.2983010000000001E-3</c:v>
                </c:pt>
                <c:pt idx="636">
                  <c:v>-6.2881645999999999E-3</c:v>
                </c:pt>
                <c:pt idx="637">
                  <c:v>-6.2940297000000003E-3</c:v>
                </c:pt>
                <c:pt idx="638">
                  <c:v>-6.2832659000000004E-3</c:v>
                </c:pt>
                <c:pt idx="639">
                  <c:v>-6.2885737000000002E-3</c:v>
                </c:pt>
                <c:pt idx="640">
                  <c:v>-6.2771787999999999E-3</c:v>
                </c:pt>
                <c:pt idx="641">
                  <c:v>-6.2819267E-3</c:v>
                </c:pt>
                <c:pt idx="642">
                  <c:v>-6.2698969000000004E-3</c:v>
                </c:pt>
                <c:pt idx="643">
                  <c:v>-6.2740820999999999E-3</c:v>
                </c:pt>
                <c:pt idx="644">
                  <c:v>-6.2614137999999998E-3</c:v>
                </c:pt>
                <c:pt idx="645">
                  <c:v>-6.2650337000000004E-3</c:v>
                </c:pt>
                <c:pt idx="646">
                  <c:v>-6.2517231999999999E-3</c:v>
                </c:pt>
                <c:pt idx="647">
                  <c:v>-6.2547753000000003E-3</c:v>
                </c:pt>
                <c:pt idx="648">
                  <c:v>-6.2408191000000003E-3</c:v>
                </c:pt>
                <c:pt idx="649">
                  <c:v>-6.2433007999999996E-3</c:v>
                </c:pt>
                <c:pt idx="650">
                  <c:v>-6.2286955E-3</c:v>
                </c:pt>
                <c:pt idx="651">
                  <c:v>-6.2306044999999996E-3</c:v>
                </c:pt>
                <c:pt idx="652">
                  <c:v>-6.2153464999999998E-3</c:v>
                </c:pt>
                <c:pt idx="653">
                  <c:v>-6.2166803000000001E-3</c:v>
                </c:pt>
                <c:pt idx="654">
                  <c:v>-6.2007662999999996E-3</c:v>
                </c:pt>
                <c:pt idx="655">
                  <c:v>-6.2015228000000004E-3</c:v>
                </c:pt>
                <c:pt idx="656">
                  <c:v>-6.1849493E-3</c:v>
                </c:pt>
                <c:pt idx="657">
                  <c:v>-6.1851262999999997E-3</c:v>
                </c:pt>
                <c:pt idx="658">
                  <c:v>-6.1678899999999997E-3</c:v>
                </c:pt>
                <c:pt idx="659">
                  <c:v>-6.1674853E-3</c:v>
                </c:pt>
                <c:pt idx="660">
                  <c:v>-6.1495830000000001E-3</c:v>
                </c:pt>
                <c:pt idx="661">
                  <c:v>-6.1485945999999996E-3</c:v>
                </c:pt>
                <c:pt idx="662">
                  <c:v>-6.1300230000000001E-3</c:v>
                </c:pt>
                <c:pt idx="663">
                  <c:v>-6.1284490000000002E-3</c:v>
                </c:pt>
                <c:pt idx="664">
                  <c:v>-6.1092050000000004E-3</c:v>
                </c:pt>
                <c:pt idx="665">
                  <c:v>-6.1070435000000001E-3</c:v>
                </c:pt>
                <c:pt idx="666">
                  <c:v>-6.0871238000000001E-3</c:v>
                </c:pt>
                <c:pt idx="667">
                  <c:v>-6.0843729999999997E-3</c:v>
                </c:pt>
                <c:pt idx="668">
                  <c:v>-6.0637746999999999E-3</c:v>
                </c:pt>
                <c:pt idx="669">
                  <c:v>-6.0604329E-3</c:v>
                </c:pt>
                <c:pt idx="670">
                  <c:v>-6.0391528999999998E-3</c:v>
                </c:pt>
                <c:pt idx="671">
                  <c:v>-6.0352184000000003E-3</c:v>
                </c:pt>
                <c:pt idx="672">
                  <c:v>-6.0132535999999999E-3</c:v>
                </c:pt>
                <c:pt idx="673">
                  <c:v>-6.0087248999999999E-3</c:v>
                </c:pt>
                <c:pt idx="674">
                  <c:v>-5.9860725E-3</c:v>
                </c:pt>
                <c:pt idx="675">
                  <c:v>-5.9809481999999999E-3</c:v>
                </c:pt>
                <c:pt idx="676">
                  <c:v>-5.9576052000000004E-3</c:v>
                </c:pt>
                <c:pt idx="677">
                  <c:v>-5.9518838000000001E-3</c:v>
                </c:pt>
                <c:pt idx="678">
                  <c:v>-5.9278474000000001E-3</c:v>
                </c:pt>
                <c:pt idx="679">
                  <c:v>-5.9215276000000004E-3</c:v>
                </c:pt>
                <c:pt idx="680">
                  <c:v>-5.8967949000000002E-3</c:v>
                </c:pt>
                <c:pt idx="681">
                  <c:v>-5.8898756000000003E-3</c:v>
                </c:pt>
                <c:pt idx="682">
                  <c:v>-5.8644439000000003E-3</c:v>
                </c:pt>
                <c:pt idx="683">
                  <c:v>-5.8569238999999999E-3</c:v>
                </c:pt>
                <c:pt idx="684">
                  <c:v>-5.8307905000000004E-3</c:v>
                </c:pt>
                <c:pt idx="685">
                  <c:v>-5.8226687999999999E-3</c:v>
                </c:pt>
                <c:pt idx="686">
                  <c:v>-5.7958309E-3</c:v>
                </c:pt>
                <c:pt idx="687">
                  <c:v>-5.7871066000000004E-3</c:v>
                </c:pt>
                <c:pt idx="688">
                  <c:v>-5.7595616000000001E-3</c:v>
                </c:pt>
                <c:pt idx="689">
                  <c:v>-5.7502337999999998E-3</c:v>
                </c:pt>
                <c:pt idx="690">
                  <c:v>-5.7219790999999999E-3</c:v>
                </c:pt>
                <c:pt idx="691">
                  <c:v>-5.7120471000000001E-3</c:v>
                </c:pt>
                <c:pt idx="692">
                  <c:v>-5.6830800999999997E-3</c:v>
                </c:pt>
                <c:pt idx="693">
                  <c:v>-5.6725431999999996E-3</c:v>
                </c:pt>
                <c:pt idx="694">
                  <c:v>-5.6428614E-3</c:v>
                </c:pt>
                <c:pt idx="695">
                  <c:v>-5.6317190000000003E-3</c:v>
                </c:pt>
                <c:pt idx="696">
                  <c:v>-5.6013199000000003E-3</c:v>
                </c:pt>
                <c:pt idx="697">
                  <c:v>-5.5895716E-3</c:v>
                </c:pt>
                <c:pt idx="698">
                  <c:v>-5.5584527E-3</c:v>
                </c:pt>
                <c:pt idx="699">
                  <c:v>-5.5460982000000002E-3</c:v>
                </c:pt>
                <c:pt idx="700">
                  <c:v>-5.5142571000000003E-3</c:v>
                </c:pt>
                <c:pt idx="701">
                  <c:v>-5.5012960000000001E-3</c:v>
                </c:pt>
                <c:pt idx="702">
                  <c:v>-5.4687303000000003E-3</c:v>
                </c:pt>
                <c:pt idx="703">
                  <c:v>-5.4551625999999997E-3</c:v>
                </c:pt>
                <c:pt idx="704">
                  <c:v>-5.4218699E-3</c:v>
                </c:pt>
                <c:pt idx="705">
                  <c:v>-5.4076953999999998E-3</c:v>
                </c:pt>
                <c:pt idx="706">
                  <c:v>-5.3736735000000004E-3</c:v>
                </c:pt>
                <c:pt idx="707">
                  <c:v>-5.3588923000000002E-3</c:v>
                </c:pt>
                <c:pt idx="708">
                  <c:v>-5.3241388000000002E-3</c:v>
                </c:pt>
                <c:pt idx="709">
                  <c:v>-5.3087511E-3</c:v>
                </c:pt>
                <c:pt idx="710">
                  <c:v>-5.2732635999999996E-3</c:v>
                </c:pt>
                <c:pt idx="711">
                  <c:v>-5.2572697999999996E-3</c:v>
                </c:pt>
                <c:pt idx="712">
                  <c:v>-5.2210462000000001E-3</c:v>
                </c:pt>
                <c:pt idx="713">
                  <c:v>-5.2044465000000003E-3</c:v>
                </c:pt>
                <c:pt idx="714">
                  <c:v>-5.1674844000000001E-3</c:v>
                </c:pt>
                <c:pt idx="715">
                  <c:v>-5.1502795000000004E-3</c:v>
                </c:pt>
                <c:pt idx="716">
                  <c:v>-5.1125768E-3</c:v>
                </c:pt>
                <c:pt idx="717">
                  <c:v>-5.0947670999999996E-3</c:v>
                </c:pt>
                <c:pt idx="718">
                  <c:v>-5.0563216999999997E-3</c:v>
                </c:pt>
                <c:pt idx="719">
                  <c:v>-5.0379081000000003E-3</c:v>
                </c:pt>
                <c:pt idx="720">
                  <c:v>-4.9987175999999999E-3</c:v>
                </c:pt>
                <c:pt idx="721">
                  <c:v>-4.9797009E-3</c:v>
                </c:pt>
                <c:pt idx="722">
                  <c:v>-4.9397631999999999E-3</c:v>
                </c:pt>
                <c:pt idx="723">
                  <c:v>-4.9201445000000002E-3</c:v>
                </c:pt>
                <c:pt idx="724">
                  <c:v>-4.8794575E-3</c:v>
                </c:pt>
                <c:pt idx="725">
                  <c:v>-4.8592378999999996E-3</c:v>
                </c:pt>
                <c:pt idx="726">
                  <c:v>-4.8177992999999999E-3</c:v>
                </c:pt>
                <c:pt idx="727">
                  <c:v>-4.7969800000000002E-3</c:v>
                </c:pt>
                <c:pt idx="728">
                  <c:v>-4.7547876999999997E-3</c:v>
                </c:pt>
                <c:pt idx="729">
                  <c:v>-4.7333701999999998E-3</c:v>
                </c:pt>
                <c:pt idx="730">
                  <c:v>-4.6904219999999996E-3</c:v>
                </c:pt>
                <c:pt idx="731">
                  <c:v>-4.6684079000000002E-3</c:v>
                </c:pt>
                <c:pt idx="732">
                  <c:v>-4.6247016000000004E-3</c:v>
                </c:pt>
                <c:pt idx="733">
                  <c:v>-4.6020925000000001E-3</c:v>
                </c:pt>
                <c:pt idx="734">
                  <c:v>-4.5576260000000004E-3</c:v>
                </c:pt>
                <c:pt idx="735">
                  <c:v>-4.5344238000000004E-3</c:v>
                </c:pt>
                <c:pt idx="736">
                  <c:v>-4.4891947E-3</c:v>
                </c:pt>
                <c:pt idx="737">
                  <c:v>-4.4654014000000001E-3</c:v>
                </c:pt>
                <c:pt idx="738">
                  <c:v>-4.4194076000000004E-3</c:v>
                </c:pt>
                <c:pt idx="739">
                  <c:v>-4.3950253999999996E-3</c:v>
                </c:pt>
                <c:pt idx="740">
                  <c:v>-4.3482646000000003E-3</c:v>
                </c:pt>
                <c:pt idx="741">
                  <c:v>-4.3232959000000003E-3</c:v>
                </c:pt>
                <c:pt idx="742">
                  <c:v>-4.2757658000000002E-3</c:v>
                </c:pt>
                <c:pt idx="743">
                  <c:v>-4.2502130000000001E-3</c:v>
                </c:pt>
                <c:pt idx="744">
                  <c:v>-4.2019112000000001E-3</c:v>
                </c:pt>
                <c:pt idx="745">
                  <c:v>-4.1757770999999999E-3</c:v>
                </c:pt>
                <c:pt idx="746">
                  <c:v>-4.1267010999999996E-3</c:v>
                </c:pt>
                <c:pt idx="747">
                  <c:v>-4.0999887000000004E-3</c:v>
                </c:pt>
                <c:pt idx="748">
                  <c:v>-4.0501362000000003E-3</c:v>
                </c:pt>
                <c:pt idx="749">
                  <c:v>-4.0228484999999996E-3</c:v>
                </c:pt>
                <c:pt idx="750">
                  <c:v>-3.9722166999999996E-3</c:v>
                </c:pt>
                <c:pt idx="751">
                  <c:v>-3.9443572E-3</c:v>
                </c:pt>
                <c:pt idx="752">
                  <c:v>-3.8929436E-3</c:v>
                </c:pt>
                <c:pt idx="753">
                  <c:v>-3.8645157E-3</c:v>
                </c:pt>
                <c:pt idx="754">
                  <c:v>-3.8123176000000002E-3</c:v>
                </c:pt>
                <c:pt idx="755">
                  <c:v>-3.7833251000000002E-3</c:v>
                </c:pt>
                <c:pt idx="756">
                  <c:v>-3.7303395999999998E-3</c:v>
                </c:pt>
                <c:pt idx="757">
                  <c:v>-3.7007866E-3</c:v>
                </c:pt>
                <c:pt idx="758">
                  <c:v>-3.6470106999999998E-3</c:v>
                </c:pt>
                <c:pt idx="759">
                  <c:v>-3.6169015999999998E-3</c:v>
                </c:pt>
                <c:pt idx="760">
                  <c:v>-3.5623321000000001E-3</c:v>
                </c:pt>
                <c:pt idx="761">
                  <c:v>-3.5316714999999999E-3</c:v>
                </c:pt>
                <c:pt idx="762">
                  <c:v>-3.4763051999999999E-3</c:v>
                </c:pt>
                <c:pt idx="763">
                  <c:v>-3.4450979000000001E-3</c:v>
                </c:pt>
                <c:pt idx="764">
                  <c:v>-3.3889314000000001E-3</c:v>
                </c:pt>
                <c:pt idx="765">
                  <c:v>-3.3571826E-3</c:v>
                </c:pt>
                <c:pt idx="766">
                  <c:v>-3.3002121999999999E-3</c:v>
                </c:pt>
                <c:pt idx="767">
                  <c:v>-3.2679276000000001E-3</c:v>
                </c:pt>
                <c:pt idx="768">
                  <c:v>-3.2101492999999999E-3</c:v>
                </c:pt>
                <c:pt idx="769">
                  <c:v>-3.1773348999999998E-3</c:v>
                </c:pt>
                <c:pt idx="770">
                  <c:v>-3.1187445999999999E-3</c:v>
                </c:pt>
                <c:pt idx="771">
                  <c:v>-3.0854067E-3</c:v>
                </c:pt>
                <c:pt idx="772">
                  <c:v>-3.0259999E-3</c:v>
                </c:pt>
                <c:pt idx="773">
                  <c:v>-2.9921453E-3</c:v>
                </c:pt>
                <c:pt idx="774">
                  <c:v>-2.9319173000000001E-3</c:v>
                </c:pt>
                <c:pt idx="775">
                  <c:v>-2.8975532999999999E-3</c:v>
                </c:pt>
                <c:pt idx="776">
                  <c:v>-2.8364989000000001E-3</c:v>
                </c:pt>
                <c:pt idx="777">
                  <c:v>-2.8016333000000001E-3</c:v>
                </c:pt>
                <c:pt idx="778">
                  <c:v>-2.7397469999999998E-3</c:v>
                </c:pt>
                <c:pt idx="779">
                  <c:v>-2.7043881999999999E-3</c:v>
                </c:pt>
                <c:pt idx="780">
                  <c:v>-2.6416638000000001E-3</c:v>
                </c:pt>
                <c:pt idx="781">
                  <c:v>-2.6058207999999999E-3</c:v>
                </c:pt>
                <c:pt idx="782">
                  <c:v>-2.5422518E-3</c:v>
                </c:pt>
                <c:pt idx="783">
                  <c:v>-2.5059345000000002E-3</c:v>
                </c:pt>
                <c:pt idx="784">
                  <c:v>-2.4415134999999999E-3</c:v>
                </c:pt>
                <c:pt idx="785">
                  <c:v>-2.4047322999999998E-3</c:v>
                </c:pt>
                <c:pt idx="786">
                  <c:v>-2.3394516E-3</c:v>
                </c:pt>
                <c:pt idx="787">
                  <c:v>-2.3022178999999999E-3</c:v>
                </c:pt>
                <c:pt idx="788">
                  <c:v>-2.2360686000000001E-3</c:v>
                </c:pt>
                <c:pt idx="789">
                  <c:v>-2.1983948000000001E-3</c:v>
                </c:pt>
                <c:pt idx="790">
                  <c:v>-2.1313674E-3</c:v>
                </c:pt>
                <c:pt idx="791">
                  <c:v>-2.0932669999999998E-3</c:v>
                </c:pt>
                <c:pt idx="792">
                  <c:v>-2.0253506000000002E-3</c:v>
                </c:pt>
                <c:pt idx="793">
                  <c:v>-1.9868386000000001E-3</c:v>
                </c:pt>
                <c:pt idx="794">
                  <c:v>-1.9180212000000001E-3</c:v>
                </c:pt>
                <c:pt idx="795">
                  <c:v>-1.8791136E-3</c:v>
                </c:pt>
                <c:pt idx="796">
                  <c:v>-1.8093817999999999E-3</c:v>
                </c:pt>
                <c:pt idx="797">
                  <c:v>-1.7700967999999999E-3</c:v>
                </c:pt>
                <c:pt idx="798">
                  <c:v>-1.6994355E-3</c:v>
                </c:pt>
                <c:pt idx="799">
                  <c:v>-1.6597929000000001E-3</c:v>
                </c:pt>
                <c:pt idx="800">
                  <c:v>-1.5881847999999999E-3</c:v>
                </c:pt>
                <c:pt idx="801">
                  <c:v>-1.5482069E-3</c:v>
                </c:pt>
                <c:pt idx="802">
                  <c:v>-1.4756325999999999E-3</c:v>
                </c:pt>
                <c:pt idx="803">
                  <c:v>-1.4353443E-3</c:v>
                </c:pt>
                <c:pt idx="804">
                  <c:v>-1.3617814E-3</c:v>
                </c:pt>
                <c:pt idx="805">
                  <c:v>-1.3212109000000001E-3</c:v>
                </c:pt>
                <c:pt idx="806">
                  <c:v>-1.2466335E-3</c:v>
                </c:pt>
                <c:pt idx="807">
                  <c:v>-1.205813E-3</c:v>
                </c:pt>
                <c:pt idx="808">
                  <c:v>-1.1301912000000001E-3</c:v>
                </c:pt>
                <c:pt idx="809">
                  <c:v>-1.0891574E-3</c:v>
                </c:pt>
                <c:pt idx="810">
                  <c:v>-1.0124559999999999E-3</c:v>
                </c:pt>
                <c:pt idx="811">
                  <c:v>-9.7125165999999998E-4</c:v>
                </c:pt>
                <c:pt idx="812">
                  <c:v>-8.9342906000000003E-4</c:v>
                </c:pt>
                <c:pt idx="813">
                  <c:v>-8.5210427999999998E-4</c:v>
                </c:pt>
                <c:pt idx="814">
                  <c:v>-7.7311082999999997E-4</c:v>
                </c:pt>
                <c:pt idx="815">
                  <c:v>-7.3172483000000005E-4</c:v>
                </c:pt>
                <c:pt idx="816">
                  <c:v>-6.5150050000000001E-4</c:v>
                </c:pt>
                <c:pt idx="817">
                  <c:v>-6.1012445999999998E-4</c:v>
                </c:pt>
                <c:pt idx="818">
                  <c:v>-5.2859572999999999E-4</c:v>
                </c:pt>
                <c:pt idx="819">
                  <c:v>-4.8731643999999998E-4</c:v>
                </c:pt>
                <c:pt idx="820">
                  <c:v>-4.0439186999999998E-4</c:v>
                </c:pt>
                <c:pt idx="821">
                  <c:v>-3.6331706000000002E-4</c:v>
                </c:pt>
                <c:pt idx="822">
                  <c:v>-2.7888087000000001E-4</c:v>
                </c:pt>
                <c:pt idx="823">
                  <c:v>-2.3814704E-4</c:v>
                </c:pt>
                <c:pt idx="824">
                  <c:v>-1.5204945000000001E-4</c:v>
                </c:pt>
                <c:pt idx="825">
                  <c:v>-1.1183381E-4</c:v>
                </c:pt>
                <c:pt idx="826">
                  <c:v>-2.3876112999999999E-5</c:v>
                </c:pt>
                <c:pt idx="827">
                  <c:v>1.5584458000000001E-5</c:v>
                </c:pt>
                <c:pt idx="828">
                  <c:v>1.0567426E-4</c:v>
                </c:pt>
                <c:pt idx="829">
                  <c:v>1.4405154E-4</c:v>
                </c:pt>
                <c:pt idx="830">
                  <c:v>2.3666054000000001E-4</c:v>
                </c:pt>
                <c:pt idx="831">
                  <c:v>2.7347877000000003E-4</c:v>
                </c:pt>
                <c:pt idx="832">
                  <c:v>3.6918626000000002E-4</c:v>
                </c:pt>
                <c:pt idx="833">
                  <c:v>4.0371392E-4</c:v>
                </c:pt>
                <c:pt idx="834">
                  <c:v>5.0344742999999998E-4</c:v>
                </c:pt>
                <c:pt idx="835">
                  <c:v>5.3446500999999999E-4</c:v>
                </c:pt>
                <c:pt idx="836">
                  <c:v>6.3985935000000001E-4</c:v>
                </c:pt>
                <c:pt idx="837">
                  <c:v>6.6507727000000003E-4</c:v>
                </c:pt>
                <c:pt idx="838">
                  <c:v>7.7947708E-4</c:v>
                </c:pt>
                <c:pt idx="839">
                  <c:v>7.9366549000000003E-4</c:v>
                </c:pt>
                <c:pt idx="840">
                  <c:v>9.2602692000000005E-4</c:v>
                </c:pt>
                <c:pt idx="841">
                  <c:v>9.1134544000000001E-4</c:v>
                </c:pt>
                <c:pt idx="842">
                  <c:v>1.1091524000000001E-3</c:v>
                </c:pt>
                <c:pt idx="843">
                  <c:v>6.3043908E-4</c:v>
                </c:pt>
                <c:pt idx="844">
                  <c:v>-3.2635467999999999E-4</c:v>
                </c:pt>
                <c:pt idx="845">
                  <c:v>-1.3125248000000001E-3</c:v>
                </c:pt>
                <c:pt idx="846">
                  <c:v>-1.7606808E-3</c:v>
                </c:pt>
                <c:pt idx="847">
                  <c:v>-1.5910929E-3</c:v>
                </c:pt>
                <c:pt idx="848">
                  <c:v>-1.5740123E-3</c:v>
                </c:pt>
                <c:pt idx="849">
                  <c:v>-1.4687368000000001E-3</c:v>
                </c:pt>
                <c:pt idx="850">
                  <c:v>-1.4215577E-3</c:v>
                </c:pt>
                <c:pt idx="851">
                  <c:v>-1.333135E-3</c:v>
                </c:pt>
                <c:pt idx="852">
                  <c:v>-1.2736735000000001E-3</c:v>
                </c:pt>
                <c:pt idx="853">
                  <c:v>-1.1931727E-3</c:v>
                </c:pt>
                <c:pt idx="854">
                  <c:v>-1.1266335999999999E-3</c:v>
                </c:pt>
                <c:pt idx="855">
                  <c:v>-1.0507364E-3</c:v>
                </c:pt>
                <c:pt idx="856">
                  <c:v>-9.7938336999999994E-4</c:v>
                </c:pt>
                <c:pt idx="857">
                  <c:v>-9.0648227999999998E-4</c:v>
                </c:pt>
                <c:pt idx="858">
                  <c:v>-8.3150768999999995E-4</c:v>
                </c:pt>
                <c:pt idx="859">
                  <c:v>-7.6070425000000004E-4</c:v>
                </c:pt>
                <c:pt idx="860">
                  <c:v>-6.8281090000000004E-4</c:v>
                </c:pt>
                <c:pt idx="861">
                  <c:v>-6.1355676999999998E-4</c:v>
                </c:pt>
                <c:pt idx="862">
                  <c:v>-5.3318978999999998E-4</c:v>
                </c:pt>
                <c:pt idx="863">
                  <c:v>-4.6513115999999999E-4</c:v>
                </c:pt>
                <c:pt idx="864">
                  <c:v>-3.8258570999999999E-4</c:v>
                </c:pt>
                <c:pt idx="865">
                  <c:v>-3.1548672999999998E-4</c:v>
                </c:pt>
                <c:pt idx="866">
                  <c:v>-2.3096371E-4</c:v>
                </c:pt>
                <c:pt idx="867">
                  <c:v>-1.6466522E-4</c:v>
                </c:pt>
                <c:pt idx="868">
                  <c:v>-7.8302264999999995E-5</c:v>
                </c:pt>
                <c:pt idx="869">
                  <c:v>-1.2698199E-5</c:v>
                </c:pt>
                <c:pt idx="870">
                  <c:v>7.5412140999999995E-5</c:v>
                </c:pt>
                <c:pt idx="871">
                  <c:v>1.4038884E-4</c:v>
                </c:pt>
                <c:pt idx="872">
                  <c:v>2.3018817000000001E-4</c:v>
                </c:pt>
                <c:pt idx="873">
                  <c:v>2.9457404999999999E-4</c:v>
                </c:pt>
                <c:pt idx="874">
                  <c:v>3.8603154999999998E-4</c:v>
                </c:pt>
                <c:pt idx="875">
                  <c:v>4.4983765999999999E-4</c:v>
                </c:pt>
                <c:pt idx="876">
                  <c:v>5.4294638999999995E-4</c:v>
                </c:pt>
                <c:pt idx="877">
                  <c:v>6.0616089000000003E-4</c:v>
                </c:pt>
                <c:pt idx="878">
                  <c:v>7.0093616999999996E-4</c:v>
                </c:pt>
                <c:pt idx="879">
                  <c:v>7.6352498999999996E-4</c:v>
                </c:pt>
                <c:pt idx="880">
                  <c:v>8.6000458999999996E-4</c:v>
                </c:pt>
                <c:pt idx="881">
                  <c:v>9.2191045999999997E-4</c:v>
                </c:pt>
                <c:pt idx="882">
                  <c:v>1.0201564000000001E-3</c:v>
                </c:pt>
                <c:pt idx="883">
                  <c:v>1.0812961000000001E-3</c:v>
                </c:pt>
                <c:pt idx="884">
                  <c:v>1.1813985999999999E-3</c:v>
                </c:pt>
                <c:pt idx="885">
                  <c:v>1.2416578E-3</c:v>
                </c:pt>
                <c:pt idx="886">
                  <c:v>1.3437415E-3</c:v>
                </c:pt>
                <c:pt idx="887">
                  <c:v>1.402967E-3</c:v>
                </c:pt>
                <c:pt idx="888">
                  <c:v>1.5072009999999999E-3</c:v>
                </c:pt>
                <c:pt idx="889">
                  <c:v>1.5651879999999999E-3</c:v>
                </c:pt>
                <c:pt idx="890">
                  <c:v>1.6718017999999999E-3</c:v>
                </c:pt>
                <c:pt idx="891">
                  <c:v>1.7282742E-3</c:v>
                </c:pt>
                <c:pt idx="892">
                  <c:v>1.8375821E-3</c:v>
                </c:pt>
                <c:pt idx="893">
                  <c:v>1.8921617999999999E-3</c:v>
                </c:pt>
                <c:pt idx="894">
                  <c:v>2.0046017000000002E-3</c:v>
                </c:pt>
                <c:pt idx="895">
                  <c:v>2.0567596999999998E-3</c:v>
                </c:pt>
                <c:pt idx="896">
                  <c:v>2.1729535000000002E-3</c:v>
                </c:pt>
                <c:pt idx="897">
                  <c:v>2.2219392000000001E-3</c:v>
                </c:pt>
                <c:pt idx="898">
                  <c:v>2.3427650000000001E-3</c:v>
                </c:pt>
                <c:pt idx="899">
                  <c:v>2.3875671000000002E-3</c:v>
                </c:pt>
                <c:pt idx="900">
                  <c:v>2.5140408999999998E-3</c:v>
                </c:pt>
                <c:pt idx="901">
                  <c:v>2.5541239E-3</c:v>
                </c:pt>
                <c:pt idx="902">
                  <c:v>2.6840503E-3</c:v>
                </c:pt>
                <c:pt idx="903">
                  <c:v>2.7375702E-3</c:v>
                </c:pt>
                <c:pt idx="904">
                  <c:v>2.5060323000000002E-3</c:v>
                </c:pt>
                <c:pt idx="905">
                  <c:v>8.5889444E-4</c:v>
                </c:pt>
                <c:pt idx="906">
                  <c:v>-5.2614402999999997E-4</c:v>
                </c:pt>
                <c:pt idx="907">
                  <c:v>-1.4467801E-3</c:v>
                </c:pt>
                <c:pt idx="908">
                  <c:v>-1.8940586000000001E-3</c:v>
                </c:pt>
                <c:pt idx="909">
                  <c:v>-1.703921E-3</c:v>
                </c:pt>
                <c:pt idx="910">
                  <c:v>-1.6692687E-3</c:v>
                </c:pt>
                <c:pt idx="911">
                  <c:v>-1.5522881E-3</c:v>
                </c:pt>
                <c:pt idx="912">
                  <c:v>-1.4824307999999999E-3</c:v>
                </c:pt>
                <c:pt idx="913">
                  <c:v>-1.3852935000000001E-3</c:v>
                </c:pt>
                <c:pt idx="914">
                  <c:v>-1.3034267999999999E-3</c:v>
                </c:pt>
                <c:pt idx="915">
                  <c:v>-1.2071515E-3</c:v>
                </c:pt>
                <c:pt idx="916">
                  <c:v>-1.1516553E-3</c:v>
                </c:pt>
                <c:pt idx="917">
                  <c:v>-6.4575712000000001E-4</c:v>
                </c:pt>
                <c:pt idx="918">
                  <c:v>6.6962688000000005E-4</c:v>
                </c:pt>
                <c:pt idx="919">
                  <c:v>1.1392245E-3</c:v>
                </c:pt>
                <c:pt idx="920">
                  <c:v>1.2941567000000001E-3</c:v>
                </c:pt>
                <c:pt idx="921">
                  <c:v>8.5499350999999999E-4</c:v>
                </c:pt>
                <c:pt idx="922">
                  <c:v>-5.7774181999999997E-5</c:v>
                </c:pt>
                <c:pt idx="923">
                  <c:v>-1.4461423E-3</c:v>
                </c:pt>
                <c:pt idx="924">
                  <c:v>-3.0834983000000002E-3</c:v>
                </c:pt>
                <c:pt idx="925">
                  <c:v>-3.3071667000000001E-3</c:v>
                </c:pt>
                <c:pt idx="926">
                  <c:v>-3.2829026000000001E-3</c:v>
                </c:pt>
                <c:pt idx="927">
                  <c:v>-2.7189853999999999E-3</c:v>
                </c:pt>
                <c:pt idx="928">
                  <c:v>-1.4696876000000001E-3</c:v>
                </c:pt>
                <c:pt idx="929">
                  <c:v>-9.1025964E-4</c:v>
                </c:pt>
                <c:pt idx="930">
                  <c:v>-8.8887904999999999E-4</c:v>
                </c:pt>
                <c:pt idx="931">
                  <c:v>-7.6385964000000002E-4</c:v>
                </c:pt>
                <c:pt idx="932">
                  <c:v>-6.9210962999999997E-4</c:v>
                </c:pt>
                <c:pt idx="933">
                  <c:v>-5.8812540999999999E-4</c:v>
                </c:pt>
                <c:pt idx="934">
                  <c:v>-5.0282923000000005E-4</c:v>
                </c:pt>
                <c:pt idx="935">
                  <c:v>-4.081884E-4</c:v>
                </c:pt>
                <c:pt idx="936">
                  <c:v>-3.1428389000000002E-4</c:v>
                </c:pt>
                <c:pt idx="937">
                  <c:v>-2.2675692999999999E-4</c:v>
                </c:pt>
                <c:pt idx="938">
                  <c:v>-1.2505747E-4</c:v>
                </c:pt>
                <c:pt idx="939">
                  <c:v>-4.4826290000000001E-5</c:v>
                </c:pt>
                <c:pt idx="940">
                  <c:v>6.5744837000000002E-5</c:v>
                </c:pt>
                <c:pt idx="941">
                  <c:v>1.3653088E-4</c:v>
                </c:pt>
                <c:pt idx="942">
                  <c:v>2.5963663000000002E-4</c:v>
                </c:pt>
                <c:pt idx="943">
                  <c:v>3.1476916000000002E-4</c:v>
                </c:pt>
                <c:pt idx="944">
                  <c:v>4.6149876000000002E-4</c:v>
                </c:pt>
                <c:pt idx="945">
                  <c:v>4.7853727999999998E-4</c:v>
                </c:pt>
                <c:pt idx="946">
                  <c:v>7.0752065000000001E-4</c:v>
                </c:pt>
                <c:pt idx="947">
                  <c:v>2.1520790000000001E-4</c:v>
                </c:pt>
                <c:pt idx="948">
                  <c:v>-2.8098990000000003E-4</c:v>
                </c:pt>
                <c:pt idx="949">
                  <c:v>-4.7510450000000002E-5</c:v>
                </c:pt>
                <c:pt idx="950">
                  <c:v>-3.3090258000000002E-5</c:v>
                </c:pt>
                <c:pt idx="951">
                  <c:v>1.1791009999999999E-4</c:v>
                </c:pt>
                <c:pt idx="952">
                  <c:v>1.7297946E-4</c:v>
                </c:pt>
                <c:pt idx="953">
                  <c:v>2.9784894000000001E-4</c:v>
                </c:pt>
                <c:pt idx="954">
                  <c:v>3.7572879999999998E-4</c:v>
                </c:pt>
                <c:pt idx="955">
                  <c:v>4.7454768000000002E-4</c:v>
                </c:pt>
                <c:pt idx="956">
                  <c:v>6.0483092E-4</c:v>
                </c:pt>
                <c:pt idx="957">
                  <c:v>2.6912984000000001E-4</c:v>
                </c:pt>
                <c:pt idx="958">
                  <c:v>-8.2963309000000005E-4</c:v>
                </c:pt>
                <c:pt idx="959">
                  <c:v>-1.1702434E-3</c:v>
                </c:pt>
                <c:pt idx="960">
                  <c:v>-1.0284258E-3</c:v>
                </c:pt>
                <c:pt idx="961">
                  <c:v>-9.4550411E-4</c:v>
                </c:pt>
                <c:pt idx="962">
                  <c:v>-8.4194998999999999E-4</c:v>
                </c:pt>
                <c:pt idx="963">
                  <c:v>-7.4868137E-4</c:v>
                </c:pt>
                <c:pt idx="964">
                  <c:v>-6.4546169999999997E-4</c:v>
                </c:pt>
                <c:pt idx="965">
                  <c:v>-5.5735623000000001E-4</c:v>
                </c:pt>
                <c:pt idx="966">
                  <c:v>-4.3898772E-4</c:v>
                </c:pt>
                <c:pt idx="967">
                  <c:v>-3.9387466000000002E-4</c:v>
                </c:pt>
                <c:pt idx="968">
                  <c:v>1.5239537999999999E-4</c:v>
                </c:pt>
                <c:pt idx="969">
                  <c:v>1.4348068999999999E-3</c:v>
                </c:pt>
                <c:pt idx="970">
                  <c:v>1.9754E-3</c:v>
                </c:pt>
                <c:pt idx="971">
                  <c:v>2.0483546999999999E-3</c:v>
                </c:pt>
                <c:pt idx="972">
                  <c:v>1.7803175E-3</c:v>
                </c:pt>
                <c:pt idx="973">
                  <c:v>2.2866402999999999E-4</c:v>
                </c:pt>
                <c:pt idx="974">
                  <c:v>-1.2797054E-3</c:v>
                </c:pt>
                <c:pt idx="975">
                  <c:v>-1.6185968E-3</c:v>
                </c:pt>
                <c:pt idx="976">
                  <c:v>-1.0807344E-3</c:v>
                </c:pt>
                <c:pt idx="977">
                  <c:v>6.2838808000000002E-4</c:v>
                </c:pt>
                <c:pt idx="978">
                  <c:v>2.3749090000000001E-3</c:v>
                </c:pt>
                <c:pt idx="979">
                  <c:v>2.8551765999999998E-3</c:v>
                </c:pt>
                <c:pt idx="980">
                  <c:v>2.9380248999999999E-3</c:v>
                </c:pt>
                <c:pt idx="981">
                  <c:v>3.0326308E-3</c:v>
                </c:pt>
                <c:pt idx="982">
                  <c:v>3.1467848E-3</c:v>
                </c:pt>
                <c:pt idx="983">
                  <c:v>3.2296476000000002E-3</c:v>
                </c:pt>
                <c:pt idx="984">
                  <c:v>3.3524980000000002E-3</c:v>
                </c:pt>
                <c:pt idx="985">
                  <c:v>3.4275985000000002E-3</c:v>
                </c:pt>
                <c:pt idx="986">
                  <c:v>3.5598629999999999E-3</c:v>
                </c:pt>
                <c:pt idx="987">
                  <c:v>3.6240154000000001E-3</c:v>
                </c:pt>
                <c:pt idx="988">
                  <c:v>3.7714549999999999E-3</c:v>
                </c:pt>
                <c:pt idx="989">
                  <c:v>3.8146154000000001E-3</c:v>
                </c:pt>
                <c:pt idx="990">
                  <c:v>3.9967509000000002E-3</c:v>
                </c:pt>
                <c:pt idx="991">
                  <c:v>3.9688828000000002E-3</c:v>
                </c:pt>
                <c:pt idx="992">
                  <c:v>4.6248093999999998E-3</c:v>
                </c:pt>
                <c:pt idx="993">
                  <c:v>5.7394676E-3</c:v>
                </c:pt>
                <c:pt idx="994">
                  <c:v>6.9243958999999997E-3</c:v>
                </c:pt>
                <c:pt idx="995">
                  <c:v>7.4930324999999999E-3</c:v>
                </c:pt>
                <c:pt idx="996">
                  <c:v>7.6184303000000004E-3</c:v>
                </c:pt>
                <c:pt idx="997">
                  <c:v>6.8663989999999996E-3</c:v>
                </c:pt>
                <c:pt idx="998">
                  <c:v>4.2658803999999998E-3</c:v>
                </c:pt>
                <c:pt idx="999">
                  <c:v>1.3574058E-3</c:v>
                </c:pt>
                <c:pt idx="1000">
                  <c:v>-1.1456965E-3</c:v>
                </c:pt>
                <c:pt idx="1001">
                  <c:v>-2.4824058999999999E-3</c:v>
                </c:pt>
                <c:pt idx="1002">
                  <c:v>-2.8918807000000001E-3</c:v>
                </c:pt>
                <c:pt idx="1003">
                  <c:v>-2.6659749000000001E-3</c:v>
                </c:pt>
                <c:pt idx="1004">
                  <c:v>-2.6447051999999999E-3</c:v>
                </c:pt>
                <c:pt idx="1005">
                  <c:v>-2.4788048000000001E-3</c:v>
                </c:pt>
                <c:pt idx="1006">
                  <c:v>-2.4155676000000002E-3</c:v>
                </c:pt>
                <c:pt idx="1007">
                  <c:v>-2.3133990999999999E-3</c:v>
                </c:pt>
                <c:pt idx="1008">
                  <c:v>-1.7970969000000001E-3</c:v>
                </c:pt>
                <c:pt idx="1009">
                  <c:v>-5.1197356000000002E-4</c:v>
                </c:pt>
                <c:pt idx="1010">
                  <c:v>4.4670422999999997E-4</c:v>
                </c:pt>
                <c:pt idx="1011">
                  <c:v>1.6927655999999999E-3</c:v>
                </c:pt>
                <c:pt idx="1012">
                  <c:v>2.6440626000000002E-3</c:v>
                </c:pt>
                <c:pt idx="1013">
                  <c:v>3.9461039000000002E-3</c:v>
                </c:pt>
                <c:pt idx="1014">
                  <c:v>4.4351364000000002E-3</c:v>
                </c:pt>
                <c:pt idx="1015">
                  <c:v>4.5841132E-3</c:v>
                </c:pt>
                <c:pt idx="1016">
                  <c:v>4.5699833999999998E-3</c:v>
                </c:pt>
                <c:pt idx="1017">
                  <c:v>4.9001603000000003E-3</c:v>
                </c:pt>
                <c:pt idx="1018">
                  <c:v>3.9366499999999999E-3</c:v>
                </c:pt>
                <c:pt idx="1019">
                  <c:v>1.9693928999999998E-3</c:v>
                </c:pt>
                <c:pt idx="1020">
                  <c:v>-2.3622887000000002E-5</c:v>
                </c:pt>
                <c:pt idx="1021">
                  <c:v>-9.4889449000000003E-4</c:v>
                </c:pt>
                <c:pt idx="1022">
                  <c:v>-7.0890160000000005E-4</c:v>
                </c:pt>
                <c:pt idx="1023">
                  <c:v>1.3586048E-4</c:v>
                </c:pt>
                <c:pt idx="1024">
                  <c:v>2.7427292999999998E-3</c:v>
                </c:pt>
                <c:pt idx="1025">
                  <c:v>3.5981212000000002E-3</c:v>
                </c:pt>
                <c:pt idx="1026">
                  <c:v>3.8189446000000001E-3</c:v>
                </c:pt>
                <c:pt idx="1027">
                  <c:v>2.9119922E-3</c:v>
                </c:pt>
                <c:pt idx="1028">
                  <c:v>1.2321478999999999E-3</c:v>
                </c:pt>
                <c:pt idx="1029">
                  <c:v>1.0476569E-3</c:v>
                </c:pt>
                <c:pt idx="1030">
                  <c:v>1.0929328000000001E-3</c:v>
                </c:pt>
                <c:pt idx="1031">
                  <c:v>1.3116123999999999E-3</c:v>
                </c:pt>
                <c:pt idx="1032">
                  <c:v>8.9975587000000001E-4</c:v>
                </c:pt>
                <c:pt idx="1033">
                  <c:v>-6.9508973999999997E-5</c:v>
                </c:pt>
                <c:pt idx="1034">
                  <c:v>-9.1488910000000004E-4</c:v>
                </c:pt>
                <c:pt idx="1035">
                  <c:v>-1.8730279000000001E-3</c:v>
                </c:pt>
                <c:pt idx="1036">
                  <c:v>-2.3095595999999999E-3</c:v>
                </c:pt>
                <c:pt idx="1037">
                  <c:v>-2.0401194000000001E-3</c:v>
                </c:pt>
                <c:pt idx="1038">
                  <c:v>-2.1128237E-3</c:v>
                </c:pt>
                <c:pt idx="1039">
                  <c:v>-1.3858027E-3</c:v>
                </c:pt>
                <c:pt idx="1040">
                  <c:v>-7.1227122999999995E-4</c:v>
                </c:pt>
                <c:pt idx="1041">
                  <c:v>-7.2079374000000003E-4</c:v>
                </c:pt>
                <c:pt idx="1042">
                  <c:v>-5.5157619999999998E-4</c:v>
                </c:pt>
                <c:pt idx="1043">
                  <c:v>-4.8015759000000002E-4</c:v>
                </c:pt>
                <c:pt idx="1044">
                  <c:v>-3.4961360000000002E-4</c:v>
                </c:pt>
                <c:pt idx="1045">
                  <c:v>-2.5172752000000002E-4</c:v>
                </c:pt>
                <c:pt idx="1046">
                  <c:v>-1.4361798E-4</c:v>
                </c:pt>
                <c:pt idx="1047">
                  <c:v>-2.0978477999999999E-5</c:v>
                </c:pt>
                <c:pt idx="1048">
                  <c:v>5.3036459000000001E-5</c:v>
                </c:pt>
                <c:pt idx="1049">
                  <c:v>2.4393052000000001E-4</c:v>
                </c:pt>
                <c:pt idx="1050">
                  <c:v>-1.4851156E-4</c:v>
                </c:pt>
                <c:pt idx="1051">
                  <c:v>-1.1115368E-3</c:v>
                </c:pt>
                <c:pt idx="1052">
                  <c:v>-2.0121128999999998E-3</c:v>
                </c:pt>
                <c:pt idx="1053">
                  <c:v>-2.4673710999999999E-3</c:v>
                </c:pt>
                <c:pt idx="1054">
                  <c:v>-2.2113704E-3</c:v>
                </c:pt>
                <c:pt idx="1055">
                  <c:v>-2.2038225E-3</c:v>
                </c:pt>
                <c:pt idx="1056">
                  <c:v>-2.0095571E-3</c:v>
                </c:pt>
                <c:pt idx="1057">
                  <c:v>-1.9764688000000002E-3</c:v>
                </c:pt>
                <c:pt idx="1058">
                  <c:v>-1.7937160000000001E-3</c:v>
                </c:pt>
                <c:pt idx="1059">
                  <c:v>-1.7567492E-3</c:v>
                </c:pt>
                <c:pt idx="1060">
                  <c:v>-1.5707801E-3</c:v>
                </c:pt>
                <c:pt idx="1061">
                  <c:v>-1.5448089E-3</c:v>
                </c:pt>
                <c:pt idx="1062">
                  <c:v>-1.333503E-3</c:v>
                </c:pt>
                <c:pt idx="1063">
                  <c:v>-1.3696899E-3</c:v>
                </c:pt>
                <c:pt idx="1064">
                  <c:v>-6.9404229999999996E-4</c:v>
                </c:pt>
                <c:pt idx="1065">
                  <c:v>4.2260934E-4</c:v>
                </c:pt>
                <c:pt idx="1066">
                  <c:v>1.6142960999999999E-3</c:v>
                </c:pt>
                <c:pt idx="1067">
                  <c:v>2.2034113999999999E-3</c:v>
                </c:pt>
                <c:pt idx="1068">
                  <c:v>2.2967472000000001E-3</c:v>
                </c:pt>
                <c:pt idx="1069">
                  <c:v>1.9503419000000001E-3</c:v>
                </c:pt>
                <c:pt idx="1070">
                  <c:v>1.3061418000000001E-3</c:v>
                </c:pt>
                <c:pt idx="1071">
                  <c:v>2.1397307000000001E-3</c:v>
                </c:pt>
                <c:pt idx="1072">
                  <c:v>3.134632E-3</c:v>
                </c:pt>
                <c:pt idx="1073">
                  <c:v>4.7924439999999999E-3</c:v>
                </c:pt>
                <c:pt idx="1074">
                  <c:v>6.933135E-3</c:v>
                </c:pt>
                <c:pt idx="1075">
                  <c:v>9.0892358999999992E-3</c:v>
                </c:pt>
                <c:pt idx="1076">
                  <c:v>1.075075E-2</c:v>
                </c:pt>
                <c:pt idx="1077">
                  <c:v>1.1383023000000001E-2</c:v>
                </c:pt>
                <c:pt idx="1078">
                  <c:v>1.0560895000000001E-2</c:v>
                </c:pt>
                <c:pt idx="1079">
                  <c:v>7.9929800000000002E-3</c:v>
                </c:pt>
                <c:pt idx="1080">
                  <c:v>5.1082000999999998E-3</c:v>
                </c:pt>
                <c:pt idx="1081">
                  <c:v>2.5334420999999999E-3</c:v>
                </c:pt>
                <c:pt idx="1082">
                  <c:v>1.7416999000000001E-3</c:v>
                </c:pt>
                <c:pt idx="1083">
                  <c:v>1.9786882000000002E-3</c:v>
                </c:pt>
                <c:pt idx="1084">
                  <c:v>2.0302252000000002E-3</c:v>
                </c:pt>
                <c:pt idx="1085">
                  <c:v>2.1792438999999999E-3</c:v>
                </c:pt>
                <c:pt idx="1086">
                  <c:v>2.2710044000000002E-3</c:v>
                </c:pt>
                <c:pt idx="1087">
                  <c:v>2.3696757000000001E-3</c:v>
                </c:pt>
                <c:pt idx="1088">
                  <c:v>2.8880236999999998E-3</c:v>
                </c:pt>
                <c:pt idx="1089">
                  <c:v>4.2280299999999998E-3</c:v>
                </c:pt>
                <c:pt idx="1090">
                  <c:v>4.7473306999999999E-3</c:v>
                </c:pt>
                <c:pt idx="1091">
                  <c:v>4.5283271999999996E-3</c:v>
                </c:pt>
                <c:pt idx="1092">
                  <c:v>2.5130738000000001E-3</c:v>
                </c:pt>
                <c:pt idx="1093">
                  <c:v>-4.2566246E-4</c:v>
                </c:pt>
                <c:pt idx="1094">
                  <c:v>-3.4117348999999999E-3</c:v>
                </c:pt>
                <c:pt idx="1095">
                  <c:v>-5.3698797E-3</c:v>
                </c:pt>
                <c:pt idx="1096">
                  <c:v>-5.6782055999999997E-3</c:v>
                </c:pt>
                <c:pt idx="1097">
                  <c:v>-4.6838030999999999E-3</c:v>
                </c:pt>
                <c:pt idx="1098">
                  <c:v>-1.8491429000000001E-3</c:v>
                </c:pt>
                <c:pt idx="1099">
                  <c:v>8.8870091000000002E-4</c:v>
                </c:pt>
                <c:pt idx="1100">
                  <c:v>1.9825848000000002E-3</c:v>
                </c:pt>
                <c:pt idx="1101">
                  <c:v>1.5694732999999999E-3</c:v>
                </c:pt>
                <c:pt idx="1102">
                  <c:v>-2.6969483E-4</c:v>
                </c:pt>
                <c:pt idx="1103">
                  <c:v>-3.4118706999999998E-3</c:v>
                </c:pt>
                <c:pt idx="1104">
                  <c:v>-5.786617E-3</c:v>
                </c:pt>
                <c:pt idx="1105">
                  <c:v>-6.7662056000000002E-3</c:v>
                </c:pt>
                <c:pt idx="1106">
                  <c:v>-6.0047596999999999E-3</c:v>
                </c:pt>
                <c:pt idx="1107">
                  <c:v>-4.1069660000000001E-3</c:v>
                </c:pt>
                <c:pt idx="1108">
                  <c:v>-1.4079024999999999E-4</c:v>
                </c:pt>
                <c:pt idx="1109">
                  <c:v>3.4011610999999998E-3</c:v>
                </c:pt>
                <c:pt idx="1110">
                  <c:v>6.1555804999999996E-3</c:v>
                </c:pt>
                <c:pt idx="1111">
                  <c:v>7.2434489000000003E-3</c:v>
                </c:pt>
                <c:pt idx="1112">
                  <c:v>6.3987282999999999E-3</c:v>
                </c:pt>
                <c:pt idx="1113">
                  <c:v>3.8075673000000001E-3</c:v>
                </c:pt>
                <c:pt idx="1114">
                  <c:v>9.7416973999999996E-4</c:v>
                </c:pt>
                <c:pt idx="1115">
                  <c:v>-1.6628293999999999E-3</c:v>
                </c:pt>
                <c:pt idx="1116">
                  <c:v>-2.372992E-3</c:v>
                </c:pt>
                <c:pt idx="1117">
                  <c:v>-2.2296245000000001E-3</c:v>
                </c:pt>
                <c:pt idx="1118">
                  <c:v>-2.0538076000000001E-3</c:v>
                </c:pt>
                <c:pt idx="1119">
                  <c:v>-2.0803852999999998E-3</c:v>
                </c:pt>
                <c:pt idx="1120">
                  <c:v>-1.3626061E-3</c:v>
                </c:pt>
                <c:pt idx="1121">
                  <c:v>-6.7839151E-4</c:v>
                </c:pt>
                <c:pt idx="1122">
                  <c:v>-6.7886461999999996E-4</c:v>
                </c:pt>
                <c:pt idx="1123">
                  <c:v>-5.0652523000000002E-4</c:v>
                </c:pt>
                <c:pt idx="1124">
                  <c:v>-4.2856696999999999E-4</c:v>
                </c:pt>
                <c:pt idx="1125">
                  <c:v>-2.7305618999999998E-4</c:v>
                </c:pt>
                <c:pt idx="1126">
                  <c:v>-5.3418254000000003E-4</c:v>
                </c:pt>
                <c:pt idx="1127">
                  <c:v>-2.4192848000000001E-3</c:v>
                </c:pt>
                <c:pt idx="1128">
                  <c:v>-5.9280499999999998E-3</c:v>
                </c:pt>
                <c:pt idx="1129">
                  <c:v>-9.8625055000000003E-3</c:v>
                </c:pt>
                <c:pt idx="1130">
                  <c:v>-1.3376074E-2</c:v>
                </c:pt>
                <c:pt idx="1131">
                  <c:v>-1.5245485E-2</c:v>
                </c:pt>
                <c:pt idx="1132">
                  <c:v>-1.5555975E-2</c:v>
                </c:pt>
                <c:pt idx="1133">
                  <c:v>-1.494738E-2</c:v>
                </c:pt>
                <c:pt idx="1134">
                  <c:v>-1.3724033E-2</c:v>
                </c:pt>
                <c:pt idx="1135">
                  <c:v>-1.2652023E-2</c:v>
                </c:pt>
                <c:pt idx="1136">
                  <c:v>-1.1895784E-2</c:v>
                </c:pt>
                <c:pt idx="1137">
                  <c:v>-1.2051868E-2</c:v>
                </c:pt>
                <c:pt idx="1138">
                  <c:v>-1.1287764E-2</c:v>
                </c:pt>
                <c:pt idx="1139">
                  <c:v>-1.0232008000000001E-2</c:v>
                </c:pt>
                <c:pt idx="1140">
                  <c:v>-8.9792693000000003E-3</c:v>
                </c:pt>
                <c:pt idx="1141">
                  <c:v>-8.4269483000000006E-3</c:v>
                </c:pt>
                <c:pt idx="1142">
                  <c:v>-8.3220285999999997E-3</c:v>
                </c:pt>
                <c:pt idx="1143">
                  <c:v>-8.2587699000000007E-3</c:v>
                </c:pt>
                <c:pt idx="1144">
                  <c:v>-8.0134794000000006E-3</c:v>
                </c:pt>
                <c:pt idx="1145">
                  <c:v>-8.7886209999999999E-3</c:v>
                </c:pt>
                <c:pt idx="1146">
                  <c:v>-1.174859E-2</c:v>
                </c:pt>
                <c:pt idx="1147">
                  <c:v>-1.589194E-2</c:v>
                </c:pt>
                <c:pt idx="1148">
                  <c:v>-1.8781843999999999E-2</c:v>
                </c:pt>
                <c:pt idx="1149">
                  <c:v>-1.9773151999999999E-2</c:v>
                </c:pt>
                <c:pt idx="1150">
                  <c:v>-1.7744357999999998E-2</c:v>
                </c:pt>
                <c:pt idx="1151">
                  <c:v>-1.2273811000000001E-2</c:v>
                </c:pt>
                <c:pt idx="1152">
                  <c:v>-6.5740866999999996E-3</c:v>
                </c:pt>
                <c:pt idx="1153">
                  <c:v>-1.9500074E-3</c:v>
                </c:pt>
                <c:pt idx="1154">
                  <c:v>1.2481917999999999E-3</c:v>
                </c:pt>
                <c:pt idx="1155">
                  <c:v>2.6771552000000001E-3</c:v>
                </c:pt>
                <c:pt idx="1156">
                  <c:v>3.4908755999999998E-3</c:v>
                </c:pt>
                <c:pt idx="1157">
                  <c:v>2.4891181999999999E-3</c:v>
                </c:pt>
                <c:pt idx="1158">
                  <c:v>4.9812813000000005E-4</c:v>
                </c:pt>
                <c:pt idx="1159">
                  <c:v>-1.3090608E-3</c:v>
                </c:pt>
                <c:pt idx="1160">
                  <c:v>-3.6468414999999998E-3</c:v>
                </c:pt>
                <c:pt idx="1161">
                  <c:v>-6.6832514000000004E-3</c:v>
                </c:pt>
                <c:pt idx="1162">
                  <c:v>-9.4459342000000005E-3</c:v>
                </c:pt>
                <c:pt idx="1163">
                  <c:v>-1.2122945E-2</c:v>
                </c:pt>
                <c:pt idx="1164">
                  <c:v>-1.2780728999999999E-2</c:v>
                </c:pt>
                <c:pt idx="1165">
                  <c:v>-1.2718892000000001E-2</c:v>
                </c:pt>
                <c:pt idx="1166">
                  <c:v>-1.204788E-2</c:v>
                </c:pt>
                <c:pt idx="1167">
                  <c:v>-1.096547E-2</c:v>
                </c:pt>
                <c:pt idx="1168">
                  <c:v>-9.3361069999999997E-3</c:v>
                </c:pt>
                <c:pt idx="1169">
                  <c:v>-7.1868605000000004E-3</c:v>
                </c:pt>
                <c:pt idx="1170">
                  <c:v>-4.9800456E-3</c:v>
                </c:pt>
                <c:pt idx="1171">
                  <c:v>-3.7410252999999999E-3</c:v>
                </c:pt>
                <c:pt idx="1172">
                  <c:v>-4.6645934E-3</c:v>
                </c:pt>
                <c:pt idx="1173">
                  <c:v>-7.2522443000000002E-3</c:v>
                </c:pt>
                <c:pt idx="1174">
                  <c:v>-9.2801706000000001E-3</c:v>
                </c:pt>
                <c:pt idx="1175">
                  <c:v>-9.4567363000000008E-3</c:v>
                </c:pt>
                <c:pt idx="1176">
                  <c:v>-9.3617882000000003E-3</c:v>
                </c:pt>
                <c:pt idx="1177">
                  <c:v>-9.1971632000000005E-3</c:v>
                </c:pt>
                <c:pt idx="1178">
                  <c:v>-9.4802770000000005E-3</c:v>
                </c:pt>
                <c:pt idx="1179">
                  <c:v>-1.0975945000000001E-2</c:v>
                </c:pt>
                <c:pt idx="1180">
                  <c:v>-1.284946E-2</c:v>
                </c:pt>
                <c:pt idx="1181">
                  <c:v>-1.4809483999999999E-2</c:v>
                </c:pt>
                <c:pt idx="1182">
                  <c:v>-1.6199340999999999E-2</c:v>
                </c:pt>
                <c:pt idx="1183">
                  <c:v>-1.6657669999999999E-2</c:v>
                </c:pt>
                <c:pt idx="1184">
                  <c:v>-1.5510055999999999E-2</c:v>
                </c:pt>
                <c:pt idx="1185">
                  <c:v>-1.3194851E-2</c:v>
                </c:pt>
                <c:pt idx="1186">
                  <c:v>-1.1560076000000001E-2</c:v>
                </c:pt>
                <c:pt idx="1187">
                  <c:v>-1.0990096E-2</c:v>
                </c:pt>
                <c:pt idx="1188">
                  <c:v>-1.0927737999999999E-2</c:v>
                </c:pt>
                <c:pt idx="1189">
                  <c:v>-1.0798304E-2</c:v>
                </c:pt>
                <c:pt idx="1190">
                  <c:v>-1.0641398E-2</c:v>
                </c:pt>
                <c:pt idx="1191">
                  <c:v>-1.0945045E-2</c:v>
                </c:pt>
                <c:pt idx="1192">
                  <c:v>-1.2381863999999999E-2</c:v>
                </c:pt>
                <c:pt idx="1193">
                  <c:v>-1.4362814999999999E-2</c:v>
                </c:pt>
                <c:pt idx="1194">
                  <c:v>-1.6107159999999999E-2</c:v>
                </c:pt>
                <c:pt idx="1195">
                  <c:v>-1.8567112E-2</c:v>
                </c:pt>
                <c:pt idx="1196">
                  <c:v>-2.1049340999999999E-2</c:v>
                </c:pt>
                <c:pt idx="1197">
                  <c:v>-2.2768493000000001E-2</c:v>
                </c:pt>
                <c:pt idx="1198">
                  <c:v>-2.4779886000000001E-2</c:v>
                </c:pt>
                <c:pt idx="1199">
                  <c:v>-2.6171527E-2</c:v>
                </c:pt>
                <c:pt idx="1200">
                  <c:v>-2.6555901E-2</c:v>
                </c:pt>
                <c:pt idx="1201">
                  <c:v>-2.5920720000000001E-2</c:v>
                </c:pt>
                <c:pt idx="1202">
                  <c:v>-2.4342683E-2</c:v>
                </c:pt>
                <c:pt idx="1203">
                  <c:v>-2.1276809000000001E-2</c:v>
                </c:pt>
                <c:pt idx="1204">
                  <c:v>-1.6788423E-2</c:v>
                </c:pt>
                <c:pt idx="1205">
                  <c:v>-1.4114643E-2</c:v>
                </c:pt>
                <c:pt idx="1206">
                  <c:v>-1.4469644E-2</c:v>
                </c:pt>
                <c:pt idx="1207">
                  <c:v>-1.7612286000000001E-2</c:v>
                </c:pt>
                <c:pt idx="1208">
                  <c:v>-2.1091899000000001E-2</c:v>
                </c:pt>
                <c:pt idx="1209">
                  <c:v>-2.3482065E-2</c:v>
                </c:pt>
                <c:pt idx="1210">
                  <c:v>-2.4747503000000001E-2</c:v>
                </c:pt>
                <c:pt idx="1211">
                  <c:v>-2.6025669000000001E-2</c:v>
                </c:pt>
                <c:pt idx="1212">
                  <c:v>-2.8417630999999999E-2</c:v>
                </c:pt>
                <c:pt idx="1213">
                  <c:v>-3.1547527999999998E-2</c:v>
                </c:pt>
                <c:pt idx="1214">
                  <c:v>-3.2969436999999997E-2</c:v>
                </c:pt>
                <c:pt idx="1215">
                  <c:v>-3.2210134000000001E-2</c:v>
                </c:pt>
                <c:pt idx="1216">
                  <c:v>-2.9865703E-2</c:v>
                </c:pt>
                <c:pt idx="1217">
                  <c:v>-2.4373226000000001E-2</c:v>
                </c:pt>
                <c:pt idx="1218">
                  <c:v>-1.8317770000000001E-2</c:v>
                </c:pt>
                <c:pt idx="1219">
                  <c:v>-1.2356432000000001E-2</c:v>
                </c:pt>
                <c:pt idx="1220">
                  <c:v>-9.5675024000000004E-3</c:v>
                </c:pt>
                <c:pt idx="1221">
                  <c:v>-1.1972158E-2</c:v>
                </c:pt>
                <c:pt idx="1222">
                  <c:v>-1.9750820999999998E-2</c:v>
                </c:pt>
                <c:pt idx="1223">
                  <c:v>-3.3045179000000001E-2</c:v>
                </c:pt>
                <c:pt idx="1224">
                  <c:v>-4.7790362000000003E-2</c:v>
                </c:pt>
                <c:pt idx="1225">
                  <c:v>-5.9121179000000003E-2</c:v>
                </c:pt>
                <c:pt idx="1226">
                  <c:v>-6.2793269999999998E-2</c:v>
                </c:pt>
                <c:pt idx="1227">
                  <c:v>-6.0051966999999998E-2</c:v>
                </c:pt>
                <c:pt idx="1228">
                  <c:v>-5.2703311000000003E-2</c:v>
                </c:pt>
                <c:pt idx="1229">
                  <c:v>-4.3321343999999998E-2</c:v>
                </c:pt>
                <c:pt idx="1230">
                  <c:v>-3.4622981999999997E-2</c:v>
                </c:pt>
                <c:pt idx="1231">
                  <c:v>-2.8208338999999999E-2</c:v>
                </c:pt>
                <c:pt idx="1232">
                  <c:v>-2.6325312999999999E-2</c:v>
                </c:pt>
                <c:pt idx="1233">
                  <c:v>-2.7251483999999999E-2</c:v>
                </c:pt>
                <c:pt idx="1234">
                  <c:v>-2.9792411000000001E-2</c:v>
                </c:pt>
                <c:pt idx="1235">
                  <c:v>-3.2253822000000001E-2</c:v>
                </c:pt>
                <c:pt idx="1236">
                  <c:v>-3.3926136000000003E-2</c:v>
                </c:pt>
                <c:pt idx="1237">
                  <c:v>-3.6369446999999999E-2</c:v>
                </c:pt>
                <c:pt idx="1238">
                  <c:v>-3.9300880000000003E-2</c:v>
                </c:pt>
                <c:pt idx="1239">
                  <c:v>-4.1483819999999998E-2</c:v>
                </c:pt>
                <c:pt idx="1240">
                  <c:v>-4.0260365999999999E-2</c:v>
                </c:pt>
                <c:pt idx="1241">
                  <c:v>-3.6056662000000003E-2</c:v>
                </c:pt>
                <c:pt idx="1242">
                  <c:v>-3.0176069999999999E-2</c:v>
                </c:pt>
                <c:pt idx="1243">
                  <c:v>-2.5345886000000001E-2</c:v>
                </c:pt>
                <c:pt idx="1244">
                  <c:v>-2.3726088999999999E-2</c:v>
                </c:pt>
                <c:pt idx="1245">
                  <c:v>-2.5927367E-2</c:v>
                </c:pt>
                <c:pt idx="1246">
                  <c:v>-3.2739019000000001E-2</c:v>
                </c:pt>
                <c:pt idx="1247">
                  <c:v>-3.9975172000000003E-2</c:v>
                </c:pt>
                <c:pt idx="1248">
                  <c:v>-4.3419264999999999E-2</c:v>
                </c:pt>
                <c:pt idx="1249">
                  <c:v>-4.2161713000000003E-2</c:v>
                </c:pt>
                <c:pt idx="1250">
                  <c:v>-3.7407273999999997E-2</c:v>
                </c:pt>
                <c:pt idx="1251">
                  <c:v>-3.0999013999999998E-2</c:v>
                </c:pt>
                <c:pt idx="1252">
                  <c:v>-2.5762499000000001E-2</c:v>
                </c:pt>
                <c:pt idx="1253">
                  <c:v>-2.3157853999999999E-2</c:v>
                </c:pt>
                <c:pt idx="1254">
                  <c:v>-2.2727964999999999E-2</c:v>
                </c:pt>
                <c:pt idx="1255">
                  <c:v>-2.2629931999999998E-2</c:v>
                </c:pt>
                <c:pt idx="1256">
                  <c:v>-2.2370412999999999E-2</c:v>
                </c:pt>
                <c:pt idx="1257">
                  <c:v>-2.3541412000000001E-2</c:v>
                </c:pt>
                <c:pt idx="1258">
                  <c:v>-2.7667503999999999E-2</c:v>
                </c:pt>
                <c:pt idx="1259">
                  <c:v>-3.2659713999999999E-2</c:v>
                </c:pt>
                <c:pt idx="1260">
                  <c:v>-3.6667369999999998E-2</c:v>
                </c:pt>
                <c:pt idx="1261">
                  <c:v>-3.8193105999999998E-2</c:v>
                </c:pt>
                <c:pt idx="1262">
                  <c:v>-3.5195533000000001E-2</c:v>
                </c:pt>
                <c:pt idx="1263">
                  <c:v>-2.7128368999999999E-2</c:v>
                </c:pt>
                <c:pt idx="1264">
                  <c:v>-1.7478771000000001E-2</c:v>
                </c:pt>
                <c:pt idx="1265">
                  <c:v>-8.2936823000000007E-3</c:v>
                </c:pt>
                <c:pt idx="1266">
                  <c:v>-3.8958123999999999E-3</c:v>
                </c:pt>
                <c:pt idx="1267">
                  <c:v>-3.605058E-3</c:v>
                </c:pt>
                <c:pt idx="1268">
                  <c:v>-7.7518719000000003E-3</c:v>
                </c:pt>
                <c:pt idx="1269">
                  <c:v>-1.4200068E-2</c:v>
                </c:pt>
                <c:pt idx="1270">
                  <c:v>-2.1284852E-2</c:v>
                </c:pt>
                <c:pt idx="1271">
                  <c:v>-2.6807866999999999E-2</c:v>
                </c:pt>
                <c:pt idx="1272">
                  <c:v>-2.9076158000000001E-2</c:v>
                </c:pt>
                <c:pt idx="1273">
                  <c:v>-2.9192082000000001E-2</c:v>
                </c:pt>
                <c:pt idx="1274">
                  <c:v>-2.9877174999999999E-2</c:v>
                </c:pt>
                <c:pt idx="1275">
                  <c:v>-3.2930930999999997E-2</c:v>
                </c:pt>
                <c:pt idx="1276">
                  <c:v>-3.6519662000000001E-2</c:v>
                </c:pt>
                <c:pt idx="1277">
                  <c:v>-3.8388273000000001E-2</c:v>
                </c:pt>
                <c:pt idx="1278">
                  <c:v>-3.7889507000000003E-2</c:v>
                </c:pt>
                <c:pt idx="1279">
                  <c:v>-3.4112641999999999E-2</c:v>
                </c:pt>
                <c:pt idx="1280">
                  <c:v>-2.829487E-2</c:v>
                </c:pt>
                <c:pt idx="1281">
                  <c:v>-2.2885674000000002E-2</c:v>
                </c:pt>
                <c:pt idx="1282">
                  <c:v>-2.0367066999999999E-2</c:v>
                </c:pt>
                <c:pt idx="1283">
                  <c:v>-2.0207586E-2</c:v>
                </c:pt>
                <c:pt idx="1284">
                  <c:v>-2.2485835999999999E-2</c:v>
                </c:pt>
                <c:pt idx="1285">
                  <c:v>-2.7965440000000001E-2</c:v>
                </c:pt>
                <c:pt idx="1286">
                  <c:v>-3.5164318E-2</c:v>
                </c:pt>
                <c:pt idx="1287">
                  <c:v>-4.0679994999999997E-2</c:v>
                </c:pt>
                <c:pt idx="1288">
                  <c:v>-4.2542853999999998E-2</c:v>
                </c:pt>
                <c:pt idx="1289">
                  <c:v>-4.0806919999999997E-2</c:v>
                </c:pt>
                <c:pt idx="1290">
                  <c:v>-3.6209063999999999E-2</c:v>
                </c:pt>
                <c:pt idx="1291">
                  <c:v>-2.8921875E-2</c:v>
                </c:pt>
                <c:pt idx="1292">
                  <c:v>-1.9892516999999998E-2</c:v>
                </c:pt>
                <c:pt idx="1293">
                  <c:v>-8.9744973000000002E-3</c:v>
                </c:pt>
                <c:pt idx="1294">
                  <c:v>1.6515060000000001E-3</c:v>
                </c:pt>
                <c:pt idx="1295">
                  <c:v>1.1372568E-2</c:v>
                </c:pt>
                <c:pt idx="1296">
                  <c:v>1.9559073999999999E-2</c:v>
                </c:pt>
                <c:pt idx="1297">
                  <c:v>2.5315279999999999E-2</c:v>
                </c:pt>
                <c:pt idx="1298">
                  <c:v>2.7836316E-2</c:v>
                </c:pt>
                <c:pt idx="1299">
                  <c:v>2.7634169E-2</c:v>
                </c:pt>
                <c:pt idx="1300">
                  <c:v>2.3693883999999998E-2</c:v>
                </c:pt>
                <c:pt idx="1301">
                  <c:v>1.6633071999999999E-2</c:v>
                </c:pt>
                <c:pt idx="1302">
                  <c:v>8.9959246E-3</c:v>
                </c:pt>
                <c:pt idx="1303">
                  <c:v>3.2557216999999999E-3</c:v>
                </c:pt>
                <c:pt idx="1304">
                  <c:v>-7.9800024000000001E-4</c:v>
                </c:pt>
                <c:pt idx="1305">
                  <c:v>-1.9988892999999999E-3</c:v>
                </c:pt>
                <c:pt idx="1306">
                  <c:v>-1.3547674999999999E-3</c:v>
                </c:pt>
                <c:pt idx="1307">
                  <c:v>7.7581309000000005E-4</c:v>
                </c:pt>
                <c:pt idx="1308">
                  <c:v>4.4756884000000004E-3</c:v>
                </c:pt>
                <c:pt idx="1309">
                  <c:v>9.1512344999999991E-3</c:v>
                </c:pt>
                <c:pt idx="1310">
                  <c:v>1.4355397000000001E-2</c:v>
                </c:pt>
                <c:pt idx="1311">
                  <c:v>1.9180731999999999E-2</c:v>
                </c:pt>
                <c:pt idx="1312">
                  <c:v>2.1846272999999999E-2</c:v>
                </c:pt>
                <c:pt idx="1313">
                  <c:v>2.1941048000000001E-2</c:v>
                </c:pt>
                <c:pt idx="1314">
                  <c:v>1.9986173999999999E-2</c:v>
                </c:pt>
                <c:pt idx="1315">
                  <c:v>1.7395574E-2</c:v>
                </c:pt>
                <c:pt idx="1316">
                  <c:v>1.6160701999999999E-2</c:v>
                </c:pt>
                <c:pt idx="1317">
                  <c:v>1.5753310999999999E-2</c:v>
                </c:pt>
                <c:pt idx="1318">
                  <c:v>1.6050478999999999E-2</c:v>
                </c:pt>
                <c:pt idx="1319">
                  <c:v>1.6085538999999999E-2</c:v>
                </c:pt>
                <c:pt idx="1320">
                  <c:v>1.6323747E-2</c:v>
                </c:pt>
                <c:pt idx="1321">
                  <c:v>1.6386344000000001E-2</c:v>
                </c:pt>
                <c:pt idx="1322">
                  <c:v>1.6610653999999999E-2</c:v>
                </c:pt>
                <c:pt idx="1323">
                  <c:v>1.6681987999999998E-2</c:v>
                </c:pt>
                <c:pt idx="1324">
                  <c:v>1.6901407E-2</c:v>
                </c:pt>
                <c:pt idx="1325">
                  <c:v>1.6989305999999999E-2</c:v>
                </c:pt>
                <c:pt idx="1326">
                  <c:v>1.6860437999999998E-2</c:v>
                </c:pt>
                <c:pt idx="1327">
                  <c:v>1.4907502E-2</c:v>
                </c:pt>
                <c:pt idx="1328">
                  <c:v>1.1245524E-2</c:v>
                </c:pt>
                <c:pt idx="1329">
                  <c:v>4.7027450000000004E-3</c:v>
                </c:pt>
                <c:pt idx="1330">
                  <c:v>-2.9233113000000002E-3</c:v>
                </c:pt>
                <c:pt idx="1331">
                  <c:v>-8.7867130999999994E-3</c:v>
                </c:pt>
                <c:pt idx="1332">
                  <c:v>-1.221186E-2</c:v>
                </c:pt>
                <c:pt idx="1333">
                  <c:v>-1.2854295999999999E-2</c:v>
                </c:pt>
                <c:pt idx="1334">
                  <c:v>-1.2899114999999999E-2</c:v>
                </c:pt>
                <c:pt idx="1335">
                  <c:v>-1.5664783000000002E-2</c:v>
                </c:pt>
                <c:pt idx="1336">
                  <c:v>-2.1828106E-2</c:v>
                </c:pt>
                <c:pt idx="1337">
                  <c:v>-2.8397267E-2</c:v>
                </c:pt>
                <c:pt idx="1338">
                  <c:v>-3.2430814000000002E-2</c:v>
                </c:pt>
                <c:pt idx="1339">
                  <c:v>-3.2519135999999997E-2</c:v>
                </c:pt>
                <c:pt idx="1340">
                  <c:v>-3.0141142999999999E-2</c:v>
                </c:pt>
                <c:pt idx="1341">
                  <c:v>-2.3738295E-2</c:v>
                </c:pt>
                <c:pt idx="1342">
                  <c:v>-1.5347815000000001E-2</c:v>
                </c:pt>
                <c:pt idx="1343">
                  <c:v>-7.9619415999999995E-3</c:v>
                </c:pt>
                <c:pt idx="1344">
                  <c:v>-4.2083086000000002E-3</c:v>
                </c:pt>
                <c:pt idx="1345">
                  <c:v>-4.8351007E-3</c:v>
                </c:pt>
                <c:pt idx="1346">
                  <c:v>-7.6194017000000003E-3</c:v>
                </c:pt>
                <c:pt idx="1347">
                  <c:v>-1.2201551E-2</c:v>
                </c:pt>
                <c:pt idx="1348">
                  <c:v>-1.6585803999999999E-2</c:v>
                </c:pt>
                <c:pt idx="1349">
                  <c:v>-1.9930005000000001E-2</c:v>
                </c:pt>
                <c:pt idx="1350">
                  <c:v>-2.2555349999999998E-2</c:v>
                </c:pt>
                <c:pt idx="1351">
                  <c:v>-2.6737271999999999E-2</c:v>
                </c:pt>
                <c:pt idx="1352">
                  <c:v>-3.3556295999999999E-2</c:v>
                </c:pt>
                <c:pt idx="1353">
                  <c:v>-3.8586507999999999E-2</c:v>
                </c:pt>
                <c:pt idx="1354">
                  <c:v>-3.9727538E-2</c:v>
                </c:pt>
                <c:pt idx="1355">
                  <c:v>-3.8227407999999997E-2</c:v>
                </c:pt>
                <c:pt idx="1356">
                  <c:v>-3.3370973999999998E-2</c:v>
                </c:pt>
                <c:pt idx="1357">
                  <c:v>-2.6661770000000001E-2</c:v>
                </c:pt>
                <c:pt idx="1358">
                  <c:v>-1.8980337E-2</c:v>
                </c:pt>
                <c:pt idx="1359">
                  <c:v>-1.0690353E-2</c:v>
                </c:pt>
                <c:pt idx="1360">
                  <c:v>-3.3487284000000002E-3</c:v>
                </c:pt>
                <c:pt idx="1361">
                  <c:v>1.3061362999999999E-3</c:v>
                </c:pt>
                <c:pt idx="1362">
                  <c:v>2.6646554999999999E-3</c:v>
                </c:pt>
                <c:pt idx="1363">
                  <c:v>-7.8486299000000005E-4</c:v>
                </c:pt>
                <c:pt idx="1364">
                  <c:v>-8.2501964999999993E-3</c:v>
                </c:pt>
                <c:pt idx="1365">
                  <c:v>-1.7871966E-2</c:v>
                </c:pt>
                <c:pt idx="1366">
                  <c:v>-2.6793691000000001E-2</c:v>
                </c:pt>
                <c:pt idx="1367">
                  <c:v>-3.3701643000000003E-2</c:v>
                </c:pt>
                <c:pt idx="1368">
                  <c:v>-3.7638427000000002E-2</c:v>
                </c:pt>
                <c:pt idx="1369">
                  <c:v>-3.7857460000000002E-2</c:v>
                </c:pt>
                <c:pt idx="1370">
                  <c:v>-3.4852742999999999E-2</c:v>
                </c:pt>
                <c:pt idx="1371">
                  <c:v>-2.8204334000000001E-2</c:v>
                </c:pt>
                <c:pt idx="1372">
                  <c:v>-2.2297246999999999E-2</c:v>
                </c:pt>
                <c:pt idx="1373">
                  <c:v>-2.0155563000000001E-2</c:v>
                </c:pt>
                <c:pt idx="1374">
                  <c:v>-2.1623254000000001E-2</c:v>
                </c:pt>
                <c:pt idx="1375">
                  <c:v>-2.5153405E-2</c:v>
                </c:pt>
                <c:pt idx="1376">
                  <c:v>-2.8572574E-2</c:v>
                </c:pt>
                <c:pt idx="1377">
                  <c:v>-3.0875313000000001E-2</c:v>
                </c:pt>
                <c:pt idx="1378">
                  <c:v>-3.2182087999999998E-2</c:v>
                </c:pt>
                <c:pt idx="1379">
                  <c:v>-3.2953535999999999E-2</c:v>
                </c:pt>
                <c:pt idx="1380">
                  <c:v>-3.3415087000000003E-2</c:v>
                </c:pt>
                <c:pt idx="1381">
                  <c:v>-3.3002161000000002E-2</c:v>
                </c:pt>
                <c:pt idx="1382">
                  <c:v>-3.3121007000000001E-2</c:v>
                </c:pt>
                <c:pt idx="1383">
                  <c:v>-3.1535669000000002E-2</c:v>
                </c:pt>
                <c:pt idx="1384">
                  <c:v>-2.6847739999999998E-2</c:v>
                </c:pt>
                <c:pt idx="1385">
                  <c:v>-1.9776136999999999E-2</c:v>
                </c:pt>
                <c:pt idx="1386">
                  <c:v>-1.4347993E-2</c:v>
                </c:pt>
                <c:pt idx="1387">
                  <c:v>-1.3306973E-2</c:v>
                </c:pt>
                <c:pt idx="1388">
                  <c:v>-1.5717682E-2</c:v>
                </c:pt>
                <c:pt idx="1389">
                  <c:v>-2.0231371000000001E-2</c:v>
                </c:pt>
                <c:pt idx="1390">
                  <c:v>-2.5076081E-2</c:v>
                </c:pt>
                <c:pt idx="1391">
                  <c:v>-2.9514548000000002E-2</c:v>
                </c:pt>
                <c:pt idx="1392">
                  <c:v>-3.2746115999999999E-2</c:v>
                </c:pt>
                <c:pt idx="1393">
                  <c:v>-3.5167557000000002E-2</c:v>
                </c:pt>
                <c:pt idx="1394">
                  <c:v>-3.6353205999999999E-2</c:v>
                </c:pt>
                <c:pt idx="1395">
                  <c:v>-3.7228426000000002E-2</c:v>
                </c:pt>
                <c:pt idx="1396">
                  <c:v>-3.7561109000000002E-2</c:v>
                </c:pt>
                <c:pt idx="1397">
                  <c:v>-3.7282896000000003E-2</c:v>
                </c:pt>
                <c:pt idx="1398">
                  <c:v>-3.7192118000000003E-2</c:v>
                </c:pt>
                <c:pt idx="1399">
                  <c:v>-3.6256023999999998E-2</c:v>
                </c:pt>
                <c:pt idx="1400">
                  <c:v>-3.2076707000000003E-2</c:v>
                </c:pt>
                <c:pt idx="1401">
                  <c:v>-2.4653930000000001E-2</c:v>
                </c:pt>
                <c:pt idx="1402">
                  <c:v>-1.6350261000000001E-2</c:v>
                </c:pt>
                <c:pt idx="1403">
                  <c:v>-8.9807817000000009E-3</c:v>
                </c:pt>
                <c:pt idx="1404">
                  <c:v>-4.3319392999999996E-3</c:v>
                </c:pt>
                <c:pt idx="1405">
                  <c:v>-2.2512495E-3</c:v>
                </c:pt>
                <c:pt idx="1406">
                  <c:v>-1.6245211999999999E-3</c:v>
                </c:pt>
                <c:pt idx="1407">
                  <c:v>-1.8651550000000001E-3</c:v>
                </c:pt>
                <c:pt idx="1408">
                  <c:v>-3.9540267999999996E-3</c:v>
                </c:pt>
                <c:pt idx="1409">
                  <c:v>-9.8902216000000005E-3</c:v>
                </c:pt>
                <c:pt idx="1410">
                  <c:v>-1.8496413E-2</c:v>
                </c:pt>
                <c:pt idx="1411">
                  <c:v>-2.6539442999999999E-2</c:v>
                </c:pt>
                <c:pt idx="1412">
                  <c:v>-3.1405941E-2</c:v>
                </c:pt>
                <c:pt idx="1413">
                  <c:v>-3.2253452000000002E-2</c:v>
                </c:pt>
                <c:pt idx="1414">
                  <c:v>-2.8587978999999999E-2</c:v>
                </c:pt>
                <c:pt idx="1415">
                  <c:v>-2.0629947999999999E-2</c:v>
                </c:pt>
                <c:pt idx="1416">
                  <c:v>-1.0828134999999999E-2</c:v>
                </c:pt>
                <c:pt idx="1417">
                  <c:v>-1.2873184000000001E-3</c:v>
                </c:pt>
                <c:pt idx="1418">
                  <c:v>4.8543867999999999E-3</c:v>
                </c:pt>
                <c:pt idx="1419">
                  <c:v>7.4731898999999997E-3</c:v>
                </c:pt>
                <c:pt idx="1420">
                  <c:v>7.8873152999999994E-3</c:v>
                </c:pt>
                <c:pt idx="1421">
                  <c:v>8.6042687000000007E-3</c:v>
                </c:pt>
                <c:pt idx="1422">
                  <c:v>9.8444983000000007E-3</c:v>
                </c:pt>
                <c:pt idx="1423">
                  <c:v>1.0763726E-2</c:v>
                </c:pt>
                <c:pt idx="1424">
                  <c:v>8.7647082000000005E-3</c:v>
                </c:pt>
                <c:pt idx="1425">
                  <c:v>8.6591630999999995E-4</c:v>
                </c:pt>
                <c:pt idx="1426">
                  <c:v>-1.2210650999999999E-2</c:v>
                </c:pt>
                <c:pt idx="1427">
                  <c:v>-2.7001727999999999E-2</c:v>
                </c:pt>
                <c:pt idx="1428">
                  <c:v>-3.8476778000000003E-2</c:v>
                </c:pt>
                <c:pt idx="1429">
                  <c:v>-4.4249191E-2</c:v>
                </c:pt>
                <c:pt idx="1430">
                  <c:v>-4.5127865000000003E-2</c:v>
                </c:pt>
                <c:pt idx="1431">
                  <c:v>-4.4929941000000001E-2</c:v>
                </c:pt>
                <c:pt idx="1432">
                  <c:v>-4.4288713E-2</c:v>
                </c:pt>
                <c:pt idx="1433">
                  <c:v>-4.2568250000000002E-2</c:v>
                </c:pt>
                <c:pt idx="1434">
                  <c:v>-4.0186246000000002E-2</c:v>
                </c:pt>
                <c:pt idx="1435">
                  <c:v>-3.8909706000000002E-2</c:v>
                </c:pt>
                <c:pt idx="1436">
                  <c:v>-3.9712417E-2</c:v>
                </c:pt>
                <c:pt idx="1437">
                  <c:v>-4.2570787999999998E-2</c:v>
                </c:pt>
                <c:pt idx="1438">
                  <c:v>-4.6574811000000001E-2</c:v>
                </c:pt>
                <c:pt idx="1439">
                  <c:v>-4.9820298999999998E-2</c:v>
                </c:pt>
                <c:pt idx="1440">
                  <c:v>-5.2559776000000002E-2</c:v>
                </c:pt>
                <c:pt idx="1441">
                  <c:v>-5.5060831999999997E-2</c:v>
                </c:pt>
                <c:pt idx="1442">
                  <c:v>-5.5444311000000003E-2</c:v>
                </c:pt>
                <c:pt idx="1443">
                  <c:v>-5.2326498999999999E-2</c:v>
                </c:pt>
                <c:pt idx="1444">
                  <c:v>-4.5317753000000002E-2</c:v>
                </c:pt>
                <c:pt idx="1445">
                  <c:v>-3.7038847999999999E-2</c:v>
                </c:pt>
                <c:pt idx="1446">
                  <c:v>-2.9053369999999999E-2</c:v>
                </c:pt>
                <c:pt idx="1447">
                  <c:v>-2.4213868999999999E-2</c:v>
                </c:pt>
                <c:pt idx="1448">
                  <c:v>-2.3411511999999999E-2</c:v>
                </c:pt>
                <c:pt idx="1449">
                  <c:v>-2.3227892E-2</c:v>
                </c:pt>
                <c:pt idx="1450">
                  <c:v>-2.2223995E-2</c:v>
                </c:pt>
                <c:pt idx="1451">
                  <c:v>-1.9209654E-2</c:v>
                </c:pt>
                <c:pt idx="1452">
                  <c:v>-1.6139008999999999E-2</c:v>
                </c:pt>
                <c:pt idx="1453">
                  <c:v>-1.2739472E-2</c:v>
                </c:pt>
                <c:pt idx="1454">
                  <c:v>-9.8128990999999995E-3</c:v>
                </c:pt>
                <c:pt idx="1455">
                  <c:v>-5.1227571E-3</c:v>
                </c:pt>
                <c:pt idx="1456">
                  <c:v>1.7989354999999999E-3</c:v>
                </c:pt>
                <c:pt idx="1457">
                  <c:v>9.0329730999999993E-3</c:v>
                </c:pt>
                <c:pt idx="1458">
                  <c:v>1.5904851000000001E-2</c:v>
                </c:pt>
                <c:pt idx="1459">
                  <c:v>2.0757155999999999E-2</c:v>
                </c:pt>
                <c:pt idx="1460">
                  <c:v>2.2366978999999999E-2</c:v>
                </c:pt>
                <c:pt idx="1461">
                  <c:v>2.1229921999999998E-2</c:v>
                </c:pt>
                <c:pt idx="1462">
                  <c:v>1.6668250999999999E-2</c:v>
                </c:pt>
                <c:pt idx="1463">
                  <c:v>1.1554372E-2</c:v>
                </c:pt>
                <c:pt idx="1464">
                  <c:v>8.9982251999999995E-3</c:v>
                </c:pt>
                <c:pt idx="1465">
                  <c:v>7.6564470000000003E-3</c:v>
                </c:pt>
                <c:pt idx="1466">
                  <c:v>7.4878988999999996E-3</c:v>
                </c:pt>
                <c:pt idx="1467">
                  <c:v>7.7042387999999998E-3</c:v>
                </c:pt>
                <c:pt idx="1468">
                  <c:v>8.3280420000000008E-3</c:v>
                </c:pt>
                <c:pt idx="1469">
                  <c:v>1.0168629E-2</c:v>
                </c:pt>
                <c:pt idx="1470">
                  <c:v>1.2061130999999999E-2</c:v>
                </c:pt>
                <c:pt idx="1471">
                  <c:v>1.2306094E-2</c:v>
                </c:pt>
                <c:pt idx="1472">
                  <c:v>1.0491696999999999E-2</c:v>
                </c:pt>
                <c:pt idx="1473">
                  <c:v>7.4566175999999998E-3</c:v>
                </c:pt>
                <c:pt idx="1474">
                  <c:v>5.6542665000000004E-3</c:v>
                </c:pt>
                <c:pt idx="1475">
                  <c:v>5.8679344000000001E-3</c:v>
                </c:pt>
                <c:pt idx="1476">
                  <c:v>8.1506258000000002E-3</c:v>
                </c:pt>
                <c:pt idx="1477">
                  <c:v>1.1970494999999999E-2</c:v>
                </c:pt>
                <c:pt idx="1478">
                  <c:v>1.628655E-2</c:v>
                </c:pt>
                <c:pt idx="1479">
                  <c:v>2.0122678000000001E-2</c:v>
                </c:pt>
                <c:pt idx="1480">
                  <c:v>2.2045220000000001E-2</c:v>
                </c:pt>
                <c:pt idx="1481">
                  <c:v>2.0579567E-2</c:v>
                </c:pt>
                <c:pt idx="1482">
                  <c:v>1.7253693000000001E-2</c:v>
                </c:pt>
                <c:pt idx="1483">
                  <c:v>1.3322229999999999E-2</c:v>
                </c:pt>
                <c:pt idx="1484">
                  <c:v>1.0162087E-2</c:v>
                </c:pt>
                <c:pt idx="1485">
                  <c:v>6.9991916000000003E-3</c:v>
                </c:pt>
                <c:pt idx="1486">
                  <c:v>2.7304692999999998E-3</c:v>
                </c:pt>
                <c:pt idx="1487">
                  <c:v>-2.6041035000000001E-3</c:v>
                </c:pt>
                <c:pt idx="1488">
                  <c:v>-8.0394257E-3</c:v>
                </c:pt>
                <c:pt idx="1489">
                  <c:v>-1.1812105E-2</c:v>
                </c:pt>
                <c:pt idx="1490">
                  <c:v>-1.3859908000000001E-2</c:v>
                </c:pt>
                <c:pt idx="1491">
                  <c:v>-1.6104824E-2</c:v>
                </c:pt>
                <c:pt idx="1492">
                  <c:v>-1.8909458000000001E-2</c:v>
                </c:pt>
                <c:pt idx="1493">
                  <c:v>-2.1750460999999999E-2</c:v>
                </c:pt>
                <c:pt idx="1494">
                  <c:v>-2.3284646999999999E-2</c:v>
                </c:pt>
                <c:pt idx="1495">
                  <c:v>-2.0981329E-2</c:v>
                </c:pt>
                <c:pt idx="1496">
                  <c:v>-1.5073876E-2</c:v>
                </c:pt>
                <c:pt idx="1497">
                  <c:v>-7.5927234999999997E-3</c:v>
                </c:pt>
                <c:pt idx="1498">
                  <c:v>-8.1234478999999999E-4</c:v>
                </c:pt>
                <c:pt idx="1499">
                  <c:v>4.1535503999999999E-3</c:v>
                </c:pt>
                <c:pt idx="1500">
                  <c:v>5.7365606999999997E-3</c:v>
                </c:pt>
                <c:pt idx="1501">
                  <c:v>4.6801806000000001E-3</c:v>
                </c:pt>
                <c:pt idx="1502">
                  <c:v>-1.9628080000000001E-4</c:v>
                </c:pt>
                <c:pt idx="1503">
                  <c:v>-7.7103290000000001E-3</c:v>
                </c:pt>
                <c:pt idx="1504">
                  <c:v>-1.5045203E-2</c:v>
                </c:pt>
                <c:pt idx="1505">
                  <c:v>-2.0868127E-2</c:v>
                </c:pt>
                <c:pt idx="1506">
                  <c:v>-2.4517201999999998E-2</c:v>
                </c:pt>
                <c:pt idx="1507">
                  <c:v>-2.6755774999999999E-2</c:v>
                </c:pt>
                <c:pt idx="1508">
                  <c:v>-2.7615436E-2</c:v>
                </c:pt>
                <c:pt idx="1509">
                  <c:v>-2.5919639000000001E-2</c:v>
                </c:pt>
                <c:pt idx="1510">
                  <c:v>-2.1059340999999999E-2</c:v>
                </c:pt>
                <c:pt idx="1511">
                  <c:v>-1.4121203000000001E-2</c:v>
                </c:pt>
                <c:pt idx="1512">
                  <c:v>-7.1835589000000004E-3</c:v>
                </c:pt>
                <c:pt idx="1513">
                  <c:v>-1.992246E-3</c:v>
                </c:pt>
                <c:pt idx="1514">
                  <c:v>1.7931205E-3</c:v>
                </c:pt>
                <c:pt idx="1515">
                  <c:v>4.0682631000000004E-3</c:v>
                </c:pt>
                <c:pt idx="1516">
                  <c:v>4.7787471000000003E-3</c:v>
                </c:pt>
                <c:pt idx="1517">
                  <c:v>4.4654174999999999E-3</c:v>
                </c:pt>
                <c:pt idx="1518">
                  <c:v>4.1466094999999996E-3</c:v>
                </c:pt>
                <c:pt idx="1519">
                  <c:v>4.4743960000000003E-3</c:v>
                </c:pt>
                <c:pt idx="1520">
                  <c:v>5.5325803999999998E-3</c:v>
                </c:pt>
                <c:pt idx="1521">
                  <c:v>8.5385189E-3</c:v>
                </c:pt>
                <c:pt idx="1522">
                  <c:v>1.2159751999999999E-2</c:v>
                </c:pt>
                <c:pt idx="1523">
                  <c:v>1.6691053000000001E-2</c:v>
                </c:pt>
                <c:pt idx="1524">
                  <c:v>2.0399997999999999E-2</c:v>
                </c:pt>
                <c:pt idx="1525">
                  <c:v>2.2851435E-2</c:v>
                </c:pt>
                <c:pt idx="1526">
                  <c:v>2.3315819000000002E-2</c:v>
                </c:pt>
                <c:pt idx="1527">
                  <c:v>2.3757921000000001E-2</c:v>
                </c:pt>
                <c:pt idx="1528">
                  <c:v>2.3789781999999999E-2</c:v>
                </c:pt>
                <c:pt idx="1529">
                  <c:v>2.5068574999999999E-2</c:v>
                </c:pt>
                <c:pt idx="1530">
                  <c:v>2.8305886999999998E-2</c:v>
                </c:pt>
                <c:pt idx="1531">
                  <c:v>3.2983986E-2</c:v>
                </c:pt>
                <c:pt idx="1532">
                  <c:v>3.5766228999999997E-2</c:v>
                </c:pt>
                <c:pt idx="1533">
                  <c:v>3.5336325000000002E-2</c:v>
                </c:pt>
                <c:pt idx="1534">
                  <c:v>2.9462327E-2</c:v>
                </c:pt>
                <c:pt idx="1535">
                  <c:v>1.9430513E-2</c:v>
                </c:pt>
                <c:pt idx="1536">
                  <c:v>8.8998511999999995E-3</c:v>
                </c:pt>
                <c:pt idx="1537">
                  <c:v>1.4778567000000001E-3</c:v>
                </c:pt>
                <c:pt idx="1538">
                  <c:v>-6.4198293E-4</c:v>
                </c:pt>
                <c:pt idx="1539">
                  <c:v>1.7738539E-3</c:v>
                </c:pt>
                <c:pt idx="1540">
                  <c:v>7.1770274999999996E-3</c:v>
                </c:pt>
                <c:pt idx="1541">
                  <c:v>1.4134594E-2</c:v>
                </c:pt>
                <c:pt idx="1542">
                  <c:v>2.0284424999999998E-2</c:v>
                </c:pt>
                <c:pt idx="1543">
                  <c:v>2.2406849E-2</c:v>
                </c:pt>
                <c:pt idx="1544">
                  <c:v>2.1574879000000002E-2</c:v>
                </c:pt>
                <c:pt idx="1545">
                  <c:v>1.9330354000000001E-2</c:v>
                </c:pt>
                <c:pt idx="1546">
                  <c:v>1.6095010999999999E-2</c:v>
                </c:pt>
                <c:pt idx="1547">
                  <c:v>1.2639925E-2</c:v>
                </c:pt>
                <c:pt idx="1548">
                  <c:v>1.1024595E-2</c:v>
                </c:pt>
                <c:pt idx="1549">
                  <c:v>1.0860533E-2</c:v>
                </c:pt>
                <c:pt idx="1550">
                  <c:v>1.1280983E-2</c:v>
                </c:pt>
                <c:pt idx="1551">
                  <c:v>1.1443718E-2</c:v>
                </c:pt>
                <c:pt idx="1552">
                  <c:v>1.1946254999999999E-2</c:v>
                </c:pt>
                <c:pt idx="1553">
                  <c:v>1.1244087E-2</c:v>
                </c:pt>
                <c:pt idx="1554">
                  <c:v>8.9872016999999992E-3</c:v>
                </c:pt>
                <c:pt idx="1555">
                  <c:v>6.0885751000000002E-3</c:v>
                </c:pt>
                <c:pt idx="1556">
                  <c:v>4.3942627999999997E-3</c:v>
                </c:pt>
                <c:pt idx="1557">
                  <c:v>4.1900289999999996E-3</c:v>
                </c:pt>
                <c:pt idx="1558">
                  <c:v>5.5212665999999997E-3</c:v>
                </c:pt>
                <c:pt idx="1559">
                  <c:v>7.6208122999999999E-3</c:v>
                </c:pt>
                <c:pt idx="1560">
                  <c:v>7.9036304999999998E-3</c:v>
                </c:pt>
                <c:pt idx="1561">
                  <c:v>5.8153874000000001E-3</c:v>
                </c:pt>
                <c:pt idx="1562">
                  <c:v>9.0590978000000002E-4</c:v>
                </c:pt>
                <c:pt idx="1563">
                  <c:v>-4.9298848000000001E-3</c:v>
                </c:pt>
                <c:pt idx="1564">
                  <c:v>-9.7378776999999996E-3</c:v>
                </c:pt>
                <c:pt idx="1565">
                  <c:v>-1.2408298999999999E-2</c:v>
                </c:pt>
                <c:pt idx="1566">
                  <c:v>-1.2680624999999999E-2</c:v>
                </c:pt>
                <c:pt idx="1567">
                  <c:v>-1.0219575E-2</c:v>
                </c:pt>
                <c:pt idx="1568">
                  <c:v>-5.9636721000000002E-3</c:v>
                </c:pt>
                <c:pt idx="1569">
                  <c:v>-3.1817378999999998E-4</c:v>
                </c:pt>
                <c:pt idx="1570">
                  <c:v>3.9894220000000003E-3</c:v>
                </c:pt>
                <c:pt idx="1571">
                  <c:v>6.3157129000000001E-3</c:v>
                </c:pt>
                <c:pt idx="1572">
                  <c:v>6.9827849000000004E-3</c:v>
                </c:pt>
                <c:pt idx="1573">
                  <c:v>7.2691118000000002E-3</c:v>
                </c:pt>
                <c:pt idx="1574">
                  <c:v>7.6825603999999999E-3</c:v>
                </c:pt>
                <c:pt idx="1575">
                  <c:v>7.0978919999999997E-3</c:v>
                </c:pt>
                <c:pt idx="1576">
                  <c:v>4.8353414999999997E-3</c:v>
                </c:pt>
                <c:pt idx="1577">
                  <c:v>8.8328371999999995E-4</c:v>
                </c:pt>
                <c:pt idx="1578">
                  <c:v>-5.7030481999999997E-3</c:v>
                </c:pt>
                <c:pt idx="1579">
                  <c:v>-1.2506428999999999E-2</c:v>
                </c:pt>
                <c:pt idx="1580">
                  <c:v>-2.1461305E-2</c:v>
                </c:pt>
                <c:pt idx="1581">
                  <c:v>-3.1098444999999999E-2</c:v>
                </c:pt>
                <c:pt idx="1582">
                  <c:v>-4.0240151000000002E-2</c:v>
                </c:pt>
                <c:pt idx="1583">
                  <c:v>-4.4939298000000003E-2</c:v>
                </c:pt>
                <c:pt idx="1584">
                  <c:v>-4.4046440999999999E-2</c:v>
                </c:pt>
                <c:pt idx="1585">
                  <c:v>-3.8875176999999997E-2</c:v>
                </c:pt>
                <c:pt idx="1586">
                  <c:v>-3.2509304000000003E-2</c:v>
                </c:pt>
                <c:pt idx="1587">
                  <c:v>-2.6071455E-2</c:v>
                </c:pt>
                <c:pt idx="1588">
                  <c:v>-2.0623202E-2</c:v>
                </c:pt>
                <c:pt idx="1589">
                  <c:v>-1.7361415000000002E-2</c:v>
                </c:pt>
                <c:pt idx="1590">
                  <c:v>-1.559497E-2</c:v>
                </c:pt>
                <c:pt idx="1591">
                  <c:v>-1.4745556999999999E-2</c:v>
                </c:pt>
                <c:pt idx="1592">
                  <c:v>-1.4208477000000001E-2</c:v>
                </c:pt>
                <c:pt idx="1593">
                  <c:v>-1.1712375000000001E-2</c:v>
                </c:pt>
                <c:pt idx="1594">
                  <c:v>-7.9239976999999993E-3</c:v>
                </c:pt>
                <c:pt idx="1595">
                  <c:v>-3.3008171000000002E-3</c:v>
                </c:pt>
                <c:pt idx="1596">
                  <c:v>-3.5060432999999998E-5</c:v>
                </c:pt>
                <c:pt idx="1597">
                  <c:v>2.1543903000000001E-3</c:v>
                </c:pt>
                <c:pt idx="1598">
                  <c:v>5.3008754999999998E-3</c:v>
                </c:pt>
                <c:pt idx="1599">
                  <c:v>1.088191E-2</c:v>
                </c:pt>
                <c:pt idx="1600">
                  <c:v>1.7229847999999999E-2</c:v>
                </c:pt>
                <c:pt idx="1601">
                  <c:v>2.3339261E-2</c:v>
                </c:pt>
                <c:pt idx="1602">
                  <c:v>2.7119437999999999E-2</c:v>
                </c:pt>
                <c:pt idx="1603">
                  <c:v>2.8517560000000001E-2</c:v>
                </c:pt>
                <c:pt idx="1604">
                  <c:v>2.7656529999999999E-2</c:v>
                </c:pt>
                <c:pt idx="1605">
                  <c:v>2.6408715999999999E-2</c:v>
                </c:pt>
                <c:pt idx="1606">
                  <c:v>2.6178037000000001E-2</c:v>
                </c:pt>
                <c:pt idx="1607">
                  <c:v>2.7948929000000001E-2</c:v>
                </c:pt>
                <c:pt idx="1608">
                  <c:v>3.2410178999999997E-2</c:v>
                </c:pt>
                <c:pt idx="1609">
                  <c:v>3.8749246000000001E-2</c:v>
                </c:pt>
                <c:pt idx="1610">
                  <c:v>4.6734966000000003E-2</c:v>
                </c:pt>
                <c:pt idx="1611">
                  <c:v>5.4850158000000003E-2</c:v>
                </c:pt>
                <c:pt idx="1612">
                  <c:v>6.0319830999999997E-2</c:v>
                </c:pt>
                <c:pt idx="1613">
                  <c:v>6.2021549000000002E-2</c:v>
                </c:pt>
                <c:pt idx="1614">
                  <c:v>6.1009383E-2</c:v>
                </c:pt>
                <c:pt idx="1615">
                  <c:v>5.6362540000000003E-2</c:v>
                </c:pt>
                <c:pt idx="1616">
                  <c:v>4.8411111E-2</c:v>
                </c:pt>
                <c:pt idx="1617">
                  <c:v>4.0160899999999999E-2</c:v>
                </c:pt>
                <c:pt idx="1618">
                  <c:v>3.3382866999999997E-2</c:v>
                </c:pt>
                <c:pt idx="1619">
                  <c:v>2.9352583000000002E-2</c:v>
                </c:pt>
                <c:pt idx="1620">
                  <c:v>2.6945442999999999E-2</c:v>
                </c:pt>
                <c:pt idx="1621">
                  <c:v>2.4170810000000001E-2</c:v>
                </c:pt>
                <c:pt idx="1622">
                  <c:v>2.1986241E-2</c:v>
                </c:pt>
                <c:pt idx="1623">
                  <c:v>2.1296015000000001E-2</c:v>
                </c:pt>
                <c:pt idx="1624">
                  <c:v>2.2343110999999999E-2</c:v>
                </c:pt>
                <c:pt idx="1625">
                  <c:v>2.3709516E-2</c:v>
                </c:pt>
                <c:pt idx="1626">
                  <c:v>2.4774725000000001E-2</c:v>
                </c:pt>
                <c:pt idx="1627">
                  <c:v>2.4019180000000001E-2</c:v>
                </c:pt>
                <c:pt idx="1628">
                  <c:v>2.2672467000000002E-2</c:v>
                </c:pt>
                <c:pt idx="1629">
                  <c:v>2.2682799E-2</c:v>
                </c:pt>
                <c:pt idx="1630">
                  <c:v>2.3441437999999998E-2</c:v>
                </c:pt>
                <c:pt idx="1631">
                  <c:v>2.5442039E-2</c:v>
                </c:pt>
                <c:pt idx="1632">
                  <c:v>2.8165585999999999E-2</c:v>
                </c:pt>
                <c:pt idx="1633">
                  <c:v>3.2297362000000003E-2</c:v>
                </c:pt>
                <c:pt idx="1634">
                  <c:v>3.5767E-2</c:v>
                </c:pt>
                <c:pt idx="1635">
                  <c:v>3.7198888999999999E-2</c:v>
                </c:pt>
                <c:pt idx="1636">
                  <c:v>3.6061040000000003E-2</c:v>
                </c:pt>
                <c:pt idx="1637">
                  <c:v>3.2764740000000001E-2</c:v>
                </c:pt>
                <c:pt idx="1638">
                  <c:v>2.8760839E-2</c:v>
                </c:pt>
                <c:pt idx="1639">
                  <c:v>2.3519950000000001E-2</c:v>
                </c:pt>
                <c:pt idx="1640">
                  <c:v>1.8237203E-2</c:v>
                </c:pt>
                <c:pt idx="1641">
                  <c:v>1.4637626000000001E-2</c:v>
                </c:pt>
                <c:pt idx="1642">
                  <c:v>1.2958001E-2</c:v>
                </c:pt>
                <c:pt idx="1643">
                  <c:v>1.3822215000000001E-2</c:v>
                </c:pt>
                <c:pt idx="1644">
                  <c:v>1.7362008000000002E-2</c:v>
                </c:pt>
                <c:pt idx="1645">
                  <c:v>2.1952890999999999E-2</c:v>
                </c:pt>
                <c:pt idx="1646">
                  <c:v>2.5411553E-2</c:v>
                </c:pt>
                <c:pt idx="1647">
                  <c:v>2.7131835E-2</c:v>
                </c:pt>
                <c:pt idx="1648">
                  <c:v>2.8555022999999999E-2</c:v>
                </c:pt>
                <c:pt idx="1649">
                  <c:v>2.9553817999999999E-2</c:v>
                </c:pt>
                <c:pt idx="1650">
                  <c:v>2.9016967000000001E-2</c:v>
                </c:pt>
                <c:pt idx="1651">
                  <c:v>2.6297652000000001E-2</c:v>
                </c:pt>
                <c:pt idx="1652">
                  <c:v>2.2902351000000001E-2</c:v>
                </c:pt>
                <c:pt idx="1653">
                  <c:v>2.1410484E-2</c:v>
                </c:pt>
                <c:pt idx="1654">
                  <c:v>2.1650396999999998E-2</c:v>
                </c:pt>
                <c:pt idx="1655">
                  <c:v>2.4635122999999998E-2</c:v>
                </c:pt>
                <c:pt idx="1656">
                  <c:v>3.0019659000000001E-2</c:v>
                </c:pt>
                <c:pt idx="1657">
                  <c:v>3.7549830999999999E-2</c:v>
                </c:pt>
                <c:pt idx="1658">
                  <c:v>4.6047853E-2</c:v>
                </c:pt>
                <c:pt idx="1659">
                  <c:v>5.4149893999999997E-2</c:v>
                </c:pt>
                <c:pt idx="1660">
                  <c:v>5.9697625999999997E-2</c:v>
                </c:pt>
                <c:pt idx="1661">
                  <c:v>6.1425216999999997E-2</c:v>
                </c:pt>
                <c:pt idx="1662">
                  <c:v>6.0775197000000003E-2</c:v>
                </c:pt>
                <c:pt idx="1663">
                  <c:v>5.8987946999999999E-2</c:v>
                </c:pt>
                <c:pt idx="1664">
                  <c:v>5.7567137999999997E-2</c:v>
                </c:pt>
                <c:pt idx="1665">
                  <c:v>5.5432561999999998E-2</c:v>
                </c:pt>
                <c:pt idx="1666">
                  <c:v>5.2766655000000003E-2</c:v>
                </c:pt>
                <c:pt idx="1667">
                  <c:v>5.0578848000000003E-2</c:v>
                </c:pt>
                <c:pt idx="1668">
                  <c:v>4.9950569E-2</c:v>
                </c:pt>
                <c:pt idx="1669">
                  <c:v>5.1400207000000003E-2</c:v>
                </c:pt>
                <c:pt idx="1670">
                  <c:v>5.4463532000000002E-2</c:v>
                </c:pt>
                <c:pt idx="1671">
                  <c:v>5.7524402000000002E-2</c:v>
                </c:pt>
                <c:pt idx="1672">
                  <c:v>5.9003746000000003E-2</c:v>
                </c:pt>
                <c:pt idx="1673">
                  <c:v>5.798234E-2</c:v>
                </c:pt>
                <c:pt idx="1674">
                  <c:v>5.4215067999999998E-2</c:v>
                </c:pt>
                <c:pt idx="1675">
                  <c:v>4.9175611000000001E-2</c:v>
                </c:pt>
                <c:pt idx="1676">
                  <c:v>4.3018803000000001E-2</c:v>
                </c:pt>
                <c:pt idx="1677">
                  <c:v>3.6380448000000003E-2</c:v>
                </c:pt>
                <c:pt idx="1678">
                  <c:v>3.0212480999999999E-2</c:v>
                </c:pt>
                <c:pt idx="1679">
                  <c:v>2.5201950000000001E-2</c:v>
                </c:pt>
                <c:pt idx="1680">
                  <c:v>2.1415736000000001E-2</c:v>
                </c:pt>
                <c:pt idx="1681">
                  <c:v>2.0097914000000001E-2</c:v>
                </c:pt>
                <c:pt idx="1682">
                  <c:v>1.9801473999999999E-2</c:v>
                </c:pt>
                <c:pt idx="1683">
                  <c:v>2.1849180999999999E-2</c:v>
                </c:pt>
                <c:pt idx="1684">
                  <c:v>2.5424228E-2</c:v>
                </c:pt>
                <c:pt idx="1685">
                  <c:v>2.8904098E-2</c:v>
                </c:pt>
                <c:pt idx="1686">
                  <c:v>3.1446930999999997E-2</c:v>
                </c:pt>
                <c:pt idx="1687">
                  <c:v>3.2249318999999999E-2</c:v>
                </c:pt>
                <c:pt idx="1688">
                  <c:v>3.2212246E-2</c:v>
                </c:pt>
                <c:pt idx="1689">
                  <c:v>3.1544922000000003E-2</c:v>
                </c:pt>
                <c:pt idx="1690">
                  <c:v>3.0996221000000001E-2</c:v>
                </c:pt>
                <c:pt idx="1691">
                  <c:v>3.0851295000000001E-2</c:v>
                </c:pt>
                <c:pt idx="1692">
                  <c:v>3.1450559000000003E-2</c:v>
                </c:pt>
                <c:pt idx="1693">
                  <c:v>3.1774489000000003E-2</c:v>
                </c:pt>
                <c:pt idx="1694">
                  <c:v>3.2330312999999999E-2</c:v>
                </c:pt>
                <c:pt idx="1695">
                  <c:v>3.2308581000000003E-2</c:v>
                </c:pt>
                <c:pt idx="1696">
                  <c:v>3.1179185000000002E-2</c:v>
                </c:pt>
                <c:pt idx="1697">
                  <c:v>2.9941829E-2</c:v>
                </c:pt>
                <c:pt idx="1698">
                  <c:v>3.0034857000000002E-2</c:v>
                </c:pt>
                <c:pt idx="1699">
                  <c:v>3.0477101999999999E-2</c:v>
                </c:pt>
                <c:pt idx="1700">
                  <c:v>3.093812E-2</c:v>
                </c:pt>
                <c:pt idx="1701">
                  <c:v>3.1393371000000003E-2</c:v>
                </c:pt>
                <c:pt idx="1702">
                  <c:v>3.1464166000000002E-2</c:v>
                </c:pt>
                <c:pt idx="1703">
                  <c:v>3.0291795999999999E-2</c:v>
                </c:pt>
                <c:pt idx="1704">
                  <c:v>2.8732586000000001E-2</c:v>
                </c:pt>
                <c:pt idx="1705">
                  <c:v>2.7168207E-2</c:v>
                </c:pt>
                <c:pt idx="1706">
                  <c:v>2.5643722000000001E-2</c:v>
                </c:pt>
                <c:pt idx="1707">
                  <c:v>2.4068478000000001E-2</c:v>
                </c:pt>
                <c:pt idx="1708">
                  <c:v>2.2558007000000001E-2</c:v>
                </c:pt>
                <c:pt idx="1709">
                  <c:v>2.0955418E-2</c:v>
                </c:pt>
                <c:pt idx="1710">
                  <c:v>1.9821429000000002E-2</c:v>
                </c:pt>
                <c:pt idx="1711">
                  <c:v>2.0211496999999998E-2</c:v>
                </c:pt>
                <c:pt idx="1712">
                  <c:v>2.2735518999999999E-2</c:v>
                </c:pt>
                <c:pt idx="1713">
                  <c:v>2.6795352000000001E-2</c:v>
                </c:pt>
                <c:pt idx="1714">
                  <c:v>3.0969558000000001E-2</c:v>
                </c:pt>
                <c:pt idx="1715">
                  <c:v>3.3342664000000001E-2</c:v>
                </c:pt>
                <c:pt idx="1716">
                  <c:v>3.4325244999999997E-2</c:v>
                </c:pt>
                <c:pt idx="1717">
                  <c:v>3.3823370999999998E-2</c:v>
                </c:pt>
                <c:pt idx="1718">
                  <c:v>3.1674595999999999E-2</c:v>
                </c:pt>
                <c:pt idx="1719">
                  <c:v>2.8688140000000001E-2</c:v>
                </c:pt>
                <c:pt idx="1720">
                  <c:v>2.4973842999999999E-2</c:v>
                </c:pt>
                <c:pt idx="1721">
                  <c:v>2.1664692999999999E-2</c:v>
                </c:pt>
                <c:pt idx="1722">
                  <c:v>1.6796785000000002E-2</c:v>
                </c:pt>
                <c:pt idx="1723">
                  <c:v>8.6356908E-3</c:v>
                </c:pt>
                <c:pt idx="1724">
                  <c:v>-1.5798542E-3</c:v>
                </c:pt>
                <c:pt idx="1725">
                  <c:v>-1.17544E-2</c:v>
                </c:pt>
                <c:pt idx="1726">
                  <c:v>-2.0276039999999999E-2</c:v>
                </c:pt>
                <c:pt idx="1727">
                  <c:v>-2.7219796000000001E-2</c:v>
                </c:pt>
                <c:pt idx="1728">
                  <c:v>-3.2964582999999999E-2</c:v>
                </c:pt>
                <c:pt idx="1729">
                  <c:v>-3.5897320000000003E-2</c:v>
                </c:pt>
                <c:pt idx="1730">
                  <c:v>-3.6427903999999997E-2</c:v>
                </c:pt>
                <c:pt idx="1731">
                  <c:v>-3.4875578999999997E-2</c:v>
                </c:pt>
                <c:pt idx="1732">
                  <c:v>-3.1887951999999997E-2</c:v>
                </c:pt>
                <c:pt idx="1733">
                  <c:v>-2.7827582999999999E-2</c:v>
                </c:pt>
                <c:pt idx="1734">
                  <c:v>-2.3706451999999999E-2</c:v>
                </c:pt>
                <c:pt idx="1735">
                  <c:v>-2.0802522E-2</c:v>
                </c:pt>
                <c:pt idx="1736">
                  <c:v>-1.8787437000000001E-2</c:v>
                </c:pt>
                <c:pt idx="1737">
                  <c:v>-1.7493067000000001E-2</c:v>
                </c:pt>
                <c:pt idx="1738">
                  <c:v>-1.5451639E-2</c:v>
                </c:pt>
                <c:pt idx="1739">
                  <c:v>-1.2928093E-2</c:v>
                </c:pt>
                <c:pt idx="1740">
                  <c:v>-1.045869E-2</c:v>
                </c:pt>
                <c:pt idx="1741">
                  <c:v>-7.6659503E-3</c:v>
                </c:pt>
                <c:pt idx="1742">
                  <c:v>-2.7196523E-3</c:v>
                </c:pt>
                <c:pt idx="1743">
                  <c:v>4.8513334000000003E-3</c:v>
                </c:pt>
                <c:pt idx="1744">
                  <c:v>1.4371132E-2</c:v>
                </c:pt>
                <c:pt idx="1745">
                  <c:v>2.4708965999999999E-2</c:v>
                </c:pt>
                <c:pt idx="1746">
                  <c:v>3.3045356999999997E-2</c:v>
                </c:pt>
                <c:pt idx="1747">
                  <c:v>3.9726841999999998E-2</c:v>
                </c:pt>
                <c:pt idx="1748">
                  <c:v>4.3610905999999998E-2</c:v>
                </c:pt>
                <c:pt idx="1749">
                  <c:v>4.5126848999999997E-2</c:v>
                </c:pt>
                <c:pt idx="1750">
                  <c:v>4.4518527000000002E-2</c:v>
                </c:pt>
                <c:pt idx="1751">
                  <c:v>4.2501404999999999E-2</c:v>
                </c:pt>
                <c:pt idx="1752">
                  <c:v>3.9771200999999999E-2</c:v>
                </c:pt>
                <c:pt idx="1753">
                  <c:v>3.8255790999999997E-2</c:v>
                </c:pt>
                <c:pt idx="1754">
                  <c:v>3.8641583E-2</c:v>
                </c:pt>
                <c:pt idx="1755">
                  <c:v>4.1721598999999998E-2</c:v>
                </c:pt>
                <c:pt idx="1756">
                  <c:v>4.6788798999999999E-2</c:v>
                </c:pt>
                <c:pt idx="1757">
                  <c:v>5.3213631999999997E-2</c:v>
                </c:pt>
                <c:pt idx="1758">
                  <c:v>6.1019255000000001E-2</c:v>
                </c:pt>
                <c:pt idx="1759">
                  <c:v>6.7543746000000002E-2</c:v>
                </c:pt>
                <c:pt idx="1760">
                  <c:v>7.2017632999999998E-2</c:v>
                </c:pt>
                <c:pt idx="1761">
                  <c:v>7.4897256999999995E-2</c:v>
                </c:pt>
                <c:pt idx="1762">
                  <c:v>7.7343612000000006E-2</c:v>
                </c:pt>
                <c:pt idx="1763">
                  <c:v>8.0229032000000006E-2</c:v>
                </c:pt>
                <c:pt idx="1764">
                  <c:v>8.4714752000000004E-2</c:v>
                </c:pt>
                <c:pt idx="1765">
                  <c:v>9.0867783999999993E-2</c:v>
                </c:pt>
                <c:pt idx="1766">
                  <c:v>9.7379388999999997E-2</c:v>
                </c:pt>
                <c:pt idx="1767">
                  <c:v>0.10358415</c:v>
                </c:pt>
                <c:pt idx="1768">
                  <c:v>0.10763634</c:v>
                </c:pt>
                <c:pt idx="1769">
                  <c:v>0.10869168</c:v>
                </c:pt>
                <c:pt idx="1770">
                  <c:v>0.10620597</c:v>
                </c:pt>
                <c:pt idx="1771">
                  <c:v>0.10045136</c:v>
                </c:pt>
                <c:pt idx="1772">
                  <c:v>9.3879144999999997E-2</c:v>
                </c:pt>
                <c:pt idx="1773">
                  <c:v>8.7794730000000001E-2</c:v>
                </c:pt>
                <c:pt idx="1774">
                  <c:v>8.3223333999999996E-2</c:v>
                </c:pt>
                <c:pt idx="1775">
                  <c:v>8.1166229000000006E-2</c:v>
                </c:pt>
                <c:pt idx="1776">
                  <c:v>8.2242022999999997E-2</c:v>
                </c:pt>
                <c:pt idx="1777">
                  <c:v>8.5835411E-2</c:v>
                </c:pt>
                <c:pt idx="1778">
                  <c:v>9.0956687999999994E-2</c:v>
                </c:pt>
                <c:pt idx="1779">
                  <c:v>9.6159251000000001E-2</c:v>
                </c:pt>
                <c:pt idx="1780">
                  <c:v>9.9647958999999994E-2</c:v>
                </c:pt>
                <c:pt idx="1781">
                  <c:v>0.10121165</c:v>
                </c:pt>
                <c:pt idx="1782">
                  <c:v>0.10065291</c:v>
                </c:pt>
                <c:pt idx="1783">
                  <c:v>9.8292652999999994E-2</c:v>
                </c:pt>
                <c:pt idx="1784">
                  <c:v>9.3246958000000005E-2</c:v>
                </c:pt>
                <c:pt idx="1785">
                  <c:v>8.6096273000000001E-2</c:v>
                </c:pt>
                <c:pt idx="1786">
                  <c:v>7.8559065999999997E-2</c:v>
                </c:pt>
                <c:pt idx="1787">
                  <c:v>7.1504113999999994E-2</c:v>
                </c:pt>
                <c:pt idx="1788">
                  <c:v>6.5570979000000001E-2</c:v>
                </c:pt>
                <c:pt idx="1789">
                  <c:v>6.0522319999999998E-2</c:v>
                </c:pt>
                <c:pt idx="1790">
                  <c:v>5.7001969E-2</c:v>
                </c:pt>
                <c:pt idx="1791">
                  <c:v>5.5172067999999998E-2</c:v>
                </c:pt>
                <c:pt idx="1792">
                  <c:v>5.4056879000000002E-2</c:v>
                </c:pt>
                <c:pt idx="1793">
                  <c:v>5.4245445000000003E-2</c:v>
                </c:pt>
                <c:pt idx="1794">
                  <c:v>5.4994207000000003E-2</c:v>
                </c:pt>
                <c:pt idx="1795">
                  <c:v>5.8474480000000002E-2</c:v>
                </c:pt>
                <c:pt idx="1796">
                  <c:v>6.5538585999999996E-2</c:v>
                </c:pt>
                <c:pt idx="1797">
                  <c:v>7.5672407999999997E-2</c:v>
                </c:pt>
                <c:pt idx="1798">
                  <c:v>8.7436943000000003E-2</c:v>
                </c:pt>
                <c:pt idx="1799">
                  <c:v>9.8485554000000003E-2</c:v>
                </c:pt>
                <c:pt idx="1800">
                  <c:v>0.10808406</c:v>
                </c:pt>
                <c:pt idx="1801">
                  <c:v>0.11561637</c:v>
                </c:pt>
                <c:pt idx="1802">
                  <c:v>0.12071762</c:v>
                </c:pt>
                <c:pt idx="1803">
                  <c:v>0.12305848</c:v>
                </c:pt>
                <c:pt idx="1804">
                  <c:v>0.12413303000000001</c:v>
                </c:pt>
                <c:pt idx="1805">
                  <c:v>0.12342846</c:v>
                </c:pt>
                <c:pt idx="1806">
                  <c:v>0.11842888999999999</c:v>
                </c:pt>
                <c:pt idx="1807">
                  <c:v>0.10928056999999999</c:v>
                </c:pt>
                <c:pt idx="1808">
                  <c:v>9.7728117000000003E-2</c:v>
                </c:pt>
                <c:pt idx="1809">
                  <c:v>8.5392917999999998E-2</c:v>
                </c:pt>
                <c:pt idx="1810">
                  <c:v>7.5835858000000006E-2</c:v>
                </c:pt>
                <c:pt idx="1811">
                  <c:v>7.0091558999999998E-2</c:v>
                </c:pt>
                <c:pt idx="1812">
                  <c:v>6.6171771000000004E-2</c:v>
                </c:pt>
                <c:pt idx="1813">
                  <c:v>6.2935135000000003E-2</c:v>
                </c:pt>
                <c:pt idx="1814">
                  <c:v>5.8054741999999999E-2</c:v>
                </c:pt>
                <c:pt idx="1815">
                  <c:v>5.0836351000000002E-2</c:v>
                </c:pt>
                <c:pt idx="1816">
                  <c:v>4.3359311999999997E-2</c:v>
                </c:pt>
                <c:pt idx="1817">
                  <c:v>3.6642055E-2</c:v>
                </c:pt>
                <c:pt idx="1818">
                  <c:v>3.2734958000000001E-2</c:v>
                </c:pt>
                <c:pt idx="1819">
                  <c:v>3.1725997999999998E-2</c:v>
                </c:pt>
                <c:pt idx="1820">
                  <c:v>3.3469812000000002E-2</c:v>
                </c:pt>
                <c:pt idx="1821">
                  <c:v>3.6109542000000001E-2</c:v>
                </c:pt>
                <c:pt idx="1822">
                  <c:v>3.8189607E-2</c:v>
                </c:pt>
                <c:pt idx="1823">
                  <c:v>3.9552522999999999E-2</c:v>
                </c:pt>
                <c:pt idx="1824">
                  <c:v>4.1596545999999998E-2</c:v>
                </c:pt>
                <c:pt idx="1825">
                  <c:v>4.4942166999999998E-2</c:v>
                </c:pt>
                <c:pt idx="1826">
                  <c:v>5.1085599000000002E-2</c:v>
                </c:pt>
                <c:pt idx="1827">
                  <c:v>5.9238342999999999E-2</c:v>
                </c:pt>
                <c:pt idx="1828">
                  <c:v>6.8243996000000001E-2</c:v>
                </c:pt>
                <c:pt idx="1829">
                  <c:v>7.7955414000000001E-2</c:v>
                </c:pt>
                <c:pt idx="1830">
                  <c:v>8.6965873999999999E-2</c:v>
                </c:pt>
                <c:pt idx="1831">
                  <c:v>9.5107489000000003E-2</c:v>
                </c:pt>
                <c:pt idx="1832">
                  <c:v>0.10129547999999999</c:v>
                </c:pt>
                <c:pt idx="1833">
                  <c:v>0.10421954999999999</c:v>
                </c:pt>
                <c:pt idx="1834">
                  <c:v>0.10474248</c:v>
                </c:pt>
                <c:pt idx="1835">
                  <c:v>0.10326258000000001</c:v>
                </c:pt>
                <c:pt idx="1836">
                  <c:v>0.10018484</c:v>
                </c:pt>
                <c:pt idx="1837">
                  <c:v>9.6675896999999997E-2</c:v>
                </c:pt>
                <c:pt idx="1838">
                  <c:v>9.3611745999999996E-2</c:v>
                </c:pt>
                <c:pt idx="1839">
                  <c:v>9.1791704000000002E-2</c:v>
                </c:pt>
                <c:pt idx="1840">
                  <c:v>8.9975163999999996E-2</c:v>
                </c:pt>
                <c:pt idx="1841">
                  <c:v>8.6547699000000006E-2</c:v>
                </c:pt>
                <c:pt idx="1842">
                  <c:v>8.1407947999999994E-2</c:v>
                </c:pt>
                <c:pt idx="1843">
                  <c:v>7.6016230000000004E-2</c:v>
                </c:pt>
                <c:pt idx="1844">
                  <c:v>7.0397927999999999E-2</c:v>
                </c:pt>
                <c:pt idx="1845">
                  <c:v>6.5917996000000006E-2</c:v>
                </c:pt>
                <c:pt idx="1846">
                  <c:v>6.3006231999999995E-2</c:v>
                </c:pt>
                <c:pt idx="1847">
                  <c:v>6.1466984000000002E-2</c:v>
                </c:pt>
                <c:pt idx="1848">
                  <c:v>6.1689141000000003E-2</c:v>
                </c:pt>
                <c:pt idx="1849">
                  <c:v>6.2252678999999998E-2</c:v>
                </c:pt>
                <c:pt idx="1850">
                  <c:v>6.2453395000000002E-2</c:v>
                </c:pt>
                <c:pt idx="1851">
                  <c:v>6.0653574000000002E-2</c:v>
                </c:pt>
                <c:pt idx="1852">
                  <c:v>5.5499395999999999E-2</c:v>
                </c:pt>
                <c:pt idx="1853">
                  <c:v>4.8881173999999999E-2</c:v>
                </c:pt>
                <c:pt idx="1854">
                  <c:v>4.2497881000000001E-2</c:v>
                </c:pt>
                <c:pt idx="1855">
                  <c:v>3.6032368000000002E-2</c:v>
                </c:pt>
                <c:pt idx="1856">
                  <c:v>2.9220300000000001E-2</c:v>
                </c:pt>
                <c:pt idx="1857">
                  <c:v>2.0806010999999999E-2</c:v>
                </c:pt>
                <c:pt idx="1858">
                  <c:v>1.0280104E-2</c:v>
                </c:pt>
                <c:pt idx="1859">
                  <c:v>-1.3792905E-3</c:v>
                </c:pt>
                <c:pt idx="1860">
                  <c:v>-1.1970788E-2</c:v>
                </c:pt>
                <c:pt idx="1861">
                  <c:v>-1.9900853E-2</c:v>
                </c:pt>
                <c:pt idx="1862">
                  <c:v>-2.5289446E-2</c:v>
                </c:pt>
                <c:pt idx="1863">
                  <c:v>-2.8724052E-2</c:v>
                </c:pt>
                <c:pt idx="1864">
                  <c:v>-3.0611378000000002E-2</c:v>
                </c:pt>
                <c:pt idx="1865">
                  <c:v>-3.122658E-2</c:v>
                </c:pt>
                <c:pt idx="1866">
                  <c:v>-2.9197882000000001E-2</c:v>
                </c:pt>
                <c:pt idx="1867">
                  <c:v>-2.4080291E-2</c:v>
                </c:pt>
                <c:pt idx="1868">
                  <c:v>-1.6841749999999999E-2</c:v>
                </c:pt>
                <c:pt idx="1869">
                  <c:v>-9.2583748999999996E-3</c:v>
                </c:pt>
                <c:pt idx="1870">
                  <c:v>-2.1398357999999999E-3</c:v>
                </c:pt>
                <c:pt idx="1871">
                  <c:v>4.2458584999999997E-3</c:v>
                </c:pt>
                <c:pt idx="1872">
                  <c:v>1.0943998999999999E-2</c:v>
                </c:pt>
                <c:pt idx="1873">
                  <c:v>1.7002922E-2</c:v>
                </c:pt>
                <c:pt idx="1874">
                  <c:v>2.1720603000000002E-2</c:v>
                </c:pt>
                <c:pt idx="1875">
                  <c:v>2.3741064999999999E-2</c:v>
                </c:pt>
                <c:pt idx="1876">
                  <c:v>2.2874972E-2</c:v>
                </c:pt>
                <c:pt idx="1877">
                  <c:v>1.8444777999999998E-2</c:v>
                </c:pt>
                <c:pt idx="1878">
                  <c:v>1.0337997E-2</c:v>
                </c:pt>
                <c:pt idx="1879">
                  <c:v>2.2562265000000001E-4</c:v>
                </c:pt>
                <c:pt idx="1880">
                  <c:v>-9.9055835000000005E-3</c:v>
                </c:pt>
                <c:pt idx="1881">
                  <c:v>-1.7964028E-2</c:v>
                </c:pt>
                <c:pt idx="1882">
                  <c:v>-2.2830667999999998E-2</c:v>
                </c:pt>
                <c:pt idx="1883">
                  <c:v>-2.5195512999999999E-2</c:v>
                </c:pt>
                <c:pt idx="1884">
                  <c:v>-2.6087250999999999E-2</c:v>
                </c:pt>
                <c:pt idx="1885">
                  <c:v>-2.6063237999999999E-2</c:v>
                </c:pt>
                <c:pt idx="1886">
                  <c:v>-2.5013957E-2</c:v>
                </c:pt>
                <c:pt idx="1887">
                  <c:v>-2.2605902000000001E-2</c:v>
                </c:pt>
                <c:pt idx="1888">
                  <c:v>-1.756837E-2</c:v>
                </c:pt>
                <c:pt idx="1889">
                  <c:v>-9.5072799999999999E-3</c:v>
                </c:pt>
                <c:pt idx="1890">
                  <c:v>1.2091634E-3</c:v>
                </c:pt>
                <c:pt idx="1891">
                  <c:v>1.2890125000000001E-2</c:v>
                </c:pt>
                <c:pt idx="1892">
                  <c:v>2.4002695000000001E-2</c:v>
                </c:pt>
                <c:pt idx="1893">
                  <c:v>3.3644386999999998E-2</c:v>
                </c:pt>
                <c:pt idx="1894">
                  <c:v>4.1086543000000003E-2</c:v>
                </c:pt>
                <c:pt idx="1895">
                  <c:v>4.7155581000000002E-2</c:v>
                </c:pt>
                <c:pt idx="1896">
                  <c:v>5.1754680999999997E-2</c:v>
                </c:pt>
                <c:pt idx="1897">
                  <c:v>5.4668223000000002E-2</c:v>
                </c:pt>
                <c:pt idx="1898">
                  <c:v>5.6826527000000002E-2</c:v>
                </c:pt>
                <c:pt idx="1899">
                  <c:v>5.7735755E-2</c:v>
                </c:pt>
                <c:pt idx="1900">
                  <c:v>5.8647348000000002E-2</c:v>
                </c:pt>
                <c:pt idx="1901">
                  <c:v>6.1159818999999997E-2</c:v>
                </c:pt>
                <c:pt idx="1902">
                  <c:v>6.5735665999999998E-2</c:v>
                </c:pt>
                <c:pt idx="1903">
                  <c:v>7.2256682000000003E-2</c:v>
                </c:pt>
                <c:pt idx="1904">
                  <c:v>8.0854788999999996E-2</c:v>
                </c:pt>
                <c:pt idx="1905">
                  <c:v>9.1004218999999997E-2</c:v>
                </c:pt>
                <c:pt idx="1906">
                  <c:v>0.10160907</c:v>
                </c:pt>
                <c:pt idx="1907">
                  <c:v>0.11210802</c:v>
                </c:pt>
                <c:pt idx="1908">
                  <c:v>0.12275313</c:v>
                </c:pt>
                <c:pt idx="1909">
                  <c:v>0.13246409000000001</c:v>
                </c:pt>
                <c:pt idx="1910">
                  <c:v>0.13986846</c:v>
                </c:pt>
                <c:pt idx="1911">
                  <c:v>0.14595061000000001</c:v>
                </c:pt>
                <c:pt idx="1912">
                  <c:v>0.15056722</c:v>
                </c:pt>
                <c:pt idx="1913">
                  <c:v>0.15306385</c:v>
                </c:pt>
                <c:pt idx="1914">
                  <c:v>0.15399556</c:v>
                </c:pt>
                <c:pt idx="1915">
                  <c:v>0.15453024000000001</c:v>
                </c:pt>
                <c:pt idx="1916">
                  <c:v>0.15472731000000001</c:v>
                </c:pt>
                <c:pt idx="1917">
                  <c:v>0.15324609</c:v>
                </c:pt>
                <c:pt idx="1918">
                  <c:v>0.15024441999999999</c:v>
                </c:pt>
                <c:pt idx="1919">
                  <c:v>0.14590728</c:v>
                </c:pt>
                <c:pt idx="1920">
                  <c:v>0.14002684000000001</c:v>
                </c:pt>
                <c:pt idx="1921">
                  <c:v>0.13610488000000001</c:v>
                </c:pt>
                <c:pt idx="1922">
                  <c:v>0.13466296</c:v>
                </c:pt>
                <c:pt idx="1923">
                  <c:v>0.1349726</c:v>
                </c:pt>
                <c:pt idx="1924">
                  <c:v>0.13457986</c:v>
                </c:pt>
                <c:pt idx="1925">
                  <c:v>0.13257020999999999</c:v>
                </c:pt>
                <c:pt idx="1926">
                  <c:v>0.1292017</c:v>
                </c:pt>
                <c:pt idx="1927">
                  <c:v>0.12406965</c:v>
                </c:pt>
                <c:pt idx="1928">
                  <c:v>0.11860405</c:v>
                </c:pt>
                <c:pt idx="1929">
                  <c:v>0.11316519999999999</c:v>
                </c:pt>
                <c:pt idx="1930">
                  <c:v>0.10764781</c:v>
                </c:pt>
                <c:pt idx="1931">
                  <c:v>0.10264413</c:v>
                </c:pt>
                <c:pt idx="1932">
                  <c:v>9.8679943000000006E-2</c:v>
                </c:pt>
                <c:pt idx="1933">
                  <c:v>9.5780543999999995E-2</c:v>
                </c:pt>
                <c:pt idx="1934">
                  <c:v>9.3358214999999994E-2</c:v>
                </c:pt>
                <c:pt idx="1935">
                  <c:v>9.0934504999999999E-2</c:v>
                </c:pt>
                <c:pt idx="1936">
                  <c:v>8.8036597999999994E-2</c:v>
                </c:pt>
                <c:pt idx="1937">
                  <c:v>8.4054013999999996E-2</c:v>
                </c:pt>
                <c:pt idx="1938">
                  <c:v>7.9399462000000004E-2</c:v>
                </c:pt>
                <c:pt idx="1939">
                  <c:v>7.5912833999999998E-2</c:v>
                </c:pt>
                <c:pt idx="1940">
                  <c:v>7.4018928999999997E-2</c:v>
                </c:pt>
                <c:pt idx="1941">
                  <c:v>7.3085131999999997E-2</c:v>
                </c:pt>
                <c:pt idx="1942">
                  <c:v>7.2664249E-2</c:v>
                </c:pt>
                <c:pt idx="1943">
                  <c:v>7.2273462999999996E-2</c:v>
                </c:pt>
                <c:pt idx="1944">
                  <c:v>7.0938493000000005E-2</c:v>
                </c:pt>
                <c:pt idx="1945">
                  <c:v>6.7465700000000003E-2</c:v>
                </c:pt>
                <c:pt idx="1946">
                  <c:v>6.1548614000000001E-2</c:v>
                </c:pt>
                <c:pt idx="1947">
                  <c:v>5.3303156999999997E-2</c:v>
                </c:pt>
                <c:pt idx="1948">
                  <c:v>4.5233045E-2</c:v>
                </c:pt>
                <c:pt idx="1949">
                  <c:v>3.9101466000000001E-2</c:v>
                </c:pt>
                <c:pt idx="1950">
                  <c:v>3.625718E-2</c:v>
                </c:pt>
                <c:pt idx="1951">
                  <c:v>3.5832940000000001E-2</c:v>
                </c:pt>
                <c:pt idx="1952">
                  <c:v>3.7285459999999999E-2</c:v>
                </c:pt>
                <c:pt idx="1953">
                  <c:v>4.1325895000000001E-2</c:v>
                </c:pt>
                <c:pt idx="1954">
                  <c:v>4.7885440000000001E-2</c:v>
                </c:pt>
                <c:pt idx="1955">
                  <c:v>5.6854399999999999E-2</c:v>
                </c:pt>
                <c:pt idx="1956">
                  <c:v>6.8487121999999998E-2</c:v>
                </c:pt>
                <c:pt idx="1957">
                  <c:v>8.2047880000000004E-2</c:v>
                </c:pt>
                <c:pt idx="1958">
                  <c:v>9.6414601000000003E-2</c:v>
                </c:pt>
                <c:pt idx="1959">
                  <c:v>0.10852407</c:v>
                </c:pt>
                <c:pt idx="1960">
                  <c:v>0.11668038999999999</c:v>
                </c:pt>
                <c:pt idx="1961">
                  <c:v>0.12035786</c:v>
                </c:pt>
                <c:pt idx="1962">
                  <c:v>0.12234355</c:v>
                </c:pt>
                <c:pt idx="1963">
                  <c:v>0.12415706</c:v>
                </c:pt>
                <c:pt idx="1964">
                  <c:v>0.12698967</c:v>
                </c:pt>
                <c:pt idx="1965">
                  <c:v>0.12886802</c:v>
                </c:pt>
                <c:pt idx="1966">
                  <c:v>0.13006008999999999</c:v>
                </c:pt>
                <c:pt idx="1967">
                  <c:v>0.12987393999999999</c:v>
                </c:pt>
                <c:pt idx="1968">
                  <c:v>0.12949944999999999</c:v>
                </c:pt>
                <c:pt idx="1969">
                  <c:v>0.12883964000000001</c:v>
                </c:pt>
                <c:pt idx="1970">
                  <c:v>0.12897143999999999</c:v>
                </c:pt>
                <c:pt idx="1971">
                  <c:v>0.12943662</c:v>
                </c:pt>
                <c:pt idx="1972">
                  <c:v>0.13012760000000001</c:v>
                </c:pt>
                <c:pt idx="1973">
                  <c:v>0.12965114</c:v>
                </c:pt>
                <c:pt idx="1974">
                  <c:v>0.12765560000000001</c:v>
                </c:pt>
                <c:pt idx="1975">
                  <c:v>0.12418571</c:v>
                </c:pt>
                <c:pt idx="1976">
                  <c:v>0.11980470999999999</c:v>
                </c:pt>
                <c:pt idx="1977">
                  <c:v>0.11789524999999999</c:v>
                </c:pt>
                <c:pt idx="1978">
                  <c:v>0.11843069000000001</c:v>
                </c:pt>
                <c:pt idx="1979">
                  <c:v>0.1209514</c:v>
                </c:pt>
                <c:pt idx="1980">
                  <c:v>0.12546640000000001</c:v>
                </c:pt>
                <c:pt idx="1981">
                  <c:v>0.13132767000000001</c:v>
                </c:pt>
                <c:pt idx="1982">
                  <c:v>0.13535854</c:v>
                </c:pt>
                <c:pt idx="1983">
                  <c:v>0.13684324</c:v>
                </c:pt>
                <c:pt idx="1984">
                  <c:v>0.13590498000000001</c:v>
                </c:pt>
                <c:pt idx="1985">
                  <c:v>0.13230775</c:v>
                </c:pt>
                <c:pt idx="1986">
                  <c:v>0.12680992999999999</c:v>
                </c:pt>
                <c:pt idx="1987">
                  <c:v>0.12009512</c:v>
                </c:pt>
                <c:pt idx="1988">
                  <c:v>0.11376153999999999</c:v>
                </c:pt>
                <c:pt idx="1989">
                  <c:v>0.10708159</c:v>
                </c:pt>
                <c:pt idx="1990">
                  <c:v>0.10149094</c:v>
                </c:pt>
                <c:pt idx="1991">
                  <c:v>9.8096827999999997E-2</c:v>
                </c:pt>
                <c:pt idx="1992">
                  <c:v>9.5746482999999993E-2</c:v>
                </c:pt>
                <c:pt idx="1993">
                  <c:v>9.3154371E-2</c:v>
                </c:pt>
                <c:pt idx="1994">
                  <c:v>9.0726086999999997E-2</c:v>
                </c:pt>
                <c:pt idx="1995">
                  <c:v>8.8158251000000007E-2</c:v>
                </c:pt>
                <c:pt idx="1996">
                  <c:v>8.5732515999999995E-2</c:v>
                </c:pt>
                <c:pt idx="1997">
                  <c:v>8.2800302000000006E-2</c:v>
                </c:pt>
                <c:pt idx="1998">
                  <c:v>7.8682673999999994E-2</c:v>
                </c:pt>
                <c:pt idx="1999">
                  <c:v>7.4555044000000001E-2</c:v>
                </c:pt>
                <c:pt idx="2000">
                  <c:v>7.1573879000000007E-2</c:v>
                </c:pt>
                <c:pt idx="2001">
                  <c:v>6.9962007000000007E-2</c:v>
                </c:pt>
                <c:pt idx="2002">
                  <c:v>7.0162868000000003E-2</c:v>
                </c:pt>
                <c:pt idx="2003">
                  <c:v>7.0615660999999996E-2</c:v>
                </c:pt>
                <c:pt idx="2004">
                  <c:v>7.1140182999999996E-2</c:v>
                </c:pt>
                <c:pt idx="2005">
                  <c:v>7.1624321000000005E-2</c:v>
                </c:pt>
                <c:pt idx="2006">
                  <c:v>7.1738644000000004E-2</c:v>
                </c:pt>
                <c:pt idx="2007">
                  <c:v>7.0317300999999999E-2</c:v>
                </c:pt>
                <c:pt idx="2008">
                  <c:v>6.5941873999999998E-2</c:v>
                </c:pt>
                <c:pt idx="2009">
                  <c:v>5.77031E-2</c:v>
                </c:pt>
                <c:pt idx="2010">
                  <c:v>4.7194514999999999E-2</c:v>
                </c:pt>
                <c:pt idx="2011">
                  <c:v>3.5360389999999998E-2</c:v>
                </c:pt>
                <c:pt idx="2012">
                  <c:v>2.4834103E-2</c:v>
                </c:pt>
                <c:pt idx="2013">
                  <c:v>1.6627172999999999E-2</c:v>
                </c:pt>
                <c:pt idx="2014">
                  <c:v>1.2164853E-2</c:v>
                </c:pt>
                <c:pt idx="2015">
                  <c:v>1.1215431999999999E-2</c:v>
                </c:pt>
                <c:pt idx="2016">
                  <c:v>1.2759319999999999E-2</c:v>
                </c:pt>
                <c:pt idx="2017">
                  <c:v>1.6219599000000001E-2</c:v>
                </c:pt>
                <c:pt idx="2018">
                  <c:v>2.1305278E-2</c:v>
                </c:pt>
                <c:pt idx="2019">
                  <c:v>2.7250864E-2</c:v>
                </c:pt>
                <c:pt idx="2020">
                  <c:v>3.3486157000000003E-2</c:v>
                </c:pt>
                <c:pt idx="2021">
                  <c:v>3.8231093000000001E-2</c:v>
                </c:pt>
                <c:pt idx="2022">
                  <c:v>4.2753896E-2</c:v>
                </c:pt>
                <c:pt idx="2023">
                  <c:v>4.7532269000000002E-2</c:v>
                </c:pt>
                <c:pt idx="2024">
                  <c:v>5.3332721E-2</c:v>
                </c:pt>
                <c:pt idx="2025">
                  <c:v>5.8079697E-2</c:v>
                </c:pt>
                <c:pt idx="2026">
                  <c:v>6.2376884E-2</c:v>
                </c:pt>
                <c:pt idx="2027">
                  <c:v>6.4132115000000003E-2</c:v>
                </c:pt>
                <c:pt idx="2028">
                  <c:v>6.4544974000000005E-2</c:v>
                </c:pt>
                <c:pt idx="2029">
                  <c:v>6.4522133999999995E-2</c:v>
                </c:pt>
                <c:pt idx="2030">
                  <c:v>6.3925832000000002E-2</c:v>
                </c:pt>
                <c:pt idx="2031">
                  <c:v>6.3341769000000006E-2</c:v>
                </c:pt>
                <c:pt idx="2032">
                  <c:v>6.3240095999999996E-2</c:v>
                </c:pt>
                <c:pt idx="2033">
                  <c:v>6.4512336000000003E-2</c:v>
                </c:pt>
                <c:pt idx="2034">
                  <c:v>6.8934164000000006E-2</c:v>
                </c:pt>
                <c:pt idx="2035">
                  <c:v>7.6670284000000005E-2</c:v>
                </c:pt>
                <c:pt idx="2036">
                  <c:v>8.4814431999999995E-2</c:v>
                </c:pt>
                <c:pt idx="2037">
                  <c:v>9.1241855999999996E-2</c:v>
                </c:pt>
                <c:pt idx="2038">
                  <c:v>9.5721974000000001E-2</c:v>
                </c:pt>
                <c:pt idx="2039">
                  <c:v>9.8449458000000004E-2</c:v>
                </c:pt>
                <c:pt idx="2040">
                  <c:v>0.10103693</c:v>
                </c:pt>
                <c:pt idx="2041">
                  <c:v>0.1025325</c:v>
                </c:pt>
                <c:pt idx="2042">
                  <c:v>0.10204828000000001</c:v>
                </c:pt>
                <c:pt idx="2043">
                  <c:v>9.8637451000000001E-2</c:v>
                </c:pt>
                <c:pt idx="2044">
                  <c:v>9.0961573000000004E-2</c:v>
                </c:pt>
                <c:pt idx="2045">
                  <c:v>8.0184193000000001E-2</c:v>
                </c:pt>
                <c:pt idx="2046">
                  <c:v>6.8533782000000001E-2</c:v>
                </c:pt>
                <c:pt idx="2047">
                  <c:v>5.7347581000000002E-2</c:v>
                </c:pt>
                <c:pt idx="2048">
                  <c:v>4.7766372000000001E-2</c:v>
                </c:pt>
                <c:pt idx="2049">
                  <c:v>4.0486372999999999E-2</c:v>
                </c:pt>
                <c:pt idx="2050">
                  <c:v>3.7402231000000001E-2</c:v>
                </c:pt>
                <c:pt idx="2051">
                  <c:v>3.8911688E-2</c:v>
                </c:pt>
                <c:pt idx="2052">
                  <c:v>4.3993985999999999E-2</c:v>
                </c:pt>
                <c:pt idx="2053">
                  <c:v>5.1014110000000001E-2</c:v>
                </c:pt>
                <c:pt idx="2054">
                  <c:v>5.8599501999999998E-2</c:v>
                </c:pt>
                <c:pt idx="2055">
                  <c:v>6.5081388000000004E-2</c:v>
                </c:pt>
                <c:pt idx="2056">
                  <c:v>6.9566742000000001E-2</c:v>
                </c:pt>
                <c:pt idx="2057">
                  <c:v>7.1425105000000003E-2</c:v>
                </c:pt>
                <c:pt idx="2058">
                  <c:v>7.1588563999999993E-2</c:v>
                </c:pt>
                <c:pt idx="2059">
                  <c:v>7.2135350000000001E-2</c:v>
                </c:pt>
                <c:pt idx="2060">
                  <c:v>7.2784983999999997E-2</c:v>
                </c:pt>
                <c:pt idx="2061">
                  <c:v>7.5658557000000001E-2</c:v>
                </c:pt>
                <c:pt idx="2062">
                  <c:v>8.1601767000000006E-2</c:v>
                </c:pt>
                <c:pt idx="2063">
                  <c:v>9.0115405999999995E-2</c:v>
                </c:pt>
                <c:pt idx="2064">
                  <c:v>0.10012842</c:v>
                </c:pt>
                <c:pt idx="2065">
                  <c:v>0.11019886</c:v>
                </c:pt>
                <c:pt idx="2066">
                  <c:v>0.11867882</c:v>
                </c:pt>
                <c:pt idx="2067">
                  <c:v>0.12424003</c:v>
                </c:pt>
                <c:pt idx="2068">
                  <c:v>0.12589852000000001</c:v>
                </c:pt>
                <c:pt idx="2069">
                  <c:v>0.12504908000000001</c:v>
                </c:pt>
                <c:pt idx="2070">
                  <c:v>0.12024932000000001</c:v>
                </c:pt>
                <c:pt idx="2071">
                  <c:v>0.1129875</c:v>
                </c:pt>
                <c:pt idx="2072">
                  <c:v>0.10527325</c:v>
                </c:pt>
                <c:pt idx="2073">
                  <c:v>9.8516970999999995E-2</c:v>
                </c:pt>
                <c:pt idx="2074">
                  <c:v>9.4050552999999995E-2</c:v>
                </c:pt>
                <c:pt idx="2075">
                  <c:v>9.0563121999999996E-2</c:v>
                </c:pt>
                <c:pt idx="2076">
                  <c:v>8.6884971000000005E-2</c:v>
                </c:pt>
                <c:pt idx="2077">
                  <c:v>8.2995206000000002E-2</c:v>
                </c:pt>
                <c:pt idx="2078">
                  <c:v>7.7259332999999999E-2</c:v>
                </c:pt>
                <c:pt idx="2079">
                  <c:v>7.0213518000000003E-2</c:v>
                </c:pt>
                <c:pt idx="2080">
                  <c:v>6.1533085000000001E-2</c:v>
                </c:pt>
                <c:pt idx="2081">
                  <c:v>5.2103814999999998E-2</c:v>
                </c:pt>
                <c:pt idx="2082">
                  <c:v>4.4913381000000002E-2</c:v>
                </c:pt>
                <c:pt idx="2083">
                  <c:v>4.1210834000000002E-2</c:v>
                </c:pt>
                <c:pt idx="2084">
                  <c:v>4.1642567999999998E-2</c:v>
                </c:pt>
                <c:pt idx="2085">
                  <c:v>4.5936272E-2</c:v>
                </c:pt>
                <c:pt idx="2086">
                  <c:v>5.4772376999999997E-2</c:v>
                </c:pt>
                <c:pt idx="2087">
                  <c:v>6.8312147000000004E-2</c:v>
                </c:pt>
                <c:pt idx="2088">
                  <c:v>8.4861270000000003E-2</c:v>
                </c:pt>
                <c:pt idx="2089">
                  <c:v>0.10168885</c:v>
                </c:pt>
                <c:pt idx="2090">
                  <c:v>0.11448601</c:v>
                </c:pt>
                <c:pt idx="2091">
                  <c:v>0.12324652</c:v>
                </c:pt>
                <c:pt idx="2092">
                  <c:v>0.12907842999999999</c:v>
                </c:pt>
                <c:pt idx="2093">
                  <c:v>0.13271779</c:v>
                </c:pt>
                <c:pt idx="2094">
                  <c:v>0.13611172999999999</c:v>
                </c:pt>
                <c:pt idx="2095">
                  <c:v>0.13908097999999999</c:v>
                </c:pt>
                <c:pt idx="2096">
                  <c:v>0.14046212999999999</c:v>
                </c:pt>
                <c:pt idx="2097">
                  <c:v>0.13950694</c:v>
                </c:pt>
                <c:pt idx="2098">
                  <c:v>0.13436565</c:v>
                </c:pt>
                <c:pt idx="2099">
                  <c:v>0.12499275</c:v>
                </c:pt>
                <c:pt idx="2100">
                  <c:v>0.11334366</c:v>
                </c:pt>
                <c:pt idx="2101">
                  <c:v>9.9701588999999993E-2</c:v>
                </c:pt>
                <c:pt idx="2102">
                  <c:v>8.3955664999999999E-2</c:v>
                </c:pt>
                <c:pt idx="2103">
                  <c:v>6.7151466000000007E-2</c:v>
                </c:pt>
                <c:pt idx="2104">
                  <c:v>5.0543457E-2</c:v>
                </c:pt>
                <c:pt idx="2105">
                  <c:v>3.4196664000000002E-2</c:v>
                </c:pt>
                <c:pt idx="2106">
                  <c:v>1.9546181999999999E-2</c:v>
                </c:pt>
                <c:pt idx="2107">
                  <c:v>6.8441107999999999E-3</c:v>
                </c:pt>
                <c:pt idx="2108">
                  <c:v>-3.7745569E-3</c:v>
                </c:pt>
                <c:pt idx="2109">
                  <c:v>-1.2872926999999999E-2</c:v>
                </c:pt>
                <c:pt idx="2110">
                  <c:v>-2.0808236000000001E-2</c:v>
                </c:pt>
                <c:pt idx="2111">
                  <c:v>-2.5415495E-2</c:v>
                </c:pt>
                <c:pt idx="2112">
                  <c:v>-2.7338634000000001E-2</c:v>
                </c:pt>
                <c:pt idx="2113">
                  <c:v>-2.9009668999999998E-2</c:v>
                </c:pt>
                <c:pt idx="2114">
                  <c:v>-3.1122547E-2</c:v>
                </c:pt>
                <c:pt idx="2115">
                  <c:v>-3.3959942999999999E-2</c:v>
                </c:pt>
                <c:pt idx="2116">
                  <c:v>-3.6542377000000001E-2</c:v>
                </c:pt>
                <c:pt idx="2117">
                  <c:v>-3.9322964000000002E-2</c:v>
                </c:pt>
                <c:pt idx="2118">
                  <c:v>-4.1910866999999997E-2</c:v>
                </c:pt>
                <c:pt idx="2119">
                  <c:v>-4.5082506000000001E-2</c:v>
                </c:pt>
                <c:pt idx="2120">
                  <c:v>-4.8970505999999997E-2</c:v>
                </c:pt>
                <c:pt idx="2121">
                  <c:v>-5.1728876999999999E-2</c:v>
                </c:pt>
                <c:pt idx="2122">
                  <c:v>-5.2476195000000003E-2</c:v>
                </c:pt>
                <c:pt idx="2123">
                  <c:v>-5.0660459999999997E-2</c:v>
                </c:pt>
                <c:pt idx="2124">
                  <c:v>-4.6721378000000001E-2</c:v>
                </c:pt>
                <c:pt idx="2125">
                  <c:v>-4.1584615999999998E-2</c:v>
                </c:pt>
                <c:pt idx="2126">
                  <c:v>-3.4580178000000003E-2</c:v>
                </c:pt>
                <c:pt idx="2127">
                  <c:v>-2.6927616000000001E-2</c:v>
                </c:pt>
                <c:pt idx="2128">
                  <c:v>-1.8384455000000001E-2</c:v>
                </c:pt>
                <c:pt idx="2129">
                  <c:v>-1.0654894E-2</c:v>
                </c:pt>
                <c:pt idx="2130">
                  <c:v>-4.5103048E-3</c:v>
                </c:pt>
                <c:pt idx="2131">
                  <c:v>-2.4664043999999999E-3</c:v>
                </c:pt>
                <c:pt idx="2132">
                  <c:v>-3.5025939999999999E-3</c:v>
                </c:pt>
                <c:pt idx="2133">
                  <c:v>-8.4019283E-3</c:v>
                </c:pt>
                <c:pt idx="2134">
                  <c:v>-1.6093179999999999E-2</c:v>
                </c:pt>
                <c:pt idx="2135">
                  <c:v>-2.6688356999999999E-2</c:v>
                </c:pt>
                <c:pt idx="2136">
                  <c:v>-4.1476546000000003E-2</c:v>
                </c:pt>
                <c:pt idx="2137">
                  <c:v>-5.9851284999999997E-2</c:v>
                </c:pt>
                <c:pt idx="2138">
                  <c:v>-8.0532514999999999E-2</c:v>
                </c:pt>
                <c:pt idx="2139">
                  <c:v>-0.10377985000000001</c:v>
                </c:pt>
                <c:pt idx="2140">
                  <c:v>-0.12925154</c:v>
                </c:pt>
                <c:pt idx="2141">
                  <c:v>-0.15462945</c:v>
                </c:pt>
                <c:pt idx="2142">
                  <c:v>-0.17803356000000001</c:v>
                </c:pt>
                <c:pt idx="2143">
                  <c:v>-0.19781554000000001</c:v>
                </c:pt>
                <c:pt idx="2144">
                  <c:v>-0.21317501999999999</c:v>
                </c:pt>
                <c:pt idx="2145">
                  <c:v>-0.22330147</c:v>
                </c:pt>
                <c:pt idx="2146">
                  <c:v>-0.22907195999999999</c:v>
                </c:pt>
                <c:pt idx="2147">
                  <c:v>-0.23071017999999999</c:v>
                </c:pt>
                <c:pt idx="2148">
                  <c:v>-0.22939926999999999</c:v>
                </c:pt>
                <c:pt idx="2149">
                  <c:v>-0.22542611000000001</c:v>
                </c:pt>
                <c:pt idx="2150">
                  <c:v>-0.21693913000000001</c:v>
                </c:pt>
                <c:pt idx="2151">
                  <c:v>-0.20568416</c:v>
                </c:pt>
                <c:pt idx="2152">
                  <c:v>-0.19241817</c:v>
                </c:pt>
                <c:pt idx="2153">
                  <c:v>-0.17724145999999999</c:v>
                </c:pt>
                <c:pt idx="2154">
                  <c:v>-0.15992275</c:v>
                </c:pt>
                <c:pt idx="2155">
                  <c:v>-0.14115781999999999</c:v>
                </c:pt>
                <c:pt idx="2156">
                  <c:v>-0.1217637</c:v>
                </c:pt>
                <c:pt idx="2157">
                  <c:v>-0.10315572000000001</c:v>
                </c:pt>
                <c:pt idx="2158">
                  <c:v>-8.4164532E-2</c:v>
                </c:pt>
                <c:pt idx="2159">
                  <c:v>-6.2813847000000006E-2</c:v>
                </c:pt>
                <c:pt idx="2160">
                  <c:v>-3.9403019999999997E-2</c:v>
                </c:pt>
                <c:pt idx="2161">
                  <c:v>-1.1606026E-2</c:v>
                </c:pt>
                <c:pt idx="2162">
                  <c:v>2.0215352999999998E-2</c:v>
                </c:pt>
                <c:pt idx="2163">
                  <c:v>5.4610713999999998E-2</c:v>
                </c:pt>
                <c:pt idx="2164">
                  <c:v>8.9162770000000002E-2</c:v>
                </c:pt>
                <c:pt idx="2165">
                  <c:v>0.12043068</c:v>
                </c:pt>
                <c:pt idx="2166">
                  <c:v>0.14686239000000001</c:v>
                </c:pt>
                <c:pt idx="2167">
                  <c:v>0.16648961000000001</c:v>
                </c:pt>
                <c:pt idx="2168">
                  <c:v>0.17962052000000001</c:v>
                </c:pt>
                <c:pt idx="2169">
                  <c:v>0.18720764000000001</c:v>
                </c:pt>
                <c:pt idx="2170">
                  <c:v>0.19035167</c:v>
                </c:pt>
                <c:pt idx="2171">
                  <c:v>0.18959018</c:v>
                </c:pt>
                <c:pt idx="2172">
                  <c:v>0.18465746</c:v>
                </c:pt>
                <c:pt idx="2173">
                  <c:v>0.17704955</c:v>
                </c:pt>
                <c:pt idx="2174">
                  <c:v>0.16966006</c:v>
                </c:pt>
                <c:pt idx="2175">
                  <c:v>0.16377359999999999</c:v>
                </c:pt>
                <c:pt idx="2176">
                  <c:v>0.15966981</c:v>
                </c:pt>
                <c:pt idx="2177">
                  <c:v>0.15540066</c:v>
                </c:pt>
                <c:pt idx="2178">
                  <c:v>0.15037057000000001</c:v>
                </c:pt>
                <c:pt idx="2179">
                  <c:v>0.14649056999999999</c:v>
                </c:pt>
                <c:pt idx="2180">
                  <c:v>0.14428076000000001</c:v>
                </c:pt>
                <c:pt idx="2181">
                  <c:v>0.14287557000000001</c:v>
                </c:pt>
                <c:pt idx="2182">
                  <c:v>0.14228447999999999</c:v>
                </c:pt>
                <c:pt idx="2183">
                  <c:v>0.14015058</c:v>
                </c:pt>
                <c:pt idx="2184">
                  <c:v>0.1339456</c:v>
                </c:pt>
                <c:pt idx="2185">
                  <c:v>0.12211596</c:v>
                </c:pt>
                <c:pt idx="2186">
                  <c:v>0.10457977</c:v>
                </c:pt>
                <c:pt idx="2187">
                  <c:v>8.3445142E-2</c:v>
                </c:pt>
                <c:pt idx="2188">
                  <c:v>6.2195398999999998E-2</c:v>
                </c:pt>
                <c:pt idx="2189">
                  <c:v>4.5149439999999999E-2</c:v>
                </c:pt>
                <c:pt idx="2190">
                  <c:v>3.4734229999999998E-2</c:v>
                </c:pt>
                <c:pt idx="2191">
                  <c:v>3.1530295999999999E-2</c:v>
                </c:pt>
                <c:pt idx="2192">
                  <c:v>3.3850766999999997E-2</c:v>
                </c:pt>
                <c:pt idx="2193">
                  <c:v>3.9951825000000003E-2</c:v>
                </c:pt>
                <c:pt idx="2194">
                  <c:v>4.9346606000000001E-2</c:v>
                </c:pt>
                <c:pt idx="2195">
                  <c:v>5.9938930000000001E-2</c:v>
                </c:pt>
                <c:pt idx="2196">
                  <c:v>7.1239342999999997E-2</c:v>
                </c:pt>
                <c:pt idx="2197">
                  <c:v>8.1896761999999998E-2</c:v>
                </c:pt>
                <c:pt idx="2198">
                  <c:v>9.0777888000000001E-2</c:v>
                </c:pt>
                <c:pt idx="2199">
                  <c:v>9.5794992999999995E-2</c:v>
                </c:pt>
                <c:pt idx="2200">
                  <c:v>9.7393116000000002E-2</c:v>
                </c:pt>
                <c:pt idx="2201">
                  <c:v>9.6018505000000004E-2</c:v>
                </c:pt>
                <c:pt idx="2202">
                  <c:v>9.1570523000000001E-2</c:v>
                </c:pt>
                <c:pt idx="2203">
                  <c:v>8.4979270999999995E-2</c:v>
                </c:pt>
                <c:pt idx="2204">
                  <c:v>7.8083388000000004E-2</c:v>
                </c:pt>
                <c:pt idx="2205">
                  <c:v>7.1249237000000007E-2</c:v>
                </c:pt>
                <c:pt idx="2206">
                  <c:v>6.3506954000000004E-2</c:v>
                </c:pt>
                <c:pt idx="2207">
                  <c:v>5.386929E-2</c:v>
                </c:pt>
                <c:pt idx="2208">
                  <c:v>4.4008256000000003E-2</c:v>
                </c:pt>
                <c:pt idx="2209">
                  <c:v>3.4405901000000003E-2</c:v>
                </c:pt>
                <c:pt idx="2210">
                  <c:v>2.6532307000000002E-2</c:v>
                </c:pt>
                <c:pt idx="2211">
                  <c:v>2.0599968E-2</c:v>
                </c:pt>
                <c:pt idx="2212">
                  <c:v>1.6328833000000001E-2</c:v>
                </c:pt>
                <c:pt idx="2213">
                  <c:v>1.2815740000000001E-2</c:v>
                </c:pt>
                <c:pt idx="2214">
                  <c:v>1.0144752E-2</c:v>
                </c:pt>
                <c:pt idx="2215">
                  <c:v>6.6003698000000003E-3</c:v>
                </c:pt>
                <c:pt idx="2216">
                  <c:v>2.7007467000000002E-3</c:v>
                </c:pt>
                <c:pt idx="2217">
                  <c:v>-1.3019605E-3</c:v>
                </c:pt>
                <c:pt idx="2218">
                  <c:v>-4.7956027000000002E-3</c:v>
                </c:pt>
                <c:pt idx="2219">
                  <c:v>-6.8172375999999996E-3</c:v>
                </c:pt>
                <c:pt idx="2220">
                  <c:v>-6.6702400999999996E-3</c:v>
                </c:pt>
                <c:pt idx="2221">
                  <c:v>-5.0022970999999998E-3</c:v>
                </c:pt>
                <c:pt idx="2222">
                  <c:v>-3.2724483E-3</c:v>
                </c:pt>
                <c:pt idx="2223">
                  <c:v>-3.1295303999999999E-3</c:v>
                </c:pt>
                <c:pt idx="2224">
                  <c:v>-6.2697754999999997E-3</c:v>
                </c:pt>
                <c:pt idx="2225">
                  <c:v>-1.4969013E-2</c:v>
                </c:pt>
                <c:pt idx="2226">
                  <c:v>-2.7815505000000001E-2</c:v>
                </c:pt>
                <c:pt idx="2227">
                  <c:v>-4.4599487E-2</c:v>
                </c:pt>
                <c:pt idx="2228">
                  <c:v>-6.2610555999999998E-2</c:v>
                </c:pt>
                <c:pt idx="2229">
                  <c:v>-8.0594487000000006E-2</c:v>
                </c:pt>
                <c:pt idx="2230">
                  <c:v>-9.8501192000000001E-2</c:v>
                </c:pt>
                <c:pt idx="2231">
                  <c:v>-0.11653272000000001</c:v>
                </c:pt>
                <c:pt idx="2232">
                  <c:v>-0.13441768000000001</c:v>
                </c:pt>
                <c:pt idx="2233">
                  <c:v>-0.15248283000000001</c:v>
                </c:pt>
                <c:pt idx="2234">
                  <c:v>-0.17031842999999999</c:v>
                </c:pt>
                <c:pt idx="2235">
                  <c:v>-0.18883106</c:v>
                </c:pt>
                <c:pt idx="2236">
                  <c:v>-0.20787344999999999</c:v>
                </c:pt>
                <c:pt idx="2237">
                  <c:v>-0.22678319</c:v>
                </c:pt>
                <c:pt idx="2238">
                  <c:v>-0.24623867999999999</c:v>
                </c:pt>
                <c:pt idx="2239">
                  <c:v>-0.26631120000000003</c:v>
                </c:pt>
                <c:pt idx="2240">
                  <c:v>-0.28665798999999997</c:v>
                </c:pt>
                <c:pt idx="2241">
                  <c:v>-0.30755738999999999</c:v>
                </c:pt>
                <c:pt idx="2242">
                  <c:v>-0.32593636999999998</c:v>
                </c:pt>
                <c:pt idx="2243">
                  <c:v>-0.34162531000000002</c:v>
                </c:pt>
                <c:pt idx="2244">
                  <c:v>-0.35348970000000002</c:v>
                </c:pt>
                <c:pt idx="2245">
                  <c:v>-0.36238458000000001</c:v>
                </c:pt>
                <c:pt idx="2246">
                  <c:v>-0.36981341000000001</c:v>
                </c:pt>
                <c:pt idx="2247">
                  <c:v>-0.37605023999999998</c:v>
                </c:pt>
                <c:pt idx="2248">
                  <c:v>-0.37945425999999999</c:v>
                </c:pt>
                <c:pt idx="2249">
                  <c:v>-0.38014167999999998</c:v>
                </c:pt>
                <c:pt idx="2250">
                  <c:v>-0.37703619999999999</c:v>
                </c:pt>
                <c:pt idx="2251">
                  <c:v>-0.37093994000000002</c:v>
                </c:pt>
                <c:pt idx="2252">
                  <c:v>-0.36337280999999999</c:v>
                </c:pt>
                <c:pt idx="2253">
                  <c:v>-0.35497314000000002</c:v>
                </c:pt>
                <c:pt idx="2254">
                  <c:v>-0.34572824000000002</c:v>
                </c:pt>
                <c:pt idx="2255">
                  <c:v>-0.33775295</c:v>
                </c:pt>
                <c:pt idx="2256">
                  <c:v>-0.33205420000000002</c:v>
                </c:pt>
                <c:pt idx="2257">
                  <c:v>-0.33023982000000002</c:v>
                </c:pt>
                <c:pt idx="2258">
                  <c:v>-0.33165138999999999</c:v>
                </c:pt>
                <c:pt idx="2259">
                  <c:v>-0.33680886999999998</c:v>
                </c:pt>
                <c:pt idx="2260">
                  <c:v>-0.34489689000000001</c:v>
                </c:pt>
                <c:pt idx="2261">
                  <c:v>-0.35503097</c:v>
                </c:pt>
                <c:pt idx="2262">
                  <c:v>-0.36649957</c:v>
                </c:pt>
                <c:pt idx="2263">
                  <c:v>-0.37996036</c:v>
                </c:pt>
                <c:pt idx="2264">
                  <c:v>-0.39643044</c:v>
                </c:pt>
                <c:pt idx="2265">
                  <c:v>-0.41722748999999998</c:v>
                </c:pt>
                <c:pt idx="2266">
                  <c:v>-0.44446026999999999</c:v>
                </c:pt>
                <c:pt idx="2267">
                  <c:v>-0.47701406000000002</c:v>
                </c:pt>
                <c:pt idx="2268">
                  <c:v>-0.51428077000000005</c:v>
                </c:pt>
                <c:pt idx="2269">
                  <c:v>-0.55409012999999996</c:v>
                </c:pt>
                <c:pt idx="2270">
                  <c:v>-0.59374857999999997</c:v>
                </c:pt>
                <c:pt idx="2271">
                  <c:v>-0.63191618999999999</c:v>
                </c:pt>
                <c:pt idx="2272">
                  <c:v>-0.66752248000000003</c:v>
                </c:pt>
                <c:pt idx="2273">
                  <c:v>-0.70039183000000005</c:v>
                </c:pt>
                <c:pt idx="2274">
                  <c:v>-0.73273825000000004</c:v>
                </c:pt>
                <c:pt idx="2275">
                  <c:v>-0.76687731999999997</c:v>
                </c:pt>
                <c:pt idx="2276">
                  <c:v>-0.80252846</c:v>
                </c:pt>
                <c:pt idx="2277">
                  <c:v>-0.83903766000000002</c:v>
                </c:pt>
                <c:pt idx="2278">
                  <c:v>-0.87709824000000003</c:v>
                </c:pt>
                <c:pt idx="2279">
                  <c:v>-0.91683694000000004</c:v>
                </c:pt>
                <c:pt idx="2280">
                  <c:v>-0.95667031999999996</c:v>
                </c:pt>
                <c:pt idx="2281">
                  <c:v>-0.99360247000000002</c:v>
                </c:pt>
                <c:pt idx="2282">
                  <c:v>-1.0239742999999999</c:v>
                </c:pt>
                <c:pt idx="2283">
                  <c:v>-1.0439779</c:v>
                </c:pt>
                <c:pt idx="2284">
                  <c:v>-1.0502781999999999</c:v>
                </c:pt>
                <c:pt idx="2285">
                  <c:v>-1.0445306000000001</c:v>
                </c:pt>
                <c:pt idx="2286">
                  <c:v>-1.0267591</c:v>
                </c:pt>
                <c:pt idx="2287">
                  <c:v>-1.0001793999999999</c:v>
                </c:pt>
                <c:pt idx="2288">
                  <c:v>-0.96793403</c:v>
                </c:pt>
                <c:pt idx="2289">
                  <c:v>-0.93345444</c:v>
                </c:pt>
                <c:pt idx="2290">
                  <c:v>-0.89881926000000001</c:v>
                </c:pt>
                <c:pt idx="2291">
                  <c:v>-0.86575933000000005</c:v>
                </c:pt>
                <c:pt idx="2292">
                  <c:v>-0.83193733000000003</c:v>
                </c:pt>
                <c:pt idx="2293">
                  <c:v>-0.79580335999999996</c:v>
                </c:pt>
                <c:pt idx="2294">
                  <c:v>-0.75511128999999999</c:v>
                </c:pt>
                <c:pt idx="2295">
                  <c:v>-0.70711444999999995</c:v>
                </c:pt>
                <c:pt idx="2296">
                  <c:v>-0.64860015000000004</c:v>
                </c:pt>
                <c:pt idx="2297">
                  <c:v>-0.58049921999999998</c:v>
                </c:pt>
                <c:pt idx="2298">
                  <c:v>-0.50646661999999998</c:v>
                </c:pt>
                <c:pt idx="2299">
                  <c:v>-0.4332762</c:v>
                </c:pt>
                <c:pt idx="2300">
                  <c:v>-0.36592126000000003</c:v>
                </c:pt>
                <c:pt idx="2301">
                  <c:v>-0.30946012000000001</c:v>
                </c:pt>
                <c:pt idx="2302">
                  <c:v>-0.26566836999999999</c:v>
                </c:pt>
                <c:pt idx="2303">
                  <c:v>-0.23393966999999999</c:v>
                </c:pt>
                <c:pt idx="2304">
                  <c:v>-0.21282266</c:v>
                </c:pt>
                <c:pt idx="2305">
                  <c:v>-0.19973340000000001</c:v>
                </c:pt>
                <c:pt idx="2306">
                  <c:v>-0.19163942</c:v>
                </c:pt>
                <c:pt idx="2307">
                  <c:v>-0.1861911</c:v>
                </c:pt>
                <c:pt idx="2308">
                  <c:v>-0.18391424000000001</c:v>
                </c:pt>
                <c:pt idx="2309">
                  <c:v>-0.18486373</c:v>
                </c:pt>
                <c:pt idx="2310">
                  <c:v>-0.19130681999999999</c:v>
                </c:pt>
                <c:pt idx="2311">
                  <c:v>-0.20555374000000001</c:v>
                </c:pt>
                <c:pt idx="2312">
                  <c:v>-0.22729347999999999</c:v>
                </c:pt>
                <c:pt idx="2313">
                  <c:v>-0.25527844</c:v>
                </c:pt>
                <c:pt idx="2314">
                  <c:v>-0.28661207999999999</c:v>
                </c:pt>
                <c:pt idx="2315">
                  <c:v>-0.31840876000000001</c:v>
                </c:pt>
                <c:pt idx="2316">
                  <c:v>-0.34477782000000001</c:v>
                </c:pt>
                <c:pt idx="2317">
                  <c:v>-0.36271206</c:v>
                </c:pt>
                <c:pt idx="2318">
                  <c:v>-0.36955429000000001</c:v>
                </c:pt>
                <c:pt idx="2319">
                  <c:v>-0.36401525000000001</c:v>
                </c:pt>
                <c:pt idx="2320">
                  <c:v>-0.34779073999999999</c:v>
                </c:pt>
                <c:pt idx="2321">
                  <c:v>-0.32116971999999999</c:v>
                </c:pt>
                <c:pt idx="2322">
                  <c:v>-0.28714010000000001</c:v>
                </c:pt>
                <c:pt idx="2323">
                  <c:v>-0.24899703000000001</c:v>
                </c:pt>
                <c:pt idx="2324">
                  <c:v>-0.21045625000000001</c:v>
                </c:pt>
                <c:pt idx="2325">
                  <c:v>-0.17519164000000001</c:v>
                </c:pt>
                <c:pt idx="2326">
                  <c:v>-0.14783787000000001</c:v>
                </c:pt>
                <c:pt idx="2327">
                  <c:v>-0.13001504</c:v>
                </c:pt>
                <c:pt idx="2328">
                  <c:v>-0.12123058</c:v>
                </c:pt>
                <c:pt idx="2329">
                  <c:v>-0.11678106000000001</c:v>
                </c:pt>
                <c:pt idx="2330">
                  <c:v>-0.11169111</c:v>
                </c:pt>
                <c:pt idx="2331">
                  <c:v>-9.9133741999999997E-2</c:v>
                </c:pt>
                <c:pt idx="2332">
                  <c:v>-7.5600710000000002E-2</c:v>
                </c:pt>
                <c:pt idx="2333">
                  <c:v>-3.9087101999999999E-2</c:v>
                </c:pt>
                <c:pt idx="2334">
                  <c:v>7.7285857999999999E-3</c:v>
                </c:pt>
                <c:pt idx="2335">
                  <c:v>5.8890682999999999E-2</c:v>
                </c:pt>
                <c:pt idx="2336">
                  <c:v>0.10911849999999999</c:v>
                </c:pt>
                <c:pt idx="2337">
                  <c:v>0.15381520000000001</c:v>
                </c:pt>
                <c:pt idx="2338">
                  <c:v>0.19260308000000001</c:v>
                </c:pt>
                <c:pt idx="2339">
                  <c:v>0.22601671000000001</c:v>
                </c:pt>
                <c:pt idx="2340">
                  <c:v>0.25681627000000001</c:v>
                </c:pt>
                <c:pt idx="2341">
                  <c:v>0.28543378000000003</c:v>
                </c:pt>
                <c:pt idx="2342">
                  <c:v>0.31272856999999998</c:v>
                </c:pt>
                <c:pt idx="2343">
                  <c:v>0.33850736999999997</c:v>
                </c:pt>
                <c:pt idx="2344">
                  <c:v>0.36223855999999999</c:v>
                </c:pt>
                <c:pt idx="2345">
                  <c:v>0.38431590999999998</c:v>
                </c:pt>
                <c:pt idx="2346">
                  <c:v>0.40577185999999998</c:v>
                </c:pt>
                <c:pt idx="2347">
                  <c:v>0.42496359</c:v>
                </c:pt>
                <c:pt idx="2348">
                  <c:v>0.44206004999999998</c:v>
                </c:pt>
                <c:pt idx="2349">
                  <c:v>0.45831709999999998</c:v>
                </c:pt>
                <c:pt idx="2350">
                  <c:v>0.47389383000000002</c:v>
                </c:pt>
                <c:pt idx="2351">
                  <c:v>0.49010482999999999</c:v>
                </c:pt>
                <c:pt idx="2352">
                  <c:v>0.50700966000000003</c:v>
                </c:pt>
                <c:pt idx="2353">
                  <c:v>0.52281312999999996</c:v>
                </c:pt>
                <c:pt idx="2354">
                  <c:v>0.53620276</c:v>
                </c:pt>
                <c:pt idx="2355">
                  <c:v>0.54511902999999995</c:v>
                </c:pt>
                <c:pt idx="2356">
                  <c:v>0.54770496999999996</c:v>
                </c:pt>
                <c:pt idx="2357">
                  <c:v>0.54452701999999997</c:v>
                </c:pt>
                <c:pt idx="2358">
                  <c:v>0.53507112999999995</c:v>
                </c:pt>
                <c:pt idx="2359">
                  <c:v>0.52068391999999997</c:v>
                </c:pt>
                <c:pt idx="2360">
                  <c:v>0.5027026</c:v>
                </c:pt>
                <c:pt idx="2361">
                  <c:v>0.48351570999999999</c:v>
                </c:pt>
                <c:pt idx="2362">
                  <c:v>0.46704516000000001</c:v>
                </c:pt>
                <c:pt idx="2363">
                  <c:v>0.45596609999999999</c:v>
                </c:pt>
                <c:pt idx="2364">
                  <c:v>0.45213164</c:v>
                </c:pt>
                <c:pt idx="2365">
                  <c:v>0.45148837000000003</c:v>
                </c:pt>
                <c:pt idx="2366">
                  <c:v>0.45140586999999999</c:v>
                </c:pt>
                <c:pt idx="2367">
                  <c:v>0.44865038000000002</c:v>
                </c:pt>
                <c:pt idx="2368">
                  <c:v>0.43815617000000001</c:v>
                </c:pt>
                <c:pt idx="2369">
                  <c:v>0.42040474</c:v>
                </c:pt>
                <c:pt idx="2370">
                  <c:v>0.39572972000000001</c:v>
                </c:pt>
                <c:pt idx="2371">
                  <c:v>0.36758231000000002</c:v>
                </c:pt>
                <c:pt idx="2372">
                  <c:v>0.33994134999999998</c:v>
                </c:pt>
                <c:pt idx="2373">
                  <c:v>0.31643576000000001</c:v>
                </c:pt>
                <c:pt idx="2374">
                  <c:v>0.29875903999999998</c:v>
                </c:pt>
                <c:pt idx="2375">
                  <c:v>0.28622239999999999</c:v>
                </c:pt>
                <c:pt idx="2376">
                  <c:v>0.27972225000000001</c:v>
                </c:pt>
                <c:pt idx="2377">
                  <c:v>0.27652514</c:v>
                </c:pt>
                <c:pt idx="2378">
                  <c:v>0.27405885000000002</c:v>
                </c:pt>
                <c:pt idx="2379">
                  <c:v>0.2684957</c:v>
                </c:pt>
                <c:pt idx="2380">
                  <c:v>0.25600257999999998</c:v>
                </c:pt>
                <c:pt idx="2381">
                  <c:v>0.23314839000000001</c:v>
                </c:pt>
                <c:pt idx="2382">
                  <c:v>0.19926811</c:v>
                </c:pt>
                <c:pt idx="2383">
                  <c:v>0.15579559000000001</c:v>
                </c:pt>
                <c:pt idx="2384">
                  <c:v>0.10863974999999999</c:v>
                </c:pt>
                <c:pt idx="2385">
                  <c:v>6.2340735000000001E-2</c:v>
                </c:pt>
                <c:pt idx="2386">
                  <c:v>2.1357378999999999E-2</c:v>
                </c:pt>
                <c:pt idx="2387">
                  <c:v>-1.245807E-2</c:v>
                </c:pt>
                <c:pt idx="2388">
                  <c:v>-3.9685953000000003E-2</c:v>
                </c:pt>
                <c:pt idx="2389">
                  <c:v>-6.1831025999999997E-2</c:v>
                </c:pt>
                <c:pt idx="2390">
                  <c:v>-8.1828772999999994E-2</c:v>
                </c:pt>
                <c:pt idx="2391">
                  <c:v>-0.10318612000000001</c:v>
                </c:pt>
                <c:pt idx="2392">
                  <c:v>-0.12727972000000001</c:v>
                </c:pt>
                <c:pt idx="2393">
                  <c:v>-0.15564030000000001</c:v>
                </c:pt>
                <c:pt idx="2394">
                  <c:v>-0.18451886000000001</c:v>
                </c:pt>
                <c:pt idx="2395">
                  <c:v>-0.21289701</c:v>
                </c:pt>
                <c:pt idx="2396">
                  <c:v>-0.24117858</c:v>
                </c:pt>
                <c:pt idx="2397">
                  <c:v>-0.27007615000000001</c:v>
                </c:pt>
                <c:pt idx="2398">
                  <c:v>-0.29990062000000001</c:v>
                </c:pt>
                <c:pt idx="2399">
                  <c:v>-0.33056911</c:v>
                </c:pt>
                <c:pt idx="2400">
                  <c:v>-0.35990262000000001</c:v>
                </c:pt>
                <c:pt idx="2401">
                  <c:v>-0.38749549</c:v>
                </c:pt>
                <c:pt idx="2402">
                  <c:v>-0.41184215000000002</c:v>
                </c:pt>
                <c:pt idx="2403">
                  <c:v>-0.43311379</c:v>
                </c:pt>
                <c:pt idx="2404">
                  <c:v>-0.45286124999999999</c:v>
                </c:pt>
                <c:pt idx="2405">
                  <c:v>-0.47267418</c:v>
                </c:pt>
                <c:pt idx="2406">
                  <c:v>-0.49391279999999999</c:v>
                </c:pt>
                <c:pt idx="2407">
                  <c:v>-0.51794092000000003</c:v>
                </c:pt>
                <c:pt idx="2408">
                  <c:v>-0.54359941000000001</c:v>
                </c:pt>
                <c:pt idx="2409">
                  <c:v>-0.56782434999999998</c:v>
                </c:pt>
                <c:pt idx="2410">
                  <c:v>-0.58732348999999995</c:v>
                </c:pt>
                <c:pt idx="2411">
                  <c:v>-0.60043667000000001</c:v>
                </c:pt>
                <c:pt idx="2412">
                  <c:v>-0.60532554000000005</c:v>
                </c:pt>
                <c:pt idx="2413">
                  <c:v>-0.60208265999999999</c:v>
                </c:pt>
                <c:pt idx="2414">
                  <c:v>-0.59269095999999999</c:v>
                </c:pt>
                <c:pt idx="2415">
                  <c:v>-0.58075284999999999</c:v>
                </c:pt>
                <c:pt idx="2416">
                  <c:v>-0.57010044999999998</c:v>
                </c:pt>
                <c:pt idx="2417">
                  <c:v>-0.56199838999999996</c:v>
                </c:pt>
                <c:pt idx="2418">
                  <c:v>-0.55657409999999996</c:v>
                </c:pt>
                <c:pt idx="2419">
                  <c:v>-0.55190313999999996</c:v>
                </c:pt>
                <c:pt idx="2420">
                  <c:v>-0.54365479000000005</c:v>
                </c:pt>
                <c:pt idx="2421">
                  <c:v>-0.52786246999999997</c:v>
                </c:pt>
                <c:pt idx="2422">
                  <c:v>-0.50139944999999997</c:v>
                </c:pt>
                <c:pt idx="2423">
                  <c:v>-0.46316555999999998</c:v>
                </c:pt>
                <c:pt idx="2424">
                  <c:v>-0.41488878000000001</c:v>
                </c:pt>
                <c:pt idx="2425">
                  <c:v>-0.35909870999999999</c:v>
                </c:pt>
                <c:pt idx="2426">
                  <c:v>-0.2987168</c:v>
                </c:pt>
                <c:pt idx="2427">
                  <c:v>-0.23708361999999999</c:v>
                </c:pt>
                <c:pt idx="2428">
                  <c:v>-0.17576153</c:v>
                </c:pt>
                <c:pt idx="2429">
                  <c:v>-0.11784085</c:v>
                </c:pt>
                <c:pt idx="2430">
                  <c:v>-6.7172263999999995E-2</c:v>
                </c:pt>
                <c:pt idx="2431">
                  <c:v>-2.586954E-2</c:v>
                </c:pt>
                <c:pt idx="2432">
                  <c:v>4.0133429000000003E-3</c:v>
                </c:pt>
                <c:pt idx="2433">
                  <c:v>2.3211289999999999E-2</c:v>
                </c:pt>
                <c:pt idx="2434">
                  <c:v>3.1041592E-2</c:v>
                </c:pt>
                <c:pt idx="2435">
                  <c:v>2.9403378000000001E-2</c:v>
                </c:pt>
                <c:pt idx="2436">
                  <c:v>2.0379897000000001E-2</c:v>
                </c:pt>
                <c:pt idx="2437">
                  <c:v>5.196254E-3</c:v>
                </c:pt>
                <c:pt idx="2438">
                  <c:v>-1.4210464000000001E-2</c:v>
                </c:pt>
                <c:pt idx="2439">
                  <c:v>-3.7762829999999997E-2</c:v>
                </c:pt>
                <c:pt idx="2440">
                  <c:v>-6.5098943000000006E-2</c:v>
                </c:pt>
                <c:pt idx="2441">
                  <c:v>-9.6813808000000001E-2</c:v>
                </c:pt>
                <c:pt idx="2442">
                  <c:v>-0.13054067</c:v>
                </c:pt>
                <c:pt idx="2443">
                  <c:v>-0.16350412</c:v>
                </c:pt>
                <c:pt idx="2444">
                  <c:v>-0.19546427999999999</c:v>
                </c:pt>
                <c:pt idx="2445">
                  <c:v>-0.22647331000000001</c:v>
                </c:pt>
                <c:pt idx="2446">
                  <c:v>-0.25639754999999997</c:v>
                </c:pt>
                <c:pt idx="2447">
                  <c:v>-0.28516522</c:v>
                </c:pt>
                <c:pt idx="2448">
                  <c:v>-0.30991274000000002</c:v>
                </c:pt>
                <c:pt idx="2449">
                  <c:v>-0.32720441</c:v>
                </c:pt>
                <c:pt idx="2450">
                  <c:v>-0.33376737000000001</c:v>
                </c:pt>
                <c:pt idx="2451">
                  <c:v>-0.32830090000000001</c:v>
                </c:pt>
                <c:pt idx="2452">
                  <c:v>-0.31027671000000001</c:v>
                </c:pt>
                <c:pt idx="2453">
                  <c:v>-0.28003983999999998</c:v>
                </c:pt>
                <c:pt idx="2454">
                  <c:v>-0.23987564</c:v>
                </c:pt>
                <c:pt idx="2455">
                  <c:v>-0.19171916999999999</c:v>
                </c:pt>
                <c:pt idx="2456">
                  <c:v>-0.13748047999999999</c:v>
                </c:pt>
                <c:pt idx="2457">
                  <c:v>-7.9739392000000006E-2</c:v>
                </c:pt>
                <c:pt idx="2458">
                  <c:v>-2.1754971000000001E-2</c:v>
                </c:pt>
                <c:pt idx="2459">
                  <c:v>3.1498186999999997E-2</c:v>
                </c:pt>
                <c:pt idx="2460">
                  <c:v>7.6381539999999998E-2</c:v>
                </c:pt>
                <c:pt idx="2461">
                  <c:v>0.10898022</c:v>
                </c:pt>
                <c:pt idx="2462">
                  <c:v>0.12791389</c:v>
                </c:pt>
                <c:pt idx="2463">
                  <c:v>0.13378203</c:v>
                </c:pt>
                <c:pt idx="2464">
                  <c:v>0.12874611</c:v>
                </c:pt>
                <c:pt idx="2465">
                  <c:v>0.11803810000000001</c:v>
                </c:pt>
                <c:pt idx="2466">
                  <c:v>0.10479227000000001</c:v>
                </c:pt>
                <c:pt idx="2467">
                  <c:v>9.1308947000000001E-2</c:v>
                </c:pt>
                <c:pt idx="2468">
                  <c:v>7.7808206000000005E-2</c:v>
                </c:pt>
                <c:pt idx="2469">
                  <c:v>6.3896555999999993E-2</c:v>
                </c:pt>
                <c:pt idx="2470">
                  <c:v>4.9110883000000001E-2</c:v>
                </c:pt>
                <c:pt idx="2471">
                  <c:v>3.6264436999999997E-2</c:v>
                </c:pt>
                <c:pt idx="2472">
                  <c:v>2.9064613999999999E-2</c:v>
                </c:pt>
                <c:pt idx="2473">
                  <c:v>3.0235842999999998E-2</c:v>
                </c:pt>
                <c:pt idx="2474">
                  <c:v>4.2465826999999998E-2</c:v>
                </c:pt>
                <c:pt idx="2475">
                  <c:v>6.3673334999999998E-2</c:v>
                </c:pt>
                <c:pt idx="2476">
                  <c:v>9.1254226999999993E-2</c:v>
                </c:pt>
                <c:pt idx="2477">
                  <c:v>0.12351057</c:v>
                </c:pt>
                <c:pt idx="2478">
                  <c:v>0.15793028000000001</c:v>
                </c:pt>
                <c:pt idx="2479">
                  <c:v>0.19447713</c:v>
                </c:pt>
                <c:pt idx="2480">
                  <c:v>0.23253355000000001</c:v>
                </c:pt>
                <c:pt idx="2481">
                  <c:v>0.27112602000000002</c:v>
                </c:pt>
                <c:pt idx="2482">
                  <c:v>0.30843855999999997</c:v>
                </c:pt>
                <c:pt idx="2483">
                  <c:v>0.34167956999999999</c:v>
                </c:pt>
                <c:pt idx="2484">
                  <c:v>0.37220510000000001</c:v>
                </c:pt>
                <c:pt idx="2485">
                  <c:v>0.40040867000000002</c:v>
                </c:pt>
                <c:pt idx="2486">
                  <c:v>0.42874774999999998</c:v>
                </c:pt>
                <c:pt idx="2487">
                  <c:v>0.45874743000000001</c:v>
                </c:pt>
                <c:pt idx="2488">
                  <c:v>0.49058395999999999</c:v>
                </c:pt>
                <c:pt idx="2489">
                  <c:v>0.52482547999999996</c:v>
                </c:pt>
                <c:pt idx="2490">
                  <c:v>0.55931845000000002</c:v>
                </c:pt>
                <c:pt idx="2491">
                  <c:v>0.59262587</c:v>
                </c:pt>
                <c:pt idx="2492">
                  <c:v>0.62197701000000005</c:v>
                </c:pt>
                <c:pt idx="2493">
                  <c:v>0.64751323999999999</c:v>
                </c:pt>
                <c:pt idx="2494">
                  <c:v>0.66927307000000003</c:v>
                </c:pt>
                <c:pt idx="2495">
                  <c:v>0.68845765999999997</c:v>
                </c:pt>
                <c:pt idx="2496">
                  <c:v>0.70314195000000002</c:v>
                </c:pt>
                <c:pt idx="2497">
                  <c:v>0.71038080999999997</c:v>
                </c:pt>
                <c:pt idx="2498">
                  <c:v>0.70703828000000002</c:v>
                </c:pt>
                <c:pt idx="2499">
                  <c:v>0.69090868000000005</c:v>
                </c:pt>
                <c:pt idx="2500">
                  <c:v>0.66302280000000002</c:v>
                </c:pt>
                <c:pt idx="2501">
                  <c:v>0.62709621000000004</c:v>
                </c:pt>
                <c:pt idx="2502">
                  <c:v>0.58799586999999998</c:v>
                </c:pt>
                <c:pt idx="2503">
                  <c:v>0.55165757999999998</c:v>
                </c:pt>
                <c:pt idx="2504">
                  <c:v>0.52191175000000001</c:v>
                </c:pt>
                <c:pt idx="2505">
                  <c:v>0.50086494000000004</c:v>
                </c:pt>
                <c:pt idx="2506">
                  <c:v>0.48882797</c:v>
                </c:pt>
                <c:pt idx="2507">
                  <c:v>0.48512323000000002</c:v>
                </c:pt>
                <c:pt idx="2508">
                  <c:v>0.48595781999999998</c:v>
                </c:pt>
                <c:pt idx="2509">
                  <c:v>0.48738689000000002</c:v>
                </c:pt>
                <c:pt idx="2510">
                  <c:v>0.48827449000000001</c:v>
                </c:pt>
                <c:pt idx="2511">
                  <c:v>0.48442449999999998</c:v>
                </c:pt>
                <c:pt idx="2512">
                  <c:v>0.47302484</c:v>
                </c:pt>
                <c:pt idx="2513">
                  <c:v>0.45211737000000002</c:v>
                </c:pt>
                <c:pt idx="2514">
                  <c:v>0.42041677999999999</c:v>
                </c:pt>
                <c:pt idx="2515">
                  <c:v>0.37885752</c:v>
                </c:pt>
                <c:pt idx="2516">
                  <c:v>0.32841294999999998</c:v>
                </c:pt>
                <c:pt idx="2517">
                  <c:v>0.27266270999999997</c:v>
                </c:pt>
                <c:pt idx="2518">
                  <c:v>0.21472603000000001</c:v>
                </c:pt>
                <c:pt idx="2519">
                  <c:v>0.15783211</c:v>
                </c:pt>
                <c:pt idx="2520">
                  <c:v>0.10125722</c:v>
                </c:pt>
                <c:pt idx="2521">
                  <c:v>4.4364510000000003E-2</c:v>
                </c:pt>
                <c:pt idx="2522">
                  <c:v>-1.3890895E-2</c:v>
                </c:pt>
                <c:pt idx="2523">
                  <c:v>-7.2046656000000001E-2</c:v>
                </c:pt>
                <c:pt idx="2524">
                  <c:v>-0.12840472</c:v>
                </c:pt>
                <c:pt idx="2525">
                  <c:v>-0.17979206</c:v>
                </c:pt>
                <c:pt idx="2526">
                  <c:v>-0.22222285</c:v>
                </c:pt>
                <c:pt idx="2527">
                  <c:v>-0.25153973000000002</c:v>
                </c:pt>
                <c:pt idx="2528">
                  <c:v>-0.26501624000000001</c:v>
                </c:pt>
                <c:pt idx="2529">
                  <c:v>-0.26340038999999998</c:v>
                </c:pt>
                <c:pt idx="2530">
                  <c:v>-0.24876211000000001</c:v>
                </c:pt>
                <c:pt idx="2531">
                  <c:v>-0.22389914999999999</c:v>
                </c:pt>
                <c:pt idx="2532">
                  <c:v>-0.19357462</c:v>
                </c:pt>
                <c:pt idx="2533">
                  <c:v>-0.16240013</c:v>
                </c:pt>
                <c:pt idx="2534">
                  <c:v>-0.13333171999999999</c:v>
                </c:pt>
                <c:pt idx="2535">
                  <c:v>-0.10794502</c:v>
                </c:pt>
                <c:pt idx="2536">
                  <c:v>-8.5696544999999999E-2</c:v>
                </c:pt>
                <c:pt idx="2537">
                  <c:v>-6.4838362999999996E-2</c:v>
                </c:pt>
                <c:pt idx="2538">
                  <c:v>-4.4063857999999997E-2</c:v>
                </c:pt>
                <c:pt idx="2539">
                  <c:v>-2.2384661E-2</c:v>
                </c:pt>
                <c:pt idx="2540">
                  <c:v>-1.8251766E-3</c:v>
                </c:pt>
                <c:pt idx="2541">
                  <c:v>1.5088282999999999E-2</c:v>
                </c:pt>
                <c:pt idx="2542">
                  <c:v>2.4004114E-2</c:v>
                </c:pt>
                <c:pt idx="2543">
                  <c:v>2.3710221E-2</c:v>
                </c:pt>
                <c:pt idx="2544">
                  <c:v>1.1730182E-2</c:v>
                </c:pt>
                <c:pt idx="2545">
                  <c:v>-1.3050053000000001E-2</c:v>
                </c:pt>
                <c:pt idx="2546">
                  <c:v>-4.8078689000000001E-2</c:v>
                </c:pt>
                <c:pt idx="2547">
                  <c:v>-8.8493902999999999E-2</c:v>
                </c:pt>
                <c:pt idx="2548">
                  <c:v>-0.12959983999999999</c:v>
                </c:pt>
                <c:pt idx="2549">
                  <c:v>-0.16586287</c:v>
                </c:pt>
                <c:pt idx="2550">
                  <c:v>-0.19453864000000001</c:v>
                </c:pt>
                <c:pt idx="2551">
                  <c:v>-0.21455576000000001</c:v>
                </c:pt>
                <c:pt idx="2552">
                  <c:v>-0.22650023</c:v>
                </c:pt>
                <c:pt idx="2553">
                  <c:v>-0.23156773999999999</c:v>
                </c:pt>
                <c:pt idx="2554">
                  <c:v>-0.23044872999999999</c:v>
                </c:pt>
                <c:pt idx="2555">
                  <c:v>-0.22429388</c:v>
                </c:pt>
                <c:pt idx="2556">
                  <c:v>-0.21156338999999999</c:v>
                </c:pt>
                <c:pt idx="2557">
                  <c:v>-0.19454775999999999</c:v>
                </c:pt>
                <c:pt idx="2558">
                  <c:v>-0.17495504000000001</c:v>
                </c:pt>
                <c:pt idx="2559">
                  <c:v>-0.15442500000000001</c:v>
                </c:pt>
                <c:pt idx="2560">
                  <c:v>-0.1346966</c:v>
                </c:pt>
                <c:pt idx="2561">
                  <c:v>-0.11872159</c:v>
                </c:pt>
                <c:pt idx="2562">
                  <c:v>-0.10704543</c:v>
                </c:pt>
                <c:pt idx="2563">
                  <c:v>-9.7262781000000006E-2</c:v>
                </c:pt>
                <c:pt idx="2564">
                  <c:v>-8.7169758E-2</c:v>
                </c:pt>
                <c:pt idx="2565">
                  <c:v>-7.3075228000000006E-2</c:v>
                </c:pt>
                <c:pt idx="2566">
                  <c:v>-5.1246857E-2</c:v>
                </c:pt>
                <c:pt idx="2567">
                  <c:v>-2.0643259000000001E-2</c:v>
                </c:pt>
                <c:pt idx="2568">
                  <c:v>1.7311549999999998E-2</c:v>
                </c:pt>
                <c:pt idx="2569">
                  <c:v>6.1260758999999998E-2</c:v>
                </c:pt>
                <c:pt idx="2570">
                  <c:v>0.10570241</c:v>
                </c:pt>
                <c:pt idx="2571">
                  <c:v>0.14455882</c:v>
                </c:pt>
                <c:pt idx="2572">
                  <c:v>0.17212720000000001</c:v>
                </c:pt>
                <c:pt idx="2573">
                  <c:v>0.18205747999999999</c:v>
                </c:pt>
                <c:pt idx="2574">
                  <c:v>0.17309911</c:v>
                </c:pt>
                <c:pt idx="2575">
                  <c:v>0.14443507</c:v>
                </c:pt>
                <c:pt idx="2576">
                  <c:v>9.7389041999999995E-2</c:v>
                </c:pt>
                <c:pt idx="2577">
                  <c:v>3.6953083999999997E-2</c:v>
                </c:pt>
                <c:pt idx="2578">
                  <c:v>-3.2122574000000001E-2</c:v>
                </c:pt>
                <c:pt idx="2579">
                  <c:v>-0.10379632</c:v>
                </c:pt>
                <c:pt idx="2580">
                  <c:v>-0.17157792999999999</c:v>
                </c:pt>
                <c:pt idx="2581">
                  <c:v>-0.23232315000000001</c:v>
                </c:pt>
                <c:pt idx="2582">
                  <c:v>-0.28433349000000002</c:v>
                </c:pt>
                <c:pt idx="2583">
                  <c:v>-0.32786777</c:v>
                </c:pt>
                <c:pt idx="2584">
                  <c:v>-0.36372110000000002</c:v>
                </c:pt>
                <c:pt idx="2585">
                  <c:v>-0.39412448</c:v>
                </c:pt>
                <c:pt idx="2586">
                  <c:v>-0.42106933000000002</c:v>
                </c:pt>
                <c:pt idx="2587">
                  <c:v>-0.44637486999999998</c:v>
                </c:pt>
                <c:pt idx="2588">
                  <c:v>-0.47219280000000002</c:v>
                </c:pt>
                <c:pt idx="2589">
                  <c:v>-0.49641365999999998</c:v>
                </c:pt>
                <c:pt idx="2590">
                  <c:v>-0.51738563999999998</c:v>
                </c:pt>
                <c:pt idx="2591">
                  <c:v>-0.53554866999999995</c:v>
                </c:pt>
                <c:pt idx="2592">
                  <c:v>-0.55047356999999997</c:v>
                </c:pt>
                <c:pt idx="2593">
                  <c:v>-0.56310099000000002</c:v>
                </c:pt>
                <c:pt idx="2594">
                  <c:v>-0.57316685000000001</c:v>
                </c:pt>
                <c:pt idx="2595">
                  <c:v>-0.58033668999999999</c:v>
                </c:pt>
                <c:pt idx="2596">
                  <c:v>-0.58351754</c:v>
                </c:pt>
                <c:pt idx="2597">
                  <c:v>-0.58123007999999998</c:v>
                </c:pt>
                <c:pt idx="2598">
                  <c:v>-0.57184367999999997</c:v>
                </c:pt>
                <c:pt idx="2599">
                  <c:v>-0.55482054000000003</c:v>
                </c:pt>
                <c:pt idx="2600">
                  <c:v>-0.53084608</c:v>
                </c:pt>
                <c:pt idx="2601">
                  <c:v>-0.50072903999999996</c:v>
                </c:pt>
                <c:pt idx="2602">
                  <c:v>-0.46588355999999997</c:v>
                </c:pt>
                <c:pt idx="2603">
                  <c:v>-0.42588229</c:v>
                </c:pt>
                <c:pt idx="2604">
                  <c:v>-0.38125030999999998</c:v>
                </c:pt>
                <c:pt idx="2605">
                  <c:v>-0.33447121000000002</c:v>
                </c:pt>
                <c:pt idx="2606">
                  <c:v>-0.28860139000000001</c:v>
                </c:pt>
                <c:pt idx="2607">
                  <c:v>-0.24396857</c:v>
                </c:pt>
                <c:pt idx="2608">
                  <c:v>-0.20138882999999999</c:v>
                </c:pt>
                <c:pt idx="2609">
                  <c:v>-0.15797583000000001</c:v>
                </c:pt>
                <c:pt idx="2610">
                  <c:v>-0.11230834000000001</c:v>
                </c:pt>
                <c:pt idx="2611">
                  <c:v>-6.1557556999999999E-2</c:v>
                </c:pt>
                <c:pt idx="2612">
                  <c:v>-3.867367E-3</c:v>
                </c:pt>
                <c:pt idx="2613">
                  <c:v>5.8737307000000002E-2</c:v>
                </c:pt>
                <c:pt idx="2614">
                  <c:v>0.12335891</c:v>
                </c:pt>
                <c:pt idx="2615">
                  <c:v>0.18320647000000001</c:v>
                </c:pt>
                <c:pt idx="2616">
                  <c:v>0.23302492</c:v>
                </c:pt>
                <c:pt idx="2617">
                  <c:v>0.26868445000000002</c:v>
                </c:pt>
                <c:pt idx="2618">
                  <c:v>0.28768779999999999</c:v>
                </c:pt>
                <c:pt idx="2619">
                  <c:v>0.28920467</c:v>
                </c:pt>
                <c:pt idx="2620">
                  <c:v>0.27292125</c:v>
                </c:pt>
                <c:pt idx="2621">
                  <c:v>0.24180657999999999</c:v>
                </c:pt>
                <c:pt idx="2622">
                  <c:v>0.20191408999999999</c:v>
                </c:pt>
                <c:pt idx="2623">
                  <c:v>0.15795371</c:v>
                </c:pt>
                <c:pt idx="2624">
                  <c:v>0.11464069</c:v>
                </c:pt>
                <c:pt idx="2625">
                  <c:v>7.5088903999999998E-2</c:v>
                </c:pt>
                <c:pt idx="2626">
                  <c:v>3.9968199000000003E-2</c:v>
                </c:pt>
                <c:pt idx="2627">
                  <c:v>9.9567851000000006E-3</c:v>
                </c:pt>
                <c:pt idx="2628">
                  <c:v>-1.5032383E-2</c:v>
                </c:pt>
                <c:pt idx="2629">
                  <c:v>-3.5842118999999999E-2</c:v>
                </c:pt>
                <c:pt idx="2630">
                  <c:v>-5.4738241E-2</c:v>
                </c:pt>
                <c:pt idx="2631">
                  <c:v>-7.3310581E-2</c:v>
                </c:pt>
                <c:pt idx="2632">
                  <c:v>-9.1025923999999994E-2</c:v>
                </c:pt>
                <c:pt idx="2633">
                  <c:v>-0.10611864</c:v>
                </c:pt>
                <c:pt idx="2634">
                  <c:v>-0.11732876</c:v>
                </c:pt>
                <c:pt idx="2635">
                  <c:v>-0.12323112999999999</c:v>
                </c:pt>
                <c:pt idx="2636">
                  <c:v>-0.12436785</c:v>
                </c:pt>
                <c:pt idx="2637">
                  <c:v>-0.12024834</c:v>
                </c:pt>
                <c:pt idx="2638">
                  <c:v>-0.11211288</c:v>
                </c:pt>
                <c:pt idx="2639">
                  <c:v>-0.10196943</c:v>
                </c:pt>
                <c:pt idx="2640">
                  <c:v>-9.1472181E-2</c:v>
                </c:pt>
                <c:pt idx="2641">
                  <c:v>-8.1331397999999999E-2</c:v>
                </c:pt>
                <c:pt idx="2642">
                  <c:v>-7.2881722999999995E-2</c:v>
                </c:pt>
                <c:pt idx="2643">
                  <c:v>-6.6266141000000001E-2</c:v>
                </c:pt>
                <c:pt idx="2644">
                  <c:v>-6.3021010000000002E-2</c:v>
                </c:pt>
                <c:pt idx="2645">
                  <c:v>-6.5575561000000004E-2</c:v>
                </c:pt>
                <c:pt idx="2646">
                  <c:v>-7.4356051000000006E-2</c:v>
                </c:pt>
                <c:pt idx="2647">
                  <c:v>-9.1333727000000003E-2</c:v>
                </c:pt>
                <c:pt idx="2648">
                  <c:v>-0.11730111</c:v>
                </c:pt>
                <c:pt idx="2649">
                  <c:v>-0.15243488999999999</c:v>
                </c:pt>
                <c:pt idx="2650">
                  <c:v>-0.19524031999999999</c:v>
                </c:pt>
                <c:pt idx="2651">
                  <c:v>-0.24216531999999999</c:v>
                </c:pt>
                <c:pt idx="2652">
                  <c:v>-0.28818101000000002</c:v>
                </c:pt>
                <c:pt idx="2653">
                  <c:v>-0.32721312000000002</c:v>
                </c:pt>
                <c:pt idx="2654">
                  <c:v>-0.35307528999999999</c:v>
                </c:pt>
                <c:pt idx="2655">
                  <c:v>-0.36190982999999999</c:v>
                </c:pt>
                <c:pt idx="2656">
                  <c:v>-0.35539165</c:v>
                </c:pt>
                <c:pt idx="2657">
                  <c:v>-0.33934268000000001</c:v>
                </c:pt>
                <c:pt idx="2658">
                  <c:v>-0.31966797000000002</c:v>
                </c:pt>
                <c:pt idx="2659">
                  <c:v>-0.29899197999999999</c:v>
                </c:pt>
                <c:pt idx="2660">
                  <c:v>-0.27870168000000001</c:v>
                </c:pt>
                <c:pt idx="2661">
                  <c:v>-0.25650750999999999</c:v>
                </c:pt>
                <c:pt idx="2662">
                  <c:v>-0.22938745999999999</c:v>
                </c:pt>
                <c:pt idx="2663">
                  <c:v>-0.19750379000000001</c:v>
                </c:pt>
                <c:pt idx="2664">
                  <c:v>-0.16027873000000001</c:v>
                </c:pt>
                <c:pt idx="2665">
                  <c:v>-0.119254</c:v>
                </c:pt>
                <c:pt idx="2666">
                  <c:v>-7.5098720999999993E-2</c:v>
                </c:pt>
                <c:pt idx="2667">
                  <c:v>-2.9021746000000001E-2</c:v>
                </c:pt>
                <c:pt idx="2668">
                  <c:v>1.8115094000000002E-2</c:v>
                </c:pt>
                <c:pt idx="2669">
                  <c:v>6.4864058000000002E-2</c:v>
                </c:pt>
                <c:pt idx="2670">
                  <c:v>0.10927244</c:v>
                </c:pt>
                <c:pt idx="2671">
                  <c:v>0.15191952</c:v>
                </c:pt>
                <c:pt idx="2672">
                  <c:v>0.19166</c:v>
                </c:pt>
                <c:pt idx="2673">
                  <c:v>0.22630858000000001</c:v>
                </c:pt>
                <c:pt idx="2674">
                  <c:v>0.25378909999999999</c:v>
                </c:pt>
                <c:pt idx="2675">
                  <c:v>0.26989322999999998</c:v>
                </c:pt>
                <c:pt idx="2676">
                  <c:v>0.27307631999999998</c:v>
                </c:pt>
                <c:pt idx="2677">
                  <c:v>0.26206094000000002</c:v>
                </c:pt>
                <c:pt idx="2678">
                  <c:v>0.23773591999999999</c:v>
                </c:pt>
                <c:pt idx="2679">
                  <c:v>0.20394649000000001</c:v>
                </c:pt>
                <c:pt idx="2680">
                  <c:v>0.16538056000000001</c:v>
                </c:pt>
                <c:pt idx="2681">
                  <c:v>0.12823109999999999</c:v>
                </c:pt>
                <c:pt idx="2682">
                  <c:v>9.5947867000000006E-2</c:v>
                </c:pt>
                <c:pt idx="2683">
                  <c:v>7.1561553999999999E-2</c:v>
                </c:pt>
                <c:pt idx="2684">
                  <c:v>5.5187698E-2</c:v>
                </c:pt>
                <c:pt idx="2685">
                  <c:v>4.5183214999999999E-2</c:v>
                </c:pt>
                <c:pt idx="2686">
                  <c:v>3.7742567999999997E-2</c:v>
                </c:pt>
                <c:pt idx="2687">
                  <c:v>3.1567816999999998E-2</c:v>
                </c:pt>
                <c:pt idx="2688">
                  <c:v>2.4630846000000001E-2</c:v>
                </c:pt>
                <c:pt idx="2689">
                  <c:v>1.5631025E-2</c:v>
                </c:pt>
                <c:pt idx="2690">
                  <c:v>8.0725337E-4</c:v>
                </c:pt>
                <c:pt idx="2691">
                  <c:v>-2.2289258999999999E-2</c:v>
                </c:pt>
                <c:pt idx="2692">
                  <c:v>-5.6034975000000001E-2</c:v>
                </c:pt>
                <c:pt idx="2693">
                  <c:v>-9.8105676000000003E-2</c:v>
                </c:pt>
                <c:pt idx="2694">
                  <c:v>-0.14556587000000001</c:v>
                </c:pt>
                <c:pt idx="2695">
                  <c:v>-0.193216</c:v>
                </c:pt>
                <c:pt idx="2696">
                  <c:v>-0.23744007</c:v>
                </c:pt>
                <c:pt idx="2697">
                  <c:v>-0.27534382000000002</c:v>
                </c:pt>
                <c:pt idx="2698">
                  <c:v>-0.30629753999999998</c:v>
                </c:pt>
                <c:pt idx="2699">
                  <c:v>-0.33047800999999999</c:v>
                </c:pt>
                <c:pt idx="2700">
                  <c:v>-0.34981486000000001</c:v>
                </c:pt>
                <c:pt idx="2701">
                  <c:v>-0.36591272000000002</c:v>
                </c:pt>
                <c:pt idx="2702">
                  <c:v>-0.38169038</c:v>
                </c:pt>
                <c:pt idx="2703">
                  <c:v>-0.39900872999999998</c:v>
                </c:pt>
                <c:pt idx="2704">
                  <c:v>-0.41850257000000002</c:v>
                </c:pt>
                <c:pt idx="2705">
                  <c:v>-0.43945951999999999</c:v>
                </c:pt>
                <c:pt idx="2706">
                  <c:v>-0.46061197999999998</c:v>
                </c:pt>
                <c:pt idx="2707">
                  <c:v>-0.47985431000000001</c:v>
                </c:pt>
                <c:pt idx="2708">
                  <c:v>-0.49813708000000001</c:v>
                </c:pt>
                <c:pt idx="2709">
                  <c:v>-0.51722548999999995</c:v>
                </c:pt>
                <c:pt idx="2710">
                  <c:v>-0.54001516999999999</c:v>
                </c:pt>
                <c:pt idx="2711">
                  <c:v>-0.56788103000000001</c:v>
                </c:pt>
                <c:pt idx="2712">
                  <c:v>-0.60088887999999996</c:v>
                </c:pt>
                <c:pt idx="2713">
                  <c:v>-0.63718965999999999</c:v>
                </c:pt>
                <c:pt idx="2714">
                  <c:v>-0.67263969999999995</c:v>
                </c:pt>
                <c:pt idx="2715">
                  <c:v>-0.70562891000000005</c:v>
                </c:pt>
                <c:pt idx="2716">
                  <c:v>-0.73529579</c:v>
                </c:pt>
                <c:pt idx="2717">
                  <c:v>-0.76381083000000005</c:v>
                </c:pt>
                <c:pt idx="2718">
                  <c:v>-0.79467061000000005</c:v>
                </c:pt>
                <c:pt idx="2719">
                  <c:v>-0.82820537000000005</c:v>
                </c:pt>
                <c:pt idx="2720">
                  <c:v>-0.86232498000000002</c:v>
                </c:pt>
                <c:pt idx="2721">
                  <c:v>-0.89428613999999995</c:v>
                </c:pt>
                <c:pt idx="2722">
                  <c:v>-0.92232656000000002</c:v>
                </c:pt>
                <c:pt idx="2723">
                  <c:v>-0.94496842999999997</c:v>
                </c:pt>
                <c:pt idx="2724">
                  <c:v>-0.96379985000000001</c:v>
                </c:pt>
                <c:pt idx="2725">
                  <c:v>-0.97890356000000001</c:v>
                </c:pt>
                <c:pt idx="2726">
                  <c:v>-0.98782950999999997</c:v>
                </c:pt>
                <c:pt idx="2727">
                  <c:v>-0.98865004000000001</c:v>
                </c:pt>
                <c:pt idx="2728">
                  <c:v>-0.97633669000000001</c:v>
                </c:pt>
                <c:pt idx="2729">
                  <c:v>-0.94679086999999995</c:v>
                </c:pt>
                <c:pt idx="2730">
                  <c:v>-0.89817289</c:v>
                </c:pt>
                <c:pt idx="2731">
                  <c:v>-0.83088194999999998</c:v>
                </c:pt>
                <c:pt idx="2732">
                  <c:v>-0.75083438000000002</c:v>
                </c:pt>
                <c:pt idx="2733">
                  <c:v>-0.66319945000000002</c:v>
                </c:pt>
                <c:pt idx="2734">
                  <c:v>-0.57278967000000003</c:v>
                </c:pt>
                <c:pt idx="2735">
                  <c:v>-0.48287553999999999</c:v>
                </c:pt>
                <c:pt idx="2736">
                  <c:v>-0.39536775000000002</c:v>
                </c:pt>
                <c:pt idx="2737">
                  <c:v>-0.30945962999999999</c:v>
                </c:pt>
                <c:pt idx="2738">
                  <c:v>-0.22670296000000001</c:v>
                </c:pt>
                <c:pt idx="2739">
                  <c:v>-0.1486817</c:v>
                </c:pt>
                <c:pt idx="2740">
                  <c:v>-7.8379114E-2</c:v>
                </c:pt>
                <c:pt idx="2741">
                  <c:v>-1.7857152000000001E-2</c:v>
                </c:pt>
                <c:pt idx="2742">
                  <c:v>3.0175395000000001E-2</c:v>
                </c:pt>
                <c:pt idx="2743">
                  <c:v>6.7447022999999995E-2</c:v>
                </c:pt>
                <c:pt idx="2744">
                  <c:v>9.8463401000000006E-2</c:v>
                </c:pt>
                <c:pt idx="2745">
                  <c:v>0.12661106999999999</c:v>
                </c:pt>
                <c:pt idx="2746">
                  <c:v>0.15729682</c:v>
                </c:pt>
                <c:pt idx="2747">
                  <c:v>0.19161174</c:v>
                </c:pt>
                <c:pt idx="2748">
                  <c:v>0.22848919000000001</c:v>
                </c:pt>
                <c:pt idx="2749">
                  <c:v>0.26568342</c:v>
                </c:pt>
                <c:pt idx="2750">
                  <c:v>0.29853990000000002</c:v>
                </c:pt>
                <c:pt idx="2751">
                  <c:v>0.32526576000000001</c:v>
                </c:pt>
                <c:pt idx="2752">
                  <c:v>0.34528958999999998</c:v>
                </c:pt>
                <c:pt idx="2753">
                  <c:v>0.35635632</c:v>
                </c:pt>
                <c:pt idx="2754">
                  <c:v>0.35957425999999998</c:v>
                </c:pt>
                <c:pt idx="2755">
                  <c:v>0.35567970999999998</c:v>
                </c:pt>
                <c:pt idx="2756">
                  <c:v>0.34656575000000001</c:v>
                </c:pt>
                <c:pt idx="2757">
                  <c:v>0.33575804999999997</c:v>
                </c:pt>
                <c:pt idx="2758">
                  <c:v>0.32480821999999998</c:v>
                </c:pt>
                <c:pt idx="2759">
                  <c:v>0.31525219999999998</c:v>
                </c:pt>
                <c:pt idx="2760">
                  <c:v>0.30566438000000001</c:v>
                </c:pt>
                <c:pt idx="2761">
                  <c:v>0.29375348000000001</c:v>
                </c:pt>
                <c:pt idx="2762">
                  <c:v>0.27650593000000001</c:v>
                </c:pt>
                <c:pt idx="2763">
                  <c:v>0.25364921000000001</c:v>
                </c:pt>
                <c:pt idx="2764">
                  <c:v>0.22705310000000001</c:v>
                </c:pt>
                <c:pt idx="2765">
                  <c:v>0.20086855000000001</c:v>
                </c:pt>
                <c:pt idx="2766">
                  <c:v>0.18070261000000001</c:v>
                </c:pt>
                <c:pt idx="2767">
                  <c:v>0.17105161999999999</c:v>
                </c:pt>
                <c:pt idx="2768">
                  <c:v>0.17257689000000001</c:v>
                </c:pt>
                <c:pt idx="2769">
                  <c:v>0.18707821999999999</c:v>
                </c:pt>
                <c:pt idx="2770">
                  <c:v>0.21301723</c:v>
                </c:pt>
                <c:pt idx="2771">
                  <c:v>0.24816798000000001</c:v>
                </c:pt>
                <c:pt idx="2772">
                  <c:v>0.28845091</c:v>
                </c:pt>
                <c:pt idx="2773">
                  <c:v>0.32856513999999998</c:v>
                </c:pt>
                <c:pt idx="2774">
                  <c:v>0.36428685</c:v>
                </c:pt>
                <c:pt idx="2775">
                  <c:v>0.39159017000000002</c:v>
                </c:pt>
                <c:pt idx="2776">
                  <c:v>0.40954900999999999</c:v>
                </c:pt>
                <c:pt idx="2777">
                  <c:v>0.41783730000000002</c:v>
                </c:pt>
                <c:pt idx="2778">
                  <c:v>0.42167627000000002</c:v>
                </c:pt>
                <c:pt idx="2779">
                  <c:v>0.42677658000000002</c:v>
                </c:pt>
                <c:pt idx="2780">
                  <c:v>0.43568821000000002</c:v>
                </c:pt>
                <c:pt idx="2781">
                  <c:v>0.44804285999999999</c:v>
                </c:pt>
                <c:pt idx="2782">
                  <c:v>0.46310572999999999</c:v>
                </c:pt>
                <c:pt idx="2783">
                  <c:v>0.47863314000000001</c:v>
                </c:pt>
                <c:pt idx="2784">
                  <c:v>0.49189196000000002</c:v>
                </c:pt>
                <c:pt idx="2785">
                  <c:v>0.49879588000000002</c:v>
                </c:pt>
                <c:pt idx="2786">
                  <c:v>0.49819353999999999</c:v>
                </c:pt>
                <c:pt idx="2787">
                  <c:v>0.48921931000000002</c:v>
                </c:pt>
                <c:pt idx="2788">
                  <c:v>0.47112846000000003</c:v>
                </c:pt>
                <c:pt idx="2789">
                  <c:v>0.44747842999999998</c:v>
                </c:pt>
                <c:pt idx="2790">
                  <c:v>0.42027357999999998</c:v>
                </c:pt>
                <c:pt idx="2791">
                  <c:v>0.39423426</c:v>
                </c:pt>
                <c:pt idx="2792">
                  <c:v>0.36996384999999998</c:v>
                </c:pt>
                <c:pt idx="2793">
                  <c:v>0.34773401999999998</c:v>
                </c:pt>
                <c:pt idx="2794">
                  <c:v>0.32422754999999998</c:v>
                </c:pt>
                <c:pt idx="2795">
                  <c:v>0.29763369000000001</c:v>
                </c:pt>
                <c:pt idx="2796">
                  <c:v>0.26759654999999999</c:v>
                </c:pt>
                <c:pt idx="2797">
                  <c:v>0.23343284</c:v>
                </c:pt>
                <c:pt idx="2798">
                  <c:v>0.19572781</c:v>
                </c:pt>
                <c:pt idx="2799">
                  <c:v>0.15555601999999999</c:v>
                </c:pt>
                <c:pt idx="2800">
                  <c:v>0.1138768</c:v>
                </c:pt>
                <c:pt idx="2801">
                  <c:v>7.1660555000000001E-2</c:v>
                </c:pt>
                <c:pt idx="2802">
                  <c:v>3.0437842E-2</c:v>
                </c:pt>
                <c:pt idx="2803">
                  <c:v>-8.5938201999999995E-3</c:v>
                </c:pt>
                <c:pt idx="2804">
                  <c:v>-4.5339193E-2</c:v>
                </c:pt>
                <c:pt idx="2805">
                  <c:v>-7.8771963E-2</c:v>
                </c:pt>
                <c:pt idx="2806">
                  <c:v>-0.10981451</c:v>
                </c:pt>
                <c:pt idx="2807">
                  <c:v>-0.13960007999999999</c:v>
                </c:pt>
                <c:pt idx="2808">
                  <c:v>-0.17062557</c:v>
                </c:pt>
                <c:pt idx="2809">
                  <c:v>-0.20408977</c:v>
                </c:pt>
                <c:pt idx="2810">
                  <c:v>-0.24006756000000001</c:v>
                </c:pt>
                <c:pt idx="2811">
                  <c:v>-0.27513412999999998</c:v>
                </c:pt>
                <c:pt idx="2812">
                  <c:v>-0.30764216</c:v>
                </c:pt>
                <c:pt idx="2813">
                  <c:v>-0.33335967999999999</c:v>
                </c:pt>
                <c:pt idx="2814">
                  <c:v>-0.34990262999999999</c:v>
                </c:pt>
                <c:pt idx="2815">
                  <c:v>-0.35730793</c:v>
                </c:pt>
                <c:pt idx="2816">
                  <c:v>-0.35712651000000001</c:v>
                </c:pt>
                <c:pt idx="2817">
                  <c:v>-0.35159570000000001</c:v>
                </c:pt>
                <c:pt idx="2818">
                  <c:v>-0.34194488000000001</c:v>
                </c:pt>
                <c:pt idx="2819">
                  <c:v>-0.32960348</c:v>
                </c:pt>
                <c:pt idx="2820">
                  <c:v>-0.31365395000000001</c:v>
                </c:pt>
                <c:pt idx="2821">
                  <c:v>-0.29331121999999998</c:v>
                </c:pt>
                <c:pt idx="2822">
                  <c:v>-0.26731153000000002</c:v>
                </c:pt>
                <c:pt idx="2823">
                  <c:v>-0.23569218</c:v>
                </c:pt>
                <c:pt idx="2824">
                  <c:v>-0.19997517000000001</c:v>
                </c:pt>
                <c:pt idx="2825">
                  <c:v>-0.16273425999999999</c:v>
                </c:pt>
                <c:pt idx="2826">
                  <c:v>-0.12662851999999999</c:v>
                </c:pt>
                <c:pt idx="2827">
                  <c:v>-9.3058630000000003E-2</c:v>
                </c:pt>
                <c:pt idx="2828">
                  <c:v>-6.2611165999999996E-2</c:v>
                </c:pt>
                <c:pt idx="2829">
                  <c:v>-3.4680317000000002E-2</c:v>
                </c:pt>
                <c:pt idx="2830">
                  <c:v>-8.2556373999999998E-3</c:v>
                </c:pt>
                <c:pt idx="2831">
                  <c:v>1.8015951999999998E-2</c:v>
                </c:pt>
                <c:pt idx="2832">
                  <c:v>4.6862072999999997E-2</c:v>
                </c:pt>
                <c:pt idx="2833">
                  <c:v>8.0347462999999994E-2</c:v>
                </c:pt>
                <c:pt idx="2834">
                  <c:v>0.11932883</c:v>
                </c:pt>
                <c:pt idx="2835">
                  <c:v>0.1637382</c:v>
                </c:pt>
                <c:pt idx="2836">
                  <c:v>0.21002459000000001</c:v>
                </c:pt>
                <c:pt idx="2837">
                  <c:v>0.25488955000000002</c:v>
                </c:pt>
                <c:pt idx="2838">
                  <c:v>0.29471449999999999</c:v>
                </c:pt>
                <c:pt idx="2839">
                  <c:v>0.32667966999999998</c:v>
                </c:pt>
                <c:pt idx="2840">
                  <c:v>0.35124144000000002</c:v>
                </c:pt>
                <c:pt idx="2841">
                  <c:v>0.36838829000000001</c:v>
                </c:pt>
                <c:pt idx="2842">
                  <c:v>0.37772409000000001</c:v>
                </c:pt>
                <c:pt idx="2843">
                  <c:v>0.38155918</c:v>
                </c:pt>
                <c:pt idx="2844">
                  <c:v>0.3825808</c:v>
                </c:pt>
                <c:pt idx="2845">
                  <c:v>0.38132537</c:v>
                </c:pt>
                <c:pt idx="2846">
                  <c:v>0.37642384000000001</c:v>
                </c:pt>
                <c:pt idx="2847">
                  <c:v>0.36718604999999999</c:v>
                </c:pt>
                <c:pt idx="2848">
                  <c:v>0.35189665999999997</c:v>
                </c:pt>
                <c:pt idx="2849">
                  <c:v>0.32935687000000002</c:v>
                </c:pt>
                <c:pt idx="2850">
                  <c:v>0.30115435000000002</c:v>
                </c:pt>
                <c:pt idx="2851">
                  <c:v>0.27053408000000001</c:v>
                </c:pt>
                <c:pt idx="2852">
                  <c:v>0.24071530999999999</c:v>
                </c:pt>
                <c:pt idx="2853">
                  <c:v>0.21614738999999999</c:v>
                </c:pt>
                <c:pt idx="2854">
                  <c:v>0.19922176</c:v>
                </c:pt>
                <c:pt idx="2855">
                  <c:v>0.19074158999999999</c:v>
                </c:pt>
                <c:pt idx="2856">
                  <c:v>0.19149875</c:v>
                </c:pt>
                <c:pt idx="2857">
                  <c:v>0.2002844</c:v>
                </c:pt>
                <c:pt idx="2858">
                  <c:v>0.21485129</c:v>
                </c:pt>
                <c:pt idx="2859">
                  <c:v>0.23040663</c:v>
                </c:pt>
                <c:pt idx="2860">
                  <c:v>0.24226233</c:v>
                </c:pt>
                <c:pt idx="2861">
                  <c:v>0.2475456</c:v>
                </c:pt>
                <c:pt idx="2862">
                  <c:v>0.24538481000000001</c:v>
                </c:pt>
                <c:pt idx="2863">
                  <c:v>0.23811025999999999</c:v>
                </c:pt>
                <c:pt idx="2864">
                  <c:v>0.22637864999999999</c:v>
                </c:pt>
                <c:pt idx="2865">
                  <c:v>0.21378077000000001</c:v>
                </c:pt>
                <c:pt idx="2866">
                  <c:v>0.20409268</c:v>
                </c:pt>
                <c:pt idx="2867">
                  <c:v>0.20073268</c:v>
                </c:pt>
                <c:pt idx="2868">
                  <c:v>0.20518547000000001</c:v>
                </c:pt>
                <c:pt idx="2869">
                  <c:v>0.2184178</c:v>
                </c:pt>
                <c:pt idx="2870">
                  <c:v>0.23580098999999999</c:v>
                </c:pt>
                <c:pt idx="2871">
                  <c:v>0.25354483999999999</c:v>
                </c:pt>
                <c:pt idx="2872">
                  <c:v>0.26668491</c:v>
                </c:pt>
                <c:pt idx="2873">
                  <c:v>0.27480102000000001</c:v>
                </c:pt>
                <c:pt idx="2874">
                  <c:v>0.27926858999999998</c:v>
                </c:pt>
                <c:pt idx="2875">
                  <c:v>0.28269126999999999</c:v>
                </c:pt>
                <c:pt idx="2876">
                  <c:v>0.28827750000000002</c:v>
                </c:pt>
                <c:pt idx="2877">
                  <c:v>0.29752863000000002</c:v>
                </c:pt>
                <c:pt idx="2878">
                  <c:v>0.30997836000000001</c:v>
                </c:pt>
                <c:pt idx="2879">
                  <c:v>0.32330531000000001</c:v>
                </c:pt>
                <c:pt idx="2880">
                  <c:v>0.33613953000000002</c:v>
                </c:pt>
                <c:pt idx="2881">
                  <c:v>0.34704281999999997</c:v>
                </c:pt>
                <c:pt idx="2882">
                  <c:v>0.35465160000000001</c:v>
                </c:pt>
                <c:pt idx="2883">
                  <c:v>0.35952493000000002</c:v>
                </c:pt>
                <c:pt idx="2884">
                  <c:v>0.36112179999999999</c:v>
                </c:pt>
                <c:pt idx="2885">
                  <c:v>0.36007525000000001</c:v>
                </c:pt>
                <c:pt idx="2886">
                  <c:v>0.35519967000000002</c:v>
                </c:pt>
                <c:pt idx="2887">
                  <c:v>0.34703445999999999</c:v>
                </c:pt>
                <c:pt idx="2888">
                  <c:v>0.33561268</c:v>
                </c:pt>
                <c:pt idx="2889">
                  <c:v>0.32205833</c:v>
                </c:pt>
                <c:pt idx="2890">
                  <c:v>0.30528053999999999</c:v>
                </c:pt>
                <c:pt idx="2891">
                  <c:v>0.28518380999999998</c:v>
                </c:pt>
                <c:pt idx="2892">
                  <c:v>0.26056857</c:v>
                </c:pt>
                <c:pt idx="2893">
                  <c:v>0.23065289</c:v>
                </c:pt>
                <c:pt idx="2894">
                  <c:v>0.1969648</c:v>
                </c:pt>
                <c:pt idx="2895">
                  <c:v>0.1603638</c:v>
                </c:pt>
                <c:pt idx="2896">
                  <c:v>0.12448039</c:v>
                </c:pt>
                <c:pt idx="2897">
                  <c:v>9.2393181000000005E-2</c:v>
                </c:pt>
                <c:pt idx="2898">
                  <c:v>6.7413714999999999E-2</c:v>
                </c:pt>
                <c:pt idx="2899">
                  <c:v>4.8278428999999998E-2</c:v>
                </c:pt>
                <c:pt idx="2900">
                  <c:v>3.3779509999999999E-2</c:v>
                </c:pt>
                <c:pt idx="2901">
                  <c:v>2.1861008000000001E-2</c:v>
                </c:pt>
                <c:pt idx="2902">
                  <c:v>9.7453881000000003E-3</c:v>
                </c:pt>
                <c:pt idx="2903">
                  <c:v>-3.4446245E-3</c:v>
                </c:pt>
                <c:pt idx="2904">
                  <c:v>-1.7327240000000001E-2</c:v>
                </c:pt>
                <c:pt idx="2905">
                  <c:v>-2.931046E-2</c:v>
                </c:pt>
                <c:pt idx="2906">
                  <c:v>-3.6389966000000003E-2</c:v>
                </c:pt>
                <c:pt idx="2907">
                  <c:v>-3.8000999000000001E-2</c:v>
                </c:pt>
                <c:pt idx="2908">
                  <c:v>-2.9857411E-2</c:v>
                </c:pt>
                <c:pt idx="2909">
                  <c:v>-9.7030163000000006E-3</c:v>
                </c:pt>
                <c:pt idx="2910">
                  <c:v>1.9496587999999999E-2</c:v>
                </c:pt>
                <c:pt idx="2911">
                  <c:v>5.3715884999999998E-2</c:v>
                </c:pt>
                <c:pt idx="2912">
                  <c:v>8.8522416000000007E-2</c:v>
                </c:pt>
                <c:pt idx="2913">
                  <c:v>0.11944402</c:v>
                </c:pt>
                <c:pt idx="2914">
                  <c:v>0.14502628000000001</c:v>
                </c:pt>
                <c:pt idx="2915">
                  <c:v>0.16342179000000001</c:v>
                </c:pt>
                <c:pt idx="2916">
                  <c:v>0.17424819999999999</c:v>
                </c:pt>
                <c:pt idx="2917">
                  <c:v>0.17839174999999999</c:v>
                </c:pt>
                <c:pt idx="2918">
                  <c:v>0.17888896000000001</c:v>
                </c:pt>
                <c:pt idx="2919">
                  <c:v>0.17970585</c:v>
                </c:pt>
                <c:pt idx="2920">
                  <c:v>0.18312933000000001</c:v>
                </c:pt>
                <c:pt idx="2921">
                  <c:v>0.19319284</c:v>
                </c:pt>
                <c:pt idx="2922">
                  <c:v>0.20954906000000001</c:v>
                </c:pt>
                <c:pt idx="2923">
                  <c:v>0.23179936000000001</c:v>
                </c:pt>
                <c:pt idx="2924">
                  <c:v>0.25659480000000001</c:v>
                </c:pt>
                <c:pt idx="2925">
                  <c:v>0.27969328999999998</c:v>
                </c:pt>
                <c:pt idx="2926">
                  <c:v>0.29880306000000001</c:v>
                </c:pt>
                <c:pt idx="2927">
                  <c:v>0.31182685999999998</c:v>
                </c:pt>
                <c:pt idx="2928">
                  <c:v>0.31837863999999999</c:v>
                </c:pt>
                <c:pt idx="2929">
                  <c:v>0.32209401999999998</c:v>
                </c:pt>
                <c:pt idx="2930">
                  <c:v>0.32624843999999997</c:v>
                </c:pt>
                <c:pt idx="2931">
                  <c:v>0.33370757000000001</c:v>
                </c:pt>
                <c:pt idx="2932">
                  <c:v>0.3450918</c:v>
                </c:pt>
                <c:pt idx="2933">
                  <c:v>0.36072054999999997</c:v>
                </c:pt>
                <c:pt idx="2934">
                  <c:v>0.37891791000000002</c:v>
                </c:pt>
                <c:pt idx="2935">
                  <c:v>0.39705823000000001</c:v>
                </c:pt>
                <c:pt idx="2936">
                  <c:v>0.41283704999999998</c:v>
                </c:pt>
                <c:pt idx="2937">
                  <c:v>0.42298363999999999</c:v>
                </c:pt>
                <c:pt idx="2938">
                  <c:v>0.42551329999999998</c:v>
                </c:pt>
                <c:pt idx="2939">
                  <c:v>0.41958032000000001</c:v>
                </c:pt>
                <c:pt idx="2940">
                  <c:v>0.40485254999999998</c:v>
                </c:pt>
                <c:pt idx="2941">
                  <c:v>0.38323749000000001</c:v>
                </c:pt>
                <c:pt idx="2942">
                  <c:v>0.35685298999999998</c:v>
                </c:pt>
                <c:pt idx="2943">
                  <c:v>0.32928761000000001</c:v>
                </c:pt>
                <c:pt idx="2944">
                  <c:v>0.30246897</c:v>
                </c:pt>
                <c:pt idx="2945">
                  <c:v>0.27912564000000001</c:v>
                </c:pt>
                <c:pt idx="2946">
                  <c:v>0.25832793999999998</c:v>
                </c:pt>
                <c:pt idx="2947">
                  <c:v>0.23793017</c:v>
                </c:pt>
                <c:pt idx="2948">
                  <c:v>0.21728459</c:v>
                </c:pt>
                <c:pt idx="2949">
                  <c:v>0.19810275999999999</c:v>
                </c:pt>
                <c:pt idx="2950">
                  <c:v>0.18326126000000001</c:v>
                </c:pt>
                <c:pt idx="2951">
                  <c:v>0.17639418000000001</c:v>
                </c:pt>
                <c:pt idx="2952">
                  <c:v>0.17673707999999999</c:v>
                </c:pt>
                <c:pt idx="2953">
                  <c:v>0.18168597</c:v>
                </c:pt>
                <c:pt idx="2954">
                  <c:v>0.19107472</c:v>
                </c:pt>
                <c:pt idx="2955">
                  <c:v>0.20217693</c:v>
                </c:pt>
                <c:pt idx="2956">
                  <c:v>0.21349713000000001</c:v>
                </c:pt>
                <c:pt idx="2957">
                  <c:v>0.22297805000000001</c:v>
                </c:pt>
                <c:pt idx="2958">
                  <c:v>0.23067898000000001</c:v>
                </c:pt>
                <c:pt idx="2959">
                  <c:v>0.23573245000000001</c:v>
                </c:pt>
                <c:pt idx="2960">
                  <c:v>0.23820068999999999</c:v>
                </c:pt>
                <c:pt idx="2961">
                  <c:v>0.23956640000000001</c:v>
                </c:pt>
                <c:pt idx="2962">
                  <c:v>0.24206616</c:v>
                </c:pt>
                <c:pt idx="2963">
                  <c:v>0.24706489000000001</c:v>
                </c:pt>
                <c:pt idx="2964">
                  <c:v>0.25530075000000002</c:v>
                </c:pt>
                <c:pt idx="2965">
                  <c:v>0.26552166999999999</c:v>
                </c:pt>
                <c:pt idx="2966">
                  <c:v>0.27625164000000002</c:v>
                </c:pt>
                <c:pt idx="2967">
                  <c:v>0.28597697999999999</c:v>
                </c:pt>
                <c:pt idx="2968">
                  <c:v>0.29387876000000002</c:v>
                </c:pt>
                <c:pt idx="2969">
                  <c:v>0.30156050000000001</c:v>
                </c:pt>
                <c:pt idx="2970">
                  <c:v>0.30905588000000001</c:v>
                </c:pt>
                <c:pt idx="2971">
                  <c:v>0.31757076000000001</c:v>
                </c:pt>
                <c:pt idx="2972">
                  <c:v>0.32799077999999998</c:v>
                </c:pt>
                <c:pt idx="2973">
                  <c:v>0.33711450999999998</c:v>
                </c:pt>
                <c:pt idx="2974">
                  <c:v>0.33960054000000001</c:v>
                </c:pt>
                <c:pt idx="2975">
                  <c:v>0.33105234</c:v>
                </c:pt>
                <c:pt idx="2976">
                  <c:v>0.30850993999999998</c:v>
                </c:pt>
                <c:pt idx="2977">
                  <c:v>0.27379968999999998</c:v>
                </c:pt>
                <c:pt idx="2978">
                  <c:v>0.23080547000000001</c:v>
                </c:pt>
                <c:pt idx="2979">
                  <c:v>0.18175182000000001</c:v>
                </c:pt>
                <c:pt idx="2980">
                  <c:v>0.12919322999999999</c:v>
                </c:pt>
                <c:pt idx="2981">
                  <c:v>7.5392194999999995E-2</c:v>
                </c:pt>
                <c:pt idx="2982">
                  <c:v>2.0832096000000001E-2</c:v>
                </c:pt>
                <c:pt idx="2983">
                  <c:v>-3.2183371000000002E-2</c:v>
                </c:pt>
                <c:pt idx="2984">
                  <c:v>-8.1183244000000002E-2</c:v>
                </c:pt>
                <c:pt idx="2985">
                  <c:v>-0.12409225</c:v>
                </c:pt>
                <c:pt idx="2986">
                  <c:v>-0.15983141000000001</c:v>
                </c:pt>
                <c:pt idx="2987">
                  <c:v>-0.18904449000000001</c:v>
                </c:pt>
                <c:pt idx="2988">
                  <c:v>-0.21275135000000001</c:v>
                </c:pt>
                <c:pt idx="2989">
                  <c:v>-0.23232209000000001</c:v>
                </c:pt>
                <c:pt idx="2990">
                  <c:v>-0.24972465999999999</c:v>
                </c:pt>
                <c:pt idx="2991">
                  <c:v>-0.26412675000000002</c:v>
                </c:pt>
                <c:pt idx="2992">
                  <c:v>-0.27435324999999999</c:v>
                </c:pt>
                <c:pt idx="2993">
                  <c:v>-0.28067512</c:v>
                </c:pt>
                <c:pt idx="2994">
                  <c:v>-0.28288418999999998</c:v>
                </c:pt>
                <c:pt idx="2995">
                  <c:v>-0.28159960000000001</c:v>
                </c:pt>
                <c:pt idx="2996">
                  <c:v>-0.27735710000000002</c:v>
                </c:pt>
                <c:pt idx="2997">
                  <c:v>-0.27082945000000003</c:v>
                </c:pt>
                <c:pt idx="2998">
                  <c:v>-0.26456663000000002</c:v>
                </c:pt>
                <c:pt idx="2999">
                  <c:v>-0.25962232000000002</c:v>
                </c:pt>
                <c:pt idx="3000">
                  <c:v>-0.25750425999999998</c:v>
                </c:pt>
                <c:pt idx="3001">
                  <c:v>-0.25729107000000001</c:v>
                </c:pt>
                <c:pt idx="3002">
                  <c:v>-0.25847852999999998</c:v>
                </c:pt>
                <c:pt idx="3003">
                  <c:v>-0.26101415</c:v>
                </c:pt>
                <c:pt idx="3004">
                  <c:v>-0.26228084000000002</c:v>
                </c:pt>
                <c:pt idx="3005">
                  <c:v>-0.26118692999999998</c:v>
                </c:pt>
                <c:pt idx="3006">
                  <c:v>-0.25598615000000002</c:v>
                </c:pt>
                <c:pt idx="3007">
                  <c:v>-0.24601537000000001</c:v>
                </c:pt>
                <c:pt idx="3008">
                  <c:v>-0.23308100000000001</c:v>
                </c:pt>
                <c:pt idx="3009">
                  <c:v>-0.21943355</c:v>
                </c:pt>
                <c:pt idx="3010">
                  <c:v>-0.20889758</c:v>
                </c:pt>
                <c:pt idx="3011">
                  <c:v>-0.2041819</c:v>
                </c:pt>
                <c:pt idx="3012">
                  <c:v>-0.20456272</c:v>
                </c:pt>
                <c:pt idx="3013">
                  <c:v>-0.20829801000000001</c:v>
                </c:pt>
                <c:pt idx="3014">
                  <c:v>-0.21424613000000001</c:v>
                </c:pt>
                <c:pt idx="3015">
                  <c:v>-0.22033748</c:v>
                </c:pt>
                <c:pt idx="3016">
                  <c:v>-0.22667243000000001</c:v>
                </c:pt>
                <c:pt idx="3017">
                  <c:v>-0.23230154</c:v>
                </c:pt>
                <c:pt idx="3018">
                  <c:v>-0.23709440000000001</c:v>
                </c:pt>
                <c:pt idx="3019">
                  <c:v>-0.24055309</c:v>
                </c:pt>
                <c:pt idx="3020">
                  <c:v>-0.24426703999999999</c:v>
                </c:pt>
                <c:pt idx="3021">
                  <c:v>-0.24806118999999999</c:v>
                </c:pt>
                <c:pt idx="3022">
                  <c:v>-0.25038276999999998</c:v>
                </c:pt>
                <c:pt idx="3023">
                  <c:v>-0.24926667999999999</c:v>
                </c:pt>
                <c:pt idx="3024">
                  <c:v>-0.24211009</c:v>
                </c:pt>
                <c:pt idx="3025">
                  <c:v>-0.22677903999999999</c:v>
                </c:pt>
                <c:pt idx="3026">
                  <c:v>-0.20318794000000001</c:v>
                </c:pt>
                <c:pt idx="3027">
                  <c:v>-0.17366754000000001</c:v>
                </c:pt>
                <c:pt idx="3028">
                  <c:v>-0.14050309999999999</c:v>
                </c:pt>
                <c:pt idx="3029">
                  <c:v>-0.10724003999999999</c:v>
                </c:pt>
                <c:pt idx="3030">
                  <c:v>-7.8208394000000001E-2</c:v>
                </c:pt>
                <c:pt idx="3031">
                  <c:v>-5.5374057999999997E-2</c:v>
                </c:pt>
                <c:pt idx="3032">
                  <c:v>-3.8558492999999999E-2</c:v>
                </c:pt>
                <c:pt idx="3033">
                  <c:v>-2.6539034999999999E-2</c:v>
                </c:pt>
                <c:pt idx="3034">
                  <c:v>-1.5487986E-2</c:v>
                </c:pt>
                <c:pt idx="3035">
                  <c:v>-1.3596081E-3</c:v>
                </c:pt>
                <c:pt idx="3036">
                  <c:v>1.8877491999999999E-2</c:v>
                </c:pt>
                <c:pt idx="3037">
                  <c:v>4.7207455000000002E-2</c:v>
                </c:pt>
                <c:pt idx="3038">
                  <c:v>8.4197912999999999E-2</c:v>
                </c:pt>
                <c:pt idx="3039">
                  <c:v>0.12949347999999999</c:v>
                </c:pt>
                <c:pt idx="3040">
                  <c:v>0.18294012000000001</c:v>
                </c:pt>
                <c:pt idx="3041">
                  <c:v>0.23992533999999999</c:v>
                </c:pt>
                <c:pt idx="3042">
                  <c:v>0.29822204000000002</c:v>
                </c:pt>
                <c:pt idx="3043">
                  <c:v>0.35395217000000001</c:v>
                </c:pt>
                <c:pt idx="3044">
                  <c:v>0.40348945000000003</c:v>
                </c:pt>
                <c:pt idx="3045">
                  <c:v>0.44508579999999998</c:v>
                </c:pt>
                <c:pt idx="3046">
                  <c:v>0.47733619999999999</c:v>
                </c:pt>
                <c:pt idx="3047">
                  <c:v>0.50171206000000002</c:v>
                </c:pt>
                <c:pt idx="3048">
                  <c:v>0.51908049999999994</c:v>
                </c:pt>
                <c:pt idx="3049">
                  <c:v>0.53072063999999997</c:v>
                </c:pt>
                <c:pt idx="3050">
                  <c:v>0.53892956999999997</c:v>
                </c:pt>
                <c:pt idx="3051">
                  <c:v>0.54219075000000005</c:v>
                </c:pt>
                <c:pt idx="3052">
                  <c:v>0.54164889000000005</c:v>
                </c:pt>
                <c:pt idx="3053">
                  <c:v>0.53761811000000004</c:v>
                </c:pt>
                <c:pt idx="3054">
                  <c:v>0.53002238000000002</c:v>
                </c:pt>
                <c:pt idx="3055">
                  <c:v>0.51912225000000001</c:v>
                </c:pt>
                <c:pt idx="3056">
                  <c:v>0.50368478000000005</c:v>
                </c:pt>
                <c:pt idx="3057">
                  <c:v>0.48229364000000002</c:v>
                </c:pt>
                <c:pt idx="3058">
                  <c:v>0.45402752000000002</c:v>
                </c:pt>
                <c:pt idx="3059">
                  <c:v>0.42087377999999998</c:v>
                </c:pt>
                <c:pt idx="3060">
                  <c:v>0.38534592000000001</c:v>
                </c:pt>
                <c:pt idx="3061">
                  <c:v>0.35221341</c:v>
                </c:pt>
                <c:pt idx="3062">
                  <c:v>0.32420645999999997</c:v>
                </c:pt>
                <c:pt idx="3063">
                  <c:v>0.30607343999999997</c:v>
                </c:pt>
                <c:pt idx="3064">
                  <c:v>0.29933199999999999</c:v>
                </c:pt>
                <c:pt idx="3065">
                  <c:v>0.30179453000000001</c:v>
                </c:pt>
                <c:pt idx="3066">
                  <c:v>0.31302686000000002</c:v>
                </c:pt>
                <c:pt idx="3067">
                  <c:v>0.33043356000000002</c:v>
                </c:pt>
                <c:pt idx="3068">
                  <c:v>0.34965294000000002</c:v>
                </c:pt>
                <c:pt idx="3069">
                  <c:v>0.36816702000000001</c:v>
                </c:pt>
                <c:pt idx="3070">
                  <c:v>0.38566740999999999</c:v>
                </c:pt>
                <c:pt idx="3071">
                  <c:v>0.40253028000000002</c:v>
                </c:pt>
                <c:pt idx="3072">
                  <c:v>0.42040963999999997</c:v>
                </c:pt>
                <c:pt idx="3073">
                  <c:v>0.44088503000000001</c:v>
                </c:pt>
                <c:pt idx="3074">
                  <c:v>0.46480463999999999</c:v>
                </c:pt>
                <c:pt idx="3075">
                  <c:v>0.49326666000000002</c:v>
                </c:pt>
                <c:pt idx="3076">
                  <c:v>0.52724479999999996</c:v>
                </c:pt>
                <c:pt idx="3077">
                  <c:v>0.56696690000000005</c:v>
                </c:pt>
                <c:pt idx="3078">
                  <c:v>0.61100147999999999</c:v>
                </c:pt>
                <c:pt idx="3079">
                  <c:v>0.65842297000000005</c:v>
                </c:pt>
                <c:pt idx="3080">
                  <c:v>0.70567990999999997</c:v>
                </c:pt>
                <c:pt idx="3081">
                  <c:v>0.74959251000000005</c:v>
                </c:pt>
                <c:pt idx="3082">
                  <c:v>0.78667164999999994</c:v>
                </c:pt>
                <c:pt idx="3083">
                  <c:v>0.81586190000000003</c:v>
                </c:pt>
                <c:pt idx="3084">
                  <c:v>0.83594279000000005</c:v>
                </c:pt>
                <c:pt idx="3085">
                  <c:v>0.84681203999999999</c:v>
                </c:pt>
                <c:pt idx="3086">
                  <c:v>0.85028744000000001</c:v>
                </c:pt>
                <c:pt idx="3087">
                  <c:v>0.84804725999999997</c:v>
                </c:pt>
                <c:pt idx="3088">
                  <c:v>0.84303156999999995</c:v>
                </c:pt>
                <c:pt idx="3089">
                  <c:v>0.83721648000000004</c:v>
                </c:pt>
                <c:pt idx="3090">
                  <c:v>0.83424768999999999</c:v>
                </c:pt>
                <c:pt idx="3091">
                  <c:v>0.83528029999999998</c:v>
                </c:pt>
                <c:pt idx="3092">
                  <c:v>0.84084749000000003</c:v>
                </c:pt>
                <c:pt idx="3093">
                  <c:v>0.85071463999999997</c:v>
                </c:pt>
                <c:pt idx="3094">
                  <c:v>0.86237209000000004</c:v>
                </c:pt>
                <c:pt idx="3095">
                  <c:v>0.87424440999999997</c:v>
                </c:pt>
                <c:pt idx="3096">
                  <c:v>0.88384289999999999</c:v>
                </c:pt>
                <c:pt idx="3097">
                  <c:v>0.89050651000000003</c:v>
                </c:pt>
                <c:pt idx="3098">
                  <c:v>0.89397483</c:v>
                </c:pt>
                <c:pt idx="3099">
                  <c:v>0.89545971999999996</c:v>
                </c:pt>
                <c:pt idx="3100">
                  <c:v>0.89649188999999996</c:v>
                </c:pt>
                <c:pt idx="3101">
                  <c:v>0.89769067000000002</c:v>
                </c:pt>
                <c:pt idx="3102">
                  <c:v>0.89869140999999997</c:v>
                </c:pt>
                <c:pt idx="3103">
                  <c:v>0.89969809999999995</c:v>
                </c:pt>
                <c:pt idx="3104">
                  <c:v>0.89706859000000005</c:v>
                </c:pt>
                <c:pt idx="3105">
                  <c:v>0.88774609999999998</c:v>
                </c:pt>
                <c:pt idx="3106">
                  <c:v>0.87090478999999998</c:v>
                </c:pt>
                <c:pt idx="3107">
                  <c:v>0.84605781999999996</c:v>
                </c:pt>
                <c:pt idx="3108">
                  <c:v>0.81341313000000004</c:v>
                </c:pt>
                <c:pt idx="3109">
                  <c:v>0.77548112999999996</c:v>
                </c:pt>
                <c:pt idx="3110">
                  <c:v>0.73349713000000005</c:v>
                </c:pt>
                <c:pt idx="3111">
                  <c:v>0.68892772000000002</c:v>
                </c:pt>
                <c:pt idx="3112">
                  <c:v>0.64397791999999998</c:v>
                </c:pt>
                <c:pt idx="3113">
                  <c:v>0.60000257999999995</c:v>
                </c:pt>
                <c:pt idx="3114">
                  <c:v>0.55816895</c:v>
                </c:pt>
                <c:pt idx="3115">
                  <c:v>0.51838994000000005</c:v>
                </c:pt>
                <c:pt idx="3116">
                  <c:v>0.48001099000000003</c:v>
                </c:pt>
                <c:pt idx="3117">
                  <c:v>0.44319312999999999</c:v>
                </c:pt>
                <c:pt idx="3118">
                  <c:v>0.40778120000000001</c:v>
                </c:pt>
                <c:pt idx="3119">
                  <c:v>0.37476485999999998</c:v>
                </c:pt>
                <c:pt idx="3120">
                  <c:v>0.34523951000000003</c:v>
                </c:pt>
                <c:pt idx="3121">
                  <c:v>0.31687799</c:v>
                </c:pt>
                <c:pt idx="3122">
                  <c:v>0.28881332999999998</c:v>
                </c:pt>
                <c:pt idx="3123">
                  <c:v>0.25895309</c:v>
                </c:pt>
                <c:pt idx="3124">
                  <c:v>0.22674660999999999</c:v>
                </c:pt>
                <c:pt idx="3125">
                  <c:v>0.19170986000000001</c:v>
                </c:pt>
                <c:pt idx="3126">
                  <c:v>0.15535658999999999</c:v>
                </c:pt>
                <c:pt idx="3127">
                  <c:v>0.1194361</c:v>
                </c:pt>
                <c:pt idx="3128">
                  <c:v>8.9468116E-2</c:v>
                </c:pt>
                <c:pt idx="3129">
                  <c:v>6.8073018999999999E-2</c:v>
                </c:pt>
                <c:pt idx="3130">
                  <c:v>5.5579269000000001E-2</c:v>
                </c:pt>
                <c:pt idx="3131">
                  <c:v>4.8665248000000001E-2</c:v>
                </c:pt>
                <c:pt idx="3132">
                  <c:v>4.3010036000000001E-2</c:v>
                </c:pt>
                <c:pt idx="3133">
                  <c:v>3.6070941000000002E-2</c:v>
                </c:pt>
                <c:pt idx="3134">
                  <c:v>2.4292188999999999E-2</c:v>
                </c:pt>
                <c:pt idx="3135">
                  <c:v>6.9597671E-3</c:v>
                </c:pt>
                <c:pt idx="3136">
                  <c:v>-1.5789455000000001E-2</c:v>
                </c:pt>
                <c:pt idx="3137">
                  <c:v>-4.3852398000000001E-2</c:v>
                </c:pt>
                <c:pt idx="3138">
                  <c:v>-7.5094373000000006E-2</c:v>
                </c:pt>
                <c:pt idx="3139">
                  <c:v>-0.10912252</c:v>
                </c:pt>
                <c:pt idx="3140">
                  <c:v>-0.14364165000000001</c:v>
                </c:pt>
                <c:pt idx="3141">
                  <c:v>-0.17600360000000001</c:v>
                </c:pt>
                <c:pt idx="3142">
                  <c:v>-0.20527571</c:v>
                </c:pt>
                <c:pt idx="3143">
                  <c:v>-0.23150012</c:v>
                </c:pt>
                <c:pt idx="3144">
                  <c:v>-0.25559931000000002</c:v>
                </c:pt>
                <c:pt idx="3145">
                  <c:v>-0.27903240000000001</c:v>
                </c:pt>
                <c:pt idx="3146">
                  <c:v>-0.30047997999999998</c:v>
                </c:pt>
                <c:pt idx="3147">
                  <c:v>-0.31789677</c:v>
                </c:pt>
                <c:pt idx="3148">
                  <c:v>-0.32940649</c:v>
                </c:pt>
                <c:pt idx="3149">
                  <c:v>-0.33265035999999998</c:v>
                </c:pt>
                <c:pt idx="3150">
                  <c:v>-0.32778231000000002</c:v>
                </c:pt>
                <c:pt idx="3151">
                  <c:v>-0.31603045000000002</c:v>
                </c:pt>
                <c:pt idx="3152">
                  <c:v>-0.29842844000000002</c:v>
                </c:pt>
                <c:pt idx="3153">
                  <c:v>-0.27848524000000002</c:v>
                </c:pt>
                <c:pt idx="3154">
                  <c:v>-0.25935863999999997</c:v>
                </c:pt>
                <c:pt idx="3155">
                  <c:v>-0.24496917000000001</c:v>
                </c:pt>
                <c:pt idx="3156">
                  <c:v>-0.23729022999999999</c:v>
                </c:pt>
                <c:pt idx="3157">
                  <c:v>-0.23563195000000001</c:v>
                </c:pt>
                <c:pt idx="3158">
                  <c:v>-0.23965428</c:v>
                </c:pt>
                <c:pt idx="3159">
                  <c:v>-0.25069701999999999</c:v>
                </c:pt>
                <c:pt idx="3160">
                  <c:v>-0.26656916000000003</c:v>
                </c:pt>
                <c:pt idx="3161">
                  <c:v>-0.28475187000000002</c:v>
                </c:pt>
                <c:pt idx="3162">
                  <c:v>-0.30147656</c:v>
                </c:pt>
                <c:pt idx="3163">
                  <c:v>-0.31551258999999998</c:v>
                </c:pt>
                <c:pt idx="3164">
                  <c:v>-0.32500022000000001</c:v>
                </c:pt>
                <c:pt idx="3165">
                  <c:v>-0.33132333000000003</c:v>
                </c:pt>
                <c:pt idx="3166">
                  <c:v>-0.33514403999999998</c:v>
                </c:pt>
                <c:pt idx="3167">
                  <c:v>-0.33954954999999998</c:v>
                </c:pt>
                <c:pt idx="3168">
                  <c:v>-0.34415489999999999</c:v>
                </c:pt>
                <c:pt idx="3169">
                  <c:v>-0.3494855</c:v>
                </c:pt>
                <c:pt idx="3170">
                  <c:v>-0.35487334999999998</c:v>
                </c:pt>
                <c:pt idx="3171">
                  <c:v>-0.35827839</c:v>
                </c:pt>
                <c:pt idx="3172">
                  <c:v>-0.35834938999999999</c:v>
                </c:pt>
                <c:pt idx="3173">
                  <c:v>-0.35576613000000001</c:v>
                </c:pt>
                <c:pt idx="3174">
                  <c:v>-0.34971041000000003</c:v>
                </c:pt>
                <c:pt idx="3175">
                  <c:v>-0.34235768</c:v>
                </c:pt>
                <c:pt idx="3176">
                  <c:v>-0.33536969</c:v>
                </c:pt>
                <c:pt idx="3177">
                  <c:v>-0.33061951000000001</c:v>
                </c:pt>
                <c:pt idx="3178">
                  <c:v>-0.32801279</c:v>
                </c:pt>
                <c:pt idx="3179">
                  <c:v>-0.32577539</c:v>
                </c:pt>
                <c:pt idx="3180">
                  <c:v>-0.32343084</c:v>
                </c:pt>
                <c:pt idx="3181">
                  <c:v>-0.32126144000000001</c:v>
                </c:pt>
                <c:pt idx="3182">
                  <c:v>-0.31845107</c:v>
                </c:pt>
                <c:pt idx="3183">
                  <c:v>-0.31480939000000002</c:v>
                </c:pt>
                <c:pt idx="3184">
                  <c:v>-0.30875043000000002</c:v>
                </c:pt>
                <c:pt idx="3185">
                  <c:v>-0.29797456</c:v>
                </c:pt>
                <c:pt idx="3186">
                  <c:v>-0.28180719999999998</c:v>
                </c:pt>
                <c:pt idx="3187">
                  <c:v>-0.25937450000000001</c:v>
                </c:pt>
                <c:pt idx="3188">
                  <c:v>-0.23195769999999999</c:v>
                </c:pt>
                <c:pt idx="3189">
                  <c:v>-0.20104865999999999</c:v>
                </c:pt>
                <c:pt idx="3190">
                  <c:v>-0.16843361000000001</c:v>
                </c:pt>
                <c:pt idx="3191">
                  <c:v>-0.13712904000000001</c:v>
                </c:pt>
                <c:pt idx="3192">
                  <c:v>-0.10782986</c:v>
                </c:pt>
                <c:pt idx="3193">
                  <c:v>-8.0179874999999998E-2</c:v>
                </c:pt>
                <c:pt idx="3194">
                  <c:v>-5.3220398000000002E-2</c:v>
                </c:pt>
                <c:pt idx="3195">
                  <c:v>-2.797113E-2</c:v>
                </c:pt>
                <c:pt idx="3196">
                  <c:v>-4.5496946999999998E-3</c:v>
                </c:pt>
                <c:pt idx="3197">
                  <c:v>1.6216700000000001E-2</c:v>
                </c:pt>
                <c:pt idx="3198">
                  <c:v>3.4161613E-2</c:v>
                </c:pt>
                <c:pt idx="3199">
                  <c:v>4.8017211999999997E-2</c:v>
                </c:pt>
                <c:pt idx="3200">
                  <c:v>5.7225949999999998E-2</c:v>
                </c:pt>
                <c:pt idx="3201">
                  <c:v>6.2535983000000003E-2</c:v>
                </c:pt>
                <c:pt idx="3202">
                  <c:v>6.4552345999999997E-2</c:v>
                </c:pt>
                <c:pt idx="3203">
                  <c:v>6.5856023999999999E-2</c:v>
                </c:pt>
                <c:pt idx="3204">
                  <c:v>6.7064492000000003E-2</c:v>
                </c:pt>
                <c:pt idx="3205">
                  <c:v>6.9572083000000007E-2</c:v>
                </c:pt>
                <c:pt idx="3206">
                  <c:v>7.6003019000000005E-2</c:v>
                </c:pt>
                <c:pt idx="3207">
                  <c:v>8.6110008000000002E-2</c:v>
                </c:pt>
                <c:pt idx="3208">
                  <c:v>0.10144512</c:v>
                </c:pt>
                <c:pt idx="3209">
                  <c:v>0.12190719999999999</c:v>
                </c:pt>
                <c:pt idx="3210">
                  <c:v>0.1461874</c:v>
                </c:pt>
                <c:pt idx="3211">
                  <c:v>0.17380899</c:v>
                </c:pt>
                <c:pt idx="3212">
                  <c:v>0.20213281</c:v>
                </c:pt>
                <c:pt idx="3213">
                  <c:v>0.23017673999999999</c:v>
                </c:pt>
                <c:pt idx="3214">
                  <c:v>0.25566565000000002</c:v>
                </c:pt>
                <c:pt idx="3215">
                  <c:v>0.27655882999999998</c:v>
                </c:pt>
                <c:pt idx="3216">
                  <c:v>0.29157170999999998</c:v>
                </c:pt>
                <c:pt idx="3217">
                  <c:v>0.29916243999999997</c:v>
                </c:pt>
                <c:pt idx="3218">
                  <c:v>0.30161895999999999</c:v>
                </c:pt>
                <c:pt idx="3219">
                  <c:v>0.30280971000000001</c:v>
                </c:pt>
                <c:pt idx="3220">
                  <c:v>0.30454513</c:v>
                </c:pt>
                <c:pt idx="3221">
                  <c:v>0.30783291000000002</c:v>
                </c:pt>
                <c:pt idx="3222">
                  <c:v>0.31280920000000001</c:v>
                </c:pt>
                <c:pt idx="3223">
                  <c:v>0.31813281999999998</c:v>
                </c:pt>
                <c:pt idx="3224">
                  <c:v>0.32346606</c:v>
                </c:pt>
                <c:pt idx="3225">
                  <c:v>0.32877434999999999</c:v>
                </c:pt>
                <c:pt idx="3226">
                  <c:v>0.33410353999999998</c:v>
                </c:pt>
                <c:pt idx="3227">
                  <c:v>0.33944276000000001</c:v>
                </c:pt>
                <c:pt idx="3228">
                  <c:v>0.34437764999999998</c:v>
                </c:pt>
                <c:pt idx="3229">
                  <c:v>0.34810083000000003</c:v>
                </c:pt>
                <c:pt idx="3230">
                  <c:v>0.35105702</c:v>
                </c:pt>
                <c:pt idx="3231">
                  <c:v>0.35234302000000001</c:v>
                </c:pt>
                <c:pt idx="3232">
                  <c:v>0.35182142</c:v>
                </c:pt>
                <c:pt idx="3233">
                  <c:v>0.34784116999999998</c:v>
                </c:pt>
                <c:pt idx="3234">
                  <c:v>0.33857926999999999</c:v>
                </c:pt>
                <c:pt idx="3235">
                  <c:v>0.32410694000000001</c:v>
                </c:pt>
                <c:pt idx="3236">
                  <c:v>0.30318685000000001</c:v>
                </c:pt>
                <c:pt idx="3237">
                  <c:v>0.27785724000000001</c:v>
                </c:pt>
                <c:pt idx="3238">
                  <c:v>0.25010565000000001</c:v>
                </c:pt>
                <c:pt idx="3239">
                  <c:v>0.22086763000000001</c:v>
                </c:pt>
                <c:pt idx="3240">
                  <c:v>0.19106032000000001</c:v>
                </c:pt>
                <c:pt idx="3241">
                  <c:v>0.16191342</c:v>
                </c:pt>
                <c:pt idx="3242">
                  <c:v>0.1332941</c:v>
                </c:pt>
                <c:pt idx="3243">
                  <c:v>0.10463146</c:v>
                </c:pt>
                <c:pt idx="3244">
                  <c:v>7.5553966E-2</c:v>
                </c:pt>
                <c:pt idx="3245">
                  <c:v>4.5296818000000003E-2</c:v>
                </c:pt>
                <c:pt idx="3246">
                  <c:v>1.4555175E-2</c:v>
                </c:pt>
                <c:pt idx="3247">
                  <c:v>-1.6051309999999999E-2</c:v>
                </c:pt>
                <c:pt idx="3248">
                  <c:v>-4.6856219999999997E-2</c:v>
                </c:pt>
                <c:pt idx="3249">
                  <c:v>-7.6645274999999999E-2</c:v>
                </c:pt>
                <c:pt idx="3250">
                  <c:v>-0.1039654</c:v>
                </c:pt>
                <c:pt idx="3251">
                  <c:v>-0.12720448000000001</c:v>
                </c:pt>
                <c:pt idx="3252">
                  <c:v>-0.14579160999999999</c:v>
                </c:pt>
                <c:pt idx="3253">
                  <c:v>-0.16011905000000001</c:v>
                </c:pt>
                <c:pt idx="3254">
                  <c:v>-0.16921117999999999</c:v>
                </c:pt>
                <c:pt idx="3255">
                  <c:v>-0.17339947</c:v>
                </c:pt>
                <c:pt idx="3256">
                  <c:v>-0.17331979</c:v>
                </c:pt>
                <c:pt idx="3257">
                  <c:v>-0.17072905999999999</c:v>
                </c:pt>
                <c:pt idx="3258">
                  <c:v>-0.16429450000000001</c:v>
                </c:pt>
                <c:pt idx="3259">
                  <c:v>-0.15417715000000001</c:v>
                </c:pt>
                <c:pt idx="3260">
                  <c:v>-0.13884133000000001</c:v>
                </c:pt>
                <c:pt idx="3261">
                  <c:v>-0.11831445</c:v>
                </c:pt>
                <c:pt idx="3262">
                  <c:v>-9.4807934999999996E-2</c:v>
                </c:pt>
                <c:pt idx="3263">
                  <c:v>-7.0726846999999995E-2</c:v>
                </c:pt>
                <c:pt idx="3264">
                  <c:v>-4.8818776000000001E-2</c:v>
                </c:pt>
                <c:pt idx="3265">
                  <c:v>-3.0428274000000002E-2</c:v>
                </c:pt>
                <c:pt idx="3266">
                  <c:v>-1.6169220000000002E-2</c:v>
                </c:pt>
                <c:pt idx="3267">
                  <c:v>-5.7793285E-3</c:v>
                </c:pt>
                <c:pt idx="3268">
                  <c:v>4.2226562999999999E-4</c:v>
                </c:pt>
                <c:pt idx="3269">
                  <c:v>3.2741556000000002E-3</c:v>
                </c:pt>
                <c:pt idx="3270">
                  <c:v>2.6279623999999999E-3</c:v>
                </c:pt>
                <c:pt idx="3271">
                  <c:v>-2.0176838E-3</c:v>
                </c:pt>
                <c:pt idx="3272">
                  <c:v>-1.0856647000000001E-2</c:v>
                </c:pt>
                <c:pt idx="3273">
                  <c:v>-2.2222259000000001E-2</c:v>
                </c:pt>
                <c:pt idx="3274">
                  <c:v>-3.4380019999999997E-2</c:v>
                </c:pt>
                <c:pt idx="3275">
                  <c:v>-4.6822836E-2</c:v>
                </c:pt>
                <c:pt idx="3276">
                  <c:v>-5.7479344000000002E-2</c:v>
                </c:pt>
                <c:pt idx="3277">
                  <c:v>-6.5839197000000002E-2</c:v>
                </c:pt>
                <c:pt idx="3278">
                  <c:v>-7.0533181E-2</c:v>
                </c:pt>
                <c:pt idx="3279">
                  <c:v>-7.1186524000000001E-2</c:v>
                </c:pt>
                <c:pt idx="3280">
                  <c:v>-6.8336380000000002E-2</c:v>
                </c:pt>
                <c:pt idx="3281">
                  <c:v>-6.2122604999999997E-2</c:v>
                </c:pt>
                <c:pt idx="3282">
                  <c:v>-5.2157026000000002E-2</c:v>
                </c:pt>
                <c:pt idx="3283">
                  <c:v>-3.9405998999999997E-2</c:v>
                </c:pt>
                <c:pt idx="3284">
                  <c:v>-2.4603969999999999E-2</c:v>
                </c:pt>
                <c:pt idx="3285">
                  <c:v>-1.1863367E-2</c:v>
                </c:pt>
                <c:pt idx="3286">
                  <c:v>-1.5641832999999999E-3</c:v>
                </c:pt>
                <c:pt idx="3287">
                  <c:v>6.7026856999999997E-3</c:v>
                </c:pt>
                <c:pt idx="3288">
                  <c:v>1.3050377E-2</c:v>
                </c:pt>
                <c:pt idx="3289">
                  <c:v>1.7302775999999999E-2</c:v>
                </c:pt>
                <c:pt idx="3290">
                  <c:v>1.9646440000000001E-2</c:v>
                </c:pt>
                <c:pt idx="3291">
                  <c:v>1.9911442000000001E-2</c:v>
                </c:pt>
                <c:pt idx="3292">
                  <c:v>1.8208223999999999E-2</c:v>
                </c:pt>
                <c:pt idx="3293">
                  <c:v>1.4893010999999999E-2</c:v>
                </c:pt>
                <c:pt idx="3294">
                  <c:v>1.074057E-2</c:v>
                </c:pt>
                <c:pt idx="3295">
                  <c:v>5.8686844999999996E-3</c:v>
                </c:pt>
                <c:pt idx="3296">
                  <c:v>1.2964217999999999E-3</c:v>
                </c:pt>
                <c:pt idx="3297">
                  <c:v>-3.5442262999999998E-3</c:v>
                </c:pt>
                <c:pt idx="3298">
                  <c:v>-8.1002049999999992E-3</c:v>
                </c:pt>
                <c:pt idx="3299">
                  <c:v>-1.3336214000000001E-2</c:v>
                </c:pt>
                <c:pt idx="3300">
                  <c:v>-1.9516492E-2</c:v>
                </c:pt>
                <c:pt idx="3301">
                  <c:v>-2.6419715E-2</c:v>
                </c:pt>
                <c:pt idx="3302">
                  <c:v>-3.2598446000000003E-2</c:v>
                </c:pt>
                <c:pt idx="3303">
                  <c:v>-3.7847917000000002E-2</c:v>
                </c:pt>
                <c:pt idx="3304">
                  <c:v>-4.2400752E-2</c:v>
                </c:pt>
                <c:pt idx="3305">
                  <c:v>-4.7256245000000002E-2</c:v>
                </c:pt>
                <c:pt idx="3306">
                  <c:v>-5.2153692000000001E-2</c:v>
                </c:pt>
                <c:pt idx="3307">
                  <c:v>-5.9460565E-2</c:v>
                </c:pt>
                <c:pt idx="3308">
                  <c:v>-6.9163584E-2</c:v>
                </c:pt>
                <c:pt idx="3309">
                  <c:v>-8.0963449000000007E-2</c:v>
                </c:pt>
                <c:pt idx="3310">
                  <c:v>-9.4591279E-2</c:v>
                </c:pt>
                <c:pt idx="3311">
                  <c:v>-0.11014748000000001</c:v>
                </c:pt>
                <c:pt idx="3312">
                  <c:v>-0.12491784</c:v>
                </c:pt>
                <c:pt idx="3313">
                  <c:v>-0.13773173</c:v>
                </c:pt>
                <c:pt idx="3314">
                  <c:v>-0.14795976999999999</c:v>
                </c:pt>
                <c:pt idx="3315">
                  <c:v>-0.15526807000000001</c:v>
                </c:pt>
                <c:pt idx="3316">
                  <c:v>-0.15934662999999999</c:v>
                </c:pt>
                <c:pt idx="3317">
                  <c:v>-0.16150808999999999</c:v>
                </c:pt>
                <c:pt idx="3318">
                  <c:v>-0.16306694999999999</c:v>
                </c:pt>
                <c:pt idx="3319">
                  <c:v>-0.16575583999999999</c:v>
                </c:pt>
                <c:pt idx="3320">
                  <c:v>-0.17046385999999999</c:v>
                </c:pt>
                <c:pt idx="3321">
                  <c:v>-0.17732698999999999</c:v>
                </c:pt>
                <c:pt idx="3322">
                  <c:v>-0.18520492</c:v>
                </c:pt>
                <c:pt idx="3323">
                  <c:v>-0.19223225999999999</c:v>
                </c:pt>
                <c:pt idx="3324">
                  <c:v>-0.19557669999999999</c:v>
                </c:pt>
                <c:pt idx="3325">
                  <c:v>-0.19387768</c:v>
                </c:pt>
                <c:pt idx="3326">
                  <c:v>-0.18629935</c:v>
                </c:pt>
                <c:pt idx="3327">
                  <c:v>-0.17142715</c:v>
                </c:pt>
                <c:pt idx="3328">
                  <c:v>-0.15047401999999999</c:v>
                </c:pt>
                <c:pt idx="3329">
                  <c:v>-0.12567130000000001</c:v>
                </c:pt>
                <c:pt idx="3330">
                  <c:v>-9.7912298999999994E-2</c:v>
                </c:pt>
                <c:pt idx="3331">
                  <c:v>-6.7584934999999999E-2</c:v>
                </c:pt>
                <c:pt idx="3332">
                  <c:v>-3.5718497000000002E-2</c:v>
                </c:pt>
                <c:pt idx="3333">
                  <c:v>-3.8573685000000001E-3</c:v>
                </c:pt>
                <c:pt idx="3334">
                  <c:v>2.6505053000000001E-2</c:v>
                </c:pt>
                <c:pt idx="3335">
                  <c:v>5.3501497000000002E-2</c:v>
                </c:pt>
                <c:pt idx="3336">
                  <c:v>7.4685882999999995E-2</c:v>
                </c:pt>
                <c:pt idx="3337">
                  <c:v>8.9607208999999993E-2</c:v>
                </c:pt>
                <c:pt idx="3338">
                  <c:v>9.7066120000000006E-2</c:v>
                </c:pt>
                <c:pt idx="3339">
                  <c:v>9.9214165000000007E-2</c:v>
                </c:pt>
                <c:pt idx="3340">
                  <c:v>9.7004183999999993E-2</c:v>
                </c:pt>
                <c:pt idx="3341">
                  <c:v>9.0403279000000003E-2</c:v>
                </c:pt>
                <c:pt idx="3342">
                  <c:v>8.2102835999999998E-2</c:v>
                </c:pt>
                <c:pt idx="3343">
                  <c:v>7.3119086999999999E-2</c:v>
                </c:pt>
                <c:pt idx="3344">
                  <c:v>6.5257313999999997E-2</c:v>
                </c:pt>
                <c:pt idx="3345">
                  <c:v>5.9487713999999997E-2</c:v>
                </c:pt>
                <c:pt idx="3346">
                  <c:v>5.5679856E-2</c:v>
                </c:pt>
                <c:pt idx="3347">
                  <c:v>5.3901137000000002E-2</c:v>
                </c:pt>
                <c:pt idx="3348">
                  <c:v>5.4050726E-2</c:v>
                </c:pt>
                <c:pt idx="3349">
                  <c:v>5.6699803E-2</c:v>
                </c:pt>
                <c:pt idx="3350">
                  <c:v>6.2059441E-2</c:v>
                </c:pt>
                <c:pt idx="3351">
                  <c:v>6.8776225999999996E-2</c:v>
                </c:pt>
                <c:pt idx="3352">
                  <c:v>7.6075173999999995E-2</c:v>
                </c:pt>
                <c:pt idx="3353">
                  <c:v>8.3494707000000001E-2</c:v>
                </c:pt>
                <c:pt idx="3354">
                  <c:v>9.3184974000000004E-2</c:v>
                </c:pt>
                <c:pt idx="3355">
                  <c:v>0.1057795</c:v>
                </c:pt>
                <c:pt idx="3356">
                  <c:v>0.12197102</c:v>
                </c:pt>
                <c:pt idx="3357">
                  <c:v>0.14172924000000001</c:v>
                </c:pt>
                <c:pt idx="3358">
                  <c:v>0.16435677000000001</c:v>
                </c:pt>
                <c:pt idx="3359">
                  <c:v>0.19010896999999999</c:v>
                </c:pt>
                <c:pt idx="3360">
                  <c:v>0.2179885</c:v>
                </c:pt>
                <c:pt idx="3361">
                  <c:v>0.24610889999999999</c:v>
                </c:pt>
                <c:pt idx="3362">
                  <c:v>0.27438715000000002</c:v>
                </c:pt>
                <c:pt idx="3363">
                  <c:v>0.30170539000000002</c:v>
                </c:pt>
                <c:pt idx="3364">
                  <c:v>0.32640354999999999</c:v>
                </c:pt>
                <c:pt idx="3365">
                  <c:v>0.34771518000000001</c:v>
                </c:pt>
                <c:pt idx="3366">
                  <c:v>0.36398564999999999</c:v>
                </c:pt>
                <c:pt idx="3367">
                  <c:v>0.37408082999999998</c:v>
                </c:pt>
                <c:pt idx="3368">
                  <c:v>0.37824495000000002</c:v>
                </c:pt>
                <c:pt idx="3369">
                  <c:v>0.37677501000000002</c:v>
                </c:pt>
                <c:pt idx="3370">
                  <c:v>0.37017124000000001</c:v>
                </c:pt>
                <c:pt idx="3371">
                  <c:v>0.35668303000000001</c:v>
                </c:pt>
                <c:pt idx="3372">
                  <c:v>0.33686754000000002</c:v>
                </c:pt>
                <c:pt idx="3373">
                  <c:v>0.31086691</c:v>
                </c:pt>
                <c:pt idx="3374">
                  <c:v>0.27989566999999999</c:v>
                </c:pt>
                <c:pt idx="3375">
                  <c:v>0.24539047</c:v>
                </c:pt>
                <c:pt idx="3376">
                  <c:v>0.20888771</c:v>
                </c:pt>
                <c:pt idx="3377">
                  <c:v>0.17192056999999999</c:v>
                </c:pt>
                <c:pt idx="3378">
                  <c:v>0.13582751000000001</c:v>
                </c:pt>
                <c:pt idx="3379">
                  <c:v>0.10284954</c:v>
                </c:pt>
                <c:pt idx="3380">
                  <c:v>7.4341602000000007E-2</c:v>
                </c:pt>
                <c:pt idx="3381">
                  <c:v>5.1834439000000003E-2</c:v>
                </c:pt>
                <c:pt idx="3382">
                  <c:v>3.6164726000000001E-2</c:v>
                </c:pt>
                <c:pt idx="3383">
                  <c:v>2.5726861E-2</c:v>
                </c:pt>
                <c:pt idx="3384">
                  <c:v>2.0069164E-2</c:v>
                </c:pt>
                <c:pt idx="3385">
                  <c:v>1.7224423999999999E-2</c:v>
                </c:pt>
                <c:pt idx="3386">
                  <c:v>1.5663516999999998E-2</c:v>
                </c:pt>
                <c:pt idx="3387">
                  <c:v>1.228945E-2</c:v>
                </c:pt>
                <c:pt idx="3388">
                  <c:v>6.3156043000000004E-3</c:v>
                </c:pt>
                <c:pt idx="3389">
                  <c:v>-1.6070558999999999E-3</c:v>
                </c:pt>
                <c:pt idx="3390">
                  <c:v>-1.1133417E-2</c:v>
                </c:pt>
                <c:pt idx="3391">
                  <c:v>-2.1115576E-2</c:v>
                </c:pt>
                <c:pt idx="3392">
                  <c:v>-3.0656696000000001E-2</c:v>
                </c:pt>
                <c:pt idx="3393">
                  <c:v>-3.8243091E-2</c:v>
                </c:pt>
                <c:pt idx="3394">
                  <c:v>-4.2522614E-2</c:v>
                </c:pt>
                <c:pt idx="3395">
                  <c:v>-4.4460152000000003E-2</c:v>
                </c:pt>
                <c:pt idx="3396">
                  <c:v>-4.4673071000000002E-2</c:v>
                </c:pt>
                <c:pt idx="3397">
                  <c:v>-4.5079602000000003E-2</c:v>
                </c:pt>
                <c:pt idx="3398">
                  <c:v>-4.6459291E-2</c:v>
                </c:pt>
                <c:pt idx="3399">
                  <c:v>-4.9378002999999997E-2</c:v>
                </c:pt>
                <c:pt idx="3400">
                  <c:v>-5.3966286000000002E-2</c:v>
                </c:pt>
                <c:pt idx="3401">
                  <c:v>-5.8913694000000003E-2</c:v>
                </c:pt>
                <c:pt idx="3402">
                  <c:v>-6.4253990999999996E-2</c:v>
                </c:pt>
                <c:pt idx="3403">
                  <c:v>-7.0801023000000005E-2</c:v>
                </c:pt>
                <c:pt idx="3404">
                  <c:v>-7.8163098E-2</c:v>
                </c:pt>
                <c:pt idx="3405">
                  <c:v>-8.6756877999999996E-2</c:v>
                </c:pt>
                <c:pt idx="3406">
                  <c:v>-9.5704156999999998E-2</c:v>
                </c:pt>
                <c:pt idx="3407">
                  <c:v>-0.10473876</c:v>
                </c:pt>
                <c:pt idx="3408">
                  <c:v>-0.11359776000000001</c:v>
                </c:pt>
                <c:pt idx="3409">
                  <c:v>-0.12308797</c:v>
                </c:pt>
                <c:pt idx="3410">
                  <c:v>-0.13348457</c:v>
                </c:pt>
                <c:pt idx="3411">
                  <c:v>-0.14545221</c:v>
                </c:pt>
                <c:pt idx="3412">
                  <c:v>-0.15940281000000001</c:v>
                </c:pt>
                <c:pt idx="3413">
                  <c:v>-0.17548269</c:v>
                </c:pt>
                <c:pt idx="3414">
                  <c:v>-0.19297607</c:v>
                </c:pt>
                <c:pt idx="3415">
                  <c:v>-0.21186231999999999</c:v>
                </c:pt>
                <c:pt idx="3416">
                  <c:v>-0.23330839</c:v>
                </c:pt>
                <c:pt idx="3417">
                  <c:v>-0.25784627999999998</c:v>
                </c:pt>
                <c:pt idx="3418">
                  <c:v>-0.28565120999999999</c:v>
                </c:pt>
                <c:pt idx="3419">
                  <c:v>-0.31827189</c:v>
                </c:pt>
                <c:pt idx="3420">
                  <c:v>-0.35492966999999997</c:v>
                </c:pt>
                <c:pt idx="3421">
                  <c:v>-0.39369511000000001</c:v>
                </c:pt>
                <c:pt idx="3422">
                  <c:v>-0.43191013</c:v>
                </c:pt>
                <c:pt idx="3423">
                  <c:v>-0.46712045000000002</c:v>
                </c:pt>
                <c:pt idx="3424">
                  <c:v>-0.49726937999999998</c:v>
                </c:pt>
                <c:pt idx="3425">
                  <c:v>-0.52084324999999998</c:v>
                </c:pt>
                <c:pt idx="3426">
                  <c:v>-0.53770706000000001</c:v>
                </c:pt>
                <c:pt idx="3427">
                  <c:v>-0.54894498999999997</c:v>
                </c:pt>
                <c:pt idx="3428">
                  <c:v>-0.55337071000000004</c:v>
                </c:pt>
                <c:pt idx="3429">
                  <c:v>-0.55149130999999996</c:v>
                </c:pt>
                <c:pt idx="3430">
                  <c:v>-0.54302786999999997</c:v>
                </c:pt>
                <c:pt idx="3431">
                  <c:v>-0.52769235000000003</c:v>
                </c:pt>
                <c:pt idx="3432">
                  <c:v>-0.50499722000000002</c:v>
                </c:pt>
                <c:pt idx="3433">
                  <c:v>-0.47734931000000003</c:v>
                </c:pt>
                <c:pt idx="3434">
                  <c:v>-0.44728583999999999</c:v>
                </c:pt>
                <c:pt idx="3435">
                  <c:v>-0.41664879999999999</c:v>
                </c:pt>
                <c:pt idx="3436">
                  <c:v>-0.38731935000000001</c:v>
                </c:pt>
                <c:pt idx="3437">
                  <c:v>-0.35886880999999998</c:v>
                </c:pt>
                <c:pt idx="3438">
                  <c:v>-0.33110263000000001</c:v>
                </c:pt>
                <c:pt idx="3439">
                  <c:v>-0.30271782000000003</c:v>
                </c:pt>
                <c:pt idx="3440">
                  <c:v>-0.2732522</c:v>
                </c:pt>
                <c:pt idx="3441">
                  <c:v>-0.24331179</c:v>
                </c:pt>
                <c:pt idx="3442">
                  <c:v>-0.21304057000000001</c:v>
                </c:pt>
                <c:pt idx="3443">
                  <c:v>-0.18153751000000001</c:v>
                </c:pt>
                <c:pt idx="3444">
                  <c:v>-0.14929507</c:v>
                </c:pt>
                <c:pt idx="3445">
                  <c:v>-0.11498701</c:v>
                </c:pt>
                <c:pt idx="3446">
                  <c:v>-7.7933248999999996E-2</c:v>
                </c:pt>
                <c:pt idx="3447">
                  <c:v>-3.9225296999999999E-2</c:v>
                </c:pt>
                <c:pt idx="3448">
                  <c:v>2.2465533999999998E-3</c:v>
                </c:pt>
                <c:pt idx="3449">
                  <c:v>4.5758773000000003E-2</c:v>
                </c:pt>
                <c:pt idx="3450">
                  <c:v>8.9720513000000002E-2</c:v>
                </c:pt>
                <c:pt idx="3451">
                  <c:v>0.13279566000000001</c:v>
                </c:pt>
                <c:pt idx="3452">
                  <c:v>0.17275605999999999</c:v>
                </c:pt>
                <c:pt idx="3453">
                  <c:v>0.20854118999999999</c:v>
                </c:pt>
                <c:pt idx="3454">
                  <c:v>0.24047561000000001</c:v>
                </c:pt>
                <c:pt idx="3455">
                  <c:v>0.26820043999999998</c:v>
                </c:pt>
                <c:pt idx="3456">
                  <c:v>0.29258473000000002</c:v>
                </c:pt>
                <c:pt idx="3457">
                  <c:v>0.31346404</c:v>
                </c:pt>
                <c:pt idx="3458">
                  <c:v>0.33033274000000001</c:v>
                </c:pt>
                <c:pt idx="3459">
                  <c:v>0.34274018000000001</c:v>
                </c:pt>
                <c:pt idx="3460">
                  <c:v>0.35001356</c:v>
                </c:pt>
                <c:pt idx="3461">
                  <c:v>0.35272395000000001</c:v>
                </c:pt>
                <c:pt idx="3462">
                  <c:v>0.35201677999999997</c:v>
                </c:pt>
                <c:pt idx="3463">
                  <c:v>0.34833240999999998</c:v>
                </c:pt>
                <c:pt idx="3464">
                  <c:v>0.34165044999999999</c:v>
                </c:pt>
                <c:pt idx="3465">
                  <c:v>0.33196209999999998</c:v>
                </c:pt>
                <c:pt idx="3466">
                  <c:v>0.31891719000000002</c:v>
                </c:pt>
                <c:pt idx="3467">
                  <c:v>0.30120932</c:v>
                </c:pt>
                <c:pt idx="3468">
                  <c:v>0.27852293</c:v>
                </c:pt>
                <c:pt idx="3469">
                  <c:v>0.25110956000000001</c:v>
                </c:pt>
                <c:pt idx="3470">
                  <c:v>0.22080122999999999</c:v>
                </c:pt>
                <c:pt idx="3471">
                  <c:v>0.18929895999999999</c:v>
                </c:pt>
                <c:pt idx="3472">
                  <c:v>0.15941833999999999</c:v>
                </c:pt>
                <c:pt idx="3473">
                  <c:v>0.13347638000000001</c:v>
                </c:pt>
                <c:pt idx="3474">
                  <c:v>0.11336233</c:v>
                </c:pt>
                <c:pt idx="3475">
                  <c:v>9.8256314999999997E-2</c:v>
                </c:pt>
                <c:pt idx="3476">
                  <c:v>8.6269991000000004E-2</c:v>
                </c:pt>
                <c:pt idx="3477">
                  <c:v>7.5023621999999998E-2</c:v>
                </c:pt>
                <c:pt idx="3478">
                  <c:v>6.3879789000000006E-2</c:v>
                </c:pt>
                <c:pt idx="3479">
                  <c:v>5.2085913999999997E-2</c:v>
                </c:pt>
                <c:pt idx="3480">
                  <c:v>3.9498393E-2</c:v>
                </c:pt>
                <c:pt idx="3481">
                  <c:v>2.4713493999999999E-2</c:v>
                </c:pt>
                <c:pt idx="3482">
                  <c:v>7.8376786E-3</c:v>
                </c:pt>
                <c:pt idx="3483">
                  <c:v>-1.0314653999999999E-2</c:v>
                </c:pt>
                <c:pt idx="3484">
                  <c:v>-3.0292169000000001E-2</c:v>
                </c:pt>
                <c:pt idx="3485">
                  <c:v>-5.0549526999999997E-2</c:v>
                </c:pt>
                <c:pt idx="3486">
                  <c:v>-7.0874909999999999E-2</c:v>
                </c:pt>
                <c:pt idx="3487">
                  <c:v>-9.0783345000000001E-2</c:v>
                </c:pt>
                <c:pt idx="3488">
                  <c:v>-0.10910902</c:v>
                </c:pt>
                <c:pt idx="3489">
                  <c:v>-0.12507135999999999</c:v>
                </c:pt>
                <c:pt idx="3490">
                  <c:v>-0.13730439999999999</c:v>
                </c:pt>
                <c:pt idx="3491">
                  <c:v>-0.14611256</c:v>
                </c:pt>
                <c:pt idx="3492">
                  <c:v>-0.15182509</c:v>
                </c:pt>
                <c:pt idx="3493">
                  <c:v>-0.15519930000000001</c:v>
                </c:pt>
                <c:pt idx="3494">
                  <c:v>-0.15594875999999999</c:v>
                </c:pt>
                <c:pt idx="3495">
                  <c:v>-0.15503415000000001</c:v>
                </c:pt>
                <c:pt idx="3496">
                  <c:v>-0.15448888</c:v>
                </c:pt>
                <c:pt idx="3497">
                  <c:v>-0.15374556</c:v>
                </c:pt>
                <c:pt idx="3498">
                  <c:v>-0.15312919999999999</c:v>
                </c:pt>
                <c:pt idx="3499">
                  <c:v>-0.15247053999999999</c:v>
                </c:pt>
                <c:pt idx="3500">
                  <c:v>-0.15143503</c:v>
                </c:pt>
                <c:pt idx="3501">
                  <c:v>-0.14919689999999999</c:v>
                </c:pt>
                <c:pt idx="3502">
                  <c:v>-0.14616647999999999</c:v>
                </c:pt>
                <c:pt idx="3503">
                  <c:v>-0.14150857</c:v>
                </c:pt>
                <c:pt idx="3504">
                  <c:v>-0.13561329</c:v>
                </c:pt>
                <c:pt idx="3505">
                  <c:v>-0.13094392999999999</c:v>
                </c:pt>
                <c:pt idx="3506">
                  <c:v>-0.12831566999999999</c:v>
                </c:pt>
                <c:pt idx="3507">
                  <c:v>-0.12771494999999999</c:v>
                </c:pt>
                <c:pt idx="3508">
                  <c:v>-0.12908017999999999</c:v>
                </c:pt>
                <c:pt idx="3509">
                  <c:v>-0.13217760000000001</c:v>
                </c:pt>
                <c:pt idx="3510">
                  <c:v>-0.13513758000000001</c:v>
                </c:pt>
                <c:pt idx="3511">
                  <c:v>-0.13669890000000001</c:v>
                </c:pt>
                <c:pt idx="3512">
                  <c:v>-0.13550752999999999</c:v>
                </c:pt>
                <c:pt idx="3513">
                  <c:v>-0.13229540000000001</c:v>
                </c:pt>
                <c:pt idx="3514">
                  <c:v>-0.12856767999999999</c:v>
                </c:pt>
                <c:pt idx="3515">
                  <c:v>-0.12589522</c:v>
                </c:pt>
                <c:pt idx="3516">
                  <c:v>-0.12531043</c:v>
                </c:pt>
                <c:pt idx="3517">
                  <c:v>-0.12714532000000001</c:v>
                </c:pt>
                <c:pt idx="3518">
                  <c:v>-0.13215774999999999</c:v>
                </c:pt>
                <c:pt idx="3519">
                  <c:v>-0.13933235999999999</c:v>
                </c:pt>
                <c:pt idx="3520">
                  <c:v>-0.14664084999999999</c:v>
                </c:pt>
                <c:pt idx="3521">
                  <c:v>-0.15469578</c:v>
                </c:pt>
                <c:pt idx="3522">
                  <c:v>-0.16271612999999999</c:v>
                </c:pt>
                <c:pt idx="3523">
                  <c:v>-0.16944301000000001</c:v>
                </c:pt>
                <c:pt idx="3524">
                  <c:v>-0.17205291</c:v>
                </c:pt>
                <c:pt idx="3525">
                  <c:v>-0.16896447000000001</c:v>
                </c:pt>
                <c:pt idx="3526">
                  <c:v>-0.15976578</c:v>
                </c:pt>
                <c:pt idx="3527">
                  <c:v>-0.14233330999999999</c:v>
                </c:pt>
                <c:pt idx="3528">
                  <c:v>-0.11974166999999999</c:v>
                </c:pt>
                <c:pt idx="3529">
                  <c:v>-9.3912597E-2</c:v>
                </c:pt>
                <c:pt idx="3530">
                  <c:v>-6.8094513999999995E-2</c:v>
                </c:pt>
                <c:pt idx="3531">
                  <c:v>-4.5901019000000001E-2</c:v>
                </c:pt>
                <c:pt idx="3532">
                  <c:v>-2.9717815000000002E-2</c:v>
                </c:pt>
                <c:pt idx="3533">
                  <c:v>-2.1339203000000001E-2</c:v>
                </c:pt>
                <c:pt idx="3534">
                  <c:v>-1.9553025000000002E-2</c:v>
                </c:pt>
                <c:pt idx="3535">
                  <c:v>-2.2508495E-2</c:v>
                </c:pt>
                <c:pt idx="3536">
                  <c:v>-2.9814879999999998E-2</c:v>
                </c:pt>
                <c:pt idx="3537">
                  <c:v>-3.9265605000000002E-2</c:v>
                </c:pt>
                <c:pt idx="3538">
                  <c:v>-5.0503878000000002E-2</c:v>
                </c:pt>
                <c:pt idx="3539">
                  <c:v>-6.2310520000000001E-2</c:v>
                </c:pt>
                <c:pt idx="3540">
                  <c:v>-7.5986817999999998E-2</c:v>
                </c:pt>
                <c:pt idx="3541">
                  <c:v>-9.0934033999999997E-2</c:v>
                </c:pt>
                <c:pt idx="3542">
                  <c:v>-0.10755799000000001</c:v>
                </c:pt>
                <c:pt idx="3543">
                  <c:v>-0.12519796999999999</c:v>
                </c:pt>
                <c:pt idx="3544">
                  <c:v>-0.14313919</c:v>
                </c:pt>
                <c:pt idx="3545">
                  <c:v>-0.16189317</c:v>
                </c:pt>
                <c:pt idx="3546">
                  <c:v>-0.18029169</c:v>
                </c:pt>
                <c:pt idx="3547">
                  <c:v>-0.19906800999999999</c:v>
                </c:pt>
                <c:pt idx="3548">
                  <c:v>-0.21699007000000001</c:v>
                </c:pt>
                <c:pt idx="3549">
                  <c:v>-0.23505085000000001</c:v>
                </c:pt>
                <c:pt idx="3550">
                  <c:v>-0.25367276999999999</c:v>
                </c:pt>
                <c:pt idx="3551">
                  <c:v>-0.27266595999999999</c:v>
                </c:pt>
                <c:pt idx="3552">
                  <c:v>-0.29279338999999999</c:v>
                </c:pt>
                <c:pt idx="3553">
                  <c:v>-0.31390351</c:v>
                </c:pt>
                <c:pt idx="3554">
                  <c:v>-0.33593161999999999</c:v>
                </c:pt>
                <c:pt idx="3555">
                  <c:v>-0.35956924000000001</c:v>
                </c:pt>
                <c:pt idx="3556">
                  <c:v>-0.38435112999999999</c:v>
                </c:pt>
                <c:pt idx="3557">
                  <c:v>-0.40890162000000002</c:v>
                </c:pt>
                <c:pt idx="3558">
                  <c:v>-0.43320647000000001</c:v>
                </c:pt>
                <c:pt idx="3559">
                  <c:v>-0.45584720000000001</c:v>
                </c:pt>
                <c:pt idx="3560">
                  <c:v>-0.47610617</c:v>
                </c:pt>
                <c:pt idx="3561">
                  <c:v>-0.49312631000000001</c:v>
                </c:pt>
                <c:pt idx="3562">
                  <c:v>-0.50773568000000002</c:v>
                </c:pt>
                <c:pt idx="3563">
                  <c:v>-0.52073088000000001</c:v>
                </c:pt>
                <c:pt idx="3564">
                  <c:v>-0.53372805000000001</c:v>
                </c:pt>
                <c:pt idx="3565">
                  <c:v>-0.54840458999999997</c:v>
                </c:pt>
                <c:pt idx="3566">
                  <c:v>-0.56464442000000004</c:v>
                </c:pt>
                <c:pt idx="3567">
                  <c:v>-0.58179829000000005</c:v>
                </c:pt>
                <c:pt idx="3568">
                  <c:v>-0.59959220999999996</c:v>
                </c:pt>
                <c:pt idx="3569">
                  <c:v>-0.61719579999999996</c:v>
                </c:pt>
                <c:pt idx="3570">
                  <c:v>-0.63460534999999996</c:v>
                </c:pt>
                <c:pt idx="3571">
                  <c:v>-0.65017835000000002</c:v>
                </c:pt>
                <c:pt idx="3572">
                  <c:v>-0.66441921999999998</c:v>
                </c:pt>
                <c:pt idx="3573">
                  <c:v>-0.67712556000000002</c:v>
                </c:pt>
                <c:pt idx="3574">
                  <c:v>-0.68823643999999995</c:v>
                </c:pt>
                <c:pt idx="3575">
                  <c:v>-0.69849154999999996</c:v>
                </c:pt>
                <c:pt idx="3576">
                  <c:v>-0.70766567999999996</c:v>
                </c:pt>
                <c:pt idx="3577">
                  <c:v>-0.71593284999999995</c:v>
                </c:pt>
                <c:pt idx="3578">
                  <c:v>-0.72274501999999996</c:v>
                </c:pt>
                <c:pt idx="3579">
                  <c:v>-0.72736266999999999</c:v>
                </c:pt>
                <c:pt idx="3580">
                  <c:v>-0.73061487000000003</c:v>
                </c:pt>
                <c:pt idx="3581">
                  <c:v>-0.73238636999999995</c:v>
                </c:pt>
                <c:pt idx="3582">
                  <c:v>-0.73254395999999999</c:v>
                </c:pt>
                <c:pt idx="3583">
                  <c:v>-0.73113804000000004</c:v>
                </c:pt>
                <c:pt idx="3584">
                  <c:v>-0.72534323999999994</c:v>
                </c:pt>
                <c:pt idx="3585">
                  <c:v>-0.71470984000000004</c:v>
                </c:pt>
                <c:pt idx="3586">
                  <c:v>-0.69847667000000002</c:v>
                </c:pt>
                <c:pt idx="3587">
                  <c:v>-0.67595676999999998</c:v>
                </c:pt>
                <c:pt idx="3588">
                  <c:v>-0.64525511999999996</c:v>
                </c:pt>
                <c:pt idx="3589">
                  <c:v>-0.60559772000000001</c:v>
                </c:pt>
                <c:pt idx="3590">
                  <c:v>-0.55638489999999996</c:v>
                </c:pt>
                <c:pt idx="3591">
                  <c:v>-0.49755177</c:v>
                </c:pt>
                <c:pt idx="3592">
                  <c:v>-0.43058492999999998</c:v>
                </c:pt>
                <c:pt idx="3593">
                  <c:v>-0.35820516000000002</c:v>
                </c:pt>
                <c:pt idx="3594">
                  <c:v>-0.2827655</c:v>
                </c:pt>
                <c:pt idx="3595">
                  <c:v>-0.20690312999999999</c:v>
                </c:pt>
                <c:pt idx="3596">
                  <c:v>-0.13262794999999999</c:v>
                </c:pt>
                <c:pt idx="3597">
                  <c:v>-6.0942230999999999E-2</c:v>
                </c:pt>
                <c:pt idx="3598">
                  <c:v>8.1688726999999996E-3</c:v>
                </c:pt>
                <c:pt idx="3599">
                  <c:v>7.5334540000000005E-2</c:v>
                </c:pt>
                <c:pt idx="3600">
                  <c:v>0.14093596999999999</c:v>
                </c:pt>
                <c:pt idx="3601">
                  <c:v>0.20528769999999999</c:v>
                </c:pt>
                <c:pt idx="3602">
                  <c:v>0.2669088</c:v>
                </c:pt>
                <c:pt idx="3603">
                  <c:v>0.32599830000000002</c:v>
                </c:pt>
                <c:pt idx="3604">
                  <c:v>0.3828841</c:v>
                </c:pt>
                <c:pt idx="3605">
                  <c:v>0.43555376000000001</c:v>
                </c:pt>
                <c:pt idx="3606">
                  <c:v>0.48327586</c:v>
                </c:pt>
                <c:pt idx="3607">
                  <c:v>0.52538777999999997</c:v>
                </c:pt>
                <c:pt idx="3608">
                  <c:v>0.56201749000000001</c:v>
                </c:pt>
                <c:pt idx="3609">
                  <c:v>0.59316345000000004</c:v>
                </c:pt>
                <c:pt idx="3610">
                  <c:v>0.61906989000000001</c:v>
                </c:pt>
                <c:pt idx="3611">
                  <c:v>0.64164171000000003</c:v>
                </c:pt>
                <c:pt idx="3612">
                  <c:v>0.66207092999999995</c:v>
                </c:pt>
                <c:pt idx="3613">
                  <c:v>0.68177372000000003</c:v>
                </c:pt>
                <c:pt idx="3614">
                  <c:v>0.70067902000000004</c:v>
                </c:pt>
                <c:pt idx="3615">
                  <c:v>0.71996541000000003</c:v>
                </c:pt>
                <c:pt idx="3616">
                  <c:v>0.73852048000000003</c:v>
                </c:pt>
                <c:pt idx="3617">
                  <c:v>0.75585385000000005</c:v>
                </c:pt>
                <c:pt idx="3618">
                  <c:v>0.76996898000000003</c:v>
                </c:pt>
                <c:pt idx="3619">
                  <c:v>0.77975209999999995</c:v>
                </c:pt>
                <c:pt idx="3620">
                  <c:v>0.78367684999999998</c:v>
                </c:pt>
                <c:pt idx="3621">
                  <c:v>0.78275784999999998</c:v>
                </c:pt>
                <c:pt idx="3622">
                  <c:v>0.77693944999999998</c:v>
                </c:pt>
                <c:pt idx="3623">
                  <c:v>0.76569825000000002</c:v>
                </c:pt>
                <c:pt idx="3624">
                  <c:v>0.75133592000000005</c:v>
                </c:pt>
                <c:pt idx="3625">
                  <c:v>0.73414668999999999</c:v>
                </c:pt>
                <c:pt idx="3626">
                  <c:v>0.71581561000000005</c:v>
                </c:pt>
                <c:pt idx="3627">
                  <c:v>0.69583189999999995</c:v>
                </c:pt>
                <c:pt idx="3628">
                  <c:v>0.67394613000000003</c:v>
                </c:pt>
                <c:pt idx="3629">
                  <c:v>0.64986348999999999</c:v>
                </c:pt>
                <c:pt idx="3630">
                  <c:v>0.62408065999999995</c:v>
                </c:pt>
                <c:pt idx="3631">
                  <c:v>0.59544143999999999</c:v>
                </c:pt>
                <c:pt idx="3632">
                  <c:v>0.56499982999999998</c:v>
                </c:pt>
                <c:pt idx="3633">
                  <c:v>0.53257911999999996</c:v>
                </c:pt>
                <c:pt idx="3634">
                  <c:v>0.49787994000000002</c:v>
                </c:pt>
                <c:pt idx="3635">
                  <c:v>0.46247546</c:v>
                </c:pt>
                <c:pt idx="3636">
                  <c:v>0.42628333000000002</c:v>
                </c:pt>
                <c:pt idx="3637">
                  <c:v>0.39077518</c:v>
                </c:pt>
                <c:pt idx="3638">
                  <c:v>0.35662611999999999</c:v>
                </c:pt>
                <c:pt idx="3639">
                  <c:v>0.32505814999999999</c:v>
                </c:pt>
                <c:pt idx="3640">
                  <c:v>0.29727809999999999</c:v>
                </c:pt>
                <c:pt idx="3641">
                  <c:v>0.27573207</c:v>
                </c:pt>
                <c:pt idx="3642">
                  <c:v>0.26085188999999998</c:v>
                </c:pt>
                <c:pt idx="3643">
                  <c:v>0.251309</c:v>
                </c:pt>
                <c:pt idx="3644">
                  <c:v>0.24687872</c:v>
                </c:pt>
                <c:pt idx="3645">
                  <c:v>0.24612827000000001</c:v>
                </c:pt>
                <c:pt idx="3646">
                  <c:v>0.24647374</c:v>
                </c:pt>
                <c:pt idx="3647">
                  <c:v>0.24842673000000001</c:v>
                </c:pt>
                <c:pt idx="3648">
                  <c:v>0.25200430000000001</c:v>
                </c:pt>
                <c:pt idx="3649">
                  <c:v>0.25594314000000001</c:v>
                </c:pt>
                <c:pt idx="3650">
                  <c:v>0.26027101000000002</c:v>
                </c:pt>
                <c:pt idx="3651">
                  <c:v>0.26580664999999998</c:v>
                </c:pt>
                <c:pt idx="3652">
                  <c:v>0.27176149999999999</c:v>
                </c:pt>
                <c:pt idx="3653">
                  <c:v>0.27768825000000003</c:v>
                </c:pt>
                <c:pt idx="3654">
                  <c:v>0.28356901000000001</c:v>
                </c:pt>
                <c:pt idx="3655">
                  <c:v>0.28990303000000001</c:v>
                </c:pt>
                <c:pt idx="3656">
                  <c:v>0.29734564000000002</c:v>
                </c:pt>
                <c:pt idx="3657">
                  <c:v>0.30608413000000001</c:v>
                </c:pt>
                <c:pt idx="3658">
                  <c:v>0.31716750999999999</c:v>
                </c:pt>
                <c:pt idx="3659">
                  <c:v>0.32947521000000002</c:v>
                </c:pt>
                <c:pt idx="3660">
                  <c:v>0.34307975000000002</c:v>
                </c:pt>
                <c:pt idx="3661">
                  <c:v>0.35610287000000002</c:v>
                </c:pt>
                <c:pt idx="3662">
                  <c:v>0.36665028999999999</c:v>
                </c:pt>
                <c:pt idx="3663">
                  <c:v>0.37304287000000003</c:v>
                </c:pt>
                <c:pt idx="3664">
                  <c:v>0.37492509000000002</c:v>
                </c:pt>
                <c:pt idx="3665">
                  <c:v>0.37193226000000001</c:v>
                </c:pt>
                <c:pt idx="3666">
                  <c:v>0.36314228999999998</c:v>
                </c:pt>
                <c:pt idx="3667">
                  <c:v>0.34953763999999998</c:v>
                </c:pt>
                <c:pt idx="3668">
                  <c:v>0.33163981999999997</c:v>
                </c:pt>
                <c:pt idx="3669">
                  <c:v>0.31118743999999998</c:v>
                </c:pt>
                <c:pt idx="3670">
                  <c:v>0.28731286</c:v>
                </c:pt>
                <c:pt idx="3671">
                  <c:v>0.26161751</c:v>
                </c:pt>
                <c:pt idx="3672">
                  <c:v>0.23495081000000001</c:v>
                </c:pt>
                <c:pt idx="3673">
                  <c:v>0.20729608999999999</c:v>
                </c:pt>
                <c:pt idx="3674">
                  <c:v>0.17862743</c:v>
                </c:pt>
                <c:pt idx="3675">
                  <c:v>0.14891244000000001</c:v>
                </c:pt>
                <c:pt idx="3676">
                  <c:v>0.1186895</c:v>
                </c:pt>
                <c:pt idx="3677">
                  <c:v>8.8121701999999996E-2</c:v>
                </c:pt>
                <c:pt idx="3678">
                  <c:v>5.6721563000000003E-2</c:v>
                </c:pt>
                <c:pt idx="3679">
                  <c:v>2.5746964000000001E-2</c:v>
                </c:pt>
                <c:pt idx="3680">
                  <c:v>-6.0724155E-3</c:v>
                </c:pt>
                <c:pt idx="3681">
                  <c:v>-3.8204356000000002E-2</c:v>
                </c:pt>
                <c:pt idx="3682">
                  <c:v>-7.0924846999999999E-2</c:v>
                </c:pt>
                <c:pt idx="3683">
                  <c:v>-0.10418214000000001</c:v>
                </c:pt>
                <c:pt idx="3684">
                  <c:v>-0.13743357</c:v>
                </c:pt>
                <c:pt idx="3685">
                  <c:v>-0.16988522</c:v>
                </c:pt>
                <c:pt idx="3686">
                  <c:v>-0.19920710999999999</c:v>
                </c:pt>
                <c:pt idx="3687">
                  <c:v>-0.22399181000000001</c:v>
                </c:pt>
                <c:pt idx="3688">
                  <c:v>-0.24365987</c:v>
                </c:pt>
                <c:pt idx="3689">
                  <c:v>-0.25880312</c:v>
                </c:pt>
                <c:pt idx="3690">
                  <c:v>-0.27044634000000001</c:v>
                </c:pt>
                <c:pt idx="3691">
                  <c:v>-0.27995122</c:v>
                </c:pt>
                <c:pt idx="3692">
                  <c:v>-0.28965046999999999</c:v>
                </c:pt>
                <c:pt idx="3693">
                  <c:v>-0.30036806999999999</c:v>
                </c:pt>
                <c:pt idx="3694">
                  <c:v>-0.31255157</c:v>
                </c:pt>
                <c:pt idx="3695">
                  <c:v>-0.32682855999999999</c:v>
                </c:pt>
                <c:pt idx="3696">
                  <c:v>-0.34312318000000003</c:v>
                </c:pt>
                <c:pt idx="3697">
                  <c:v>-0.36093615000000001</c:v>
                </c:pt>
                <c:pt idx="3698">
                  <c:v>-0.38008726999999998</c:v>
                </c:pt>
                <c:pt idx="3699">
                  <c:v>-0.40109392999999999</c:v>
                </c:pt>
                <c:pt idx="3700">
                  <c:v>-0.42228273</c:v>
                </c:pt>
                <c:pt idx="3701">
                  <c:v>-0.44401311999999998</c:v>
                </c:pt>
                <c:pt idx="3702">
                  <c:v>-0.46721198000000003</c:v>
                </c:pt>
                <c:pt idx="3703">
                  <c:v>-0.49222463</c:v>
                </c:pt>
                <c:pt idx="3704">
                  <c:v>-0.51744628999999998</c:v>
                </c:pt>
                <c:pt idx="3705">
                  <c:v>-0.54254853999999997</c:v>
                </c:pt>
                <c:pt idx="3706">
                  <c:v>-0.56492202000000002</c:v>
                </c:pt>
                <c:pt idx="3707">
                  <c:v>-0.58325937000000005</c:v>
                </c:pt>
                <c:pt idx="3708">
                  <c:v>-0.59715914999999997</c:v>
                </c:pt>
                <c:pt idx="3709">
                  <c:v>-0.60552700000000004</c:v>
                </c:pt>
                <c:pt idx="3710">
                  <c:v>-0.60816064000000003</c:v>
                </c:pt>
                <c:pt idx="3711">
                  <c:v>-0.60616435999999996</c:v>
                </c:pt>
                <c:pt idx="3712">
                  <c:v>-0.59874919999999998</c:v>
                </c:pt>
                <c:pt idx="3713">
                  <c:v>-0.58725541999999997</c:v>
                </c:pt>
                <c:pt idx="3714">
                  <c:v>-0.57121940999999998</c:v>
                </c:pt>
                <c:pt idx="3715">
                  <c:v>-0.55354440999999999</c:v>
                </c:pt>
                <c:pt idx="3716">
                  <c:v>-0.53492793000000005</c:v>
                </c:pt>
                <c:pt idx="3717">
                  <c:v>-0.51513350999999996</c:v>
                </c:pt>
                <c:pt idx="3718">
                  <c:v>-0.49511403999999998</c:v>
                </c:pt>
                <c:pt idx="3719">
                  <c:v>-0.47394857000000001</c:v>
                </c:pt>
                <c:pt idx="3720">
                  <c:v>-0.45138015999999997</c:v>
                </c:pt>
                <c:pt idx="3721">
                  <c:v>-0.42676368999999997</c:v>
                </c:pt>
                <c:pt idx="3722">
                  <c:v>-0.39964375000000002</c:v>
                </c:pt>
                <c:pt idx="3723">
                  <c:v>-0.36996515000000002</c:v>
                </c:pt>
                <c:pt idx="3724">
                  <c:v>-0.33789016999999999</c:v>
                </c:pt>
                <c:pt idx="3725">
                  <c:v>-0.30349805000000002</c:v>
                </c:pt>
                <c:pt idx="3726">
                  <c:v>-0.26890744</c:v>
                </c:pt>
                <c:pt idx="3727">
                  <c:v>-0.23461682</c:v>
                </c:pt>
                <c:pt idx="3728">
                  <c:v>-0.20198299</c:v>
                </c:pt>
                <c:pt idx="3729">
                  <c:v>-0.17174284000000001</c:v>
                </c:pt>
                <c:pt idx="3730">
                  <c:v>-0.14476526000000001</c:v>
                </c:pt>
                <c:pt idx="3731">
                  <c:v>-0.12012914</c:v>
                </c:pt>
                <c:pt idx="3732">
                  <c:v>-9.7976516999999999E-2</c:v>
                </c:pt>
                <c:pt idx="3733">
                  <c:v>-7.8518993999999995E-2</c:v>
                </c:pt>
                <c:pt idx="3734">
                  <c:v>-6.1114291000000001E-2</c:v>
                </c:pt>
                <c:pt idx="3735">
                  <c:v>-4.8102270000000003E-2</c:v>
                </c:pt>
                <c:pt idx="3736">
                  <c:v>-3.9452532999999998E-2</c:v>
                </c:pt>
                <c:pt idx="3737">
                  <c:v>-3.5404734E-2</c:v>
                </c:pt>
                <c:pt idx="3738">
                  <c:v>-3.5807899999999997E-2</c:v>
                </c:pt>
                <c:pt idx="3739">
                  <c:v>-4.0705144999999998E-2</c:v>
                </c:pt>
                <c:pt idx="3740">
                  <c:v>-5.0533069999999999E-2</c:v>
                </c:pt>
                <c:pt idx="3741">
                  <c:v>-6.6051128000000001E-2</c:v>
                </c:pt>
                <c:pt idx="3742">
                  <c:v>-8.6520009999999994E-2</c:v>
                </c:pt>
                <c:pt idx="3743">
                  <c:v>-0.11147888</c:v>
                </c:pt>
                <c:pt idx="3744">
                  <c:v>-0.14016924</c:v>
                </c:pt>
                <c:pt idx="3745">
                  <c:v>-0.17053421999999999</c:v>
                </c:pt>
                <c:pt idx="3746">
                  <c:v>-0.20226779</c:v>
                </c:pt>
                <c:pt idx="3747">
                  <c:v>-0.23314972</c:v>
                </c:pt>
                <c:pt idx="3748">
                  <c:v>-0.26311943999999998</c:v>
                </c:pt>
                <c:pt idx="3749">
                  <c:v>-0.29246216000000003</c:v>
                </c:pt>
                <c:pt idx="3750">
                  <c:v>-0.32194982</c:v>
                </c:pt>
                <c:pt idx="3751">
                  <c:v>-0.35180634</c:v>
                </c:pt>
                <c:pt idx="3752">
                  <c:v>-0.38245804</c:v>
                </c:pt>
                <c:pt idx="3753">
                  <c:v>-0.41276815</c:v>
                </c:pt>
                <c:pt idx="3754">
                  <c:v>-0.44343376000000001</c:v>
                </c:pt>
                <c:pt idx="3755">
                  <c:v>-0.47294580000000003</c:v>
                </c:pt>
                <c:pt idx="3756">
                  <c:v>-0.50080636999999995</c:v>
                </c:pt>
                <c:pt idx="3757">
                  <c:v>-0.52756603999999996</c:v>
                </c:pt>
                <c:pt idx="3758">
                  <c:v>-0.55099346999999999</c:v>
                </c:pt>
                <c:pt idx="3759">
                  <c:v>-0.57101734000000004</c:v>
                </c:pt>
                <c:pt idx="3760">
                  <c:v>-0.58748968000000001</c:v>
                </c:pt>
                <c:pt idx="3761">
                  <c:v>-0.60017794000000002</c:v>
                </c:pt>
                <c:pt idx="3762">
                  <c:v>-0.60720189000000002</c:v>
                </c:pt>
                <c:pt idx="3763">
                  <c:v>-0.60847399000000002</c:v>
                </c:pt>
                <c:pt idx="3764">
                  <c:v>-0.60530912999999997</c:v>
                </c:pt>
                <c:pt idx="3765">
                  <c:v>-0.59557943999999996</c:v>
                </c:pt>
                <c:pt idx="3766">
                  <c:v>-0.58059192999999998</c:v>
                </c:pt>
                <c:pt idx="3767">
                  <c:v>-0.56133162000000003</c:v>
                </c:pt>
                <c:pt idx="3768">
                  <c:v>-0.53990452</c:v>
                </c:pt>
                <c:pt idx="3769">
                  <c:v>-0.51640227000000005</c:v>
                </c:pt>
                <c:pt idx="3770">
                  <c:v>-0.49051014999999998</c:v>
                </c:pt>
                <c:pt idx="3771">
                  <c:v>-0.46187588000000002</c:v>
                </c:pt>
                <c:pt idx="3772">
                  <c:v>-0.43144882000000001</c:v>
                </c:pt>
                <c:pt idx="3773">
                  <c:v>-0.39969859000000002</c:v>
                </c:pt>
                <c:pt idx="3774">
                  <c:v>-0.36844476999999998</c:v>
                </c:pt>
                <c:pt idx="3775">
                  <c:v>-0.33673665000000003</c:v>
                </c:pt>
                <c:pt idx="3776">
                  <c:v>-0.30623222999999999</c:v>
                </c:pt>
                <c:pt idx="3777">
                  <c:v>-0.27782054</c:v>
                </c:pt>
                <c:pt idx="3778">
                  <c:v>-0.25054589999999999</c:v>
                </c:pt>
                <c:pt idx="3779">
                  <c:v>-0.22329874999999999</c:v>
                </c:pt>
                <c:pt idx="3780">
                  <c:v>-0.19798288</c:v>
                </c:pt>
                <c:pt idx="3781">
                  <c:v>-0.17431838999999999</c:v>
                </c:pt>
                <c:pt idx="3782">
                  <c:v>-0.1538445</c:v>
                </c:pt>
                <c:pt idx="3783">
                  <c:v>-0.13733744000000001</c:v>
                </c:pt>
                <c:pt idx="3784">
                  <c:v>-0.12534249</c:v>
                </c:pt>
                <c:pt idx="3785">
                  <c:v>-0.11842196000000001</c:v>
                </c:pt>
                <c:pt idx="3786">
                  <c:v>-0.11645857</c:v>
                </c:pt>
                <c:pt idx="3787">
                  <c:v>-0.11956412</c:v>
                </c:pt>
                <c:pt idx="3788">
                  <c:v>-0.12752974</c:v>
                </c:pt>
                <c:pt idx="3789">
                  <c:v>-0.14114941</c:v>
                </c:pt>
                <c:pt idx="3790">
                  <c:v>-0.15985102000000001</c:v>
                </c:pt>
                <c:pt idx="3791">
                  <c:v>-0.18243295000000001</c:v>
                </c:pt>
                <c:pt idx="3792">
                  <c:v>-0.20819388</c:v>
                </c:pt>
                <c:pt idx="3793">
                  <c:v>-0.23570538999999999</c:v>
                </c:pt>
                <c:pt idx="3794">
                  <c:v>-0.26489826999999999</c:v>
                </c:pt>
                <c:pt idx="3795">
                  <c:v>-0.29533029</c:v>
                </c:pt>
                <c:pt idx="3796">
                  <c:v>-0.32760662000000002</c:v>
                </c:pt>
                <c:pt idx="3797">
                  <c:v>-0.36092916000000003</c:v>
                </c:pt>
                <c:pt idx="3798">
                  <c:v>-0.39673155999999998</c:v>
                </c:pt>
                <c:pt idx="3799">
                  <c:v>-0.43413837999999999</c:v>
                </c:pt>
                <c:pt idx="3800">
                  <c:v>-0.47357887999999998</c:v>
                </c:pt>
                <c:pt idx="3801">
                  <c:v>-0.51291587999999999</c:v>
                </c:pt>
                <c:pt idx="3802">
                  <c:v>-0.55356364000000002</c:v>
                </c:pt>
                <c:pt idx="3803">
                  <c:v>-0.59600452000000004</c:v>
                </c:pt>
                <c:pt idx="3804">
                  <c:v>-0.64121592000000005</c:v>
                </c:pt>
                <c:pt idx="3805">
                  <c:v>-0.68844172999999997</c:v>
                </c:pt>
                <c:pt idx="3806">
                  <c:v>-0.73611793000000003</c:v>
                </c:pt>
                <c:pt idx="3807">
                  <c:v>-0.78368662</c:v>
                </c:pt>
                <c:pt idx="3808">
                  <c:v>-0.83066373999999998</c:v>
                </c:pt>
                <c:pt idx="3809">
                  <c:v>-0.87415129999999996</c:v>
                </c:pt>
                <c:pt idx="3810">
                  <c:v>-0.91438333000000005</c:v>
                </c:pt>
                <c:pt idx="3811">
                  <c:v>-0.95054981999999999</c:v>
                </c:pt>
                <c:pt idx="3812">
                  <c:v>-0.98207268000000003</c:v>
                </c:pt>
                <c:pt idx="3813">
                  <c:v>-1.0097339999999999</c:v>
                </c:pt>
                <c:pt idx="3814">
                  <c:v>-1.0333215</c:v>
                </c:pt>
                <c:pt idx="3815">
                  <c:v>-1.0533128</c:v>
                </c:pt>
                <c:pt idx="3816">
                  <c:v>-1.0709379000000001</c:v>
                </c:pt>
                <c:pt idx="3817">
                  <c:v>-1.0865134999999999</c:v>
                </c:pt>
                <c:pt idx="3818">
                  <c:v>-1.1005802</c:v>
                </c:pt>
                <c:pt idx="3819">
                  <c:v>-1.1137469</c:v>
                </c:pt>
                <c:pt idx="3820">
                  <c:v>-1.1258444999999999</c:v>
                </c:pt>
                <c:pt idx="3821">
                  <c:v>-1.1370453</c:v>
                </c:pt>
                <c:pt idx="3822">
                  <c:v>-1.1467278999999999</c:v>
                </c:pt>
                <c:pt idx="3823">
                  <c:v>-1.1543854</c:v>
                </c:pt>
                <c:pt idx="3824">
                  <c:v>-1.1595964000000001</c:v>
                </c:pt>
                <c:pt idx="3825">
                  <c:v>-1.1620557</c:v>
                </c:pt>
                <c:pt idx="3826">
                  <c:v>-1.1632102</c:v>
                </c:pt>
                <c:pt idx="3827">
                  <c:v>-1.1633606000000001</c:v>
                </c:pt>
                <c:pt idx="3828">
                  <c:v>-1.1621249</c:v>
                </c:pt>
                <c:pt idx="3829">
                  <c:v>-1.1586886999999999</c:v>
                </c:pt>
                <c:pt idx="3830">
                  <c:v>-1.1533992</c:v>
                </c:pt>
                <c:pt idx="3831">
                  <c:v>-1.1463334999999999</c:v>
                </c:pt>
                <c:pt idx="3832">
                  <c:v>-1.1390851</c:v>
                </c:pt>
                <c:pt idx="3833">
                  <c:v>-1.131235</c:v>
                </c:pt>
                <c:pt idx="3834">
                  <c:v>-1.1224597999999999</c:v>
                </c:pt>
                <c:pt idx="3835">
                  <c:v>-1.1121595</c:v>
                </c:pt>
                <c:pt idx="3836">
                  <c:v>-1.099812</c:v>
                </c:pt>
                <c:pt idx="3837">
                  <c:v>-1.0854645999999999</c:v>
                </c:pt>
                <c:pt idx="3838">
                  <c:v>-1.0691596000000001</c:v>
                </c:pt>
                <c:pt idx="3839">
                  <c:v>-1.0504289</c:v>
                </c:pt>
                <c:pt idx="3840">
                  <c:v>-1.0284696</c:v>
                </c:pt>
                <c:pt idx="3841">
                  <c:v>-1.0041789000000001</c:v>
                </c:pt>
                <c:pt idx="3842">
                  <c:v>-0.97735011000000005</c:v>
                </c:pt>
                <c:pt idx="3843">
                  <c:v>-0.94798170999999998</c:v>
                </c:pt>
                <c:pt idx="3844">
                  <c:v>-0.91620847000000005</c:v>
                </c:pt>
                <c:pt idx="3845">
                  <c:v>-0.88212522999999998</c:v>
                </c:pt>
                <c:pt idx="3846">
                  <c:v>-0.84748383999999999</c:v>
                </c:pt>
                <c:pt idx="3847">
                  <c:v>-0.81147203000000001</c:v>
                </c:pt>
                <c:pt idx="3848">
                  <c:v>-0.77519757</c:v>
                </c:pt>
                <c:pt idx="3849">
                  <c:v>-0.73880190999999995</c:v>
                </c:pt>
                <c:pt idx="3850">
                  <c:v>-0.70255805999999998</c:v>
                </c:pt>
                <c:pt idx="3851">
                  <c:v>-0.66615080999999998</c:v>
                </c:pt>
                <c:pt idx="3852">
                  <c:v>-0.62994106999999999</c:v>
                </c:pt>
                <c:pt idx="3853">
                  <c:v>-0.59314292999999996</c:v>
                </c:pt>
                <c:pt idx="3854">
                  <c:v>-0.55530325999999997</c:v>
                </c:pt>
                <c:pt idx="3855">
                  <c:v>-0.51687707000000005</c:v>
                </c:pt>
                <c:pt idx="3856">
                  <c:v>-0.47864886000000001</c:v>
                </c:pt>
                <c:pt idx="3857">
                  <c:v>-0.44023290999999998</c:v>
                </c:pt>
                <c:pt idx="3858">
                  <c:v>-0.40237887999999999</c:v>
                </c:pt>
                <c:pt idx="3859">
                  <c:v>-0.36562129999999998</c:v>
                </c:pt>
                <c:pt idx="3860">
                  <c:v>-0.32934688000000001</c:v>
                </c:pt>
                <c:pt idx="3861">
                  <c:v>-0.29341555000000002</c:v>
                </c:pt>
                <c:pt idx="3862">
                  <c:v>-0.25865395000000002</c:v>
                </c:pt>
                <c:pt idx="3863">
                  <c:v>-0.22519610000000001</c:v>
                </c:pt>
                <c:pt idx="3864">
                  <c:v>-0.19397437000000001</c:v>
                </c:pt>
                <c:pt idx="3865">
                  <c:v>-0.16496141</c:v>
                </c:pt>
                <c:pt idx="3866">
                  <c:v>-0.13935623</c:v>
                </c:pt>
                <c:pt idx="3867">
                  <c:v>-0.11597209</c:v>
                </c:pt>
                <c:pt idx="3868">
                  <c:v>-9.4808937999999995E-2</c:v>
                </c:pt>
                <c:pt idx="3869">
                  <c:v>-7.4643947000000002E-2</c:v>
                </c:pt>
                <c:pt idx="3870">
                  <c:v>-5.3837151999999999E-2</c:v>
                </c:pt>
                <c:pt idx="3871">
                  <c:v>-3.2469508000000001E-2</c:v>
                </c:pt>
                <c:pt idx="3872">
                  <c:v>-1.0769600000000001E-2</c:v>
                </c:pt>
                <c:pt idx="3873">
                  <c:v>1.1350628999999999E-2</c:v>
                </c:pt>
                <c:pt idx="3874">
                  <c:v>3.1883750000000002E-2</c:v>
                </c:pt>
                <c:pt idx="3875">
                  <c:v>5.1982300000000002E-2</c:v>
                </c:pt>
                <c:pt idx="3876">
                  <c:v>7.0058669000000004E-2</c:v>
                </c:pt>
                <c:pt idx="3877">
                  <c:v>8.7061974E-2</c:v>
                </c:pt>
                <c:pt idx="3878">
                  <c:v>0.10182251</c:v>
                </c:pt>
                <c:pt idx="3879">
                  <c:v>0.11412959</c:v>
                </c:pt>
                <c:pt idx="3880">
                  <c:v>0.12432219</c:v>
                </c:pt>
                <c:pt idx="3881">
                  <c:v>0.13314861</c:v>
                </c:pt>
                <c:pt idx="3882">
                  <c:v>0.14082621000000001</c:v>
                </c:pt>
                <c:pt idx="3883">
                  <c:v>0.14818823</c:v>
                </c:pt>
                <c:pt idx="3884">
                  <c:v>0.15494580999999999</c:v>
                </c:pt>
                <c:pt idx="3885">
                  <c:v>0.16157323000000001</c:v>
                </c:pt>
                <c:pt idx="3886">
                  <c:v>0.16949932000000001</c:v>
                </c:pt>
                <c:pt idx="3887">
                  <c:v>0.17778086000000001</c:v>
                </c:pt>
                <c:pt idx="3888">
                  <c:v>0.18650754999999999</c:v>
                </c:pt>
                <c:pt idx="3889">
                  <c:v>0.19597011</c:v>
                </c:pt>
                <c:pt idx="3890">
                  <c:v>0.20512296999999999</c:v>
                </c:pt>
                <c:pt idx="3891">
                  <c:v>0.21456868000000001</c:v>
                </c:pt>
                <c:pt idx="3892">
                  <c:v>0.22366731000000001</c:v>
                </c:pt>
                <c:pt idx="3893">
                  <c:v>0.23358119999999999</c:v>
                </c:pt>
                <c:pt idx="3894">
                  <c:v>0.24380799</c:v>
                </c:pt>
                <c:pt idx="3895">
                  <c:v>0.25460189999999999</c:v>
                </c:pt>
                <c:pt idx="3896">
                  <c:v>0.26632788000000002</c:v>
                </c:pt>
                <c:pt idx="3897">
                  <c:v>0.27926031000000001</c:v>
                </c:pt>
                <c:pt idx="3898">
                  <c:v>0.29247107999999999</c:v>
                </c:pt>
                <c:pt idx="3899">
                  <c:v>0.30633280000000002</c:v>
                </c:pt>
                <c:pt idx="3900">
                  <c:v>0.32022704000000002</c:v>
                </c:pt>
                <c:pt idx="3901">
                  <c:v>0.33337270000000002</c:v>
                </c:pt>
                <c:pt idx="3902">
                  <c:v>0.34676453000000002</c:v>
                </c:pt>
                <c:pt idx="3903">
                  <c:v>0.35996338</c:v>
                </c:pt>
                <c:pt idx="3904">
                  <c:v>0.37340307</c:v>
                </c:pt>
                <c:pt idx="3905">
                  <c:v>0.38578904000000003</c:v>
                </c:pt>
                <c:pt idx="3906">
                  <c:v>0.39607904999999999</c:v>
                </c:pt>
                <c:pt idx="3907">
                  <c:v>0.40397315</c:v>
                </c:pt>
                <c:pt idx="3908">
                  <c:v>0.40872436000000001</c:v>
                </c:pt>
                <c:pt idx="3909">
                  <c:v>0.41048412000000001</c:v>
                </c:pt>
                <c:pt idx="3910">
                  <c:v>0.41010170000000001</c:v>
                </c:pt>
                <c:pt idx="3911">
                  <c:v>0.40864113000000002</c:v>
                </c:pt>
                <c:pt idx="3912">
                  <c:v>0.40472593000000001</c:v>
                </c:pt>
                <c:pt idx="3913">
                  <c:v>0.39925243999999999</c:v>
                </c:pt>
                <c:pt idx="3914">
                  <c:v>0.39092957</c:v>
                </c:pt>
                <c:pt idx="3915">
                  <c:v>0.37990964999999999</c:v>
                </c:pt>
                <c:pt idx="3916">
                  <c:v>0.36511945000000001</c:v>
                </c:pt>
                <c:pt idx="3917">
                  <c:v>0.34656274999999997</c:v>
                </c:pt>
                <c:pt idx="3918">
                  <c:v>0.3236426</c:v>
                </c:pt>
                <c:pt idx="3919">
                  <c:v>0.29760702</c:v>
                </c:pt>
                <c:pt idx="3920">
                  <c:v>0.2677407</c:v>
                </c:pt>
                <c:pt idx="3921">
                  <c:v>0.23506036999999999</c:v>
                </c:pt>
                <c:pt idx="3922">
                  <c:v>0.19981536</c:v>
                </c:pt>
                <c:pt idx="3923">
                  <c:v>0.16248566</c:v>
                </c:pt>
                <c:pt idx="3924">
                  <c:v>0.12430739</c:v>
                </c:pt>
                <c:pt idx="3925">
                  <c:v>8.5466566999999993E-2</c:v>
                </c:pt>
                <c:pt idx="3926">
                  <c:v>4.7263777999999999E-2</c:v>
                </c:pt>
                <c:pt idx="3927">
                  <c:v>9.6771148000000008E-3</c:v>
                </c:pt>
                <c:pt idx="3928">
                  <c:v>-2.7781453000000001E-2</c:v>
                </c:pt>
                <c:pt idx="3929">
                  <c:v>-6.3318693999999995E-2</c:v>
                </c:pt>
                <c:pt idx="3930">
                  <c:v>-9.7629243000000004E-2</c:v>
                </c:pt>
                <c:pt idx="3931">
                  <c:v>-0.13024028000000001</c:v>
                </c:pt>
                <c:pt idx="3932">
                  <c:v>-0.16149796</c:v>
                </c:pt>
                <c:pt idx="3933">
                  <c:v>-0.19114872999999999</c:v>
                </c:pt>
                <c:pt idx="3934">
                  <c:v>-0.21936903999999999</c:v>
                </c:pt>
                <c:pt idx="3935">
                  <c:v>-0.24604993</c:v>
                </c:pt>
                <c:pt idx="3936">
                  <c:v>-0.27125155000000001</c:v>
                </c:pt>
                <c:pt idx="3937">
                  <c:v>-0.29461219</c:v>
                </c:pt>
                <c:pt idx="3938">
                  <c:v>-0.31474282999999997</c:v>
                </c:pt>
                <c:pt idx="3939">
                  <c:v>-0.33159021999999999</c:v>
                </c:pt>
                <c:pt idx="3940">
                  <c:v>-0.34413515</c:v>
                </c:pt>
                <c:pt idx="3941">
                  <c:v>-0.35333808999999999</c:v>
                </c:pt>
                <c:pt idx="3942">
                  <c:v>-0.35944410999999998</c:v>
                </c:pt>
                <c:pt idx="3943">
                  <c:v>-0.36344071</c:v>
                </c:pt>
                <c:pt idx="3944">
                  <c:v>-0.36713588000000003</c:v>
                </c:pt>
                <c:pt idx="3945">
                  <c:v>-0.37080018999999997</c:v>
                </c:pt>
                <c:pt idx="3946">
                  <c:v>-0.37449756000000001</c:v>
                </c:pt>
                <c:pt idx="3947">
                  <c:v>-0.37819282999999998</c:v>
                </c:pt>
                <c:pt idx="3948">
                  <c:v>-0.38148149999999997</c:v>
                </c:pt>
                <c:pt idx="3949">
                  <c:v>-0.38358849</c:v>
                </c:pt>
                <c:pt idx="3950">
                  <c:v>-0.38480520000000001</c:v>
                </c:pt>
                <c:pt idx="3951">
                  <c:v>-0.38532682000000001</c:v>
                </c:pt>
                <c:pt idx="3952">
                  <c:v>-0.38611408000000003</c:v>
                </c:pt>
                <c:pt idx="3953">
                  <c:v>-0.38704293000000001</c:v>
                </c:pt>
                <c:pt idx="3954">
                  <c:v>-0.38948333000000002</c:v>
                </c:pt>
                <c:pt idx="3955">
                  <c:v>-0.39198062</c:v>
                </c:pt>
                <c:pt idx="3956">
                  <c:v>-0.39495164999999999</c:v>
                </c:pt>
                <c:pt idx="3957">
                  <c:v>-0.39646387999999999</c:v>
                </c:pt>
                <c:pt idx="3958">
                  <c:v>-0.39719402999999998</c:v>
                </c:pt>
                <c:pt idx="3959">
                  <c:v>-0.39691720000000003</c:v>
                </c:pt>
                <c:pt idx="3960">
                  <c:v>-0.39501867000000002</c:v>
                </c:pt>
                <c:pt idx="3961">
                  <c:v>-0.39214207000000001</c:v>
                </c:pt>
                <c:pt idx="3962">
                  <c:v>-0.38877258999999997</c:v>
                </c:pt>
                <c:pt idx="3963">
                  <c:v>-0.38538985999999997</c:v>
                </c:pt>
                <c:pt idx="3964">
                  <c:v>-0.38248229</c:v>
                </c:pt>
                <c:pt idx="3965">
                  <c:v>-0.38102731000000001</c:v>
                </c:pt>
                <c:pt idx="3966">
                  <c:v>-0.38182188</c:v>
                </c:pt>
                <c:pt idx="3967">
                  <c:v>-0.38427401</c:v>
                </c:pt>
                <c:pt idx="3968">
                  <c:v>-0.38960409000000001</c:v>
                </c:pt>
                <c:pt idx="3969">
                  <c:v>-0.39673588999999998</c:v>
                </c:pt>
                <c:pt idx="3970">
                  <c:v>-0.40541413999999998</c:v>
                </c:pt>
                <c:pt idx="3971">
                  <c:v>-0.4155703</c:v>
                </c:pt>
                <c:pt idx="3972">
                  <c:v>-0.42683521000000002</c:v>
                </c:pt>
                <c:pt idx="3973">
                  <c:v>-0.43838131000000002</c:v>
                </c:pt>
                <c:pt idx="3974">
                  <c:v>-0.45097702000000001</c:v>
                </c:pt>
                <c:pt idx="3975">
                  <c:v>-0.46519748999999999</c:v>
                </c:pt>
                <c:pt idx="3976">
                  <c:v>-0.48033537999999998</c:v>
                </c:pt>
                <c:pt idx="3977">
                  <c:v>-0.49675836000000001</c:v>
                </c:pt>
                <c:pt idx="3978">
                  <c:v>-0.51607314000000004</c:v>
                </c:pt>
                <c:pt idx="3979">
                  <c:v>-0.53748251000000002</c:v>
                </c:pt>
                <c:pt idx="3980">
                  <c:v>-0.56265547000000005</c:v>
                </c:pt>
                <c:pt idx="3981">
                  <c:v>-0.59143210000000002</c:v>
                </c:pt>
                <c:pt idx="3982">
                  <c:v>-0.62254184000000001</c:v>
                </c:pt>
                <c:pt idx="3983">
                  <c:v>-0.65544667999999995</c:v>
                </c:pt>
                <c:pt idx="3984">
                  <c:v>-0.68799743999999996</c:v>
                </c:pt>
                <c:pt idx="3985">
                  <c:v>-0.71989577999999999</c:v>
                </c:pt>
                <c:pt idx="3986">
                  <c:v>-0.74901468000000004</c:v>
                </c:pt>
                <c:pt idx="3987">
                  <c:v>-0.77470375000000002</c:v>
                </c:pt>
                <c:pt idx="3988">
                  <c:v>-0.79673413999999998</c:v>
                </c:pt>
                <c:pt idx="3989">
                  <c:v>-0.81545805000000005</c:v>
                </c:pt>
                <c:pt idx="3990">
                  <c:v>-0.83076483999999995</c:v>
                </c:pt>
                <c:pt idx="3991">
                  <c:v>-0.84496064000000004</c:v>
                </c:pt>
                <c:pt idx="3992">
                  <c:v>-0.85836630999999997</c:v>
                </c:pt>
                <c:pt idx="3993">
                  <c:v>-0.87219685999999996</c:v>
                </c:pt>
                <c:pt idx="3994">
                  <c:v>-0.88487322000000002</c:v>
                </c:pt>
                <c:pt idx="3995">
                  <c:v>-0.89510803999999999</c:v>
                </c:pt>
                <c:pt idx="3996">
                  <c:v>-0.90173362999999995</c:v>
                </c:pt>
                <c:pt idx="3997">
                  <c:v>-0.90433142</c:v>
                </c:pt>
                <c:pt idx="3998">
                  <c:v>-0.90294828999999999</c:v>
                </c:pt>
                <c:pt idx="3999">
                  <c:v>-0.89751155000000005</c:v>
                </c:pt>
                <c:pt idx="4000">
                  <c:v>-0.88818997</c:v>
                </c:pt>
                <c:pt idx="4001">
                  <c:v>-0.87458749000000002</c:v>
                </c:pt>
                <c:pt idx="4002">
                  <c:v>-0.85859081999999998</c:v>
                </c:pt>
                <c:pt idx="4003">
                  <c:v>-0.84088810000000003</c:v>
                </c:pt>
                <c:pt idx="4004">
                  <c:v>-0.82025862000000005</c:v>
                </c:pt>
                <c:pt idx="4005">
                  <c:v>-0.79765010999999997</c:v>
                </c:pt>
                <c:pt idx="4006">
                  <c:v>-0.77139484999999997</c:v>
                </c:pt>
                <c:pt idx="4007">
                  <c:v>-0.74393980000000004</c:v>
                </c:pt>
                <c:pt idx="4008">
                  <c:v>-0.71645108999999996</c:v>
                </c:pt>
                <c:pt idx="4009">
                  <c:v>-0.68950085000000005</c:v>
                </c:pt>
                <c:pt idx="4010">
                  <c:v>-0.66355920999999995</c:v>
                </c:pt>
                <c:pt idx="4011">
                  <c:v>-0.63868846999999995</c:v>
                </c:pt>
                <c:pt idx="4012">
                  <c:v>-0.61433479000000002</c:v>
                </c:pt>
                <c:pt idx="4013">
                  <c:v>-0.58952037000000002</c:v>
                </c:pt>
                <c:pt idx="4014">
                  <c:v>-0.56307843000000002</c:v>
                </c:pt>
                <c:pt idx="4015">
                  <c:v>-0.53505923</c:v>
                </c:pt>
                <c:pt idx="4016">
                  <c:v>-0.50614444000000003</c:v>
                </c:pt>
                <c:pt idx="4017">
                  <c:v>-0.47655724999999999</c:v>
                </c:pt>
                <c:pt idx="4018">
                  <c:v>-0.44726089000000002</c:v>
                </c:pt>
                <c:pt idx="4019">
                  <c:v>-0.41729095999999999</c:v>
                </c:pt>
                <c:pt idx="4020">
                  <c:v>-0.38640798999999998</c:v>
                </c:pt>
                <c:pt idx="4021">
                  <c:v>-0.35434380999999998</c:v>
                </c:pt>
                <c:pt idx="4022">
                  <c:v>-0.32190454000000002</c:v>
                </c:pt>
                <c:pt idx="4023">
                  <c:v>-0.28936067999999998</c:v>
                </c:pt>
                <c:pt idx="4024">
                  <c:v>-0.25740012000000001</c:v>
                </c:pt>
                <c:pt idx="4025">
                  <c:v>-0.22636273000000001</c:v>
                </c:pt>
                <c:pt idx="4026">
                  <c:v>-0.19688674</c:v>
                </c:pt>
                <c:pt idx="4027">
                  <c:v>-0.16936507000000001</c:v>
                </c:pt>
                <c:pt idx="4028">
                  <c:v>-0.14403239000000001</c:v>
                </c:pt>
                <c:pt idx="4029">
                  <c:v>-0.11994861</c:v>
                </c:pt>
                <c:pt idx="4030">
                  <c:v>-9.7952367999999998E-2</c:v>
                </c:pt>
                <c:pt idx="4031">
                  <c:v>-7.8146779E-2</c:v>
                </c:pt>
                <c:pt idx="4032">
                  <c:v>-5.9123945999999997E-2</c:v>
                </c:pt>
                <c:pt idx="4033">
                  <c:v>-4.0754753999999997E-2</c:v>
                </c:pt>
                <c:pt idx="4034">
                  <c:v>-2.2242906999999999E-2</c:v>
                </c:pt>
                <c:pt idx="4035">
                  <c:v>-3.3689734000000001E-3</c:v>
                </c:pt>
                <c:pt idx="4036">
                  <c:v>1.6662593E-2</c:v>
                </c:pt>
                <c:pt idx="4037">
                  <c:v>3.8007539E-2</c:v>
                </c:pt>
                <c:pt idx="4038">
                  <c:v>6.1636423000000003E-2</c:v>
                </c:pt>
                <c:pt idx="4039">
                  <c:v>8.6643539000000006E-2</c:v>
                </c:pt>
                <c:pt idx="4040">
                  <c:v>0.11266366999999999</c:v>
                </c:pt>
                <c:pt idx="4041">
                  <c:v>0.1393276</c:v>
                </c:pt>
                <c:pt idx="4042">
                  <c:v>0.16496094</c:v>
                </c:pt>
                <c:pt idx="4043">
                  <c:v>0.18804283999999999</c:v>
                </c:pt>
                <c:pt idx="4044">
                  <c:v>0.20793900000000001</c:v>
                </c:pt>
                <c:pt idx="4045">
                  <c:v>0.22552332999999999</c:v>
                </c:pt>
                <c:pt idx="4046">
                  <c:v>0.24015333999999999</c:v>
                </c:pt>
                <c:pt idx="4047">
                  <c:v>0.25100234999999999</c:v>
                </c:pt>
                <c:pt idx="4048">
                  <c:v>0.25948358999999999</c:v>
                </c:pt>
                <c:pt idx="4049">
                  <c:v>0.26644371</c:v>
                </c:pt>
                <c:pt idx="4050">
                  <c:v>0.27247237000000002</c:v>
                </c:pt>
                <c:pt idx="4051">
                  <c:v>0.27790962000000002</c:v>
                </c:pt>
                <c:pt idx="4052">
                  <c:v>0.28349436</c:v>
                </c:pt>
                <c:pt idx="4053">
                  <c:v>0.28901672</c:v>
                </c:pt>
                <c:pt idx="4054">
                  <c:v>0.29454335999999998</c:v>
                </c:pt>
                <c:pt idx="4055">
                  <c:v>0.30016633999999998</c:v>
                </c:pt>
                <c:pt idx="4056">
                  <c:v>0.30519879999999999</c:v>
                </c:pt>
                <c:pt idx="4057">
                  <c:v>0.30973898999999999</c:v>
                </c:pt>
                <c:pt idx="4058">
                  <c:v>0.31380891</c:v>
                </c:pt>
                <c:pt idx="4059">
                  <c:v>0.31769618999999999</c:v>
                </c:pt>
                <c:pt idx="4060">
                  <c:v>0.32244824</c:v>
                </c:pt>
                <c:pt idx="4061">
                  <c:v>0.32723213000000001</c:v>
                </c:pt>
                <c:pt idx="4062">
                  <c:v>0.33390852999999998</c:v>
                </c:pt>
                <c:pt idx="4063">
                  <c:v>0.34234287000000002</c:v>
                </c:pt>
                <c:pt idx="4064">
                  <c:v>0.3534158</c:v>
                </c:pt>
                <c:pt idx="4065">
                  <c:v>0.36750331000000003</c:v>
                </c:pt>
                <c:pt idx="4066">
                  <c:v>0.38419144</c:v>
                </c:pt>
                <c:pt idx="4067">
                  <c:v>0.40272333999999999</c:v>
                </c:pt>
                <c:pt idx="4068">
                  <c:v>0.42297847</c:v>
                </c:pt>
                <c:pt idx="4069">
                  <c:v>0.44392341000000002</c:v>
                </c:pt>
                <c:pt idx="4070">
                  <c:v>0.46618406000000001</c:v>
                </c:pt>
                <c:pt idx="4071">
                  <c:v>0.48873038000000002</c:v>
                </c:pt>
                <c:pt idx="4072">
                  <c:v>0.51143833000000005</c:v>
                </c:pt>
                <c:pt idx="4073">
                  <c:v>0.53354502999999998</c:v>
                </c:pt>
                <c:pt idx="4074">
                  <c:v>0.55468377000000002</c:v>
                </c:pt>
                <c:pt idx="4075">
                  <c:v>0.57475511000000001</c:v>
                </c:pt>
                <c:pt idx="4076">
                  <c:v>0.59360526000000002</c:v>
                </c:pt>
                <c:pt idx="4077">
                  <c:v>0.60921908000000002</c:v>
                </c:pt>
                <c:pt idx="4078">
                  <c:v>0.62128373000000003</c:v>
                </c:pt>
                <c:pt idx="4079">
                  <c:v>0.63038554000000002</c:v>
                </c:pt>
                <c:pt idx="4080">
                  <c:v>0.63693540000000004</c:v>
                </c:pt>
                <c:pt idx="4081">
                  <c:v>0.64158552000000002</c:v>
                </c:pt>
                <c:pt idx="4082">
                  <c:v>0.64456347000000003</c:v>
                </c:pt>
                <c:pt idx="4083">
                  <c:v>0.64719640000000001</c:v>
                </c:pt>
                <c:pt idx="4084">
                  <c:v>0.64984417000000005</c:v>
                </c:pt>
                <c:pt idx="4085">
                  <c:v>0.65212415000000001</c:v>
                </c:pt>
                <c:pt idx="4086">
                  <c:v>0.65312826000000002</c:v>
                </c:pt>
                <c:pt idx="4087">
                  <c:v>0.65350885999999997</c:v>
                </c:pt>
                <c:pt idx="4088">
                  <c:v>0.65157878000000002</c:v>
                </c:pt>
                <c:pt idx="4089">
                  <c:v>0.64804894999999996</c:v>
                </c:pt>
                <c:pt idx="4090">
                  <c:v>0.64441022999999997</c:v>
                </c:pt>
                <c:pt idx="4091">
                  <c:v>0.63944449999999997</c:v>
                </c:pt>
                <c:pt idx="4092">
                  <c:v>0.63371668000000003</c:v>
                </c:pt>
                <c:pt idx="4093">
                  <c:v>0.62679909</c:v>
                </c:pt>
                <c:pt idx="4094">
                  <c:v>0.61906019999999995</c:v>
                </c:pt>
                <c:pt idx="4095">
                  <c:v>0.61015262000000003</c:v>
                </c:pt>
                <c:pt idx="4096">
                  <c:v>0.60043605</c:v>
                </c:pt>
                <c:pt idx="4097">
                  <c:v>0.58948033</c:v>
                </c:pt>
                <c:pt idx="4098">
                  <c:v>0.578233</c:v>
                </c:pt>
                <c:pt idx="4099">
                  <c:v>0.56642139999999996</c:v>
                </c:pt>
                <c:pt idx="4100">
                  <c:v>0.55405800999999999</c:v>
                </c:pt>
                <c:pt idx="4101">
                  <c:v>0.54172430000000005</c:v>
                </c:pt>
                <c:pt idx="4102">
                  <c:v>0.53022824999999996</c:v>
                </c:pt>
                <c:pt idx="4103">
                  <c:v>0.52109161000000004</c:v>
                </c:pt>
                <c:pt idx="4104">
                  <c:v>0.51362129000000001</c:v>
                </c:pt>
                <c:pt idx="4105">
                  <c:v>0.50895102000000003</c:v>
                </c:pt>
                <c:pt idx="4106">
                  <c:v>0.50627137</c:v>
                </c:pt>
                <c:pt idx="4107">
                  <c:v>0.50446427999999999</c:v>
                </c:pt>
                <c:pt idx="4108">
                  <c:v>0.50369755999999999</c:v>
                </c:pt>
                <c:pt idx="4109">
                  <c:v>0.50392477000000002</c:v>
                </c:pt>
                <c:pt idx="4110">
                  <c:v>0.50548691999999995</c:v>
                </c:pt>
                <c:pt idx="4111">
                  <c:v>0.50979896000000002</c:v>
                </c:pt>
                <c:pt idx="4112">
                  <c:v>0.51652366999999999</c:v>
                </c:pt>
                <c:pt idx="4113">
                  <c:v>0.52573287999999996</c:v>
                </c:pt>
                <c:pt idx="4114">
                  <c:v>0.53761501</c:v>
                </c:pt>
                <c:pt idx="4115">
                  <c:v>0.55092151</c:v>
                </c:pt>
                <c:pt idx="4116">
                  <c:v>0.56510598999999995</c:v>
                </c:pt>
                <c:pt idx="4117">
                  <c:v>0.58051982999999996</c:v>
                </c:pt>
                <c:pt idx="4118">
                  <c:v>0.59582707000000001</c:v>
                </c:pt>
                <c:pt idx="4119">
                  <c:v>0.61053031999999996</c:v>
                </c:pt>
                <c:pt idx="4120">
                  <c:v>0.62493328999999997</c:v>
                </c:pt>
                <c:pt idx="4121">
                  <c:v>0.63813341999999995</c:v>
                </c:pt>
                <c:pt idx="4122">
                  <c:v>0.65047909000000004</c:v>
                </c:pt>
                <c:pt idx="4123">
                  <c:v>0.66137698</c:v>
                </c:pt>
                <c:pt idx="4124">
                  <c:v>0.66965792999999996</c:v>
                </c:pt>
                <c:pt idx="4125">
                  <c:v>0.67537011000000002</c:v>
                </c:pt>
                <c:pt idx="4126">
                  <c:v>0.67919978999999997</c:v>
                </c:pt>
                <c:pt idx="4127">
                  <c:v>0.68097920000000001</c:v>
                </c:pt>
                <c:pt idx="4128">
                  <c:v>0.68111639000000002</c:v>
                </c:pt>
                <c:pt idx="4129">
                  <c:v>0.68100682000000001</c:v>
                </c:pt>
                <c:pt idx="4130">
                  <c:v>0.68026631000000004</c:v>
                </c:pt>
                <c:pt idx="4131">
                  <c:v>0.67913952</c:v>
                </c:pt>
                <c:pt idx="4132">
                  <c:v>0.67703789999999997</c:v>
                </c:pt>
                <c:pt idx="4133">
                  <c:v>0.67331664999999996</c:v>
                </c:pt>
                <c:pt idx="4134">
                  <c:v>0.66783263999999998</c:v>
                </c:pt>
                <c:pt idx="4135">
                  <c:v>0.65945308999999996</c:v>
                </c:pt>
                <c:pt idx="4136">
                  <c:v>0.64940564999999995</c:v>
                </c:pt>
                <c:pt idx="4137">
                  <c:v>0.63753093000000005</c:v>
                </c:pt>
                <c:pt idx="4138">
                  <c:v>0.62506781</c:v>
                </c:pt>
                <c:pt idx="4139">
                  <c:v>0.61086823000000001</c:v>
                </c:pt>
                <c:pt idx="4140">
                  <c:v>0.59477855999999996</c:v>
                </c:pt>
                <c:pt idx="4141">
                  <c:v>0.57658335999999999</c:v>
                </c:pt>
                <c:pt idx="4142">
                  <c:v>0.55646766000000003</c:v>
                </c:pt>
                <c:pt idx="4143">
                  <c:v>0.53466321999999999</c:v>
                </c:pt>
                <c:pt idx="4144">
                  <c:v>0.51254211000000005</c:v>
                </c:pt>
                <c:pt idx="4145">
                  <c:v>0.49037886000000003</c:v>
                </c:pt>
                <c:pt idx="4146">
                  <c:v>0.46861751000000001</c:v>
                </c:pt>
                <c:pt idx="4147">
                  <c:v>0.44854182999999997</c:v>
                </c:pt>
                <c:pt idx="4148">
                  <c:v>0.42990662000000002</c:v>
                </c:pt>
                <c:pt idx="4149">
                  <c:v>0.41314510999999998</c:v>
                </c:pt>
                <c:pt idx="4150">
                  <c:v>0.39922321999999999</c:v>
                </c:pt>
                <c:pt idx="4151">
                  <c:v>0.38701941000000001</c:v>
                </c:pt>
                <c:pt idx="4152">
                  <c:v>0.37661955000000003</c:v>
                </c:pt>
                <c:pt idx="4153">
                  <c:v>0.36685725000000002</c:v>
                </c:pt>
                <c:pt idx="4154">
                  <c:v>0.35844673999999999</c:v>
                </c:pt>
                <c:pt idx="4155">
                  <c:v>0.35029195000000002</c:v>
                </c:pt>
                <c:pt idx="4156">
                  <c:v>0.34264399000000001</c:v>
                </c:pt>
                <c:pt idx="4157">
                  <c:v>0.33648233999999999</c:v>
                </c:pt>
                <c:pt idx="4158">
                  <c:v>0.33244383</c:v>
                </c:pt>
                <c:pt idx="4159">
                  <c:v>0.33071213999999999</c:v>
                </c:pt>
                <c:pt idx="4160">
                  <c:v>0.33230283999999999</c:v>
                </c:pt>
                <c:pt idx="4161">
                  <c:v>0.33621203</c:v>
                </c:pt>
                <c:pt idx="4162">
                  <c:v>0.34222184</c:v>
                </c:pt>
                <c:pt idx="4163">
                  <c:v>0.3497479</c:v>
                </c:pt>
                <c:pt idx="4164">
                  <c:v>0.35776195</c:v>
                </c:pt>
                <c:pt idx="4165">
                  <c:v>0.36568425999999998</c:v>
                </c:pt>
                <c:pt idx="4166">
                  <c:v>0.37363317000000001</c:v>
                </c:pt>
                <c:pt idx="4167">
                  <c:v>0.38199407000000002</c:v>
                </c:pt>
                <c:pt idx="4168">
                  <c:v>0.3915151</c:v>
                </c:pt>
                <c:pt idx="4169">
                  <c:v>0.40198066999999998</c:v>
                </c:pt>
                <c:pt idx="4170">
                  <c:v>0.41304964</c:v>
                </c:pt>
                <c:pt idx="4171">
                  <c:v>0.42432515999999998</c:v>
                </c:pt>
                <c:pt idx="4172">
                  <c:v>0.43733259000000002</c:v>
                </c:pt>
                <c:pt idx="4173">
                  <c:v>0.45232338999999999</c:v>
                </c:pt>
                <c:pt idx="4174">
                  <c:v>0.46889806000000001</c:v>
                </c:pt>
                <c:pt idx="4175">
                  <c:v>0.48673873000000001</c:v>
                </c:pt>
                <c:pt idx="4176">
                  <c:v>0.50650605000000004</c:v>
                </c:pt>
                <c:pt idx="4177">
                  <c:v>0.52640023000000002</c:v>
                </c:pt>
                <c:pt idx="4178">
                  <c:v>0.54655602000000003</c:v>
                </c:pt>
                <c:pt idx="4179">
                  <c:v>0.56604982999999998</c:v>
                </c:pt>
                <c:pt idx="4180">
                  <c:v>0.58458222999999998</c:v>
                </c:pt>
                <c:pt idx="4181">
                  <c:v>0.60247150999999999</c:v>
                </c:pt>
                <c:pt idx="4182">
                  <c:v>0.62026203000000002</c:v>
                </c:pt>
                <c:pt idx="4183">
                  <c:v>0.63616443</c:v>
                </c:pt>
                <c:pt idx="4184">
                  <c:v>0.65039044999999995</c:v>
                </c:pt>
                <c:pt idx="4185">
                  <c:v>0.66179357000000005</c:v>
                </c:pt>
                <c:pt idx="4186">
                  <c:v>0.67125515999999996</c:v>
                </c:pt>
                <c:pt idx="4187">
                  <c:v>0.67982423000000003</c:v>
                </c:pt>
                <c:pt idx="4188">
                  <c:v>0.68732488000000003</c:v>
                </c:pt>
                <c:pt idx="4189">
                  <c:v>0.69466201999999999</c:v>
                </c:pt>
                <c:pt idx="4190">
                  <c:v>0.70340818999999999</c:v>
                </c:pt>
                <c:pt idx="4191">
                  <c:v>0.71274532999999995</c:v>
                </c:pt>
                <c:pt idx="4192">
                  <c:v>0.72396453000000005</c:v>
                </c:pt>
                <c:pt idx="4193">
                  <c:v>0.73642388000000003</c:v>
                </c:pt>
                <c:pt idx="4194">
                  <c:v>0.75058183999999994</c:v>
                </c:pt>
                <c:pt idx="4195">
                  <c:v>0.76610352999999998</c:v>
                </c:pt>
                <c:pt idx="4196">
                  <c:v>0.78322329000000002</c:v>
                </c:pt>
                <c:pt idx="4197">
                  <c:v>0.80179540000000005</c:v>
                </c:pt>
                <c:pt idx="4198">
                  <c:v>0.82189502000000003</c:v>
                </c:pt>
                <c:pt idx="4199">
                  <c:v>0.84317302000000005</c:v>
                </c:pt>
                <c:pt idx="4200">
                  <c:v>0.86417544999999996</c:v>
                </c:pt>
                <c:pt idx="4201">
                  <c:v>0.88534369999999996</c:v>
                </c:pt>
                <c:pt idx="4202">
                  <c:v>0.90642281000000002</c:v>
                </c:pt>
                <c:pt idx="4203">
                  <c:v>0.92721408000000005</c:v>
                </c:pt>
                <c:pt idx="4204">
                  <c:v>0.94629669999999999</c:v>
                </c:pt>
                <c:pt idx="4205">
                  <c:v>0.96350733</c:v>
                </c:pt>
                <c:pt idx="4206">
                  <c:v>0.97814886000000001</c:v>
                </c:pt>
                <c:pt idx="4207">
                  <c:v>0.98982351000000002</c:v>
                </c:pt>
                <c:pt idx="4208">
                  <c:v>0.99832335999999999</c:v>
                </c:pt>
                <c:pt idx="4209">
                  <c:v>1.0049246000000001</c:v>
                </c:pt>
                <c:pt idx="4210">
                  <c:v>1.0097662000000001</c:v>
                </c:pt>
                <c:pt idx="4211">
                  <c:v>1.011641</c:v>
                </c:pt>
                <c:pt idx="4212">
                  <c:v>1.0124031</c:v>
                </c:pt>
                <c:pt idx="4213">
                  <c:v>1.0115996</c:v>
                </c:pt>
                <c:pt idx="4214">
                  <c:v>1.0083424999999999</c:v>
                </c:pt>
                <c:pt idx="4215">
                  <c:v>1.0023171</c:v>
                </c:pt>
                <c:pt idx="4216">
                  <c:v>0.99465395000000001</c:v>
                </c:pt>
                <c:pt idx="4217">
                  <c:v>0.98464068000000005</c:v>
                </c:pt>
                <c:pt idx="4218">
                  <c:v>0.97307885999999999</c:v>
                </c:pt>
                <c:pt idx="4219">
                  <c:v>0.95818932999999995</c:v>
                </c:pt>
                <c:pt idx="4220">
                  <c:v>0.93995209000000002</c:v>
                </c:pt>
                <c:pt idx="4221">
                  <c:v>0.91772814999999996</c:v>
                </c:pt>
                <c:pt idx="4222">
                  <c:v>0.89079224000000001</c:v>
                </c:pt>
                <c:pt idx="4223">
                  <c:v>0.86005503999999999</c:v>
                </c:pt>
                <c:pt idx="4224">
                  <c:v>0.82552813999999997</c:v>
                </c:pt>
                <c:pt idx="4225">
                  <c:v>0.78919963000000004</c:v>
                </c:pt>
                <c:pt idx="4226">
                  <c:v>0.75184189999999995</c:v>
                </c:pt>
                <c:pt idx="4227">
                  <c:v>0.71439998999999998</c:v>
                </c:pt>
                <c:pt idx="4228">
                  <c:v>0.67818942000000004</c:v>
                </c:pt>
                <c:pt idx="4229">
                  <c:v>0.64323121000000005</c:v>
                </c:pt>
                <c:pt idx="4230">
                  <c:v>0.61063091999999997</c:v>
                </c:pt>
                <c:pt idx="4231">
                  <c:v>0.57933787000000003</c:v>
                </c:pt>
                <c:pt idx="4232">
                  <c:v>0.54878601999999999</c:v>
                </c:pt>
                <c:pt idx="4233">
                  <c:v>0.51742301000000002</c:v>
                </c:pt>
                <c:pt idx="4234">
                  <c:v>0.48567971999999998</c:v>
                </c:pt>
                <c:pt idx="4235">
                  <c:v>0.45387005000000002</c:v>
                </c:pt>
                <c:pt idx="4236">
                  <c:v>0.42219969000000002</c:v>
                </c:pt>
                <c:pt idx="4237">
                  <c:v>0.39066258999999998</c:v>
                </c:pt>
                <c:pt idx="4238">
                  <c:v>0.36152932999999998</c:v>
                </c:pt>
                <c:pt idx="4239">
                  <c:v>0.33432973999999999</c:v>
                </c:pt>
                <c:pt idx="4240">
                  <c:v>0.30857312999999997</c:v>
                </c:pt>
                <c:pt idx="4241">
                  <c:v>0.28408196000000002</c:v>
                </c:pt>
                <c:pt idx="4242">
                  <c:v>0.25884178000000002</c:v>
                </c:pt>
                <c:pt idx="4243">
                  <c:v>0.23231827999999999</c:v>
                </c:pt>
                <c:pt idx="4244">
                  <c:v>0.20267713000000001</c:v>
                </c:pt>
                <c:pt idx="4245">
                  <c:v>0.1692727</c:v>
                </c:pt>
                <c:pt idx="4246">
                  <c:v>0.13363259</c:v>
                </c:pt>
                <c:pt idx="4247">
                  <c:v>9.5753208000000006E-2</c:v>
                </c:pt>
                <c:pt idx="4248">
                  <c:v>5.7398381999999998E-2</c:v>
                </c:pt>
                <c:pt idx="4249">
                  <c:v>1.9907873999999999E-2</c:v>
                </c:pt>
                <c:pt idx="4250">
                  <c:v>-1.7967318999999999E-2</c:v>
                </c:pt>
                <c:pt idx="4251">
                  <c:v>-5.5072043000000001E-2</c:v>
                </c:pt>
                <c:pt idx="4252">
                  <c:v>-9.1756889999999994E-2</c:v>
                </c:pt>
                <c:pt idx="4253">
                  <c:v>-0.12803514999999999</c:v>
                </c:pt>
                <c:pt idx="4254">
                  <c:v>-0.16279287000000001</c:v>
                </c:pt>
                <c:pt idx="4255">
                  <c:v>-0.19531873999999999</c:v>
                </c:pt>
                <c:pt idx="4256">
                  <c:v>-0.22692039999999999</c:v>
                </c:pt>
                <c:pt idx="4257">
                  <c:v>-0.25817655</c:v>
                </c:pt>
                <c:pt idx="4258">
                  <c:v>-0.28866420999999998</c:v>
                </c:pt>
                <c:pt idx="4259">
                  <c:v>-0.31943745000000001</c:v>
                </c:pt>
                <c:pt idx="4260">
                  <c:v>-0.34999081999999998</c:v>
                </c:pt>
                <c:pt idx="4261">
                  <c:v>-0.38040596999999998</c:v>
                </c:pt>
                <c:pt idx="4262">
                  <c:v>-0.40853937000000001</c:v>
                </c:pt>
                <c:pt idx="4263">
                  <c:v>-0.43376388999999999</c:v>
                </c:pt>
                <c:pt idx="4264">
                  <c:v>-0.45539470999999998</c:v>
                </c:pt>
                <c:pt idx="4265">
                  <c:v>-0.47340743000000002</c:v>
                </c:pt>
                <c:pt idx="4266">
                  <c:v>-0.48898749000000002</c:v>
                </c:pt>
                <c:pt idx="4267">
                  <c:v>-0.50261710999999998</c:v>
                </c:pt>
                <c:pt idx="4268">
                  <c:v>-0.51458353999999995</c:v>
                </c:pt>
                <c:pt idx="4269">
                  <c:v>-0.52587583000000004</c:v>
                </c:pt>
                <c:pt idx="4270">
                  <c:v>-0.53505199000000003</c:v>
                </c:pt>
                <c:pt idx="4271">
                  <c:v>-0.54114494000000002</c:v>
                </c:pt>
                <c:pt idx="4272">
                  <c:v>-0.54423507000000004</c:v>
                </c:pt>
                <c:pt idx="4273">
                  <c:v>-0.54435248999999997</c:v>
                </c:pt>
                <c:pt idx="4274">
                  <c:v>-0.54141075999999999</c:v>
                </c:pt>
                <c:pt idx="4275">
                  <c:v>-0.53555114000000004</c:v>
                </c:pt>
                <c:pt idx="4276">
                  <c:v>-0.52652670000000001</c:v>
                </c:pt>
                <c:pt idx="4277">
                  <c:v>-0.51546247000000001</c:v>
                </c:pt>
                <c:pt idx="4278">
                  <c:v>-0.50365585999999996</c:v>
                </c:pt>
                <c:pt idx="4279">
                  <c:v>-0.49024364999999998</c:v>
                </c:pt>
                <c:pt idx="4280">
                  <c:v>-0.47483079</c:v>
                </c:pt>
                <c:pt idx="4281">
                  <c:v>-0.45733274000000002</c:v>
                </c:pt>
                <c:pt idx="4282">
                  <c:v>-0.43835246</c:v>
                </c:pt>
                <c:pt idx="4283">
                  <c:v>-0.41837479</c:v>
                </c:pt>
                <c:pt idx="4284">
                  <c:v>-0.39788927000000002</c:v>
                </c:pt>
                <c:pt idx="4285">
                  <c:v>-0.37703330000000002</c:v>
                </c:pt>
                <c:pt idx="4286">
                  <c:v>-0.35540063</c:v>
                </c:pt>
                <c:pt idx="4287">
                  <c:v>-0.33407882999999999</c:v>
                </c:pt>
                <c:pt idx="4288">
                  <c:v>-0.31248234000000003</c:v>
                </c:pt>
                <c:pt idx="4289">
                  <c:v>-0.29117777</c:v>
                </c:pt>
                <c:pt idx="4290">
                  <c:v>-0.26914225000000003</c:v>
                </c:pt>
                <c:pt idx="4291">
                  <c:v>-0.24663409</c:v>
                </c:pt>
                <c:pt idx="4292">
                  <c:v>-0.22415994</c:v>
                </c:pt>
                <c:pt idx="4293">
                  <c:v>-0.20165748999999999</c:v>
                </c:pt>
                <c:pt idx="4294">
                  <c:v>-0.17956195</c:v>
                </c:pt>
                <c:pt idx="4295">
                  <c:v>-0.15865884999999999</c:v>
                </c:pt>
                <c:pt idx="4296">
                  <c:v>-0.13857612999999999</c:v>
                </c:pt>
                <c:pt idx="4297">
                  <c:v>-0.11969314</c:v>
                </c:pt>
                <c:pt idx="4298">
                  <c:v>-0.10120021999999999</c:v>
                </c:pt>
                <c:pt idx="4299">
                  <c:v>-8.2713039000000002E-2</c:v>
                </c:pt>
                <c:pt idx="4300">
                  <c:v>-6.4180727000000007E-2</c:v>
                </c:pt>
                <c:pt idx="4301">
                  <c:v>-4.5686817999999997E-2</c:v>
                </c:pt>
                <c:pt idx="4302">
                  <c:v>-2.7168491999999999E-2</c:v>
                </c:pt>
                <c:pt idx="4303">
                  <c:v>-8.5903985000000006E-3</c:v>
                </c:pt>
                <c:pt idx="4304">
                  <c:v>9.1127494999999996E-3</c:v>
                </c:pt>
                <c:pt idx="4305">
                  <c:v>2.4545017999999998E-2</c:v>
                </c:pt>
                <c:pt idx="4306">
                  <c:v>3.7773304000000001E-2</c:v>
                </c:pt>
                <c:pt idx="4307">
                  <c:v>4.7951188999999998E-2</c:v>
                </c:pt>
                <c:pt idx="4308">
                  <c:v>5.7608333999999997E-2</c:v>
                </c:pt>
                <c:pt idx="4309">
                  <c:v>6.6568295E-2</c:v>
                </c:pt>
                <c:pt idx="4310">
                  <c:v>7.5149985000000002E-2</c:v>
                </c:pt>
                <c:pt idx="4311">
                  <c:v>8.3238766000000006E-2</c:v>
                </c:pt>
                <c:pt idx="4312">
                  <c:v>9.0300148999999996E-2</c:v>
                </c:pt>
                <c:pt idx="4313">
                  <c:v>9.6343069000000003E-2</c:v>
                </c:pt>
                <c:pt idx="4314">
                  <c:v>0.10109310000000001</c:v>
                </c:pt>
                <c:pt idx="4315">
                  <c:v>0.10307386</c:v>
                </c:pt>
                <c:pt idx="4316">
                  <c:v>0.10265578</c:v>
                </c:pt>
                <c:pt idx="4317">
                  <c:v>9.9805035E-2</c:v>
                </c:pt>
                <c:pt idx="4318">
                  <c:v>9.3816157999999997E-2</c:v>
                </c:pt>
                <c:pt idx="4319">
                  <c:v>8.5325586999999994E-2</c:v>
                </c:pt>
                <c:pt idx="4320">
                  <c:v>7.4936075000000005E-2</c:v>
                </c:pt>
                <c:pt idx="4321">
                  <c:v>6.2851473000000005E-2</c:v>
                </c:pt>
                <c:pt idx="4322">
                  <c:v>5.0440387000000003E-2</c:v>
                </c:pt>
                <c:pt idx="4323">
                  <c:v>3.8366275999999998E-2</c:v>
                </c:pt>
                <c:pt idx="4324">
                  <c:v>2.7965140999999999E-2</c:v>
                </c:pt>
                <c:pt idx="4325">
                  <c:v>1.9902072E-2</c:v>
                </c:pt>
                <c:pt idx="4326">
                  <c:v>1.5187063000000001E-2</c:v>
                </c:pt>
                <c:pt idx="4327">
                  <c:v>1.2717648E-2</c:v>
                </c:pt>
                <c:pt idx="4328">
                  <c:v>1.2493130999999999E-2</c:v>
                </c:pt>
                <c:pt idx="4329">
                  <c:v>1.3174457000000001E-2</c:v>
                </c:pt>
                <c:pt idx="4330">
                  <c:v>1.3782791000000001E-2</c:v>
                </c:pt>
                <c:pt idx="4331">
                  <c:v>1.4417337000000001E-2</c:v>
                </c:pt>
                <c:pt idx="4332">
                  <c:v>1.465028E-2</c:v>
                </c:pt>
                <c:pt idx="4333">
                  <c:v>1.402399E-2</c:v>
                </c:pt>
                <c:pt idx="4334">
                  <c:v>1.42934E-2</c:v>
                </c:pt>
                <c:pt idx="4335">
                  <c:v>1.4875723E-2</c:v>
                </c:pt>
                <c:pt idx="4336">
                  <c:v>1.5626298E-2</c:v>
                </c:pt>
                <c:pt idx="4337">
                  <c:v>1.6085346E-2</c:v>
                </c:pt>
                <c:pt idx="4338">
                  <c:v>1.7357774999999999E-2</c:v>
                </c:pt>
                <c:pt idx="4339">
                  <c:v>1.8886861000000001E-2</c:v>
                </c:pt>
                <c:pt idx="4340">
                  <c:v>2.1499770000000001E-2</c:v>
                </c:pt>
                <c:pt idx="4341">
                  <c:v>2.5706745999999999E-2</c:v>
                </c:pt>
                <c:pt idx="4342">
                  <c:v>3.1243726999999999E-2</c:v>
                </c:pt>
                <c:pt idx="4343">
                  <c:v>3.8997676000000002E-2</c:v>
                </c:pt>
                <c:pt idx="4344">
                  <c:v>4.8214042999999998E-2</c:v>
                </c:pt>
                <c:pt idx="4345">
                  <c:v>5.8349618999999998E-2</c:v>
                </c:pt>
                <c:pt idx="4346">
                  <c:v>6.9528129999999994E-2</c:v>
                </c:pt>
                <c:pt idx="4347">
                  <c:v>8.2063254000000002E-2</c:v>
                </c:pt>
                <c:pt idx="4348">
                  <c:v>9.6863616999999999E-2</c:v>
                </c:pt>
                <c:pt idx="4349">
                  <c:v>0.11340833</c:v>
                </c:pt>
                <c:pt idx="4350">
                  <c:v>0.13227088000000001</c:v>
                </c:pt>
                <c:pt idx="4351">
                  <c:v>0.15236325000000001</c:v>
                </c:pt>
                <c:pt idx="4352">
                  <c:v>0.17406240000000001</c:v>
                </c:pt>
                <c:pt idx="4353">
                  <c:v>0.19771159999999999</c:v>
                </c:pt>
                <c:pt idx="4354">
                  <c:v>0.22313767000000001</c:v>
                </c:pt>
                <c:pt idx="4355">
                  <c:v>0.24871476000000001</c:v>
                </c:pt>
                <c:pt idx="4356">
                  <c:v>0.27464665999999999</c:v>
                </c:pt>
                <c:pt idx="4357">
                  <c:v>0.29930869999999998</c:v>
                </c:pt>
                <c:pt idx="4358">
                  <c:v>0.32252712</c:v>
                </c:pt>
                <c:pt idx="4359">
                  <c:v>0.34464030000000001</c:v>
                </c:pt>
                <c:pt idx="4360">
                  <c:v>0.36604815000000002</c:v>
                </c:pt>
                <c:pt idx="4361">
                  <c:v>0.38558058000000001</c:v>
                </c:pt>
                <c:pt idx="4362">
                  <c:v>0.40438636</c:v>
                </c:pt>
                <c:pt idx="4363">
                  <c:v>0.42179188000000001</c:v>
                </c:pt>
                <c:pt idx="4364">
                  <c:v>0.43599527999999999</c:v>
                </c:pt>
                <c:pt idx="4365">
                  <c:v>0.44681243999999998</c:v>
                </c:pt>
                <c:pt idx="4366">
                  <c:v>0.45352425000000002</c:v>
                </c:pt>
                <c:pt idx="4367">
                  <c:v>0.4562388</c:v>
                </c:pt>
                <c:pt idx="4368">
                  <c:v>0.45504014999999998</c:v>
                </c:pt>
                <c:pt idx="4369">
                  <c:v>0.44964397</c:v>
                </c:pt>
                <c:pt idx="4370">
                  <c:v>0.44128158000000001</c:v>
                </c:pt>
                <c:pt idx="4371">
                  <c:v>0.43141962</c:v>
                </c:pt>
                <c:pt idx="4372">
                  <c:v>0.42083324</c:v>
                </c:pt>
                <c:pt idx="4373">
                  <c:v>0.40847927000000001</c:v>
                </c:pt>
                <c:pt idx="4374">
                  <c:v>0.39481655999999998</c:v>
                </c:pt>
                <c:pt idx="4375">
                  <c:v>0.37950776000000003</c:v>
                </c:pt>
                <c:pt idx="4376">
                  <c:v>0.36282932000000001</c:v>
                </c:pt>
                <c:pt idx="4377">
                  <c:v>0.34453123000000002</c:v>
                </c:pt>
                <c:pt idx="4378">
                  <c:v>0.32488843000000001</c:v>
                </c:pt>
                <c:pt idx="4379">
                  <c:v>0.30317033999999998</c:v>
                </c:pt>
                <c:pt idx="4380">
                  <c:v>0.27932801000000002</c:v>
                </c:pt>
                <c:pt idx="4381">
                  <c:v>0.25418347000000002</c:v>
                </c:pt>
                <c:pt idx="4382">
                  <c:v>0.22769270999999999</c:v>
                </c:pt>
                <c:pt idx="4383">
                  <c:v>0.2020092</c:v>
                </c:pt>
                <c:pt idx="4384">
                  <c:v>0.17730993</c:v>
                </c:pt>
                <c:pt idx="4385">
                  <c:v>0.15315592</c:v>
                </c:pt>
                <c:pt idx="4386">
                  <c:v>0.12928735999999999</c:v>
                </c:pt>
                <c:pt idx="4387">
                  <c:v>0.10704843999999999</c:v>
                </c:pt>
                <c:pt idx="4388">
                  <c:v>8.6895715999999998E-2</c:v>
                </c:pt>
                <c:pt idx="4389">
                  <c:v>6.8557435999999999E-2</c:v>
                </c:pt>
                <c:pt idx="4390">
                  <c:v>5.3294644000000002E-2</c:v>
                </c:pt>
                <c:pt idx="4391">
                  <c:v>4.1701555000000001E-2</c:v>
                </c:pt>
                <c:pt idx="4392">
                  <c:v>3.2972014000000001E-2</c:v>
                </c:pt>
                <c:pt idx="4393">
                  <c:v>2.7260800000000002E-2</c:v>
                </c:pt>
                <c:pt idx="4394">
                  <c:v>2.4663546000000001E-2</c:v>
                </c:pt>
                <c:pt idx="4395">
                  <c:v>2.4413892E-2</c:v>
                </c:pt>
                <c:pt idx="4396">
                  <c:v>2.7127978000000001E-2</c:v>
                </c:pt>
                <c:pt idx="4397">
                  <c:v>3.3569531E-2</c:v>
                </c:pt>
                <c:pt idx="4398">
                  <c:v>4.2869702000000003E-2</c:v>
                </c:pt>
                <c:pt idx="4399">
                  <c:v>5.4765059999999997E-2</c:v>
                </c:pt>
                <c:pt idx="4400">
                  <c:v>6.8964356000000004E-2</c:v>
                </c:pt>
                <c:pt idx="4401">
                  <c:v>8.6011730999999994E-2</c:v>
                </c:pt>
                <c:pt idx="4402">
                  <c:v>0.10429604000000001</c:v>
                </c:pt>
                <c:pt idx="4403">
                  <c:v>0.1236757</c:v>
                </c:pt>
                <c:pt idx="4404">
                  <c:v>0.14396445999999999</c:v>
                </c:pt>
                <c:pt idx="4405">
                  <c:v>0.16535621</c:v>
                </c:pt>
                <c:pt idx="4406">
                  <c:v>0.18728773000000001</c:v>
                </c:pt>
                <c:pt idx="4407">
                  <c:v>0.20900514000000001</c:v>
                </c:pt>
                <c:pt idx="4408">
                  <c:v>0.23141192999999999</c:v>
                </c:pt>
                <c:pt idx="4409">
                  <c:v>0.25389434</c:v>
                </c:pt>
                <c:pt idx="4410">
                  <c:v>0.27519373000000003</c:v>
                </c:pt>
                <c:pt idx="4411">
                  <c:v>0.29551982999999998</c:v>
                </c:pt>
                <c:pt idx="4412">
                  <c:v>0.31532784000000003</c:v>
                </c:pt>
                <c:pt idx="4413">
                  <c:v>0.33478043000000002</c:v>
                </c:pt>
                <c:pt idx="4414">
                  <c:v>0.35345448000000002</c:v>
                </c:pt>
                <c:pt idx="4415">
                  <c:v>0.3724769</c:v>
                </c:pt>
                <c:pt idx="4416">
                  <c:v>0.39080846000000002</c:v>
                </c:pt>
                <c:pt idx="4417">
                  <c:v>0.40824434999999998</c:v>
                </c:pt>
                <c:pt idx="4418">
                  <c:v>0.42415797</c:v>
                </c:pt>
                <c:pt idx="4419">
                  <c:v>0.43800295</c:v>
                </c:pt>
                <c:pt idx="4420">
                  <c:v>0.44987542000000003</c:v>
                </c:pt>
                <c:pt idx="4421">
                  <c:v>0.46008065999999997</c:v>
                </c:pt>
                <c:pt idx="4422">
                  <c:v>0.46999275000000001</c:v>
                </c:pt>
                <c:pt idx="4423">
                  <c:v>0.47975405999999998</c:v>
                </c:pt>
                <c:pt idx="4424">
                  <c:v>0.49018506000000001</c:v>
                </c:pt>
                <c:pt idx="4425">
                  <c:v>0.50104232000000004</c:v>
                </c:pt>
                <c:pt idx="4426">
                  <c:v>0.51242555000000001</c:v>
                </c:pt>
                <c:pt idx="4427">
                  <c:v>0.52430394000000002</c:v>
                </c:pt>
                <c:pt idx="4428">
                  <c:v>0.53705126999999997</c:v>
                </c:pt>
                <c:pt idx="4429">
                  <c:v>0.55126962999999995</c:v>
                </c:pt>
                <c:pt idx="4430">
                  <c:v>0.56452827000000005</c:v>
                </c:pt>
                <c:pt idx="4431">
                  <c:v>0.57707788000000004</c:v>
                </c:pt>
                <c:pt idx="4432">
                  <c:v>0.58791727999999999</c:v>
                </c:pt>
                <c:pt idx="4433">
                  <c:v>0.59725896000000001</c:v>
                </c:pt>
                <c:pt idx="4434">
                  <c:v>0.60568708000000004</c:v>
                </c:pt>
                <c:pt idx="4435">
                  <c:v>0.61302931999999999</c:v>
                </c:pt>
                <c:pt idx="4436">
                  <c:v>0.61986615</c:v>
                </c:pt>
                <c:pt idx="4437">
                  <c:v>0.62679308</c:v>
                </c:pt>
                <c:pt idx="4438">
                  <c:v>0.63370515999999999</c:v>
                </c:pt>
                <c:pt idx="4439">
                  <c:v>0.64024190999999997</c:v>
                </c:pt>
                <c:pt idx="4440">
                  <c:v>0.64517771000000002</c:v>
                </c:pt>
                <c:pt idx="4441">
                  <c:v>0.64806372000000001</c:v>
                </c:pt>
                <c:pt idx="4442">
                  <c:v>0.64902095999999998</c:v>
                </c:pt>
                <c:pt idx="4443">
                  <c:v>0.64752547999999999</c:v>
                </c:pt>
                <c:pt idx="4444">
                  <c:v>0.64251630000000004</c:v>
                </c:pt>
                <c:pt idx="4445">
                  <c:v>0.63332968000000001</c:v>
                </c:pt>
                <c:pt idx="4446">
                  <c:v>0.62074870000000004</c:v>
                </c:pt>
                <c:pt idx="4447">
                  <c:v>0.60506879999999996</c:v>
                </c:pt>
                <c:pt idx="4448">
                  <c:v>0.58736725000000001</c:v>
                </c:pt>
                <c:pt idx="4449">
                  <c:v>0.56881784000000002</c:v>
                </c:pt>
                <c:pt idx="4450">
                  <c:v>0.54959387000000004</c:v>
                </c:pt>
                <c:pt idx="4451">
                  <c:v>0.53098988999999996</c:v>
                </c:pt>
                <c:pt idx="4452">
                  <c:v>0.51345375999999998</c:v>
                </c:pt>
                <c:pt idx="4453">
                  <c:v>0.49679385999999998</c:v>
                </c:pt>
                <c:pt idx="4454">
                  <c:v>0.48173634999999998</c:v>
                </c:pt>
                <c:pt idx="4455">
                  <c:v>0.46821613000000001</c:v>
                </c:pt>
                <c:pt idx="4456">
                  <c:v>0.45569991999999998</c:v>
                </c:pt>
                <c:pt idx="4457">
                  <c:v>0.44360835999999998</c:v>
                </c:pt>
                <c:pt idx="4458">
                  <c:v>0.43240986999999997</c:v>
                </c:pt>
                <c:pt idx="4459">
                  <c:v>0.42297807999999998</c:v>
                </c:pt>
                <c:pt idx="4460">
                  <c:v>0.41505968999999998</c:v>
                </c:pt>
                <c:pt idx="4461">
                  <c:v>0.41118431</c:v>
                </c:pt>
                <c:pt idx="4462">
                  <c:v>0.41054106000000001</c:v>
                </c:pt>
                <c:pt idx="4463">
                  <c:v>0.41344097000000002</c:v>
                </c:pt>
                <c:pt idx="4464">
                  <c:v>0.42076213000000001</c:v>
                </c:pt>
                <c:pt idx="4465">
                  <c:v>0.43333430000000001</c:v>
                </c:pt>
                <c:pt idx="4466">
                  <c:v>0.45029340000000001</c:v>
                </c:pt>
                <c:pt idx="4467">
                  <c:v>0.47091202999999998</c:v>
                </c:pt>
                <c:pt idx="4468">
                  <c:v>0.49380980000000002</c:v>
                </c:pt>
                <c:pt idx="4469">
                  <c:v>0.51889269000000005</c:v>
                </c:pt>
                <c:pt idx="4470">
                  <c:v>0.54493853000000003</c:v>
                </c:pt>
                <c:pt idx="4471">
                  <c:v>0.57087427000000002</c:v>
                </c:pt>
                <c:pt idx="4472">
                  <c:v>0.59647614000000004</c:v>
                </c:pt>
                <c:pt idx="4473">
                  <c:v>0.62042067000000001</c:v>
                </c:pt>
                <c:pt idx="4474">
                  <c:v>0.64274600999999998</c:v>
                </c:pt>
                <c:pt idx="4475">
                  <c:v>0.66468342000000002</c:v>
                </c:pt>
                <c:pt idx="4476">
                  <c:v>0.6866158</c:v>
                </c:pt>
                <c:pt idx="4477">
                  <c:v>0.70896501000000001</c:v>
                </c:pt>
                <c:pt idx="4478">
                  <c:v>0.73255499999999996</c:v>
                </c:pt>
                <c:pt idx="4479">
                  <c:v>0.75614369999999997</c:v>
                </c:pt>
                <c:pt idx="4480">
                  <c:v>0.77851029000000005</c:v>
                </c:pt>
                <c:pt idx="4481">
                  <c:v>0.80010848000000001</c:v>
                </c:pt>
                <c:pt idx="4482">
                  <c:v>0.81968174000000005</c:v>
                </c:pt>
                <c:pt idx="4483">
                  <c:v>0.83609383999999998</c:v>
                </c:pt>
                <c:pt idx="4484">
                  <c:v>0.84957369999999999</c:v>
                </c:pt>
                <c:pt idx="4485">
                  <c:v>0.86037620999999997</c:v>
                </c:pt>
                <c:pt idx="4486">
                  <c:v>0.86986571999999995</c:v>
                </c:pt>
                <c:pt idx="4487">
                  <c:v>0.87795557999999996</c:v>
                </c:pt>
                <c:pt idx="4488">
                  <c:v>0.88340052999999996</c:v>
                </c:pt>
                <c:pt idx="4489">
                  <c:v>0.88667141000000005</c:v>
                </c:pt>
                <c:pt idx="4490">
                  <c:v>0.88895654999999996</c:v>
                </c:pt>
                <c:pt idx="4491">
                  <c:v>0.88820041000000005</c:v>
                </c:pt>
                <c:pt idx="4492">
                  <c:v>0.88571674</c:v>
                </c:pt>
                <c:pt idx="4493">
                  <c:v>0.88165570999999998</c:v>
                </c:pt>
                <c:pt idx="4494">
                  <c:v>0.87612778000000002</c:v>
                </c:pt>
                <c:pt idx="4495">
                  <c:v>0.86915997</c:v>
                </c:pt>
                <c:pt idx="4496">
                  <c:v>0.86014305999999996</c:v>
                </c:pt>
                <c:pt idx="4497">
                  <c:v>0.84904391000000001</c:v>
                </c:pt>
                <c:pt idx="4498">
                  <c:v>0.83650316000000002</c:v>
                </c:pt>
                <c:pt idx="4499">
                  <c:v>0.82291210999999997</c:v>
                </c:pt>
                <c:pt idx="4500">
                  <c:v>0.80887193000000002</c:v>
                </c:pt>
                <c:pt idx="4501">
                  <c:v>0.79477673000000004</c:v>
                </c:pt>
                <c:pt idx="4502">
                  <c:v>0.78125391</c:v>
                </c:pt>
                <c:pt idx="4503">
                  <c:v>0.76861082000000003</c:v>
                </c:pt>
                <c:pt idx="4504">
                  <c:v>0.75803240000000005</c:v>
                </c:pt>
                <c:pt idx="4505">
                  <c:v>0.75007904999999997</c:v>
                </c:pt>
                <c:pt idx="4506">
                  <c:v>0.74443846000000002</c:v>
                </c:pt>
                <c:pt idx="4507">
                  <c:v>0.74196339</c:v>
                </c:pt>
                <c:pt idx="4508">
                  <c:v>0.74246577999999996</c:v>
                </c:pt>
                <c:pt idx="4509">
                  <c:v>0.7455058</c:v>
                </c:pt>
                <c:pt idx="4510">
                  <c:v>0.75052885999999996</c:v>
                </c:pt>
                <c:pt idx="4511">
                  <c:v>0.75670108000000003</c:v>
                </c:pt>
                <c:pt idx="4512">
                  <c:v>0.76222915999999996</c:v>
                </c:pt>
                <c:pt idx="4513">
                  <c:v>0.76624829999999999</c:v>
                </c:pt>
                <c:pt idx="4514">
                  <c:v>0.76862235999999995</c:v>
                </c:pt>
                <c:pt idx="4515">
                  <c:v>0.77013388000000005</c:v>
                </c:pt>
                <c:pt idx="4516">
                  <c:v>0.77097976000000001</c:v>
                </c:pt>
                <c:pt idx="4517">
                  <c:v>0.77238362000000005</c:v>
                </c:pt>
                <c:pt idx="4518">
                  <c:v>0.77537080999999997</c:v>
                </c:pt>
                <c:pt idx="4519">
                  <c:v>0.77986383000000004</c:v>
                </c:pt>
                <c:pt idx="4520">
                  <c:v>0.78619251000000001</c:v>
                </c:pt>
                <c:pt idx="4521">
                  <c:v>0.79500820000000005</c:v>
                </c:pt>
                <c:pt idx="4522">
                  <c:v>0.80422196999999995</c:v>
                </c:pt>
                <c:pt idx="4523">
                  <c:v>0.81501798999999997</c:v>
                </c:pt>
                <c:pt idx="4524">
                  <c:v>0.82540455999999995</c:v>
                </c:pt>
                <c:pt idx="4525">
                  <c:v>0.83545771999999996</c:v>
                </c:pt>
                <c:pt idx="4526">
                  <c:v>0.84491329999999998</c:v>
                </c:pt>
                <c:pt idx="4527">
                  <c:v>0.85387838000000005</c:v>
                </c:pt>
                <c:pt idx="4528">
                  <c:v>0.86245916</c:v>
                </c:pt>
                <c:pt idx="4529">
                  <c:v>0.86989247999999997</c:v>
                </c:pt>
                <c:pt idx="4530">
                  <c:v>0.87641305999999997</c:v>
                </c:pt>
                <c:pt idx="4531">
                  <c:v>0.88186717000000003</c:v>
                </c:pt>
                <c:pt idx="4532">
                  <c:v>0.88638238000000003</c:v>
                </c:pt>
                <c:pt idx="4533">
                  <c:v>0.88983173000000004</c:v>
                </c:pt>
                <c:pt idx="4534">
                  <c:v>0.89236307999999998</c:v>
                </c:pt>
                <c:pt idx="4535">
                  <c:v>0.89376818999999996</c:v>
                </c:pt>
                <c:pt idx="4536">
                  <c:v>0.89471292000000002</c:v>
                </c:pt>
                <c:pt idx="4537">
                  <c:v>0.89571692000000003</c:v>
                </c:pt>
                <c:pt idx="4538">
                  <c:v>0.89635677999999996</c:v>
                </c:pt>
                <c:pt idx="4539">
                  <c:v>0.89530485000000004</c:v>
                </c:pt>
                <c:pt idx="4540">
                  <c:v>0.89240573000000001</c:v>
                </c:pt>
                <c:pt idx="4541">
                  <c:v>0.88681370999999998</c:v>
                </c:pt>
                <c:pt idx="4542">
                  <c:v>0.87918414</c:v>
                </c:pt>
                <c:pt idx="4543">
                  <c:v>0.87066595000000002</c:v>
                </c:pt>
                <c:pt idx="4544">
                  <c:v>0.86157490999999997</c:v>
                </c:pt>
                <c:pt idx="4545">
                  <c:v>0.85254644000000002</c:v>
                </c:pt>
                <c:pt idx="4546">
                  <c:v>0.84395410999999998</c:v>
                </c:pt>
                <c:pt idx="4547">
                  <c:v>0.83644297000000001</c:v>
                </c:pt>
                <c:pt idx="4548">
                  <c:v>0.82999588999999996</c:v>
                </c:pt>
                <c:pt idx="4549">
                  <c:v>0.82393837999999997</c:v>
                </c:pt>
                <c:pt idx="4550">
                  <c:v>0.81879637000000005</c:v>
                </c:pt>
                <c:pt idx="4551">
                  <c:v>0.81542292999999999</c:v>
                </c:pt>
                <c:pt idx="4552">
                  <c:v>0.81287805999999996</c:v>
                </c:pt>
                <c:pt idx="4553">
                  <c:v>0.81059753000000001</c:v>
                </c:pt>
                <c:pt idx="4554">
                  <c:v>0.80691002000000001</c:v>
                </c:pt>
                <c:pt idx="4555">
                  <c:v>0.80254170000000002</c:v>
                </c:pt>
                <c:pt idx="4556">
                  <c:v>0.79654307000000002</c:v>
                </c:pt>
                <c:pt idx="4557">
                  <c:v>0.78811098999999996</c:v>
                </c:pt>
                <c:pt idx="4558">
                  <c:v>0.77689940999999996</c:v>
                </c:pt>
                <c:pt idx="4559">
                  <c:v>0.76403829999999995</c:v>
                </c:pt>
                <c:pt idx="4560">
                  <c:v>0.74882976999999995</c:v>
                </c:pt>
                <c:pt idx="4561">
                  <c:v>0.73239082</c:v>
                </c:pt>
                <c:pt idx="4562">
                  <c:v>0.71437655</c:v>
                </c:pt>
                <c:pt idx="4563">
                  <c:v>0.69438018000000001</c:v>
                </c:pt>
                <c:pt idx="4564">
                  <c:v>0.67229594000000004</c:v>
                </c:pt>
                <c:pt idx="4565">
                  <c:v>0.64867891</c:v>
                </c:pt>
                <c:pt idx="4566">
                  <c:v>0.62459416999999995</c:v>
                </c:pt>
                <c:pt idx="4567">
                  <c:v>0.60059651999999997</c:v>
                </c:pt>
                <c:pt idx="4568">
                  <c:v>0.57656015000000005</c:v>
                </c:pt>
                <c:pt idx="4569">
                  <c:v>0.55248162000000001</c:v>
                </c:pt>
                <c:pt idx="4570">
                  <c:v>0.52924930999999997</c:v>
                </c:pt>
                <c:pt idx="4571">
                  <c:v>0.50839595999999998</c:v>
                </c:pt>
                <c:pt idx="4572">
                  <c:v>0.48880446999999999</c:v>
                </c:pt>
                <c:pt idx="4573">
                  <c:v>0.47071942999999999</c:v>
                </c:pt>
                <c:pt idx="4574">
                  <c:v>0.45473883999999998</c:v>
                </c:pt>
                <c:pt idx="4575">
                  <c:v>0.44027536</c:v>
                </c:pt>
                <c:pt idx="4576">
                  <c:v>0.42672261</c:v>
                </c:pt>
                <c:pt idx="4577">
                  <c:v>0.41382376999999998</c:v>
                </c:pt>
                <c:pt idx="4578">
                  <c:v>0.40067088000000001</c:v>
                </c:pt>
                <c:pt idx="4579">
                  <c:v>0.38777657999999998</c:v>
                </c:pt>
                <c:pt idx="4580">
                  <c:v>0.37419293999999997</c:v>
                </c:pt>
                <c:pt idx="4581">
                  <c:v>0.36010573000000001</c:v>
                </c:pt>
                <c:pt idx="4582">
                  <c:v>0.34606369999999997</c:v>
                </c:pt>
                <c:pt idx="4583">
                  <c:v>0.33237261000000001</c:v>
                </c:pt>
                <c:pt idx="4584">
                  <c:v>0.32036162000000001</c:v>
                </c:pt>
                <c:pt idx="4585">
                  <c:v>0.30987671999999999</c:v>
                </c:pt>
                <c:pt idx="4586">
                  <c:v>0.30034717</c:v>
                </c:pt>
                <c:pt idx="4587">
                  <c:v>0.29136985999999998</c:v>
                </c:pt>
                <c:pt idx="4588">
                  <c:v>0.28266311999999999</c:v>
                </c:pt>
                <c:pt idx="4589">
                  <c:v>0.27526068999999997</c:v>
                </c:pt>
                <c:pt idx="4590">
                  <c:v>0.26820960999999999</c:v>
                </c:pt>
                <c:pt idx="4591">
                  <c:v>0.26117502999999997</c:v>
                </c:pt>
                <c:pt idx="4592">
                  <c:v>0.25413354999999999</c:v>
                </c:pt>
                <c:pt idx="4593">
                  <c:v>0.24669991999999999</c:v>
                </c:pt>
                <c:pt idx="4594">
                  <c:v>0.23803868</c:v>
                </c:pt>
                <c:pt idx="4595">
                  <c:v>0.22893472000000001</c:v>
                </c:pt>
                <c:pt idx="4596">
                  <c:v>0.22027806999999999</c:v>
                </c:pt>
                <c:pt idx="4597">
                  <c:v>0.21282513</c:v>
                </c:pt>
                <c:pt idx="4598">
                  <c:v>0.20580086</c:v>
                </c:pt>
                <c:pt idx="4599">
                  <c:v>0.19871920000000001</c:v>
                </c:pt>
                <c:pt idx="4600">
                  <c:v>0.19171677000000001</c:v>
                </c:pt>
                <c:pt idx="4601">
                  <c:v>0.18418860000000001</c:v>
                </c:pt>
                <c:pt idx="4602">
                  <c:v>0.17600611999999999</c:v>
                </c:pt>
                <c:pt idx="4603">
                  <c:v>0.16801508000000001</c:v>
                </c:pt>
                <c:pt idx="4604">
                  <c:v>0.15990768999999999</c:v>
                </c:pt>
                <c:pt idx="4605">
                  <c:v>0.15183377000000001</c:v>
                </c:pt>
                <c:pt idx="4606">
                  <c:v>0.14419451</c:v>
                </c:pt>
                <c:pt idx="4607">
                  <c:v>0.13725904</c:v>
                </c:pt>
                <c:pt idx="4608">
                  <c:v>0.13046972000000001</c:v>
                </c:pt>
                <c:pt idx="4609">
                  <c:v>0.12508172000000001</c:v>
                </c:pt>
                <c:pt idx="4610">
                  <c:v>0.12032282</c:v>
                </c:pt>
                <c:pt idx="4611">
                  <c:v>0.11697262</c:v>
                </c:pt>
                <c:pt idx="4612">
                  <c:v>0.11375354</c:v>
                </c:pt>
                <c:pt idx="4613">
                  <c:v>0.11126065</c:v>
                </c:pt>
                <c:pt idx="4614">
                  <c:v>0.10917391</c:v>
                </c:pt>
                <c:pt idx="4615">
                  <c:v>0.10714165</c:v>
                </c:pt>
                <c:pt idx="4616">
                  <c:v>0.10531267</c:v>
                </c:pt>
                <c:pt idx="4617">
                  <c:v>0.10541452</c:v>
                </c:pt>
                <c:pt idx="4618">
                  <c:v>0.10631221</c:v>
                </c:pt>
                <c:pt idx="4619">
                  <c:v>0.10773197</c:v>
                </c:pt>
                <c:pt idx="4620">
                  <c:v>0.10968542000000001</c:v>
                </c:pt>
                <c:pt idx="4621">
                  <c:v>0.11164747</c:v>
                </c:pt>
                <c:pt idx="4622">
                  <c:v>0.11308434000000001</c:v>
                </c:pt>
                <c:pt idx="4623">
                  <c:v>0.11354739</c:v>
                </c:pt>
                <c:pt idx="4624">
                  <c:v>0.11247913</c:v>
                </c:pt>
                <c:pt idx="4625">
                  <c:v>0.1094439</c:v>
                </c:pt>
                <c:pt idx="4626">
                  <c:v>0.10384828</c:v>
                </c:pt>
                <c:pt idx="4627">
                  <c:v>9.5683479000000002E-2</c:v>
                </c:pt>
                <c:pt idx="4628">
                  <c:v>8.5557216000000005E-2</c:v>
                </c:pt>
                <c:pt idx="4629">
                  <c:v>7.3912823000000002E-2</c:v>
                </c:pt>
                <c:pt idx="4630">
                  <c:v>6.0922245E-2</c:v>
                </c:pt>
                <c:pt idx="4631">
                  <c:v>4.5760187000000001E-2</c:v>
                </c:pt>
                <c:pt idx="4632">
                  <c:v>2.8664028000000001E-2</c:v>
                </c:pt>
                <c:pt idx="4633">
                  <c:v>9.6236493000000003E-3</c:v>
                </c:pt>
                <c:pt idx="4634">
                  <c:v>-1.2366264E-2</c:v>
                </c:pt>
                <c:pt idx="4635">
                  <c:v>-3.7820568999999998E-2</c:v>
                </c:pt>
                <c:pt idx="4636">
                  <c:v>-6.4275372999999997E-2</c:v>
                </c:pt>
                <c:pt idx="4637">
                  <c:v>-9.2106541E-2</c:v>
                </c:pt>
                <c:pt idx="4638">
                  <c:v>-0.12008033</c:v>
                </c:pt>
                <c:pt idx="4639">
                  <c:v>-0.14881628</c:v>
                </c:pt>
                <c:pt idx="4640">
                  <c:v>-0.17781723999999999</c:v>
                </c:pt>
                <c:pt idx="4641">
                  <c:v>-0.20794777</c:v>
                </c:pt>
                <c:pt idx="4642">
                  <c:v>-0.23916646</c:v>
                </c:pt>
                <c:pt idx="4643">
                  <c:v>-0.27107562000000002</c:v>
                </c:pt>
                <c:pt idx="4644">
                  <c:v>-0.30495632</c:v>
                </c:pt>
                <c:pt idx="4645">
                  <c:v>-0.33940935999999999</c:v>
                </c:pt>
                <c:pt idx="4646">
                  <c:v>-0.37487406000000001</c:v>
                </c:pt>
                <c:pt idx="4647">
                  <c:v>-0.40927623000000002</c:v>
                </c:pt>
                <c:pt idx="4648">
                  <c:v>-0.44364785000000001</c:v>
                </c:pt>
                <c:pt idx="4649">
                  <c:v>-0.47633873999999998</c:v>
                </c:pt>
                <c:pt idx="4650">
                  <c:v>-0.50645395000000004</c:v>
                </c:pt>
                <c:pt idx="4651">
                  <c:v>-0.53414012</c:v>
                </c:pt>
                <c:pt idx="4652">
                  <c:v>-0.55921578000000005</c:v>
                </c:pt>
                <c:pt idx="4653">
                  <c:v>-0.58197847000000003</c:v>
                </c:pt>
                <c:pt idx="4654">
                  <c:v>-0.60193335999999997</c:v>
                </c:pt>
                <c:pt idx="4655">
                  <c:v>-0.62026482000000005</c:v>
                </c:pt>
                <c:pt idx="4656">
                  <c:v>-0.63587146000000005</c:v>
                </c:pt>
                <c:pt idx="4657">
                  <c:v>-0.64862600000000004</c:v>
                </c:pt>
                <c:pt idx="4658">
                  <c:v>-0.65780302999999996</c:v>
                </c:pt>
                <c:pt idx="4659">
                  <c:v>-0.66296971000000005</c:v>
                </c:pt>
                <c:pt idx="4660">
                  <c:v>-0.66442827999999998</c:v>
                </c:pt>
                <c:pt idx="4661">
                  <c:v>-0.66405846000000002</c:v>
                </c:pt>
                <c:pt idx="4662">
                  <c:v>-0.66233640000000005</c:v>
                </c:pt>
                <c:pt idx="4663">
                  <c:v>-0.65841570000000005</c:v>
                </c:pt>
                <c:pt idx="4664">
                  <c:v>-0.65303414000000004</c:v>
                </c:pt>
                <c:pt idx="4665">
                  <c:v>-0.64674944000000001</c:v>
                </c:pt>
                <c:pt idx="4666">
                  <c:v>-0.63937162999999997</c:v>
                </c:pt>
                <c:pt idx="4667">
                  <c:v>-0.63114753999999995</c:v>
                </c:pt>
                <c:pt idx="4668">
                  <c:v>-0.62131122999999999</c:v>
                </c:pt>
                <c:pt idx="4669">
                  <c:v>-0.60995255000000004</c:v>
                </c:pt>
                <c:pt idx="4670">
                  <c:v>-0.59724664000000005</c:v>
                </c:pt>
                <c:pt idx="4671">
                  <c:v>-0.58270443999999999</c:v>
                </c:pt>
                <c:pt idx="4672">
                  <c:v>-0.56799814999999998</c:v>
                </c:pt>
                <c:pt idx="4673">
                  <c:v>-0.55266009000000005</c:v>
                </c:pt>
                <c:pt idx="4674">
                  <c:v>-0.53680936999999995</c:v>
                </c:pt>
                <c:pt idx="4675">
                  <c:v>-0.52095895000000003</c:v>
                </c:pt>
                <c:pt idx="4676">
                  <c:v>-0.50596861000000004</c:v>
                </c:pt>
                <c:pt idx="4677">
                  <c:v>-0.49330702999999998</c:v>
                </c:pt>
                <c:pt idx="4678">
                  <c:v>-0.48237341</c:v>
                </c:pt>
                <c:pt idx="4679">
                  <c:v>-0.47375947000000002</c:v>
                </c:pt>
                <c:pt idx="4680">
                  <c:v>-0.46636159999999999</c:v>
                </c:pt>
                <c:pt idx="4681">
                  <c:v>-0.46063757999999999</c:v>
                </c:pt>
                <c:pt idx="4682">
                  <c:v>-0.45631734000000002</c:v>
                </c:pt>
                <c:pt idx="4683">
                  <c:v>-0.45353863</c:v>
                </c:pt>
                <c:pt idx="4684">
                  <c:v>-0.45228235</c:v>
                </c:pt>
                <c:pt idx="4685">
                  <c:v>-0.4524281</c:v>
                </c:pt>
                <c:pt idx="4686">
                  <c:v>-0.45462362000000001</c:v>
                </c:pt>
                <c:pt idx="4687">
                  <c:v>-0.45933955999999998</c:v>
                </c:pt>
                <c:pt idx="4688">
                  <c:v>-0.46627612000000002</c:v>
                </c:pt>
                <c:pt idx="4689">
                  <c:v>-0.47387201000000001</c:v>
                </c:pt>
                <c:pt idx="4690">
                  <c:v>-0.48273242</c:v>
                </c:pt>
                <c:pt idx="4691">
                  <c:v>-0.49198765</c:v>
                </c:pt>
                <c:pt idx="4692">
                  <c:v>-0.50121024000000003</c:v>
                </c:pt>
                <c:pt idx="4693">
                  <c:v>-0.51049325999999995</c:v>
                </c:pt>
                <c:pt idx="4694">
                  <c:v>-0.51961654000000002</c:v>
                </c:pt>
                <c:pt idx="4695">
                  <c:v>-0.52978541999999995</c:v>
                </c:pt>
                <c:pt idx="4696">
                  <c:v>-0.54163715999999995</c:v>
                </c:pt>
                <c:pt idx="4697">
                  <c:v>-0.55471698999999997</c:v>
                </c:pt>
                <c:pt idx="4698">
                  <c:v>-0.57009947999999999</c:v>
                </c:pt>
                <c:pt idx="4699">
                  <c:v>-0.58692986999999996</c:v>
                </c:pt>
                <c:pt idx="4700">
                  <c:v>-0.60387144000000004</c:v>
                </c:pt>
                <c:pt idx="4701">
                  <c:v>-0.61951842999999995</c:v>
                </c:pt>
                <c:pt idx="4702">
                  <c:v>-0.63405902000000003</c:v>
                </c:pt>
                <c:pt idx="4703">
                  <c:v>-0.64531472999999995</c:v>
                </c:pt>
                <c:pt idx="4704">
                  <c:v>-0.65298193000000004</c:v>
                </c:pt>
                <c:pt idx="4705">
                  <c:v>-0.65820617999999997</c:v>
                </c:pt>
                <c:pt idx="4706">
                  <c:v>-0.66148072000000002</c:v>
                </c:pt>
                <c:pt idx="4707">
                  <c:v>-0.66314247999999998</c:v>
                </c:pt>
                <c:pt idx="4708">
                  <c:v>-0.66400837000000001</c:v>
                </c:pt>
                <c:pt idx="4709">
                  <c:v>-0.66369931999999998</c:v>
                </c:pt>
                <c:pt idx="4710">
                  <c:v>-0.66292470999999997</c:v>
                </c:pt>
                <c:pt idx="4711">
                  <c:v>-0.66231808999999997</c:v>
                </c:pt>
                <c:pt idx="4712">
                  <c:v>-0.66071774999999999</c:v>
                </c:pt>
                <c:pt idx="4713">
                  <c:v>-0.65735849999999996</c:v>
                </c:pt>
                <c:pt idx="4714">
                  <c:v>-0.65290325000000005</c:v>
                </c:pt>
                <c:pt idx="4715">
                  <c:v>-0.64593259999999997</c:v>
                </c:pt>
                <c:pt idx="4716">
                  <c:v>-0.63827716000000001</c:v>
                </c:pt>
                <c:pt idx="4717">
                  <c:v>-0.63009031000000004</c:v>
                </c:pt>
                <c:pt idx="4718">
                  <c:v>-0.62129312000000003</c:v>
                </c:pt>
                <c:pt idx="4719">
                  <c:v>-0.61271032999999997</c:v>
                </c:pt>
                <c:pt idx="4720">
                  <c:v>-0.60350934000000001</c:v>
                </c:pt>
                <c:pt idx="4721">
                  <c:v>-0.59377769000000002</c:v>
                </c:pt>
                <c:pt idx="4722">
                  <c:v>-0.58371454</c:v>
                </c:pt>
                <c:pt idx="4723">
                  <c:v>-0.57249879999999997</c:v>
                </c:pt>
                <c:pt idx="4724">
                  <c:v>-0.55993691999999995</c:v>
                </c:pt>
                <c:pt idx="4725">
                  <c:v>-0.54556400999999999</c:v>
                </c:pt>
                <c:pt idx="4726">
                  <c:v>-0.53055732</c:v>
                </c:pt>
                <c:pt idx="4727">
                  <c:v>-0.51421961999999999</c:v>
                </c:pt>
                <c:pt idx="4728">
                  <c:v>-0.49757572</c:v>
                </c:pt>
                <c:pt idx="4729">
                  <c:v>-0.48122034000000002</c:v>
                </c:pt>
                <c:pt idx="4730">
                  <c:v>-0.46660622000000002</c:v>
                </c:pt>
                <c:pt idx="4731">
                  <c:v>-0.45390680999999999</c:v>
                </c:pt>
                <c:pt idx="4732">
                  <c:v>-0.44293596000000002</c:v>
                </c:pt>
                <c:pt idx="4733">
                  <c:v>-0.43260890000000002</c:v>
                </c:pt>
                <c:pt idx="4734">
                  <c:v>-0.42369391000000001</c:v>
                </c:pt>
                <c:pt idx="4735">
                  <c:v>-0.41455808999999999</c:v>
                </c:pt>
                <c:pt idx="4736">
                  <c:v>-0.40447282000000001</c:v>
                </c:pt>
                <c:pt idx="4737">
                  <c:v>-0.39325080000000001</c:v>
                </c:pt>
                <c:pt idx="4738">
                  <c:v>-0.3812238</c:v>
                </c:pt>
                <c:pt idx="4739">
                  <c:v>-0.36793977</c:v>
                </c:pt>
                <c:pt idx="4740">
                  <c:v>-0.35435934000000002</c:v>
                </c:pt>
                <c:pt idx="4741">
                  <c:v>-0.34061525999999998</c:v>
                </c:pt>
                <c:pt idx="4742">
                  <c:v>-0.32751143999999999</c:v>
                </c:pt>
                <c:pt idx="4743">
                  <c:v>-0.31530626</c:v>
                </c:pt>
                <c:pt idx="4744">
                  <c:v>-0.30466015000000002</c:v>
                </c:pt>
                <c:pt idx="4745">
                  <c:v>-0.29606413999999998</c:v>
                </c:pt>
                <c:pt idx="4746">
                  <c:v>-0.28906852999999999</c:v>
                </c:pt>
                <c:pt idx="4747">
                  <c:v>-0.28288297000000001</c:v>
                </c:pt>
                <c:pt idx="4748">
                  <c:v>-0.27749098</c:v>
                </c:pt>
                <c:pt idx="4749">
                  <c:v>-0.27166020000000002</c:v>
                </c:pt>
                <c:pt idx="4750">
                  <c:v>-0.26668396</c:v>
                </c:pt>
                <c:pt idx="4751">
                  <c:v>-0.26238346000000001</c:v>
                </c:pt>
                <c:pt idx="4752">
                  <c:v>-0.25993441</c:v>
                </c:pt>
                <c:pt idx="4753">
                  <c:v>-0.25873838999999998</c:v>
                </c:pt>
                <c:pt idx="4754">
                  <c:v>-0.25920558999999999</c:v>
                </c:pt>
                <c:pt idx="4755">
                  <c:v>-0.26146420999999997</c:v>
                </c:pt>
                <c:pt idx="4756">
                  <c:v>-0.26648961999999998</c:v>
                </c:pt>
                <c:pt idx="4757">
                  <c:v>-0.27385189999999998</c:v>
                </c:pt>
                <c:pt idx="4758">
                  <c:v>-0.28344755999999999</c:v>
                </c:pt>
                <c:pt idx="4759">
                  <c:v>-0.29423684</c:v>
                </c:pt>
                <c:pt idx="4760">
                  <c:v>-0.30680380000000002</c:v>
                </c:pt>
                <c:pt idx="4761">
                  <c:v>-0.32057102999999998</c:v>
                </c:pt>
                <c:pt idx="4762">
                  <c:v>-0.33658008</c:v>
                </c:pt>
                <c:pt idx="4763">
                  <c:v>-0.35453686000000001</c:v>
                </c:pt>
                <c:pt idx="4764">
                  <c:v>-0.37401626999999998</c:v>
                </c:pt>
                <c:pt idx="4765">
                  <c:v>-0.39486557</c:v>
                </c:pt>
                <c:pt idx="4766">
                  <c:v>-0.41786100999999998</c:v>
                </c:pt>
                <c:pt idx="4767">
                  <c:v>-0.44244906000000001</c:v>
                </c:pt>
                <c:pt idx="4768">
                  <c:v>-0.46773161000000002</c:v>
                </c:pt>
                <c:pt idx="4769">
                  <c:v>-0.49445723000000003</c:v>
                </c:pt>
                <c:pt idx="4770">
                  <c:v>-0.52114523999999995</c:v>
                </c:pt>
                <c:pt idx="4771">
                  <c:v>-0.54930118000000006</c:v>
                </c:pt>
                <c:pt idx="4772">
                  <c:v>-0.57812158000000002</c:v>
                </c:pt>
                <c:pt idx="4773">
                  <c:v>-0.60820819999999998</c:v>
                </c:pt>
                <c:pt idx="4774">
                  <c:v>-0.63910913000000003</c:v>
                </c:pt>
                <c:pt idx="4775">
                  <c:v>-0.67077801999999997</c:v>
                </c:pt>
                <c:pt idx="4776">
                  <c:v>-0.70208369999999998</c:v>
                </c:pt>
                <c:pt idx="4777">
                  <c:v>-0.73379399000000001</c:v>
                </c:pt>
                <c:pt idx="4778">
                  <c:v>-0.76427369999999994</c:v>
                </c:pt>
                <c:pt idx="4779">
                  <c:v>-0.79322062999999998</c:v>
                </c:pt>
                <c:pt idx="4780">
                  <c:v>-0.82085547999999997</c:v>
                </c:pt>
                <c:pt idx="4781">
                  <c:v>-0.84620037999999997</c:v>
                </c:pt>
                <c:pt idx="4782">
                  <c:v>-0.87028291999999996</c:v>
                </c:pt>
                <c:pt idx="4783">
                  <c:v>-0.89239710999999999</c:v>
                </c:pt>
                <c:pt idx="4784">
                  <c:v>-0.91171164000000005</c:v>
                </c:pt>
                <c:pt idx="4785">
                  <c:v>-0.92973256000000004</c:v>
                </c:pt>
                <c:pt idx="4786">
                  <c:v>-0.94673286000000001</c:v>
                </c:pt>
                <c:pt idx="4787">
                  <c:v>-0.96274205000000002</c:v>
                </c:pt>
                <c:pt idx="4788">
                  <c:v>-0.97781149999999994</c:v>
                </c:pt>
                <c:pt idx="4789">
                  <c:v>-0.99136531000000006</c:v>
                </c:pt>
                <c:pt idx="4790">
                  <c:v>-1.003288</c:v>
                </c:pt>
                <c:pt idx="4791">
                  <c:v>-1.0140308</c:v>
                </c:pt>
                <c:pt idx="4792">
                  <c:v>-1.0220050000000001</c:v>
                </c:pt>
                <c:pt idx="4793">
                  <c:v>-1.0271288999999999</c:v>
                </c:pt>
                <c:pt idx="4794">
                  <c:v>-1.0290108</c:v>
                </c:pt>
                <c:pt idx="4795">
                  <c:v>-1.0289914</c:v>
                </c:pt>
                <c:pt idx="4796">
                  <c:v>-1.0276509</c:v>
                </c:pt>
                <c:pt idx="4797">
                  <c:v>-1.0244563</c:v>
                </c:pt>
                <c:pt idx="4798">
                  <c:v>-1.0211371</c:v>
                </c:pt>
                <c:pt idx="4799">
                  <c:v>-1.0170961000000001</c:v>
                </c:pt>
                <c:pt idx="4800">
                  <c:v>-1.0130709</c:v>
                </c:pt>
                <c:pt idx="4801">
                  <c:v>-1.0097586999999999</c:v>
                </c:pt>
                <c:pt idx="4802">
                  <c:v>-1.0062549999999999</c:v>
                </c:pt>
                <c:pt idx="4803">
                  <c:v>-1.0028550000000001</c:v>
                </c:pt>
                <c:pt idx="4804">
                  <c:v>-0.99942529000000002</c:v>
                </c:pt>
                <c:pt idx="4805">
                  <c:v>-0.99592369000000003</c:v>
                </c:pt>
                <c:pt idx="4806">
                  <c:v>-0.99336082999999997</c:v>
                </c:pt>
                <c:pt idx="4807">
                  <c:v>-0.99265042000000003</c:v>
                </c:pt>
                <c:pt idx="4808">
                  <c:v>-0.99253458000000006</c:v>
                </c:pt>
                <c:pt idx="4809">
                  <c:v>-0.99420560000000002</c:v>
                </c:pt>
                <c:pt idx="4810">
                  <c:v>-0.99732270999999995</c:v>
                </c:pt>
                <c:pt idx="4811">
                  <c:v>-1.0010862</c:v>
                </c:pt>
                <c:pt idx="4812">
                  <c:v>-1.0041065</c:v>
                </c:pt>
                <c:pt idx="4813">
                  <c:v>-1.0067225</c:v>
                </c:pt>
                <c:pt idx="4814">
                  <c:v>-1.0088607999999999</c:v>
                </c:pt>
                <c:pt idx="4815">
                  <c:v>-1.0103500000000001</c:v>
                </c:pt>
                <c:pt idx="4816">
                  <c:v>-1.0120292</c:v>
                </c:pt>
                <c:pt idx="4817">
                  <c:v>-1.0135848999999999</c:v>
                </c:pt>
                <c:pt idx="4818">
                  <c:v>-1.0152485</c:v>
                </c:pt>
                <c:pt idx="4819">
                  <c:v>-1.0168185000000001</c:v>
                </c:pt>
                <c:pt idx="4820">
                  <c:v>-1.0184886</c:v>
                </c:pt>
                <c:pt idx="4821">
                  <c:v>-1.0200589</c:v>
                </c:pt>
                <c:pt idx="4822">
                  <c:v>-1.0217478</c:v>
                </c:pt>
                <c:pt idx="4823">
                  <c:v>-1.0233034000000001</c:v>
                </c:pt>
                <c:pt idx="4824">
                  <c:v>-1.0250357000000001</c:v>
                </c:pt>
                <c:pt idx="4825">
                  <c:v>-1.0265198</c:v>
                </c:pt>
                <c:pt idx="4826">
                  <c:v>-1.0287466999999999</c:v>
                </c:pt>
                <c:pt idx="4827">
                  <c:v>-1.0313386</c:v>
                </c:pt>
                <c:pt idx="4828">
                  <c:v>-1.0345122</c:v>
                </c:pt>
                <c:pt idx="4829">
                  <c:v>-1.0381506</c:v>
                </c:pt>
                <c:pt idx="4830">
                  <c:v>-1.042319</c:v>
                </c:pt>
                <c:pt idx="4831">
                  <c:v>-1.0466093000000001</c:v>
                </c:pt>
                <c:pt idx="4832">
                  <c:v>-1.0501258</c:v>
                </c:pt>
                <c:pt idx="4833">
                  <c:v>-1.0534897999999999</c:v>
                </c:pt>
                <c:pt idx="4834">
                  <c:v>-1.0555098000000001</c:v>
                </c:pt>
                <c:pt idx="4835">
                  <c:v>-1.0568021999999999</c:v>
                </c:pt>
                <c:pt idx="4836">
                  <c:v>-1.0568579</c:v>
                </c:pt>
                <c:pt idx="4837">
                  <c:v>-1.0561640000000001</c:v>
                </c:pt>
                <c:pt idx="4838">
                  <c:v>-1.0538619</c:v>
                </c:pt>
                <c:pt idx="4839">
                  <c:v>-1.0491835</c:v>
                </c:pt>
                <c:pt idx="4840">
                  <c:v>-1.0412155999999999</c:v>
                </c:pt>
                <c:pt idx="4841">
                  <c:v>-1.0309404</c:v>
                </c:pt>
                <c:pt idx="4842">
                  <c:v>-1.0185352000000001</c:v>
                </c:pt>
                <c:pt idx="4843">
                  <c:v>-1.0047185999999999</c:v>
                </c:pt>
                <c:pt idx="4844">
                  <c:v>-0.98988489999999996</c:v>
                </c:pt>
                <c:pt idx="4845">
                  <c:v>-0.97414599000000002</c:v>
                </c:pt>
                <c:pt idx="4846">
                  <c:v>-0.95723886999999996</c:v>
                </c:pt>
                <c:pt idx="4847">
                  <c:v>-0.93998031000000004</c:v>
                </c:pt>
                <c:pt idx="4848">
                  <c:v>-0.92221361999999996</c:v>
                </c:pt>
                <c:pt idx="4849">
                  <c:v>-0.90382744000000004</c:v>
                </c:pt>
                <c:pt idx="4850">
                  <c:v>-0.88558535000000005</c:v>
                </c:pt>
                <c:pt idx="4851">
                  <c:v>-0.86760477000000003</c:v>
                </c:pt>
                <c:pt idx="4852">
                  <c:v>-0.85174227999999996</c:v>
                </c:pt>
                <c:pt idx="4853">
                  <c:v>-0.83901815000000002</c:v>
                </c:pt>
                <c:pt idx="4854">
                  <c:v>-0.82919231999999998</c:v>
                </c:pt>
                <c:pt idx="4855">
                  <c:v>-0.82251774</c:v>
                </c:pt>
                <c:pt idx="4856">
                  <c:v>-0.81825687000000003</c:v>
                </c:pt>
                <c:pt idx="4857">
                  <c:v>-0.81609372000000002</c:v>
                </c:pt>
                <c:pt idx="4858">
                  <c:v>-0.81493073999999999</c:v>
                </c:pt>
                <c:pt idx="4859">
                  <c:v>-0.81405400999999999</c:v>
                </c:pt>
                <c:pt idx="4860">
                  <c:v>-0.81397887999999996</c:v>
                </c:pt>
                <c:pt idx="4861">
                  <c:v>-0.81395116999999995</c:v>
                </c:pt>
                <c:pt idx="4862">
                  <c:v>-0.81551562</c:v>
                </c:pt>
                <c:pt idx="4863">
                  <c:v>-0.81667394000000004</c:v>
                </c:pt>
                <c:pt idx="4864">
                  <c:v>-0.81750864000000001</c:v>
                </c:pt>
                <c:pt idx="4865">
                  <c:v>-0.81774619999999998</c:v>
                </c:pt>
                <c:pt idx="4866">
                  <c:v>-0.81714936000000005</c:v>
                </c:pt>
                <c:pt idx="4867">
                  <c:v>-0.81479758999999996</c:v>
                </c:pt>
                <c:pt idx="4868">
                  <c:v>-0.81156457000000004</c:v>
                </c:pt>
                <c:pt idx="4869">
                  <c:v>-0.80747606999999999</c:v>
                </c:pt>
                <c:pt idx="4870">
                  <c:v>-0.80159767999999998</c:v>
                </c:pt>
                <c:pt idx="4871">
                  <c:v>-0.79494485000000004</c:v>
                </c:pt>
                <c:pt idx="4872">
                  <c:v>-0.78756524999999999</c:v>
                </c:pt>
                <c:pt idx="4873">
                  <c:v>-0.78050070999999999</c:v>
                </c:pt>
                <c:pt idx="4874">
                  <c:v>-0.77278674000000003</c:v>
                </c:pt>
                <c:pt idx="4875">
                  <c:v>-0.76410528</c:v>
                </c:pt>
                <c:pt idx="4876">
                  <c:v>-0.75437198000000005</c:v>
                </c:pt>
                <c:pt idx="4877">
                  <c:v>-0.74372506000000005</c:v>
                </c:pt>
                <c:pt idx="4878">
                  <c:v>-0.73161078999999996</c:v>
                </c:pt>
                <c:pt idx="4879">
                  <c:v>-0.71733307999999996</c:v>
                </c:pt>
                <c:pt idx="4880">
                  <c:v>-0.70158642999999998</c:v>
                </c:pt>
                <c:pt idx="4881">
                  <c:v>-0.68526615000000002</c:v>
                </c:pt>
                <c:pt idx="4882">
                  <c:v>-0.66959424000000001</c:v>
                </c:pt>
                <c:pt idx="4883">
                  <c:v>-0.65482722999999998</c:v>
                </c:pt>
                <c:pt idx="4884">
                  <c:v>-0.64166800000000002</c:v>
                </c:pt>
                <c:pt idx="4885">
                  <c:v>-0.63002294000000003</c:v>
                </c:pt>
                <c:pt idx="4886">
                  <c:v>-0.61975353</c:v>
                </c:pt>
                <c:pt idx="4887">
                  <c:v>-0.61161648000000002</c:v>
                </c:pt>
                <c:pt idx="4888">
                  <c:v>-0.60548219999999997</c:v>
                </c:pt>
                <c:pt idx="4889">
                  <c:v>-0.60085854000000005</c:v>
                </c:pt>
                <c:pt idx="4890">
                  <c:v>-0.59760025999999999</c:v>
                </c:pt>
                <c:pt idx="4891">
                  <c:v>-0.59613126999999999</c:v>
                </c:pt>
                <c:pt idx="4892">
                  <c:v>-0.59528488000000002</c:v>
                </c:pt>
                <c:pt idx="4893">
                  <c:v>-0.59655122000000005</c:v>
                </c:pt>
                <c:pt idx="4894">
                  <c:v>-0.60097084000000001</c:v>
                </c:pt>
                <c:pt idx="4895">
                  <c:v>-0.60788503000000005</c:v>
                </c:pt>
                <c:pt idx="4896">
                  <c:v>-0.61671714</c:v>
                </c:pt>
                <c:pt idx="4897">
                  <c:v>-0.62758016999999999</c:v>
                </c:pt>
                <c:pt idx="4898">
                  <c:v>-0.64048136</c:v>
                </c:pt>
                <c:pt idx="4899">
                  <c:v>-0.65491949000000005</c:v>
                </c:pt>
                <c:pt idx="4900">
                  <c:v>-0.67026191999999996</c:v>
                </c:pt>
                <c:pt idx="4901">
                  <c:v>-0.68662537000000001</c:v>
                </c:pt>
                <c:pt idx="4902">
                  <c:v>-0.70408055999999997</c:v>
                </c:pt>
                <c:pt idx="4903">
                  <c:v>-0.72160849000000005</c:v>
                </c:pt>
                <c:pt idx="4904">
                  <c:v>-0.73791319</c:v>
                </c:pt>
                <c:pt idx="4905">
                  <c:v>-0.75333114999999995</c:v>
                </c:pt>
                <c:pt idx="4906">
                  <c:v>-0.76774491</c:v>
                </c:pt>
                <c:pt idx="4907">
                  <c:v>-0.78066153999999999</c:v>
                </c:pt>
                <c:pt idx="4908">
                  <c:v>-0.79231905000000002</c:v>
                </c:pt>
                <c:pt idx="4909">
                  <c:v>-0.80437882000000005</c:v>
                </c:pt>
                <c:pt idx="4910">
                  <c:v>-0.81613416000000005</c:v>
                </c:pt>
                <c:pt idx="4911">
                  <c:v>-0.82817399999999997</c:v>
                </c:pt>
                <c:pt idx="4912">
                  <c:v>-0.83992601</c:v>
                </c:pt>
                <c:pt idx="4913">
                  <c:v>-0.85204100000000005</c:v>
                </c:pt>
                <c:pt idx="4914">
                  <c:v>-0.86298361999999995</c:v>
                </c:pt>
                <c:pt idx="4915">
                  <c:v>-0.87192473999999998</c:v>
                </c:pt>
                <c:pt idx="4916">
                  <c:v>-0.87878511000000004</c:v>
                </c:pt>
                <c:pt idx="4917">
                  <c:v>-0.88378020999999995</c:v>
                </c:pt>
                <c:pt idx="4918">
                  <c:v>-0.88658146999999998</c:v>
                </c:pt>
                <c:pt idx="4919">
                  <c:v>-0.88802150000000002</c:v>
                </c:pt>
                <c:pt idx="4920">
                  <c:v>-0.88835869000000001</c:v>
                </c:pt>
                <c:pt idx="4921">
                  <c:v>-0.88829796000000005</c:v>
                </c:pt>
                <c:pt idx="4922">
                  <c:v>-0.88780338999999997</c:v>
                </c:pt>
                <c:pt idx="4923">
                  <c:v>-0.88620818000000001</c:v>
                </c:pt>
                <c:pt idx="4924">
                  <c:v>-0.88365700000000003</c:v>
                </c:pt>
                <c:pt idx="4925">
                  <c:v>-0.88009572999999997</c:v>
                </c:pt>
                <c:pt idx="4926">
                  <c:v>-0.87553082999999998</c:v>
                </c:pt>
                <c:pt idx="4927">
                  <c:v>-0.86999488999999997</c:v>
                </c:pt>
                <c:pt idx="4928">
                  <c:v>-0.86339522000000002</c:v>
                </c:pt>
                <c:pt idx="4929">
                  <c:v>-0.85626866999999995</c:v>
                </c:pt>
                <c:pt idx="4930">
                  <c:v>-0.84928044999999996</c:v>
                </c:pt>
                <c:pt idx="4931">
                  <c:v>-0.84215450999999997</c:v>
                </c:pt>
                <c:pt idx="4932">
                  <c:v>-0.83557875999999998</c:v>
                </c:pt>
                <c:pt idx="4933">
                  <c:v>-0.83001923</c:v>
                </c:pt>
                <c:pt idx="4934">
                  <c:v>-0.82588691999999997</c:v>
                </c:pt>
                <c:pt idx="4935">
                  <c:v>-0.823936</c:v>
                </c:pt>
                <c:pt idx="4936">
                  <c:v>-0.82348558000000005</c:v>
                </c:pt>
                <c:pt idx="4937">
                  <c:v>-0.82352141000000001</c:v>
                </c:pt>
                <c:pt idx="4938">
                  <c:v>-0.82345590000000002</c:v>
                </c:pt>
                <c:pt idx="4939">
                  <c:v>-0.82346503999999998</c:v>
                </c:pt>
                <c:pt idx="4940">
                  <c:v>-0.82341686999999997</c:v>
                </c:pt>
                <c:pt idx="4941">
                  <c:v>-0.82342424999999997</c:v>
                </c:pt>
                <c:pt idx="4942">
                  <c:v>-0.82338617999999997</c:v>
                </c:pt>
                <c:pt idx="4943">
                  <c:v>-0.82339459000000004</c:v>
                </c:pt>
                <c:pt idx="4944">
                  <c:v>-0.82336549999999997</c:v>
                </c:pt>
                <c:pt idx="4945">
                  <c:v>-0.82337492000000001</c:v>
                </c:pt>
                <c:pt idx="4946">
                  <c:v>-0.82335570999999996</c:v>
                </c:pt>
                <c:pt idx="4947">
                  <c:v>-0.82336385000000001</c:v>
                </c:pt>
                <c:pt idx="4948">
                  <c:v>-0.82335926999999998</c:v>
                </c:pt>
                <c:pt idx="4949">
                  <c:v>-0.82335473000000003</c:v>
                </c:pt>
                <c:pt idx="4950">
                  <c:v>-0.82340100999999999</c:v>
                </c:pt>
                <c:pt idx="4951">
                  <c:v>-0.82297122</c:v>
                </c:pt>
                <c:pt idx="4952">
                  <c:v>-0.82178878</c:v>
                </c:pt>
                <c:pt idx="4953">
                  <c:v>-0.82136527000000004</c:v>
                </c:pt>
                <c:pt idx="4954">
                  <c:v>-0.82140568000000003</c:v>
                </c:pt>
                <c:pt idx="4955">
                  <c:v>-0.82177352000000004</c:v>
                </c:pt>
                <c:pt idx="4956">
                  <c:v>-0.82379179000000002</c:v>
                </c:pt>
                <c:pt idx="4957">
                  <c:v>-0.82778255999999995</c:v>
                </c:pt>
                <c:pt idx="4958">
                  <c:v>-0.83388404999999999</c:v>
                </c:pt>
                <c:pt idx="4959">
                  <c:v>-0.84142985000000003</c:v>
                </c:pt>
                <c:pt idx="4960">
                  <c:v>-0.85003726999999996</c:v>
                </c:pt>
                <c:pt idx="4961">
                  <c:v>-0.85871003999999995</c:v>
                </c:pt>
                <c:pt idx="4962">
                  <c:v>-0.86620043999999996</c:v>
                </c:pt>
                <c:pt idx="4963">
                  <c:v>-0.87237529999999996</c:v>
                </c:pt>
                <c:pt idx="4964">
                  <c:v>-0.87632332000000002</c:v>
                </c:pt>
                <c:pt idx="4965">
                  <c:v>-0.87841813000000002</c:v>
                </c:pt>
                <c:pt idx="4966">
                  <c:v>-0.87876706000000004</c:v>
                </c:pt>
                <c:pt idx="4967">
                  <c:v>-0.87885120000000005</c:v>
                </c:pt>
                <c:pt idx="4968">
                  <c:v>-0.87884490000000004</c:v>
                </c:pt>
                <c:pt idx="4969">
                  <c:v>-0.87895250000000003</c:v>
                </c:pt>
                <c:pt idx="4970">
                  <c:v>-0.87894775999999997</c:v>
                </c:pt>
                <c:pt idx="4971">
                  <c:v>-0.87906019999999996</c:v>
                </c:pt>
                <c:pt idx="4972">
                  <c:v>-0.87905991000000006</c:v>
                </c:pt>
                <c:pt idx="4973">
                  <c:v>-0.87917747999999996</c:v>
                </c:pt>
                <c:pt idx="4974">
                  <c:v>-0.87918008000000003</c:v>
                </c:pt>
                <c:pt idx="4975">
                  <c:v>-0.87930516000000003</c:v>
                </c:pt>
                <c:pt idx="4976">
                  <c:v>-0.87930677999999995</c:v>
                </c:pt>
                <c:pt idx="4977">
                  <c:v>-0.87944601</c:v>
                </c:pt>
                <c:pt idx="4978">
                  <c:v>-0.87943258000000002</c:v>
                </c:pt>
                <c:pt idx="4979">
                  <c:v>-0.87962675000000001</c:v>
                </c:pt>
                <c:pt idx="4980">
                  <c:v>-0.87917568999999995</c:v>
                </c:pt>
                <c:pt idx="4981">
                  <c:v>-0.87817681000000003</c:v>
                </c:pt>
                <c:pt idx="4982">
                  <c:v>-0.87732726999999999</c:v>
                </c:pt>
                <c:pt idx="4983">
                  <c:v>-0.87595005999999997</c:v>
                </c:pt>
                <c:pt idx="4984">
                  <c:v>-0.87387988999999999</c:v>
                </c:pt>
                <c:pt idx="4985">
                  <c:v>-0.87212091000000003</c:v>
                </c:pt>
                <c:pt idx="4986">
                  <c:v>-0.86967053000000005</c:v>
                </c:pt>
                <c:pt idx="4987">
                  <c:v>-0.86636329999999995</c:v>
                </c:pt>
                <c:pt idx="4988">
                  <c:v>-0.86143479000000001</c:v>
                </c:pt>
                <c:pt idx="4989">
                  <c:v>-0.85496302000000002</c:v>
                </c:pt>
                <c:pt idx="4990">
                  <c:v>-0.84757837999999996</c:v>
                </c:pt>
                <c:pt idx="4991">
                  <c:v>-0.83919314</c:v>
                </c:pt>
                <c:pt idx="4992">
                  <c:v>-0.82940712999999999</c:v>
                </c:pt>
                <c:pt idx="4993">
                  <c:v>-0.81738321000000003</c:v>
                </c:pt>
                <c:pt idx="4994">
                  <c:v>-0.80402298000000005</c:v>
                </c:pt>
                <c:pt idx="4995">
                  <c:v>-0.78915420999999997</c:v>
                </c:pt>
                <c:pt idx="4996">
                  <c:v>-0.77266513999999997</c:v>
                </c:pt>
                <c:pt idx="4997">
                  <c:v>-0.75529316999999996</c:v>
                </c:pt>
                <c:pt idx="4998">
                  <c:v>-0.73730614999999999</c:v>
                </c:pt>
                <c:pt idx="4999">
                  <c:v>-0.71911360999999996</c:v>
                </c:pt>
                <c:pt idx="5000">
                  <c:v>-0.69954598999999995</c:v>
                </c:pt>
                <c:pt idx="5001">
                  <c:v>-0.67971797</c:v>
                </c:pt>
                <c:pt idx="5002">
                  <c:v>-0.65973415999999996</c:v>
                </c:pt>
                <c:pt idx="5003">
                  <c:v>-0.64033872000000003</c:v>
                </c:pt>
                <c:pt idx="5004">
                  <c:v>-0.62195783000000004</c:v>
                </c:pt>
                <c:pt idx="5005">
                  <c:v>-0.60456441000000005</c:v>
                </c:pt>
                <c:pt idx="5006">
                  <c:v>-0.58860157000000002</c:v>
                </c:pt>
                <c:pt idx="5007">
                  <c:v>-0.57444808999999997</c:v>
                </c:pt>
                <c:pt idx="5008">
                  <c:v>-0.56051185000000003</c:v>
                </c:pt>
                <c:pt idx="5009">
                  <c:v>-0.54674307</c:v>
                </c:pt>
                <c:pt idx="5010">
                  <c:v>-0.53273415999999996</c:v>
                </c:pt>
                <c:pt idx="5011">
                  <c:v>-0.51942498000000004</c:v>
                </c:pt>
                <c:pt idx="5012">
                  <c:v>-0.50659653999999998</c:v>
                </c:pt>
                <c:pt idx="5013">
                  <c:v>-0.49374583</c:v>
                </c:pt>
                <c:pt idx="5014">
                  <c:v>-0.48084731000000003</c:v>
                </c:pt>
                <c:pt idx="5015">
                  <c:v>-0.46837522999999998</c:v>
                </c:pt>
                <c:pt idx="5016">
                  <c:v>-0.45751692999999999</c:v>
                </c:pt>
                <c:pt idx="5017">
                  <c:v>-0.44824363</c:v>
                </c:pt>
                <c:pt idx="5018">
                  <c:v>-0.44021909999999997</c:v>
                </c:pt>
                <c:pt idx="5019">
                  <c:v>-0.43450847999999997</c:v>
                </c:pt>
                <c:pt idx="5020">
                  <c:v>-0.43052236999999999</c:v>
                </c:pt>
                <c:pt idx="5021">
                  <c:v>-0.42883621999999999</c:v>
                </c:pt>
                <c:pt idx="5022">
                  <c:v>-0.42846959000000001</c:v>
                </c:pt>
                <c:pt idx="5023">
                  <c:v>-0.4288208</c:v>
                </c:pt>
                <c:pt idx="5024">
                  <c:v>-0.42874968000000002</c:v>
                </c:pt>
                <c:pt idx="5025">
                  <c:v>-0.42956860000000002</c:v>
                </c:pt>
                <c:pt idx="5026">
                  <c:v>-0.43060322000000001</c:v>
                </c:pt>
                <c:pt idx="5027">
                  <c:v>-0.43238727999999998</c:v>
                </c:pt>
                <c:pt idx="5028">
                  <c:v>-0.43408950000000002</c:v>
                </c:pt>
                <c:pt idx="5029">
                  <c:v>-0.43518326000000002</c:v>
                </c:pt>
                <c:pt idx="5030">
                  <c:v>-0.43635196999999998</c:v>
                </c:pt>
                <c:pt idx="5031">
                  <c:v>-0.43756115000000001</c:v>
                </c:pt>
                <c:pt idx="5032">
                  <c:v>-0.43865001999999997</c:v>
                </c:pt>
                <c:pt idx="5033">
                  <c:v>-0.43997202000000002</c:v>
                </c:pt>
                <c:pt idx="5034">
                  <c:v>-0.44054206000000001</c:v>
                </c:pt>
                <c:pt idx="5035">
                  <c:v>-0.44083693000000002</c:v>
                </c:pt>
                <c:pt idx="5036">
                  <c:v>-0.43967897</c:v>
                </c:pt>
                <c:pt idx="5037">
                  <c:v>-0.43567910999999998</c:v>
                </c:pt>
                <c:pt idx="5038">
                  <c:v>-0.42996664000000001</c:v>
                </c:pt>
                <c:pt idx="5039">
                  <c:v>-0.42206579</c:v>
                </c:pt>
                <c:pt idx="5040">
                  <c:v>-0.41232170000000001</c:v>
                </c:pt>
                <c:pt idx="5041">
                  <c:v>-0.40041061</c:v>
                </c:pt>
                <c:pt idx="5042">
                  <c:v>-0.38706595999999999</c:v>
                </c:pt>
                <c:pt idx="5043">
                  <c:v>-0.37274538000000002</c:v>
                </c:pt>
                <c:pt idx="5044">
                  <c:v>-0.35748142999999999</c:v>
                </c:pt>
                <c:pt idx="5045">
                  <c:v>-0.34071490999999998</c:v>
                </c:pt>
                <c:pt idx="5046">
                  <c:v>-0.32226390999999999</c:v>
                </c:pt>
                <c:pt idx="5047">
                  <c:v>-0.30306466999999998</c:v>
                </c:pt>
                <c:pt idx="5048">
                  <c:v>-0.28264971999999999</c:v>
                </c:pt>
                <c:pt idx="5049">
                  <c:v>-0.26146551000000001</c:v>
                </c:pt>
                <c:pt idx="5050">
                  <c:v>-0.23899289000000001</c:v>
                </c:pt>
                <c:pt idx="5051">
                  <c:v>-0.21628043</c:v>
                </c:pt>
                <c:pt idx="5052">
                  <c:v>-0.19293988000000001</c:v>
                </c:pt>
                <c:pt idx="5053">
                  <c:v>-0.16911010000000001</c:v>
                </c:pt>
                <c:pt idx="5054">
                  <c:v>-0.14525829000000001</c:v>
                </c:pt>
                <c:pt idx="5055">
                  <c:v>-0.12191807</c:v>
                </c:pt>
                <c:pt idx="5056">
                  <c:v>-9.9594568999999994E-2</c:v>
                </c:pt>
                <c:pt idx="5057">
                  <c:v>-7.8713037E-2</c:v>
                </c:pt>
                <c:pt idx="5058">
                  <c:v>-5.9979470999999999E-2</c:v>
                </c:pt>
                <c:pt idx="5059">
                  <c:v>-4.3092743000000003E-2</c:v>
                </c:pt>
                <c:pt idx="5060">
                  <c:v>-2.8819839999999999E-2</c:v>
                </c:pt>
                <c:pt idx="5061">
                  <c:v>-1.6724504000000001E-2</c:v>
                </c:pt>
                <c:pt idx="5062">
                  <c:v>-5.3178136000000004E-3</c:v>
                </c:pt>
                <c:pt idx="5063">
                  <c:v>5.2324993000000004E-3</c:v>
                </c:pt>
                <c:pt idx="5064">
                  <c:v>1.6276057999999999E-2</c:v>
                </c:pt>
                <c:pt idx="5065">
                  <c:v>2.6390462E-2</c:v>
                </c:pt>
                <c:pt idx="5066">
                  <c:v>3.6304689000000001E-2</c:v>
                </c:pt>
                <c:pt idx="5067">
                  <c:v>4.5501795999999997E-2</c:v>
                </c:pt>
                <c:pt idx="5068">
                  <c:v>5.4319260000000001E-2</c:v>
                </c:pt>
                <c:pt idx="5069">
                  <c:v>6.29889E-2</c:v>
                </c:pt>
                <c:pt idx="5070">
                  <c:v>7.1977045000000003E-2</c:v>
                </c:pt>
                <c:pt idx="5071">
                  <c:v>8.0065807000000003E-2</c:v>
                </c:pt>
                <c:pt idx="5072">
                  <c:v>8.8423391000000004E-2</c:v>
                </c:pt>
                <c:pt idx="5073">
                  <c:v>9.6735572000000006E-2</c:v>
                </c:pt>
                <c:pt idx="5074">
                  <c:v>0.10450516999999999</c:v>
                </c:pt>
                <c:pt idx="5075">
                  <c:v>0.11180640999999999</c:v>
                </c:pt>
                <c:pt idx="5076">
                  <c:v>0.11821638</c:v>
                </c:pt>
                <c:pt idx="5077">
                  <c:v>0.12248745</c:v>
                </c:pt>
                <c:pt idx="5078">
                  <c:v>0.12466206000000001</c:v>
                </c:pt>
                <c:pt idx="5079">
                  <c:v>0.12549461000000001</c:v>
                </c:pt>
                <c:pt idx="5080">
                  <c:v>0.12506740999999999</c:v>
                </c:pt>
                <c:pt idx="5081">
                  <c:v>0.12457656</c:v>
                </c:pt>
                <c:pt idx="5082">
                  <c:v>0.12265499000000001</c:v>
                </c:pt>
                <c:pt idx="5083">
                  <c:v>0.12046498</c:v>
                </c:pt>
                <c:pt idx="5084">
                  <c:v>0.11818788</c:v>
                </c:pt>
                <c:pt idx="5085">
                  <c:v>0.11600509000000001</c:v>
                </c:pt>
                <c:pt idx="5086">
                  <c:v>0.11371209</c:v>
                </c:pt>
                <c:pt idx="5087">
                  <c:v>0.11190112000000001</c:v>
                </c:pt>
                <c:pt idx="5088">
                  <c:v>0.11126095</c:v>
                </c:pt>
                <c:pt idx="5089">
                  <c:v>0.11105134</c:v>
                </c:pt>
                <c:pt idx="5090">
                  <c:v>0.11084034</c:v>
                </c:pt>
                <c:pt idx="5091">
                  <c:v>0.11054221</c:v>
                </c:pt>
                <c:pt idx="5092">
                  <c:v>0.11045517000000001</c:v>
                </c:pt>
                <c:pt idx="5093">
                  <c:v>0.10926694000000001</c:v>
                </c:pt>
                <c:pt idx="5094">
                  <c:v>0.10644600999999999</c:v>
                </c:pt>
                <c:pt idx="5095">
                  <c:v>0.10269468</c:v>
                </c:pt>
                <c:pt idx="5096">
                  <c:v>9.8414112999999998E-2</c:v>
                </c:pt>
                <c:pt idx="5097">
                  <c:v>9.3768741000000003E-2</c:v>
                </c:pt>
                <c:pt idx="5098">
                  <c:v>8.8358771000000003E-2</c:v>
                </c:pt>
                <c:pt idx="5099">
                  <c:v>8.3266903000000003E-2</c:v>
                </c:pt>
                <c:pt idx="5100">
                  <c:v>7.7526775000000006E-2</c:v>
                </c:pt>
                <c:pt idx="5101">
                  <c:v>7.0798486999999993E-2</c:v>
                </c:pt>
                <c:pt idx="5102">
                  <c:v>6.3055299999999995E-2</c:v>
                </c:pt>
                <c:pt idx="5103">
                  <c:v>5.428529E-2</c:v>
                </c:pt>
                <c:pt idx="5104">
                  <c:v>4.4952257000000002E-2</c:v>
                </c:pt>
                <c:pt idx="5105">
                  <c:v>3.5776358000000001E-2</c:v>
                </c:pt>
                <c:pt idx="5106">
                  <c:v>2.6453181999999999E-2</c:v>
                </c:pt>
                <c:pt idx="5107">
                  <c:v>1.7659351E-2</c:v>
                </c:pt>
                <c:pt idx="5108">
                  <c:v>9.9476228999999996E-3</c:v>
                </c:pt>
                <c:pt idx="5109">
                  <c:v>3.1673895999999998E-3</c:v>
                </c:pt>
                <c:pt idx="5110">
                  <c:v>-2.5114449000000001E-3</c:v>
                </c:pt>
                <c:pt idx="5111">
                  <c:v>-7.6999605999999998E-3</c:v>
                </c:pt>
                <c:pt idx="5112">
                  <c:v>-1.2975588E-2</c:v>
                </c:pt>
                <c:pt idx="5113">
                  <c:v>-1.8177037E-2</c:v>
                </c:pt>
                <c:pt idx="5114">
                  <c:v>-2.3832095000000001E-2</c:v>
                </c:pt>
                <c:pt idx="5115">
                  <c:v>-3.0654489E-2</c:v>
                </c:pt>
                <c:pt idx="5116">
                  <c:v>-3.8310418999999998E-2</c:v>
                </c:pt>
                <c:pt idx="5117">
                  <c:v>-4.7193919000000001E-2</c:v>
                </c:pt>
                <c:pt idx="5118">
                  <c:v>-5.6379669E-2</c:v>
                </c:pt>
                <c:pt idx="5119">
                  <c:v>-6.6133895999999998E-2</c:v>
                </c:pt>
                <c:pt idx="5120">
                  <c:v>-7.6445812000000002E-2</c:v>
                </c:pt>
                <c:pt idx="5121">
                  <c:v>-8.6685725000000005E-2</c:v>
                </c:pt>
                <c:pt idx="5122">
                  <c:v>-9.6903839000000005E-2</c:v>
                </c:pt>
                <c:pt idx="5123">
                  <c:v>-0.10723617000000001</c:v>
                </c:pt>
                <c:pt idx="5124">
                  <c:v>-0.11697902</c:v>
                </c:pt>
                <c:pt idx="5125">
                  <c:v>-0.12615201000000001</c:v>
                </c:pt>
                <c:pt idx="5126">
                  <c:v>-0.13542755000000001</c:v>
                </c:pt>
                <c:pt idx="5127">
                  <c:v>-0.14466899999999999</c:v>
                </c:pt>
                <c:pt idx="5128">
                  <c:v>-0.15392815000000001</c:v>
                </c:pt>
                <c:pt idx="5129">
                  <c:v>-0.16282104999999999</c:v>
                </c:pt>
                <c:pt idx="5130">
                  <c:v>-0.17039341999999999</c:v>
                </c:pt>
                <c:pt idx="5131">
                  <c:v>-0.17775131</c:v>
                </c:pt>
                <c:pt idx="5132">
                  <c:v>-0.18442351000000001</c:v>
                </c:pt>
                <c:pt idx="5133">
                  <c:v>-0.19073242000000001</c:v>
                </c:pt>
                <c:pt idx="5134">
                  <c:v>-0.19642715999999999</c:v>
                </c:pt>
                <c:pt idx="5135">
                  <c:v>-0.20175346999999999</c:v>
                </c:pt>
                <c:pt idx="5136">
                  <c:v>-0.20603346</c:v>
                </c:pt>
                <c:pt idx="5137">
                  <c:v>-0.20914363</c:v>
                </c:pt>
                <c:pt idx="5138">
                  <c:v>-0.21201312</c:v>
                </c:pt>
                <c:pt idx="5139">
                  <c:v>-0.21413027000000001</c:v>
                </c:pt>
                <c:pt idx="5140">
                  <c:v>-0.21604400000000001</c:v>
                </c:pt>
                <c:pt idx="5141">
                  <c:v>-0.21705631</c:v>
                </c:pt>
                <c:pt idx="5142">
                  <c:v>-0.21852129000000001</c:v>
                </c:pt>
                <c:pt idx="5143">
                  <c:v>-0.21917556999999999</c:v>
                </c:pt>
                <c:pt idx="5144">
                  <c:v>-0.21940856</c:v>
                </c:pt>
                <c:pt idx="5145">
                  <c:v>-0.21964971</c:v>
                </c:pt>
                <c:pt idx="5146">
                  <c:v>-0.21990620999999999</c:v>
                </c:pt>
                <c:pt idx="5147">
                  <c:v>-0.22015552999999999</c:v>
                </c:pt>
                <c:pt idx="5148">
                  <c:v>-0.22038699</c:v>
                </c:pt>
                <c:pt idx="5149">
                  <c:v>-0.22069101999999999</c:v>
                </c:pt>
                <c:pt idx="5150">
                  <c:v>-0.22049281000000001</c:v>
                </c:pt>
                <c:pt idx="5151">
                  <c:v>-0.21923287999999999</c:v>
                </c:pt>
                <c:pt idx="5152">
                  <c:v>-0.21695316000000001</c:v>
                </c:pt>
                <c:pt idx="5153">
                  <c:v>-0.21378949999999999</c:v>
                </c:pt>
                <c:pt idx="5154">
                  <c:v>-0.20899867999999999</c:v>
                </c:pt>
                <c:pt idx="5155">
                  <c:v>-0.20308277999999999</c:v>
                </c:pt>
                <c:pt idx="5156">
                  <c:v>-0.19741199000000001</c:v>
                </c:pt>
                <c:pt idx="5157">
                  <c:v>-0.19161391</c:v>
                </c:pt>
                <c:pt idx="5158">
                  <c:v>-0.18587351999999999</c:v>
                </c:pt>
                <c:pt idx="5159">
                  <c:v>-0.1801547</c:v>
                </c:pt>
                <c:pt idx="5160">
                  <c:v>-0.17396410000000001</c:v>
                </c:pt>
                <c:pt idx="5161">
                  <c:v>-0.16671642</c:v>
                </c:pt>
                <c:pt idx="5162">
                  <c:v>-0.15805458</c:v>
                </c:pt>
                <c:pt idx="5163">
                  <c:v>-0.14725121999999999</c:v>
                </c:pt>
                <c:pt idx="5164">
                  <c:v>-0.13452140000000001</c:v>
                </c:pt>
                <c:pt idx="5165">
                  <c:v>-0.11974519</c:v>
                </c:pt>
                <c:pt idx="5166">
                  <c:v>-0.10332493</c:v>
                </c:pt>
                <c:pt idx="5167">
                  <c:v>-8.6644118000000006E-2</c:v>
                </c:pt>
                <c:pt idx="5168">
                  <c:v>-6.9347822000000003E-2</c:v>
                </c:pt>
                <c:pt idx="5169">
                  <c:v>-5.1609569000000001E-2</c:v>
                </c:pt>
                <c:pt idx="5170">
                  <c:v>-3.3337888000000003E-2</c:v>
                </c:pt>
                <c:pt idx="5171">
                  <c:v>-1.4615471E-2</c:v>
                </c:pt>
                <c:pt idx="5172">
                  <c:v>5.0758985999999999E-3</c:v>
                </c:pt>
                <c:pt idx="5173">
                  <c:v>2.5992682E-2</c:v>
                </c:pt>
                <c:pt idx="5174">
                  <c:v>4.7471678000000003E-2</c:v>
                </c:pt>
                <c:pt idx="5175">
                  <c:v>7.1061705000000003E-2</c:v>
                </c:pt>
                <c:pt idx="5176">
                  <c:v>9.4689265999999994E-2</c:v>
                </c:pt>
                <c:pt idx="5177">
                  <c:v>0.11857674999999999</c:v>
                </c:pt>
                <c:pt idx="5178">
                  <c:v>0.14222898</c:v>
                </c:pt>
                <c:pt idx="5179">
                  <c:v>0.16608413999999999</c:v>
                </c:pt>
                <c:pt idx="5180">
                  <c:v>0.18977893000000001</c:v>
                </c:pt>
                <c:pt idx="5181">
                  <c:v>0.21356256000000001</c:v>
                </c:pt>
                <c:pt idx="5182">
                  <c:v>0.23772888</c:v>
                </c:pt>
                <c:pt idx="5183">
                  <c:v>0.26265406000000002</c:v>
                </c:pt>
                <c:pt idx="5184">
                  <c:v>0.28767304999999999</c:v>
                </c:pt>
                <c:pt idx="5185">
                  <c:v>0.31415865999999998</c:v>
                </c:pt>
                <c:pt idx="5186">
                  <c:v>0.34117491</c:v>
                </c:pt>
                <c:pt idx="5187">
                  <c:v>0.37012561999999999</c:v>
                </c:pt>
                <c:pt idx="5188">
                  <c:v>0.39992085999999999</c:v>
                </c:pt>
                <c:pt idx="5189">
                  <c:v>0.42975594</c:v>
                </c:pt>
                <c:pt idx="5190">
                  <c:v>0.45906340000000001</c:v>
                </c:pt>
                <c:pt idx="5191">
                  <c:v>0.48732859000000001</c:v>
                </c:pt>
                <c:pt idx="5192">
                  <c:v>0.51460516999999995</c:v>
                </c:pt>
                <c:pt idx="5193">
                  <c:v>0.54083954000000001</c:v>
                </c:pt>
                <c:pt idx="5194">
                  <c:v>0.56655515999999995</c:v>
                </c:pt>
                <c:pt idx="5195">
                  <c:v>0.59197975999999997</c:v>
                </c:pt>
                <c:pt idx="5196">
                  <c:v>0.61613994000000005</c:v>
                </c:pt>
                <c:pt idx="5197">
                  <c:v>0.63951919000000002</c:v>
                </c:pt>
                <c:pt idx="5198">
                  <c:v>0.66168959000000005</c:v>
                </c:pt>
                <c:pt idx="5199">
                  <c:v>0.68309533</c:v>
                </c:pt>
                <c:pt idx="5200">
                  <c:v>0.70287250000000001</c:v>
                </c:pt>
                <c:pt idx="5201">
                  <c:v>0.72066748999999997</c:v>
                </c:pt>
                <c:pt idx="5202">
                  <c:v>0.73645892000000002</c:v>
                </c:pt>
                <c:pt idx="5203">
                  <c:v>0.74982333000000001</c:v>
                </c:pt>
                <c:pt idx="5204">
                  <c:v>0.76043570000000005</c:v>
                </c:pt>
                <c:pt idx="5205">
                  <c:v>0.76902214000000002</c:v>
                </c:pt>
                <c:pt idx="5206">
                  <c:v>0.77359884999999995</c:v>
                </c:pt>
                <c:pt idx="5207">
                  <c:v>0.77537109000000004</c:v>
                </c:pt>
                <c:pt idx="5208">
                  <c:v>0.77508790999999999</c:v>
                </c:pt>
                <c:pt idx="5209">
                  <c:v>0.77300601000000002</c:v>
                </c:pt>
                <c:pt idx="5210">
                  <c:v>0.76823439999999998</c:v>
                </c:pt>
                <c:pt idx="5211">
                  <c:v>0.76100878000000005</c:v>
                </c:pt>
                <c:pt idx="5212">
                  <c:v>0.75172965999999997</c:v>
                </c:pt>
                <c:pt idx="5213">
                  <c:v>0.74100838999999996</c:v>
                </c:pt>
                <c:pt idx="5214">
                  <c:v>0.72890339000000004</c:v>
                </c:pt>
                <c:pt idx="5215">
                  <c:v>0.71459947999999995</c:v>
                </c:pt>
                <c:pt idx="5216">
                  <c:v>0.69887379999999999</c:v>
                </c:pt>
                <c:pt idx="5217">
                  <c:v>0.68179588000000002</c:v>
                </c:pt>
                <c:pt idx="5218">
                  <c:v>0.66246757000000001</c:v>
                </c:pt>
                <c:pt idx="5219">
                  <c:v>0.64175075999999998</c:v>
                </c:pt>
                <c:pt idx="5220">
                  <c:v>0.62004828000000001</c:v>
                </c:pt>
                <c:pt idx="5221">
                  <c:v>0.59730209999999995</c:v>
                </c:pt>
                <c:pt idx="5222">
                  <c:v>0.57438758000000001</c:v>
                </c:pt>
                <c:pt idx="5223">
                  <c:v>0.55286599000000003</c:v>
                </c:pt>
                <c:pt idx="5224">
                  <c:v>0.53195574000000001</c:v>
                </c:pt>
                <c:pt idx="5225">
                  <c:v>0.51289066000000005</c:v>
                </c:pt>
                <c:pt idx="5226">
                  <c:v>0.49511198000000001</c:v>
                </c:pt>
                <c:pt idx="5227">
                  <c:v>0.47894023000000002</c:v>
                </c:pt>
                <c:pt idx="5228">
                  <c:v>0.46462520000000002</c:v>
                </c:pt>
                <c:pt idx="5229">
                  <c:v>0.45300274000000001</c:v>
                </c:pt>
                <c:pt idx="5230">
                  <c:v>0.44376928999999998</c:v>
                </c:pt>
                <c:pt idx="5231">
                  <c:v>0.43709745999999999</c:v>
                </c:pt>
                <c:pt idx="5232">
                  <c:v>0.43290889999999999</c:v>
                </c:pt>
                <c:pt idx="5233">
                  <c:v>0.43121100000000001</c:v>
                </c:pt>
                <c:pt idx="5234">
                  <c:v>0.43172548999999999</c:v>
                </c:pt>
                <c:pt idx="5235">
                  <c:v>0.43290211000000001</c:v>
                </c:pt>
                <c:pt idx="5236">
                  <c:v>0.43568114000000002</c:v>
                </c:pt>
                <c:pt idx="5237">
                  <c:v>0.44057460999999998</c:v>
                </c:pt>
                <c:pt idx="5238">
                  <c:v>0.44686944000000001</c:v>
                </c:pt>
                <c:pt idx="5239">
                  <c:v>0.45502624000000003</c:v>
                </c:pt>
                <c:pt idx="5240">
                  <c:v>0.46607307999999997</c:v>
                </c:pt>
                <c:pt idx="5241">
                  <c:v>0.47868322000000002</c:v>
                </c:pt>
                <c:pt idx="5242">
                  <c:v>0.49410857000000002</c:v>
                </c:pt>
                <c:pt idx="5243">
                  <c:v>0.51192662</c:v>
                </c:pt>
                <c:pt idx="5244">
                  <c:v>0.53180527</c:v>
                </c:pt>
                <c:pt idx="5245">
                  <c:v>0.55354104999999998</c:v>
                </c:pt>
                <c:pt idx="5246">
                  <c:v>0.57754596999999996</c:v>
                </c:pt>
                <c:pt idx="5247">
                  <c:v>0.60237403</c:v>
                </c:pt>
                <c:pt idx="5248">
                  <c:v>0.62804912000000002</c:v>
                </c:pt>
                <c:pt idx="5249">
                  <c:v>0.65559223</c:v>
                </c:pt>
                <c:pt idx="5250">
                  <c:v>0.68374745000000003</c:v>
                </c:pt>
                <c:pt idx="5251">
                  <c:v>0.71331325000000001</c:v>
                </c:pt>
                <c:pt idx="5252">
                  <c:v>0.74263212000000001</c:v>
                </c:pt>
                <c:pt idx="5253">
                  <c:v>0.77145293000000004</c:v>
                </c:pt>
                <c:pt idx="5254">
                  <c:v>0.79988197000000005</c:v>
                </c:pt>
                <c:pt idx="5255">
                  <c:v>0.82718634000000002</c:v>
                </c:pt>
                <c:pt idx="5256">
                  <c:v>0.85353579000000002</c:v>
                </c:pt>
                <c:pt idx="5257">
                  <c:v>0.8789169</c:v>
                </c:pt>
                <c:pt idx="5258">
                  <c:v>0.90283009000000003</c:v>
                </c:pt>
                <c:pt idx="5259">
                  <c:v>0.92467686999999998</c:v>
                </c:pt>
                <c:pt idx="5260">
                  <c:v>0.94411438999999997</c:v>
                </c:pt>
                <c:pt idx="5261">
                  <c:v>0.96077161</c:v>
                </c:pt>
                <c:pt idx="5262">
                  <c:v>0.97582254999999996</c:v>
                </c:pt>
                <c:pt idx="5263">
                  <c:v>0.98805498999999997</c:v>
                </c:pt>
                <c:pt idx="5264">
                  <c:v>0.99830476999999995</c:v>
                </c:pt>
                <c:pt idx="5265">
                  <c:v>1.0077277</c:v>
                </c:pt>
                <c:pt idx="5266">
                  <c:v>1.0156537999999999</c:v>
                </c:pt>
                <c:pt idx="5267">
                  <c:v>1.0217913000000001</c:v>
                </c:pt>
                <c:pt idx="5268">
                  <c:v>1.0277719000000001</c:v>
                </c:pt>
                <c:pt idx="5269">
                  <c:v>1.0330638999999999</c:v>
                </c:pt>
                <c:pt idx="5270">
                  <c:v>1.0379645</c:v>
                </c:pt>
                <c:pt idx="5271">
                  <c:v>1.0423224</c:v>
                </c:pt>
                <c:pt idx="5272">
                  <c:v>1.0461674000000001</c:v>
                </c:pt>
                <c:pt idx="5273">
                  <c:v>1.0496051</c:v>
                </c:pt>
                <c:pt idx="5274">
                  <c:v>1.0520166</c:v>
                </c:pt>
                <c:pt idx="5275">
                  <c:v>1.0528667</c:v>
                </c:pt>
                <c:pt idx="5276">
                  <c:v>1.0526251</c:v>
                </c:pt>
                <c:pt idx="5277">
                  <c:v>1.0517654000000001</c:v>
                </c:pt>
                <c:pt idx="5278">
                  <c:v>1.0488054</c:v>
                </c:pt>
                <c:pt idx="5279">
                  <c:v>1.0458573</c:v>
                </c:pt>
                <c:pt idx="5280">
                  <c:v>1.0425092</c:v>
                </c:pt>
                <c:pt idx="5281">
                  <c:v>1.0400526000000001</c:v>
                </c:pt>
                <c:pt idx="5282">
                  <c:v>1.0377894999999999</c:v>
                </c:pt>
                <c:pt idx="5283">
                  <c:v>1.0366812000000001</c:v>
                </c:pt>
                <c:pt idx="5284">
                  <c:v>1.0367120999999999</c:v>
                </c:pt>
                <c:pt idx="5285">
                  <c:v>1.0368913</c:v>
                </c:pt>
                <c:pt idx="5286">
                  <c:v>1.0388071999999999</c:v>
                </c:pt>
                <c:pt idx="5287">
                  <c:v>1.0426869999999999</c:v>
                </c:pt>
                <c:pt idx="5288">
                  <c:v>1.0482342</c:v>
                </c:pt>
                <c:pt idx="5289">
                  <c:v>1.0544525</c:v>
                </c:pt>
                <c:pt idx="5290">
                  <c:v>1.0624697000000001</c:v>
                </c:pt>
                <c:pt idx="5291">
                  <c:v>1.0714262000000001</c:v>
                </c:pt>
                <c:pt idx="5292">
                  <c:v>1.080746</c:v>
                </c:pt>
                <c:pt idx="5293">
                  <c:v>1.0907986000000001</c:v>
                </c:pt>
                <c:pt idx="5294">
                  <c:v>1.1006026</c:v>
                </c:pt>
                <c:pt idx="5295">
                  <c:v>1.1105919</c:v>
                </c:pt>
                <c:pt idx="5296">
                  <c:v>1.1204223</c:v>
                </c:pt>
                <c:pt idx="5297">
                  <c:v>1.1304164000000001</c:v>
                </c:pt>
                <c:pt idx="5298">
                  <c:v>1.1402104</c:v>
                </c:pt>
                <c:pt idx="5299">
                  <c:v>1.1506457000000001</c:v>
                </c:pt>
                <c:pt idx="5300">
                  <c:v>1.1616356999999999</c:v>
                </c:pt>
                <c:pt idx="5301">
                  <c:v>1.1725114000000001</c:v>
                </c:pt>
                <c:pt idx="5302">
                  <c:v>1.1834673</c:v>
                </c:pt>
                <c:pt idx="5303">
                  <c:v>1.1943414000000001</c:v>
                </c:pt>
                <c:pt idx="5304">
                  <c:v>1.2053498</c:v>
                </c:pt>
                <c:pt idx="5305">
                  <c:v>1.2157785000000001</c:v>
                </c:pt>
                <c:pt idx="5306">
                  <c:v>1.2256130000000001</c:v>
                </c:pt>
                <c:pt idx="5307">
                  <c:v>1.2355891999999999</c:v>
                </c:pt>
                <c:pt idx="5308">
                  <c:v>1.2454935</c:v>
                </c:pt>
                <c:pt idx="5309">
                  <c:v>1.2554308000000001</c:v>
                </c:pt>
                <c:pt idx="5310">
                  <c:v>1.2653992999999999</c:v>
                </c:pt>
                <c:pt idx="5311">
                  <c:v>1.2749097</c:v>
                </c:pt>
                <c:pt idx="5312">
                  <c:v>1.2833220000000001</c:v>
                </c:pt>
                <c:pt idx="5313">
                  <c:v>1.290732</c:v>
                </c:pt>
                <c:pt idx="5314">
                  <c:v>1.2976277000000001</c:v>
                </c:pt>
                <c:pt idx="5315">
                  <c:v>1.3041744</c:v>
                </c:pt>
                <c:pt idx="5316">
                  <c:v>1.309949</c:v>
                </c:pt>
                <c:pt idx="5317">
                  <c:v>1.3156908</c:v>
                </c:pt>
                <c:pt idx="5318">
                  <c:v>1.3194659</c:v>
                </c:pt>
                <c:pt idx="5319">
                  <c:v>1.3220314</c:v>
                </c:pt>
                <c:pt idx="5320">
                  <c:v>1.3228998999999999</c:v>
                </c:pt>
                <c:pt idx="5321">
                  <c:v>1.3227500999999999</c:v>
                </c:pt>
                <c:pt idx="5322">
                  <c:v>1.3224070000000001</c:v>
                </c:pt>
                <c:pt idx="5323">
                  <c:v>1.3202868000000001</c:v>
                </c:pt>
                <c:pt idx="5324">
                  <c:v>1.3170881999999999</c:v>
                </c:pt>
                <c:pt idx="5325">
                  <c:v>1.3141626</c:v>
                </c:pt>
                <c:pt idx="5326">
                  <c:v>1.3110158000000001</c:v>
                </c:pt>
                <c:pt idx="5327">
                  <c:v>1.3081339000000001</c:v>
                </c:pt>
                <c:pt idx="5328">
                  <c:v>1.3045329999999999</c:v>
                </c:pt>
                <c:pt idx="5329">
                  <c:v>1.3005196000000001</c:v>
                </c:pt>
                <c:pt idx="5330">
                  <c:v>1.2960328000000001</c:v>
                </c:pt>
                <c:pt idx="5331">
                  <c:v>1.2908843000000001</c:v>
                </c:pt>
                <c:pt idx="5332">
                  <c:v>1.2859532</c:v>
                </c:pt>
                <c:pt idx="5333">
                  <c:v>1.2808188</c:v>
                </c:pt>
                <c:pt idx="5334">
                  <c:v>1.2763145</c:v>
                </c:pt>
                <c:pt idx="5335">
                  <c:v>1.2723777999999999</c:v>
                </c:pt>
                <c:pt idx="5336">
                  <c:v>1.2683226999999999</c:v>
                </c:pt>
                <c:pt idx="5337">
                  <c:v>1.2643310999999999</c:v>
                </c:pt>
                <c:pt idx="5338">
                  <c:v>1.2603283000000001</c:v>
                </c:pt>
                <c:pt idx="5339">
                  <c:v>1.2559537000000001</c:v>
                </c:pt>
                <c:pt idx="5340">
                  <c:v>1.2499781999999999</c:v>
                </c:pt>
                <c:pt idx="5341">
                  <c:v>1.2419245000000001</c:v>
                </c:pt>
                <c:pt idx="5342">
                  <c:v>1.2323736000000001</c:v>
                </c:pt>
                <c:pt idx="5343">
                  <c:v>1.2215100999999999</c:v>
                </c:pt>
                <c:pt idx="5344">
                  <c:v>1.2087207</c:v>
                </c:pt>
                <c:pt idx="5345">
                  <c:v>1.1962685</c:v>
                </c:pt>
                <c:pt idx="5346">
                  <c:v>1.1842815</c:v>
                </c:pt>
                <c:pt idx="5347">
                  <c:v>1.1726969</c:v>
                </c:pt>
                <c:pt idx="5348">
                  <c:v>1.1622691000000001</c:v>
                </c:pt>
                <c:pt idx="5349">
                  <c:v>1.1526972</c:v>
                </c:pt>
                <c:pt idx="5350">
                  <c:v>1.1446951000000001</c:v>
                </c:pt>
                <c:pt idx="5351">
                  <c:v>1.1383264</c:v>
                </c:pt>
                <c:pt idx="5352">
                  <c:v>1.1327613999999999</c:v>
                </c:pt>
                <c:pt idx="5353">
                  <c:v>1.1283650999999999</c:v>
                </c:pt>
                <c:pt idx="5354">
                  <c:v>1.1247748</c:v>
                </c:pt>
                <c:pt idx="5355">
                  <c:v>1.1228119999999999</c:v>
                </c:pt>
                <c:pt idx="5356">
                  <c:v>1.1224337</c:v>
                </c:pt>
                <c:pt idx="5357">
                  <c:v>1.1228667000000001</c:v>
                </c:pt>
                <c:pt idx="5358">
                  <c:v>1.1248906000000001</c:v>
                </c:pt>
                <c:pt idx="5359">
                  <c:v>1.1285270999999999</c:v>
                </c:pt>
                <c:pt idx="5360">
                  <c:v>1.1329990000000001</c:v>
                </c:pt>
                <c:pt idx="5361">
                  <c:v>1.1385799999999999</c:v>
                </c:pt>
                <c:pt idx="5362">
                  <c:v>1.1451096999999999</c:v>
                </c:pt>
                <c:pt idx="5363">
                  <c:v>1.1522825999999999</c:v>
                </c:pt>
                <c:pt idx="5364">
                  <c:v>1.1592226999999999</c:v>
                </c:pt>
                <c:pt idx="5365">
                  <c:v>1.1663694</c:v>
                </c:pt>
                <c:pt idx="5366">
                  <c:v>1.1733107</c:v>
                </c:pt>
                <c:pt idx="5367">
                  <c:v>1.1804878000000001</c:v>
                </c:pt>
                <c:pt idx="5368">
                  <c:v>1.1873609000000001</c:v>
                </c:pt>
                <c:pt idx="5369">
                  <c:v>1.1950434000000001</c:v>
                </c:pt>
                <c:pt idx="5370">
                  <c:v>1.2026566999999999</c:v>
                </c:pt>
                <c:pt idx="5371">
                  <c:v>1.2096016000000001</c:v>
                </c:pt>
                <c:pt idx="5372">
                  <c:v>1.2167497</c:v>
                </c:pt>
                <c:pt idx="5373">
                  <c:v>1.2233731000000001</c:v>
                </c:pt>
                <c:pt idx="5374">
                  <c:v>1.2288912000000001</c:v>
                </c:pt>
                <c:pt idx="5375">
                  <c:v>1.2335153999999999</c:v>
                </c:pt>
                <c:pt idx="5376">
                  <c:v>1.2369975</c:v>
                </c:pt>
                <c:pt idx="5377">
                  <c:v>1.24004</c:v>
                </c:pt>
                <c:pt idx="5378">
                  <c:v>1.2431110000000001</c:v>
                </c:pt>
                <c:pt idx="5379">
                  <c:v>1.2462054</c:v>
                </c:pt>
                <c:pt idx="5380">
                  <c:v>1.2492538</c:v>
                </c:pt>
                <c:pt idx="5381">
                  <c:v>1.2523925</c:v>
                </c:pt>
                <c:pt idx="5382">
                  <c:v>1.2550501000000001</c:v>
                </c:pt>
                <c:pt idx="5383">
                  <c:v>1.2565522</c:v>
                </c:pt>
                <c:pt idx="5384">
                  <c:v>1.2576259000000001</c:v>
                </c:pt>
                <c:pt idx="5385">
                  <c:v>1.2583038</c:v>
                </c:pt>
                <c:pt idx="5386">
                  <c:v>1.2582095</c:v>
                </c:pt>
                <c:pt idx="5387">
                  <c:v>1.2584831000000001</c:v>
                </c:pt>
                <c:pt idx="5388">
                  <c:v>1.2580287000000001</c:v>
                </c:pt>
                <c:pt idx="5389">
                  <c:v>1.2567108</c:v>
                </c:pt>
                <c:pt idx="5390">
                  <c:v>1.2542063999999999</c:v>
                </c:pt>
                <c:pt idx="5391">
                  <c:v>1.2509454</c:v>
                </c:pt>
                <c:pt idx="5392">
                  <c:v>1.2463408</c:v>
                </c:pt>
                <c:pt idx="5393">
                  <c:v>1.2419389000000001</c:v>
                </c:pt>
                <c:pt idx="5394">
                  <c:v>1.2384485000000001</c:v>
                </c:pt>
                <c:pt idx="5395">
                  <c:v>1.2366035</c:v>
                </c:pt>
                <c:pt idx="5396">
                  <c:v>1.2362247</c:v>
                </c:pt>
                <c:pt idx="5397">
                  <c:v>1.2372430000000001</c:v>
                </c:pt>
                <c:pt idx="5398">
                  <c:v>1.2407679</c:v>
                </c:pt>
                <c:pt idx="5399">
                  <c:v>1.2475206000000001</c:v>
                </c:pt>
                <c:pt idx="5400">
                  <c:v>1.2565978</c:v>
                </c:pt>
                <c:pt idx="5401">
                  <c:v>1.2678828</c:v>
                </c:pt>
                <c:pt idx="5402">
                  <c:v>1.2800273</c:v>
                </c:pt>
                <c:pt idx="5403">
                  <c:v>1.2926449</c:v>
                </c:pt>
                <c:pt idx="5404">
                  <c:v>1.3054819</c:v>
                </c:pt>
                <c:pt idx="5405">
                  <c:v>1.316964</c:v>
                </c:pt>
                <c:pt idx="5406">
                  <c:v>1.3281037</c:v>
                </c:pt>
                <c:pt idx="5407">
                  <c:v>1.3391986</c:v>
                </c:pt>
                <c:pt idx="5408">
                  <c:v>1.3507727</c:v>
                </c:pt>
                <c:pt idx="5409">
                  <c:v>1.3631055999999999</c:v>
                </c:pt>
                <c:pt idx="5410">
                  <c:v>1.3750315</c:v>
                </c:pt>
                <c:pt idx="5411">
                  <c:v>1.3878516999999999</c:v>
                </c:pt>
                <c:pt idx="5412">
                  <c:v>1.4004863000000001</c:v>
                </c:pt>
                <c:pt idx="5413">
                  <c:v>1.4126611</c:v>
                </c:pt>
                <c:pt idx="5414">
                  <c:v>1.4242802999999999</c:v>
                </c:pt>
                <c:pt idx="5415">
                  <c:v>1.4358236</c:v>
                </c:pt>
                <c:pt idx="5416">
                  <c:v>1.4481055</c:v>
                </c:pt>
                <c:pt idx="5417">
                  <c:v>1.4605634999999999</c:v>
                </c:pt>
                <c:pt idx="5418">
                  <c:v>1.4747357999999999</c:v>
                </c:pt>
                <c:pt idx="5419">
                  <c:v>1.4909216999999999</c:v>
                </c:pt>
                <c:pt idx="5420">
                  <c:v>1.5086773</c:v>
                </c:pt>
                <c:pt idx="5421">
                  <c:v>1.5273006</c:v>
                </c:pt>
                <c:pt idx="5422">
                  <c:v>1.5469915999999999</c:v>
                </c:pt>
                <c:pt idx="5423">
                  <c:v>1.5676840999999999</c:v>
                </c:pt>
                <c:pt idx="5424">
                  <c:v>1.5889614999999999</c:v>
                </c:pt>
                <c:pt idx="5425">
                  <c:v>1.6100439</c:v>
                </c:pt>
                <c:pt idx="5426">
                  <c:v>1.6316993</c:v>
                </c:pt>
                <c:pt idx="5427">
                  <c:v>1.6540317</c:v>
                </c:pt>
                <c:pt idx="5428">
                  <c:v>1.6760429999999999</c:v>
                </c:pt>
                <c:pt idx="5429">
                  <c:v>1.6988325</c:v>
                </c:pt>
                <c:pt idx="5430">
                  <c:v>1.7219472</c:v>
                </c:pt>
                <c:pt idx="5431">
                  <c:v>1.7457182</c:v>
                </c:pt>
                <c:pt idx="5432">
                  <c:v>1.7694671</c:v>
                </c:pt>
                <c:pt idx="5433">
                  <c:v>1.7926431</c:v>
                </c:pt>
                <c:pt idx="5434">
                  <c:v>1.8149976999999999</c:v>
                </c:pt>
                <c:pt idx="5435">
                  <c:v>1.8355402999999999</c:v>
                </c:pt>
                <c:pt idx="5436">
                  <c:v>1.8549515000000001</c:v>
                </c:pt>
                <c:pt idx="5437">
                  <c:v>1.8720106999999999</c:v>
                </c:pt>
                <c:pt idx="5438">
                  <c:v>1.8873285</c:v>
                </c:pt>
                <c:pt idx="5439">
                  <c:v>1.9004548999999999</c:v>
                </c:pt>
                <c:pt idx="5440">
                  <c:v>1.9117008</c:v>
                </c:pt>
                <c:pt idx="5441">
                  <c:v>1.9212899999999999</c:v>
                </c:pt>
                <c:pt idx="5442">
                  <c:v>1.9297248</c:v>
                </c:pt>
                <c:pt idx="5443">
                  <c:v>1.9357451999999999</c:v>
                </c:pt>
                <c:pt idx="5444">
                  <c:v>1.9401988999999999</c:v>
                </c:pt>
                <c:pt idx="5445">
                  <c:v>1.9417451999999999</c:v>
                </c:pt>
                <c:pt idx="5446">
                  <c:v>1.9414612</c:v>
                </c:pt>
                <c:pt idx="5447">
                  <c:v>1.9397405999999999</c:v>
                </c:pt>
                <c:pt idx="5448">
                  <c:v>1.9359982</c:v>
                </c:pt>
                <c:pt idx="5449">
                  <c:v>1.9297867</c:v>
                </c:pt>
                <c:pt idx="5450">
                  <c:v>1.9208373999999999</c:v>
                </c:pt>
                <c:pt idx="5451">
                  <c:v>1.9106228000000001</c:v>
                </c:pt>
                <c:pt idx="5452">
                  <c:v>1.8989092999999999</c:v>
                </c:pt>
                <c:pt idx="5453">
                  <c:v>1.8851446999999999</c:v>
                </c:pt>
                <c:pt idx="5454">
                  <c:v>1.8693392</c:v>
                </c:pt>
                <c:pt idx="5455">
                  <c:v>1.852044</c:v>
                </c:pt>
                <c:pt idx="5456">
                  <c:v>1.8334136999999999</c:v>
                </c:pt>
                <c:pt idx="5457">
                  <c:v>1.8125846999999999</c:v>
                </c:pt>
                <c:pt idx="5458">
                  <c:v>1.7898711</c:v>
                </c:pt>
                <c:pt idx="5459">
                  <c:v>1.7654637</c:v>
                </c:pt>
                <c:pt idx="5460">
                  <c:v>1.7403611000000001</c:v>
                </c:pt>
                <c:pt idx="5461">
                  <c:v>1.7139388</c:v>
                </c:pt>
                <c:pt idx="5462">
                  <c:v>1.6872940000000001</c:v>
                </c:pt>
                <c:pt idx="5463">
                  <c:v>1.6600092</c:v>
                </c:pt>
                <c:pt idx="5464">
                  <c:v>1.6322698</c:v>
                </c:pt>
                <c:pt idx="5465">
                  <c:v>1.6040904</c:v>
                </c:pt>
                <c:pt idx="5466">
                  <c:v>1.5752123</c:v>
                </c:pt>
                <c:pt idx="5467">
                  <c:v>1.5466171</c:v>
                </c:pt>
                <c:pt idx="5468">
                  <c:v>1.5173620999999999</c:v>
                </c:pt>
                <c:pt idx="5469">
                  <c:v>1.4875590999999999</c:v>
                </c:pt>
                <c:pt idx="5470">
                  <c:v>1.457878</c:v>
                </c:pt>
                <c:pt idx="5471">
                  <c:v>1.4281178999999999</c:v>
                </c:pt>
                <c:pt idx="5472">
                  <c:v>1.3984388000000001</c:v>
                </c:pt>
                <c:pt idx="5473">
                  <c:v>1.3686513</c:v>
                </c:pt>
                <c:pt idx="5474">
                  <c:v>1.3393809999999999</c:v>
                </c:pt>
                <c:pt idx="5475">
                  <c:v>1.3111892000000001</c:v>
                </c:pt>
                <c:pt idx="5476">
                  <c:v>1.2839769000000001</c:v>
                </c:pt>
                <c:pt idx="5477">
                  <c:v>1.2574249</c:v>
                </c:pt>
                <c:pt idx="5478">
                  <c:v>1.2301751000000001</c:v>
                </c:pt>
                <c:pt idx="5479">
                  <c:v>1.2024273999999999</c:v>
                </c:pt>
                <c:pt idx="5480">
                  <c:v>1.1743853</c:v>
                </c:pt>
                <c:pt idx="5481">
                  <c:v>1.1446594999999999</c:v>
                </c:pt>
                <c:pt idx="5482">
                  <c:v>1.113367</c:v>
                </c:pt>
                <c:pt idx="5483">
                  <c:v>1.0812443</c:v>
                </c:pt>
                <c:pt idx="5484">
                  <c:v>1.0479546</c:v>
                </c:pt>
                <c:pt idx="5485">
                  <c:v>1.013914</c:v>
                </c:pt>
                <c:pt idx="5486">
                  <c:v>0.97810202000000002</c:v>
                </c:pt>
                <c:pt idx="5487">
                  <c:v>0.94139777000000002</c:v>
                </c:pt>
                <c:pt idx="5488">
                  <c:v>0.90383964999999999</c:v>
                </c:pt>
                <c:pt idx="5489">
                  <c:v>0.86485570000000001</c:v>
                </c:pt>
                <c:pt idx="5490">
                  <c:v>0.82641235999999996</c:v>
                </c:pt>
                <c:pt idx="5491">
                  <c:v>0.78712585000000002</c:v>
                </c:pt>
                <c:pt idx="5492">
                  <c:v>0.74741122999999998</c:v>
                </c:pt>
                <c:pt idx="5493">
                  <c:v>0.70811718999999995</c:v>
                </c:pt>
                <c:pt idx="5494">
                  <c:v>0.67003599000000003</c:v>
                </c:pt>
                <c:pt idx="5495">
                  <c:v>0.63277152999999997</c:v>
                </c:pt>
                <c:pt idx="5496">
                  <c:v>0.59668984000000003</c:v>
                </c:pt>
                <c:pt idx="5497">
                  <c:v>0.56142477000000002</c:v>
                </c:pt>
                <c:pt idx="5498">
                  <c:v>0.52736026999999996</c:v>
                </c:pt>
                <c:pt idx="5499">
                  <c:v>0.49407157000000002</c:v>
                </c:pt>
                <c:pt idx="5500">
                  <c:v>0.46207596000000001</c:v>
                </c:pt>
                <c:pt idx="5501">
                  <c:v>0.43032397</c:v>
                </c:pt>
                <c:pt idx="5502">
                  <c:v>0.39918309000000002</c:v>
                </c:pt>
                <c:pt idx="5503">
                  <c:v>0.36891467</c:v>
                </c:pt>
                <c:pt idx="5504">
                  <c:v>0.34031213999999999</c:v>
                </c:pt>
                <c:pt idx="5505">
                  <c:v>0.31312748000000001</c:v>
                </c:pt>
                <c:pt idx="5506">
                  <c:v>0.28780202999999999</c:v>
                </c:pt>
                <c:pt idx="5507">
                  <c:v>0.26577078999999998</c:v>
                </c:pt>
                <c:pt idx="5508">
                  <c:v>0.24615939000000001</c:v>
                </c:pt>
                <c:pt idx="5509">
                  <c:v>0.22847592</c:v>
                </c:pt>
                <c:pt idx="5510">
                  <c:v>0.21290062000000001</c:v>
                </c:pt>
                <c:pt idx="5511">
                  <c:v>0.19880007</c:v>
                </c:pt>
                <c:pt idx="5512">
                  <c:v>0.18565708</c:v>
                </c:pt>
                <c:pt idx="5513">
                  <c:v>0.17348957000000001</c:v>
                </c:pt>
                <c:pt idx="5514">
                  <c:v>0.16243049000000001</c:v>
                </c:pt>
                <c:pt idx="5515">
                  <c:v>0.15179313999999999</c:v>
                </c:pt>
                <c:pt idx="5516">
                  <c:v>0.14160049</c:v>
                </c:pt>
                <c:pt idx="5517">
                  <c:v>0.13211196</c:v>
                </c:pt>
                <c:pt idx="5518">
                  <c:v>0.12235946</c:v>
                </c:pt>
                <c:pt idx="5519">
                  <c:v>0.11320309000000001</c:v>
                </c:pt>
                <c:pt idx="5520">
                  <c:v>0.10511619</c:v>
                </c:pt>
                <c:pt idx="5521">
                  <c:v>9.7569800999999998E-2</c:v>
                </c:pt>
                <c:pt idx="5522">
                  <c:v>8.9921396000000001E-2</c:v>
                </c:pt>
                <c:pt idx="5523">
                  <c:v>8.1946030000000003E-2</c:v>
                </c:pt>
                <c:pt idx="5524">
                  <c:v>7.2696432000000005E-2</c:v>
                </c:pt>
                <c:pt idx="5525">
                  <c:v>6.2743435E-2</c:v>
                </c:pt>
                <c:pt idx="5526">
                  <c:v>5.1045950999999999E-2</c:v>
                </c:pt>
                <c:pt idx="5527">
                  <c:v>3.7954658000000002E-2</c:v>
                </c:pt>
                <c:pt idx="5528">
                  <c:v>2.3394384000000001E-2</c:v>
                </c:pt>
                <c:pt idx="5529">
                  <c:v>6.7874169999999996E-3</c:v>
                </c:pt>
                <c:pt idx="5530">
                  <c:v>-1.1864015E-2</c:v>
                </c:pt>
                <c:pt idx="5531">
                  <c:v>-3.2365497999999999E-2</c:v>
                </c:pt>
                <c:pt idx="5532">
                  <c:v>-5.5528172000000001E-2</c:v>
                </c:pt>
                <c:pt idx="5533">
                  <c:v>-8.0768622999999998E-2</c:v>
                </c:pt>
                <c:pt idx="5534">
                  <c:v>-0.10684125</c:v>
                </c:pt>
                <c:pt idx="5535">
                  <c:v>-0.13355425000000001</c:v>
                </c:pt>
                <c:pt idx="5536">
                  <c:v>-0.16011381</c:v>
                </c:pt>
                <c:pt idx="5537">
                  <c:v>-0.18634914999999999</c:v>
                </c:pt>
                <c:pt idx="5538">
                  <c:v>-0.21136204</c:v>
                </c:pt>
                <c:pt idx="5539">
                  <c:v>-0.2351694</c:v>
                </c:pt>
                <c:pt idx="5540">
                  <c:v>-0.2565095</c:v>
                </c:pt>
                <c:pt idx="5541">
                  <c:v>-0.27713843999999999</c:v>
                </c:pt>
                <c:pt idx="5542">
                  <c:v>-0.29721639999999999</c:v>
                </c:pt>
                <c:pt idx="5543">
                  <c:v>-0.31677064999999999</c:v>
                </c:pt>
                <c:pt idx="5544">
                  <c:v>-0.33594364999999998</c:v>
                </c:pt>
                <c:pt idx="5545">
                  <c:v>-0.35434521000000002</c:v>
                </c:pt>
                <c:pt idx="5546">
                  <c:v>-0.37310953000000002</c:v>
                </c:pt>
                <c:pt idx="5547">
                  <c:v>-0.39109888999999998</c:v>
                </c:pt>
                <c:pt idx="5548">
                  <c:v>-0.40871170000000001</c:v>
                </c:pt>
                <c:pt idx="5549">
                  <c:v>-0.42580395999999998</c:v>
                </c:pt>
                <c:pt idx="5550">
                  <c:v>-0.44229417999999998</c:v>
                </c:pt>
                <c:pt idx="5551">
                  <c:v>-0.45888913999999997</c:v>
                </c:pt>
                <c:pt idx="5552">
                  <c:v>-0.47550302</c:v>
                </c:pt>
                <c:pt idx="5553">
                  <c:v>-0.49160127999999997</c:v>
                </c:pt>
                <c:pt idx="5554">
                  <c:v>-0.50708905000000004</c:v>
                </c:pt>
                <c:pt idx="5555">
                  <c:v>-0.52231128000000004</c:v>
                </c:pt>
                <c:pt idx="5556">
                  <c:v>-0.53627387999999998</c:v>
                </c:pt>
                <c:pt idx="5557">
                  <c:v>-0.54941110999999998</c:v>
                </c:pt>
                <c:pt idx="5558">
                  <c:v>-0.56144435999999998</c:v>
                </c:pt>
                <c:pt idx="5559">
                  <c:v>-0.57212932000000005</c:v>
                </c:pt>
                <c:pt idx="5560">
                  <c:v>-0.58095845000000002</c:v>
                </c:pt>
                <c:pt idx="5561">
                  <c:v>-0.58925278999999997</c:v>
                </c:pt>
                <c:pt idx="5562">
                  <c:v>-0.59566269999999999</c:v>
                </c:pt>
                <c:pt idx="5563">
                  <c:v>-0.60080827000000003</c:v>
                </c:pt>
                <c:pt idx="5564">
                  <c:v>-0.60432189999999997</c:v>
                </c:pt>
                <c:pt idx="5565">
                  <c:v>-0.60634111000000002</c:v>
                </c:pt>
                <c:pt idx="5566">
                  <c:v>-0.60736857</c:v>
                </c:pt>
                <c:pt idx="5567">
                  <c:v>-0.60747693000000003</c:v>
                </c:pt>
                <c:pt idx="5568">
                  <c:v>-0.60640886999999999</c:v>
                </c:pt>
                <c:pt idx="5569">
                  <c:v>-0.60499893999999999</c:v>
                </c:pt>
                <c:pt idx="5570">
                  <c:v>-0.60304877999999995</c:v>
                </c:pt>
                <c:pt idx="5571">
                  <c:v>-0.60053310999999998</c:v>
                </c:pt>
                <c:pt idx="5572">
                  <c:v>-0.59772020000000003</c:v>
                </c:pt>
                <c:pt idx="5573">
                  <c:v>-0.59362599999999999</c:v>
                </c:pt>
                <c:pt idx="5574">
                  <c:v>-0.58918541000000002</c:v>
                </c:pt>
                <c:pt idx="5575">
                  <c:v>-0.58431062</c:v>
                </c:pt>
                <c:pt idx="5576">
                  <c:v>-0.57826803000000004</c:v>
                </c:pt>
                <c:pt idx="5577">
                  <c:v>-0.57173708999999995</c:v>
                </c:pt>
                <c:pt idx="5578">
                  <c:v>-0.56534969000000002</c:v>
                </c:pt>
                <c:pt idx="5579">
                  <c:v>-0.55839775999999997</c:v>
                </c:pt>
                <c:pt idx="5580">
                  <c:v>-0.55083685999999998</c:v>
                </c:pt>
                <c:pt idx="5581">
                  <c:v>-0.54305990000000004</c:v>
                </c:pt>
                <c:pt idx="5582">
                  <c:v>-0.53388904000000004</c:v>
                </c:pt>
                <c:pt idx="5583">
                  <c:v>-0.52452173999999996</c:v>
                </c:pt>
                <c:pt idx="5584">
                  <c:v>-0.51450346000000002</c:v>
                </c:pt>
                <c:pt idx="5585">
                  <c:v>-0.50399342000000003</c:v>
                </c:pt>
                <c:pt idx="5586">
                  <c:v>-0.49349611999999998</c:v>
                </c:pt>
                <c:pt idx="5587">
                  <c:v>-0.48307314000000001</c:v>
                </c:pt>
                <c:pt idx="5588">
                  <c:v>-0.47248077999999999</c:v>
                </c:pt>
                <c:pt idx="5589">
                  <c:v>-0.46254089999999998</c:v>
                </c:pt>
                <c:pt idx="5590">
                  <c:v>-0.45306670999999998</c:v>
                </c:pt>
                <c:pt idx="5591">
                  <c:v>-0.44400899999999999</c:v>
                </c:pt>
                <c:pt idx="5592">
                  <c:v>-0.43601753999999998</c:v>
                </c:pt>
                <c:pt idx="5593">
                  <c:v>-0.42944081000000001</c:v>
                </c:pt>
                <c:pt idx="5594">
                  <c:v>-0.42499346999999998</c:v>
                </c:pt>
                <c:pt idx="5595">
                  <c:v>-0.42250938999999998</c:v>
                </c:pt>
                <c:pt idx="5596">
                  <c:v>-0.42162872000000001</c:v>
                </c:pt>
                <c:pt idx="5597">
                  <c:v>-0.42155767</c:v>
                </c:pt>
                <c:pt idx="5598">
                  <c:v>-0.42264436999999999</c:v>
                </c:pt>
                <c:pt idx="5599">
                  <c:v>-0.42454012000000002</c:v>
                </c:pt>
                <c:pt idx="5600">
                  <c:v>-0.42805929999999998</c:v>
                </c:pt>
                <c:pt idx="5601">
                  <c:v>-0.43314418999999998</c:v>
                </c:pt>
                <c:pt idx="5602">
                  <c:v>-0.43910190999999998</c:v>
                </c:pt>
                <c:pt idx="5603">
                  <c:v>-0.44613779999999997</c:v>
                </c:pt>
                <c:pt idx="5604">
                  <c:v>-0.45410697</c:v>
                </c:pt>
                <c:pt idx="5605">
                  <c:v>-0.46313845999999997</c:v>
                </c:pt>
                <c:pt idx="5606">
                  <c:v>-0.47310024000000001</c:v>
                </c:pt>
                <c:pt idx="5607">
                  <c:v>-0.48414237999999998</c:v>
                </c:pt>
                <c:pt idx="5608">
                  <c:v>-0.49607557000000002</c:v>
                </c:pt>
                <c:pt idx="5609">
                  <c:v>-0.50917891000000004</c:v>
                </c:pt>
                <c:pt idx="5610">
                  <c:v>-0.52264270999999995</c:v>
                </c:pt>
                <c:pt idx="5611">
                  <c:v>-0.53660872999999998</c:v>
                </c:pt>
                <c:pt idx="5612">
                  <c:v>-0.55119856</c:v>
                </c:pt>
                <c:pt idx="5613">
                  <c:v>-0.56566559000000005</c:v>
                </c:pt>
                <c:pt idx="5614">
                  <c:v>-0.57977111000000003</c:v>
                </c:pt>
                <c:pt idx="5615">
                  <c:v>-0.59301367000000005</c:v>
                </c:pt>
                <c:pt idx="5616">
                  <c:v>-0.60712789</c:v>
                </c:pt>
                <c:pt idx="5617">
                  <c:v>-0.62155271999999995</c:v>
                </c:pt>
                <c:pt idx="5618">
                  <c:v>-0.63654529999999998</c:v>
                </c:pt>
                <c:pt idx="5619">
                  <c:v>-0.65209293000000002</c:v>
                </c:pt>
                <c:pt idx="5620">
                  <c:v>-0.66758804999999999</c:v>
                </c:pt>
                <c:pt idx="5621">
                  <c:v>-0.68266119999999997</c:v>
                </c:pt>
                <c:pt idx="5622">
                  <c:v>-0.69659221000000004</c:v>
                </c:pt>
                <c:pt idx="5623">
                  <c:v>-0.70960568000000002</c:v>
                </c:pt>
                <c:pt idx="5624">
                  <c:v>-0.72156370000000003</c:v>
                </c:pt>
                <c:pt idx="5625">
                  <c:v>-0.73255347000000004</c:v>
                </c:pt>
                <c:pt idx="5626">
                  <c:v>-0.74253234999999995</c:v>
                </c:pt>
                <c:pt idx="5627">
                  <c:v>-0.75148775999999995</c:v>
                </c:pt>
                <c:pt idx="5628">
                  <c:v>-0.75953230000000005</c:v>
                </c:pt>
                <c:pt idx="5629">
                  <c:v>-0.76601525999999998</c:v>
                </c:pt>
                <c:pt idx="5630">
                  <c:v>-0.77092832</c:v>
                </c:pt>
                <c:pt idx="5631">
                  <c:v>-0.77451749999999997</c:v>
                </c:pt>
                <c:pt idx="5632">
                  <c:v>-0.77628934999999999</c:v>
                </c:pt>
                <c:pt idx="5633">
                  <c:v>-0.77743079999999998</c:v>
                </c:pt>
                <c:pt idx="5634">
                  <c:v>-0.77720648999999997</c:v>
                </c:pt>
                <c:pt idx="5635">
                  <c:v>-0.77677613999999995</c:v>
                </c:pt>
                <c:pt idx="5636">
                  <c:v>-0.77573305000000004</c:v>
                </c:pt>
                <c:pt idx="5637">
                  <c:v>-0.77376263999999995</c:v>
                </c:pt>
                <c:pt idx="5638">
                  <c:v>-0.77063168999999998</c:v>
                </c:pt>
                <c:pt idx="5639">
                  <c:v>-0.76675998000000001</c:v>
                </c:pt>
                <c:pt idx="5640">
                  <c:v>-0.76110568000000001</c:v>
                </c:pt>
                <c:pt idx="5641">
                  <c:v>-0.75452165999999998</c:v>
                </c:pt>
                <c:pt idx="5642">
                  <c:v>-0.74755439999999995</c:v>
                </c:pt>
                <c:pt idx="5643">
                  <c:v>-0.73988127999999997</c:v>
                </c:pt>
                <c:pt idx="5644">
                  <c:v>-0.73243570999999996</c:v>
                </c:pt>
                <c:pt idx="5645">
                  <c:v>-0.72479934999999995</c:v>
                </c:pt>
                <c:pt idx="5646">
                  <c:v>-0.71772431000000003</c:v>
                </c:pt>
                <c:pt idx="5647">
                  <c:v>-0.71169996999999996</c:v>
                </c:pt>
                <c:pt idx="5648">
                  <c:v>-0.70664720999999997</c:v>
                </c:pt>
                <c:pt idx="5649">
                  <c:v>-0.70261963999999999</c:v>
                </c:pt>
                <c:pt idx="5650">
                  <c:v>-0.69956149000000001</c:v>
                </c:pt>
                <c:pt idx="5651">
                  <c:v>-0.69753947999999999</c:v>
                </c:pt>
                <c:pt idx="5652">
                  <c:v>-0.69647002999999996</c:v>
                </c:pt>
                <c:pt idx="5653">
                  <c:v>-0.69646158000000002</c:v>
                </c:pt>
                <c:pt idx="5654">
                  <c:v>-0.69736500999999995</c:v>
                </c:pt>
                <c:pt idx="5655">
                  <c:v>-0.69941472999999998</c:v>
                </c:pt>
                <c:pt idx="5656">
                  <c:v>-0.70186020000000005</c:v>
                </c:pt>
                <c:pt idx="5657">
                  <c:v>-0.70474144000000005</c:v>
                </c:pt>
                <c:pt idx="5658">
                  <c:v>-0.70869694999999999</c:v>
                </c:pt>
                <c:pt idx="5659">
                  <c:v>-0.71405046000000005</c:v>
                </c:pt>
                <c:pt idx="5660">
                  <c:v>-0.72123771999999997</c:v>
                </c:pt>
                <c:pt idx="5661">
                  <c:v>-0.72854942</c:v>
                </c:pt>
                <c:pt idx="5662">
                  <c:v>-0.73693995000000001</c:v>
                </c:pt>
                <c:pt idx="5663">
                  <c:v>-0.74701178999999995</c:v>
                </c:pt>
                <c:pt idx="5664">
                  <c:v>-0.75788540000000004</c:v>
                </c:pt>
                <c:pt idx="5665">
                  <c:v>-0.76989816</c:v>
                </c:pt>
                <c:pt idx="5666">
                  <c:v>-0.78277863999999997</c:v>
                </c:pt>
                <c:pt idx="5667">
                  <c:v>-0.79682796</c:v>
                </c:pt>
                <c:pt idx="5668">
                  <c:v>-0.81126796999999995</c:v>
                </c:pt>
                <c:pt idx="5669">
                  <c:v>-0.82614027999999995</c:v>
                </c:pt>
                <c:pt idx="5670">
                  <c:v>-0.84179183000000002</c:v>
                </c:pt>
                <c:pt idx="5671">
                  <c:v>-0.85664980000000002</c:v>
                </c:pt>
                <c:pt idx="5672">
                  <c:v>-0.87112065999999999</c:v>
                </c:pt>
                <c:pt idx="5673">
                  <c:v>-0.88508977</c:v>
                </c:pt>
                <c:pt idx="5674">
                  <c:v>-0.89845834999999996</c:v>
                </c:pt>
                <c:pt idx="5675">
                  <c:v>-0.91155765</c:v>
                </c:pt>
                <c:pt idx="5676">
                  <c:v>-0.92338571000000003</c:v>
                </c:pt>
                <c:pt idx="5677">
                  <c:v>-0.93445160000000005</c:v>
                </c:pt>
                <c:pt idx="5678">
                  <c:v>-0.94391179000000003</c:v>
                </c:pt>
                <c:pt idx="5679">
                  <c:v>-0.95133135000000002</c:v>
                </c:pt>
                <c:pt idx="5680">
                  <c:v>-0.95716977999999997</c:v>
                </c:pt>
                <c:pt idx="5681">
                  <c:v>-0.96218619999999999</c:v>
                </c:pt>
                <c:pt idx="5682">
                  <c:v>-0.96606647999999995</c:v>
                </c:pt>
                <c:pt idx="5683">
                  <c:v>-0.96904318</c:v>
                </c:pt>
                <c:pt idx="5684">
                  <c:v>-0.97131294999999995</c:v>
                </c:pt>
                <c:pt idx="5685">
                  <c:v>-0.97393660999999998</c:v>
                </c:pt>
                <c:pt idx="5686">
                  <c:v>-0.97578642000000004</c:v>
                </c:pt>
                <c:pt idx="5687">
                  <c:v>-0.97724606999999997</c:v>
                </c:pt>
                <c:pt idx="5688">
                  <c:v>-0.97826024</c:v>
                </c:pt>
                <c:pt idx="5689">
                  <c:v>-0.97813110999999997</c:v>
                </c:pt>
                <c:pt idx="5690">
                  <c:v>-0.97752715000000001</c:v>
                </c:pt>
                <c:pt idx="5691">
                  <c:v>-0.97661169000000003</c:v>
                </c:pt>
                <c:pt idx="5692">
                  <c:v>-0.97443542000000005</c:v>
                </c:pt>
                <c:pt idx="5693">
                  <c:v>-0.97146763999999997</c:v>
                </c:pt>
                <c:pt idx="5694">
                  <c:v>-0.96765714000000003</c:v>
                </c:pt>
                <c:pt idx="5695">
                  <c:v>-0.96440398000000005</c:v>
                </c:pt>
                <c:pt idx="5696">
                  <c:v>-0.95970078000000003</c:v>
                </c:pt>
                <c:pt idx="5697">
                  <c:v>-0.95414443000000004</c:v>
                </c:pt>
                <c:pt idx="5698">
                  <c:v>-0.94806725999999997</c:v>
                </c:pt>
                <c:pt idx="5699">
                  <c:v>-0.94150266000000005</c:v>
                </c:pt>
                <c:pt idx="5700">
                  <c:v>-0.93446667999999999</c:v>
                </c:pt>
                <c:pt idx="5701">
                  <c:v>-0.92682494999999998</c:v>
                </c:pt>
                <c:pt idx="5702">
                  <c:v>-0.91924457000000004</c:v>
                </c:pt>
                <c:pt idx="5703">
                  <c:v>-0.91212954999999996</c:v>
                </c:pt>
                <c:pt idx="5704">
                  <c:v>-0.90569778000000001</c:v>
                </c:pt>
                <c:pt idx="5705">
                  <c:v>-0.89902789000000005</c:v>
                </c:pt>
                <c:pt idx="5706">
                  <c:v>-0.89291279000000001</c:v>
                </c:pt>
                <c:pt idx="5707">
                  <c:v>-0.88792006999999995</c:v>
                </c:pt>
                <c:pt idx="5708">
                  <c:v>-0.88337821000000005</c:v>
                </c:pt>
                <c:pt idx="5709">
                  <c:v>-0.87919652000000004</c:v>
                </c:pt>
                <c:pt idx="5710">
                  <c:v>-0.87621616000000002</c:v>
                </c:pt>
                <c:pt idx="5711">
                  <c:v>-0.87406339</c:v>
                </c:pt>
                <c:pt idx="5712">
                  <c:v>-0.87312983</c:v>
                </c:pt>
                <c:pt idx="5713">
                  <c:v>-0.87249105000000005</c:v>
                </c:pt>
                <c:pt idx="5714">
                  <c:v>-0.87281564</c:v>
                </c:pt>
                <c:pt idx="5715">
                  <c:v>-0.87489901000000003</c:v>
                </c:pt>
                <c:pt idx="5716">
                  <c:v>-0.87808889000000001</c:v>
                </c:pt>
                <c:pt idx="5717">
                  <c:v>-0.88379350999999995</c:v>
                </c:pt>
                <c:pt idx="5718">
                  <c:v>-0.89018246999999995</c:v>
                </c:pt>
                <c:pt idx="5719">
                  <c:v>-0.89710279999999998</c:v>
                </c:pt>
                <c:pt idx="5720">
                  <c:v>-0.90499001999999995</c:v>
                </c:pt>
                <c:pt idx="5721">
                  <c:v>-0.91403195999999998</c:v>
                </c:pt>
                <c:pt idx="5722">
                  <c:v>-0.92343834999999996</c:v>
                </c:pt>
                <c:pt idx="5723">
                  <c:v>-0.93332051999999999</c:v>
                </c:pt>
                <c:pt idx="5724">
                  <c:v>-0.94425985000000001</c:v>
                </c:pt>
                <c:pt idx="5725">
                  <c:v>-0.95621398000000002</c:v>
                </c:pt>
                <c:pt idx="5726">
                  <c:v>-0.96911241000000004</c:v>
                </c:pt>
                <c:pt idx="5727">
                  <c:v>-0.98310233999999996</c:v>
                </c:pt>
                <c:pt idx="5728">
                  <c:v>-0.99795803999999999</c:v>
                </c:pt>
                <c:pt idx="5729">
                  <c:v>-1.0140245999999999</c:v>
                </c:pt>
                <c:pt idx="5730">
                  <c:v>-1.0304028999999999</c:v>
                </c:pt>
                <c:pt idx="5731">
                  <c:v>-1.0473418000000001</c:v>
                </c:pt>
                <c:pt idx="5732">
                  <c:v>-1.0648481000000001</c:v>
                </c:pt>
                <c:pt idx="5733">
                  <c:v>-1.082265</c:v>
                </c:pt>
                <c:pt idx="5734">
                  <c:v>-1.0996954000000001</c:v>
                </c:pt>
                <c:pt idx="5735">
                  <c:v>-1.1171545000000001</c:v>
                </c:pt>
                <c:pt idx="5736">
                  <c:v>-1.1345529999999999</c:v>
                </c:pt>
                <c:pt idx="5737">
                  <c:v>-1.1520431</c:v>
                </c:pt>
                <c:pt idx="5738">
                  <c:v>-1.1694070999999999</c:v>
                </c:pt>
                <c:pt idx="5739">
                  <c:v>-1.1869452</c:v>
                </c:pt>
                <c:pt idx="5740">
                  <c:v>-1.2042234999999999</c:v>
                </c:pt>
                <c:pt idx="5741">
                  <c:v>-1.2222564</c:v>
                </c:pt>
                <c:pt idx="5742">
                  <c:v>-1.2406325</c:v>
                </c:pt>
                <c:pt idx="5743">
                  <c:v>-1.2596067</c:v>
                </c:pt>
                <c:pt idx="5744">
                  <c:v>-1.2790306</c:v>
                </c:pt>
                <c:pt idx="5745">
                  <c:v>-1.2989609</c:v>
                </c:pt>
                <c:pt idx="5746">
                  <c:v>-1.3194333</c:v>
                </c:pt>
                <c:pt idx="5747">
                  <c:v>-1.3403026</c:v>
                </c:pt>
                <c:pt idx="5748">
                  <c:v>-1.36188</c:v>
                </c:pt>
                <c:pt idx="5749">
                  <c:v>-1.3832171</c:v>
                </c:pt>
                <c:pt idx="5750">
                  <c:v>-1.4050942</c:v>
                </c:pt>
                <c:pt idx="5751">
                  <c:v>-1.4281292999999999</c:v>
                </c:pt>
                <c:pt idx="5752">
                  <c:v>-1.4515518999999999</c:v>
                </c:pt>
                <c:pt idx="5753">
                  <c:v>-1.4754562</c:v>
                </c:pt>
                <c:pt idx="5754">
                  <c:v>-1.5000073</c:v>
                </c:pt>
                <c:pt idx="5755">
                  <c:v>-1.5243906</c:v>
                </c:pt>
                <c:pt idx="5756">
                  <c:v>-1.5488656999999999</c:v>
                </c:pt>
                <c:pt idx="5757">
                  <c:v>-1.5732919000000001</c:v>
                </c:pt>
                <c:pt idx="5758">
                  <c:v>-1.5977336</c:v>
                </c:pt>
                <c:pt idx="5759">
                  <c:v>-1.6222063</c:v>
                </c:pt>
                <c:pt idx="5760">
                  <c:v>-1.6462654999999999</c:v>
                </c:pt>
                <c:pt idx="5761">
                  <c:v>-1.6687322</c:v>
                </c:pt>
                <c:pt idx="5762">
                  <c:v>-1.6895256000000001</c:v>
                </c:pt>
                <c:pt idx="5763">
                  <c:v>-1.7096420000000001</c:v>
                </c:pt>
                <c:pt idx="5764">
                  <c:v>-1.7279926000000001</c:v>
                </c:pt>
                <c:pt idx="5765">
                  <c:v>-1.7449886999999999</c:v>
                </c:pt>
                <c:pt idx="5766">
                  <c:v>-1.7604214</c:v>
                </c:pt>
                <c:pt idx="5767">
                  <c:v>-1.7743275999999999</c:v>
                </c:pt>
                <c:pt idx="5768">
                  <c:v>-1.7872174000000001</c:v>
                </c:pt>
                <c:pt idx="5769">
                  <c:v>-1.7996626</c:v>
                </c:pt>
                <c:pt idx="5770">
                  <c:v>-1.8116760999999999</c:v>
                </c:pt>
                <c:pt idx="5771">
                  <c:v>-1.8226306000000001</c:v>
                </c:pt>
                <c:pt idx="5772">
                  <c:v>-1.8325007</c:v>
                </c:pt>
                <c:pt idx="5773">
                  <c:v>-1.8419662999999999</c:v>
                </c:pt>
                <c:pt idx="5774">
                  <c:v>-1.8509580999999999</c:v>
                </c:pt>
                <c:pt idx="5775">
                  <c:v>-1.8589541000000001</c:v>
                </c:pt>
                <c:pt idx="5776">
                  <c:v>-1.8657421000000001</c:v>
                </c:pt>
                <c:pt idx="5777">
                  <c:v>-1.8727176999999999</c:v>
                </c:pt>
                <c:pt idx="5778">
                  <c:v>-1.8797417000000001</c:v>
                </c:pt>
                <c:pt idx="5779">
                  <c:v>-1.8865049</c:v>
                </c:pt>
                <c:pt idx="5780">
                  <c:v>-1.8941646000000001</c:v>
                </c:pt>
                <c:pt idx="5781">
                  <c:v>-1.9014924</c:v>
                </c:pt>
                <c:pt idx="5782">
                  <c:v>-1.9090221000000001</c:v>
                </c:pt>
                <c:pt idx="5783">
                  <c:v>-1.9164627000000001</c:v>
                </c:pt>
                <c:pt idx="5784">
                  <c:v>-1.9235195</c:v>
                </c:pt>
                <c:pt idx="5785">
                  <c:v>-1.9294623</c:v>
                </c:pt>
                <c:pt idx="5786">
                  <c:v>-1.9339903000000001</c:v>
                </c:pt>
                <c:pt idx="5787">
                  <c:v>-1.9368361000000001</c:v>
                </c:pt>
                <c:pt idx="5788">
                  <c:v>-1.9384505000000001</c:v>
                </c:pt>
                <c:pt idx="5789">
                  <c:v>-1.9381786000000001</c:v>
                </c:pt>
                <c:pt idx="5790">
                  <c:v>-1.9373248999999999</c:v>
                </c:pt>
                <c:pt idx="5791">
                  <c:v>-1.9351031000000001</c:v>
                </c:pt>
                <c:pt idx="5792">
                  <c:v>-1.9322784</c:v>
                </c:pt>
                <c:pt idx="5793">
                  <c:v>-1.9276107</c:v>
                </c:pt>
                <c:pt idx="5794">
                  <c:v>-1.9216438</c:v>
                </c:pt>
                <c:pt idx="5795">
                  <c:v>-1.9140921</c:v>
                </c:pt>
                <c:pt idx="5796">
                  <c:v>-1.9049883000000001</c:v>
                </c:pt>
                <c:pt idx="5797">
                  <c:v>-1.8949791</c:v>
                </c:pt>
                <c:pt idx="5798">
                  <c:v>-1.8839256</c:v>
                </c:pt>
                <c:pt idx="5799">
                  <c:v>-1.8719277000000001</c:v>
                </c:pt>
                <c:pt idx="5800">
                  <c:v>-1.8584919</c:v>
                </c:pt>
                <c:pt idx="5801">
                  <c:v>-1.8428580000000001</c:v>
                </c:pt>
                <c:pt idx="5802">
                  <c:v>-1.8258021</c:v>
                </c:pt>
                <c:pt idx="5803">
                  <c:v>-1.8077471000000001</c:v>
                </c:pt>
                <c:pt idx="5804">
                  <c:v>-1.7891116</c:v>
                </c:pt>
                <c:pt idx="5805">
                  <c:v>-1.7706926000000001</c:v>
                </c:pt>
                <c:pt idx="5806">
                  <c:v>-1.7516677</c:v>
                </c:pt>
                <c:pt idx="5807">
                  <c:v>-1.7317024999999999</c:v>
                </c:pt>
                <c:pt idx="5808">
                  <c:v>-1.7101922000000001</c:v>
                </c:pt>
                <c:pt idx="5809">
                  <c:v>-1.6870649</c:v>
                </c:pt>
                <c:pt idx="5810">
                  <c:v>-1.6630924</c:v>
                </c:pt>
                <c:pt idx="5811">
                  <c:v>-1.6380401</c:v>
                </c:pt>
                <c:pt idx="5812">
                  <c:v>-1.6120059</c:v>
                </c:pt>
                <c:pt idx="5813">
                  <c:v>-1.5853733000000001</c:v>
                </c:pt>
                <c:pt idx="5814">
                  <c:v>-1.5589373</c:v>
                </c:pt>
                <c:pt idx="5815">
                  <c:v>-1.5323062999999999</c:v>
                </c:pt>
                <c:pt idx="5816">
                  <c:v>-1.5062921</c:v>
                </c:pt>
                <c:pt idx="5817">
                  <c:v>-1.4808676000000001</c:v>
                </c:pt>
                <c:pt idx="5818">
                  <c:v>-1.4552802</c:v>
                </c:pt>
                <c:pt idx="5819">
                  <c:v>-1.4298329000000001</c:v>
                </c:pt>
                <c:pt idx="5820">
                  <c:v>-1.4042252</c:v>
                </c:pt>
                <c:pt idx="5821">
                  <c:v>-1.3788518000000001</c:v>
                </c:pt>
                <c:pt idx="5822">
                  <c:v>-1.3527597</c:v>
                </c:pt>
                <c:pt idx="5823">
                  <c:v>-1.3262867</c:v>
                </c:pt>
                <c:pt idx="5824">
                  <c:v>-1.2992551000000001</c:v>
                </c:pt>
                <c:pt idx="5825">
                  <c:v>-1.2717451</c:v>
                </c:pt>
                <c:pt idx="5826">
                  <c:v>-1.2437267000000001</c:v>
                </c:pt>
                <c:pt idx="5827">
                  <c:v>-1.2155695</c:v>
                </c:pt>
                <c:pt idx="5828">
                  <c:v>-1.188234</c:v>
                </c:pt>
                <c:pt idx="5829">
                  <c:v>-1.1606316000000001</c:v>
                </c:pt>
                <c:pt idx="5830">
                  <c:v>-1.1331445</c:v>
                </c:pt>
                <c:pt idx="5831">
                  <c:v>-1.1060496</c:v>
                </c:pt>
                <c:pt idx="5832">
                  <c:v>-1.0796975</c:v>
                </c:pt>
                <c:pt idx="5833">
                  <c:v>-1.0531239999999999</c:v>
                </c:pt>
                <c:pt idx="5834">
                  <c:v>-1.0262627</c:v>
                </c:pt>
                <c:pt idx="5835">
                  <c:v>-0.99853013000000002</c:v>
                </c:pt>
                <c:pt idx="5836">
                  <c:v>-0.97122660999999999</c:v>
                </c:pt>
                <c:pt idx="5837">
                  <c:v>-0.94350266999999999</c:v>
                </c:pt>
                <c:pt idx="5838">
                  <c:v>-0.9166339</c:v>
                </c:pt>
                <c:pt idx="5839">
                  <c:v>-0.89007077999999995</c:v>
                </c:pt>
                <c:pt idx="5840">
                  <c:v>-0.86405248000000001</c:v>
                </c:pt>
                <c:pt idx="5841">
                  <c:v>-0.83903289000000003</c:v>
                </c:pt>
                <c:pt idx="5842">
                  <c:v>-0.81507786999999998</c:v>
                </c:pt>
                <c:pt idx="5843">
                  <c:v>-0.79202695999999995</c:v>
                </c:pt>
                <c:pt idx="5844">
                  <c:v>-0.77011976999999998</c:v>
                </c:pt>
                <c:pt idx="5845">
                  <c:v>-0.74866624000000004</c:v>
                </c:pt>
                <c:pt idx="5846">
                  <c:v>-0.72714078999999998</c:v>
                </c:pt>
                <c:pt idx="5847">
                  <c:v>-0.70604526999999995</c:v>
                </c:pt>
                <c:pt idx="5848">
                  <c:v>-0.68615121999999995</c:v>
                </c:pt>
                <c:pt idx="5849">
                  <c:v>-0.66703223</c:v>
                </c:pt>
                <c:pt idx="5850">
                  <c:v>-0.64958830999999995</c:v>
                </c:pt>
                <c:pt idx="5851">
                  <c:v>-0.63362669000000005</c:v>
                </c:pt>
                <c:pt idx="5852">
                  <c:v>-0.61902354999999998</c:v>
                </c:pt>
                <c:pt idx="5853">
                  <c:v>-0.60664633999999995</c:v>
                </c:pt>
                <c:pt idx="5854">
                  <c:v>-0.59568969000000005</c:v>
                </c:pt>
                <c:pt idx="5855">
                  <c:v>-0.58570935000000002</c:v>
                </c:pt>
                <c:pt idx="5856">
                  <c:v>-0.57671207999999996</c:v>
                </c:pt>
                <c:pt idx="5857">
                  <c:v>-0.56876948000000005</c:v>
                </c:pt>
                <c:pt idx="5858">
                  <c:v>-0.56170688999999996</c:v>
                </c:pt>
                <c:pt idx="5859">
                  <c:v>-0.55623654</c:v>
                </c:pt>
                <c:pt idx="5860">
                  <c:v>-0.55230802999999995</c:v>
                </c:pt>
                <c:pt idx="5861">
                  <c:v>-0.54972445000000003</c:v>
                </c:pt>
                <c:pt idx="5862">
                  <c:v>-0.54896942999999998</c:v>
                </c:pt>
                <c:pt idx="5863">
                  <c:v>-0.54842451999999997</c:v>
                </c:pt>
                <c:pt idx="5864">
                  <c:v>-0.54839952999999997</c:v>
                </c:pt>
                <c:pt idx="5865">
                  <c:v>-0.54949568000000004</c:v>
                </c:pt>
                <c:pt idx="5866">
                  <c:v>-0.55105265999999997</c:v>
                </c:pt>
                <c:pt idx="5867">
                  <c:v>-0.55298820999999998</c:v>
                </c:pt>
                <c:pt idx="5868">
                  <c:v>-0.55571439</c:v>
                </c:pt>
                <c:pt idx="5869">
                  <c:v>-0.55805969</c:v>
                </c:pt>
                <c:pt idx="5870">
                  <c:v>-0.56117817999999997</c:v>
                </c:pt>
                <c:pt idx="5871">
                  <c:v>-0.56472924999999996</c:v>
                </c:pt>
                <c:pt idx="5872">
                  <c:v>-0.56829249000000004</c:v>
                </c:pt>
                <c:pt idx="5873">
                  <c:v>-0.57178490000000004</c:v>
                </c:pt>
                <c:pt idx="5874">
                  <c:v>-0.57541028999999999</c:v>
                </c:pt>
                <c:pt idx="5875">
                  <c:v>-0.57846922999999995</c:v>
                </c:pt>
                <c:pt idx="5876">
                  <c:v>-0.58086702000000001</c:v>
                </c:pt>
                <c:pt idx="5877">
                  <c:v>-0.58392356000000001</c:v>
                </c:pt>
                <c:pt idx="5878">
                  <c:v>-0.58756540999999995</c:v>
                </c:pt>
                <c:pt idx="5879">
                  <c:v>-0.59104213999999999</c:v>
                </c:pt>
                <c:pt idx="5880">
                  <c:v>-0.59466337999999996</c:v>
                </c:pt>
                <c:pt idx="5881">
                  <c:v>-0.59810443999999996</c:v>
                </c:pt>
                <c:pt idx="5882">
                  <c:v>-0.60217266999999997</c:v>
                </c:pt>
                <c:pt idx="5883">
                  <c:v>-0.60678067000000002</c:v>
                </c:pt>
                <c:pt idx="5884">
                  <c:v>-0.61167424999999997</c:v>
                </c:pt>
                <c:pt idx="5885">
                  <c:v>-0.61789563000000003</c:v>
                </c:pt>
                <c:pt idx="5886">
                  <c:v>-0.62437028000000006</c:v>
                </c:pt>
                <c:pt idx="5887">
                  <c:v>-0.63145956999999997</c:v>
                </c:pt>
                <c:pt idx="5888">
                  <c:v>-0.63902161999999996</c:v>
                </c:pt>
                <c:pt idx="5889">
                  <c:v>-0.64704552999999998</c:v>
                </c:pt>
                <c:pt idx="5890">
                  <c:v>-0.65567310999999995</c:v>
                </c:pt>
                <c:pt idx="5891">
                  <c:v>-0.66463382999999998</c:v>
                </c:pt>
                <c:pt idx="5892">
                  <c:v>-0.67434298000000004</c:v>
                </c:pt>
                <c:pt idx="5893">
                  <c:v>-0.68418641999999996</c:v>
                </c:pt>
                <c:pt idx="5894">
                  <c:v>-0.69543133999999995</c:v>
                </c:pt>
                <c:pt idx="5895">
                  <c:v>-0.70732671999999996</c:v>
                </c:pt>
                <c:pt idx="5896">
                  <c:v>-0.72058226000000003</c:v>
                </c:pt>
                <c:pt idx="5897">
                  <c:v>-0.73441027999999997</c:v>
                </c:pt>
                <c:pt idx="5898">
                  <c:v>-0.75018165000000003</c:v>
                </c:pt>
                <c:pt idx="5899">
                  <c:v>-0.76671168999999995</c:v>
                </c:pt>
                <c:pt idx="5900">
                  <c:v>-0.78384907000000004</c:v>
                </c:pt>
                <c:pt idx="5901">
                  <c:v>-0.80101138000000005</c:v>
                </c:pt>
                <c:pt idx="5902">
                  <c:v>-0.81748637000000002</c:v>
                </c:pt>
                <c:pt idx="5903">
                  <c:v>-0.83373721000000001</c:v>
                </c:pt>
                <c:pt idx="5904">
                  <c:v>-0.84866651999999998</c:v>
                </c:pt>
                <c:pt idx="5905">
                  <c:v>-0.86325874000000002</c:v>
                </c:pt>
                <c:pt idx="5906">
                  <c:v>-0.87779991000000002</c:v>
                </c:pt>
                <c:pt idx="5907">
                  <c:v>-0.89246289000000001</c:v>
                </c:pt>
                <c:pt idx="5908">
                  <c:v>-0.90656515000000004</c:v>
                </c:pt>
                <c:pt idx="5909">
                  <c:v>-0.92002991999999995</c:v>
                </c:pt>
                <c:pt idx="5910">
                  <c:v>-0.93373655</c:v>
                </c:pt>
                <c:pt idx="5911">
                  <c:v>-0.94681654000000004</c:v>
                </c:pt>
                <c:pt idx="5912">
                  <c:v>-0.95930676000000004</c:v>
                </c:pt>
                <c:pt idx="5913">
                  <c:v>-0.97199711</c:v>
                </c:pt>
                <c:pt idx="5914">
                  <c:v>-0.98410624000000002</c:v>
                </c:pt>
                <c:pt idx="5915">
                  <c:v>-0.99555229000000001</c:v>
                </c:pt>
                <c:pt idx="5916">
                  <c:v>-1.0076639999999999</c:v>
                </c:pt>
                <c:pt idx="5917">
                  <c:v>-1.0203568999999999</c:v>
                </c:pt>
                <c:pt idx="5918">
                  <c:v>-1.0328793000000001</c:v>
                </c:pt>
                <c:pt idx="5919">
                  <c:v>-1.0455808</c:v>
                </c:pt>
                <c:pt idx="5920">
                  <c:v>-1.0576975</c:v>
                </c:pt>
                <c:pt idx="5921">
                  <c:v>-1.0688259</c:v>
                </c:pt>
                <c:pt idx="5922">
                  <c:v>-1.0788732000000001</c:v>
                </c:pt>
                <c:pt idx="5923">
                  <c:v>-1.0880923</c:v>
                </c:pt>
                <c:pt idx="5924">
                  <c:v>-1.0956528999999999</c:v>
                </c:pt>
                <c:pt idx="5925">
                  <c:v>-1.1017683</c:v>
                </c:pt>
                <c:pt idx="5926">
                  <c:v>-1.1064072</c:v>
                </c:pt>
                <c:pt idx="5927">
                  <c:v>-1.1094378</c:v>
                </c:pt>
                <c:pt idx="5928">
                  <c:v>-1.1115311999999999</c:v>
                </c:pt>
                <c:pt idx="5929">
                  <c:v>-1.1131150999999999</c:v>
                </c:pt>
                <c:pt idx="5930">
                  <c:v>-1.1142916</c:v>
                </c:pt>
                <c:pt idx="5931">
                  <c:v>-1.1148209</c:v>
                </c:pt>
                <c:pt idx="5932">
                  <c:v>-1.1150564000000001</c:v>
                </c:pt>
                <c:pt idx="5933">
                  <c:v>-1.1145223</c:v>
                </c:pt>
                <c:pt idx="5934">
                  <c:v>-1.1138612999999999</c:v>
                </c:pt>
                <c:pt idx="5935">
                  <c:v>-1.1118402000000001</c:v>
                </c:pt>
                <c:pt idx="5936">
                  <c:v>-1.1087241000000001</c:v>
                </c:pt>
                <c:pt idx="5937">
                  <c:v>-1.1030873000000001</c:v>
                </c:pt>
                <c:pt idx="5938">
                  <c:v>-1.0963803999999999</c:v>
                </c:pt>
                <c:pt idx="5939">
                  <c:v>-1.0879112</c:v>
                </c:pt>
                <c:pt idx="5940">
                  <c:v>-1.0780561</c:v>
                </c:pt>
                <c:pt idx="5941">
                  <c:v>-1.0671269999999999</c:v>
                </c:pt>
                <c:pt idx="5942">
                  <c:v>-1.0553442</c:v>
                </c:pt>
                <c:pt idx="5943">
                  <c:v>-1.0423704</c:v>
                </c:pt>
                <c:pt idx="5944">
                  <c:v>-1.0286624</c:v>
                </c:pt>
                <c:pt idx="5945">
                  <c:v>-1.0132254000000001</c:v>
                </c:pt>
                <c:pt idx="5946">
                  <c:v>-0.99636290999999999</c:v>
                </c:pt>
                <c:pt idx="5947">
                  <c:v>-0.97842678000000005</c:v>
                </c:pt>
                <c:pt idx="5948">
                  <c:v>-0.96006358000000003</c:v>
                </c:pt>
                <c:pt idx="5949">
                  <c:v>-0.94130902000000005</c:v>
                </c:pt>
                <c:pt idx="5950">
                  <c:v>-0.92135484999999995</c:v>
                </c:pt>
                <c:pt idx="5951">
                  <c:v>-0.90099794</c:v>
                </c:pt>
                <c:pt idx="5952">
                  <c:v>-0.88022381000000005</c:v>
                </c:pt>
                <c:pt idx="5953">
                  <c:v>-0.85870126000000002</c:v>
                </c:pt>
                <c:pt idx="5954">
                  <c:v>-0.83749430999999996</c:v>
                </c:pt>
                <c:pt idx="5955">
                  <c:v>-0.81599803999999998</c:v>
                </c:pt>
                <c:pt idx="5956">
                  <c:v>-0.79484235000000003</c:v>
                </c:pt>
                <c:pt idx="5957">
                  <c:v>-0.77288429999999997</c:v>
                </c:pt>
                <c:pt idx="5958">
                  <c:v>-0.75060335</c:v>
                </c:pt>
                <c:pt idx="5959">
                  <c:v>-0.72774914999999996</c:v>
                </c:pt>
                <c:pt idx="5960">
                  <c:v>-0.70434469</c:v>
                </c:pt>
                <c:pt idx="5961">
                  <c:v>-0.68102649999999998</c:v>
                </c:pt>
                <c:pt idx="5962">
                  <c:v>-0.65766590999999996</c:v>
                </c:pt>
                <c:pt idx="5963">
                  <c:v>-0.63470702000000001</c:v>
                </c:pt>
                <c:pt idx="5964">
                  <c:v>-0.61301046999999997</c:v>
                </c:pt>
                <c:pt idx="5965">
                  <c:v>-0.59164234000000004</c:v>
                </c:pt>
                <c:pt idx="5966">
                  <c:v>-0.57072471999999996</c:v>
                </c:pt>
                <c:pt idx="5967">
                  <c:v>-0.55133438000000001</c:v>
                </c:pt>
                <c:pt idx="5968">
                  <c:v>-0.53369917</c:v>
                </c:pt>
                <c:pt idx="5969">
                  <c:v>-0.51664869000000002</c:v>
                </c:pt>
                <c:pt idx="5970">
                  <c:v>-0.50149710999999997</c:v>
                </c:pt>
                <c:pt idx="5971">
                  <c:v>-0.48716569999999998</c:v>
                </c:pt>
                <c:pt idx="5972">
                  <c:v>-0.47333997</c:v>
                </c:pt>
                <c:pt idx="5973">
                  <c:v>-0.46006856000000002</c:v>
                </c:pt>
                <c:pt idx="5974">
                  <c:v>-0.44679805</c:v>
                </c:pt>
                <c:pt idx="5975">
                  <c:v>-0.43298780999999997</c:v>
                </c:pt>
                <c:pt idx="5976">
                  <c:v>-0.41861569999999998</c:v>
                </c:pt>
                <c:pt idx="5977">
                  <c:v>-0.40392951999999999</c:v>
                </c:pt>
                <c:pt idx="5978">
                  <c:v>-0.38803314</c:v>
                </c:pt>
                <c:pt idx="5979">
                  <c:v>-0.37129345000000002</c:v>
                </c:pt>
                <c:pt idx="5980">
                  <c:v>-0.35338617999999999</c:v>
                </c:pt>
                <c:pt idx="5981">
                  <c:v>-0.33507102999999999</c:v>
                </c:pt>
                <c:pt idx="5982">
                  <c:v>-0.31636999999999998</c:v>
                </c:pt>
                <c:pt idx="5983">
                  <c:v>-0.29648872999999998</c:v>
                </c:pt>
                <c:pt idx="5984">
                  <c:v>-0.27574229</c:v>
                </c:pt>
                <c:pt idx="5985">
                  <c:v>-0.25420888000000003</c:v>
                </c:pt>
                <c:pt idx="5986">
                  <c:v>-0.23354554999999999</c:v>
                </c:pt>
                <c:pt idx="5987">
                  <c:v>-0.21312708</c:v>
                </c:pt>
                <c:pt idx="5988">
                  <c:v>-0.19380098000000001</c:v>
                </c:pt>
                <c:pt idx="5989">
                  <c:v>-0.17570157</c:v>
                </c:pt>
                <c:pt idx="5990">
                  <c:v>-0.15728684000000001</c:v>
                </c:pt>
                <c:pt idx="5991">
                  <c:v>-0.13910573000000001</c:v>
                </c:pt>
                <c:pt idx="5992">
                  <c:v>-0.12034023000000001</c:v>
                </c:pt>
                <c:pt idx="5993">
                  <c:v>-0.10053819999999999</c:v>
                </c:pt>
                <c:pt idx="5994">
                  <c:v>-7.9759321999999994E-2</c:v>
                </c:pt>
                <c:pt idx="5995">
                  <c:v>-5.7956973000000002E-2</c:v>
                </c:pt>
                <c:pt idx="5996">
                  <c:v>-3.5180180999999998E-2</c:v>
                </c:pt>
                <c:pt idx="5997">
                  <c:v>-1.1693367E-2</c:v>
                </c:pt>
                <c:pt idx="5998">
                  <c:v>1.0630419E-2</c:v>
                </c:pt>
                <c:pt idx="5999">
                  <c:v>3.1299335999999997E-2</c:v>
                </c:pt>
                <c:pt idx="6000">
                  <c:v>5.1158250000000002E-2</c:v>
                </c:pt>
                <c:pt idx="6001">
                  <c:v>6.9843879999999997E-2</c:v>
                </c:pt>
                <c:pt idx="6002">
                  <c:v>8.8096092000000001E-2</c:v>
                </c:pt>
                <c:pt idx="6003">
                  <c:v>0.10633966</c:v>
                </c:pt>
                <c:pt idx="6004">
                  <c:v>0.12505549999999999</c:v>
                </c:pt>
                <c:pt idx="6005">
                  <c:v>0.14448823</c:v>
                </c:pt>
                <c:pt idx="6006">
                  <c:v>0.16362199999999999</c:v>
                </c:pt>
                <c:pt idx="6007">
                  <c:v>0.18306074</c:v>
                </c:pt>
                <c:pt idx="6008">
                  <c:v>0.20176440000000001</c:v>
                </c:pt>
                <c:pt idx="6009">
                  <c:v>0.21967891000000001</c:v>
                </c:pt>
                <c:pt idx="6010">
                  <c:v>0.23585444999999999</c:v>
                </c:pt>
                <c:pt idx="6011">
                  <c:v>0.25068289999999999</c:v>
                </c:pt>
                <c:pt idx="6012">
                  <c:v>0.26388330999999998</c:v>
                </c:pt>
                <c:pt idx="6013">
                  <c:v>0.27605563</c:v>
                </c:pt>
                <c:pt idx="6014">
                  <c:v>0.28791505000000001</c:v>
                </c:pt>
                <c:pt idx="6015">
                  <c:v>0.29901589000000001</c:v>
                </c:pt>
                <c:pt idx="6016">
                  <c:v>0.31037471</c:v>
                </c:pt>
                <c:pt idx="6017">
                  <c:v>0.32155297999999999</c:v>
                </c:pt>
                <c:pt idx="6018">
                  <c:v>0.33287406000000003</c:v>
                </c:pt>
                <c:pt idx="6019">
                  <c:v>0.34406082999999998</c:v>
                </c:pt>
                <c:pt idx="6020">
                  <c:v>0.35540147</c:v>
                </c:pt>
                <c:pt idx="6021">
                  <c:v>0.36618708999999999</c:v>
                </c:pt>
                <c:pt idx="6022">
                  <c:v>0.37593082999999999</c:v>
                </c:pt>
                <c:pt idx="6023">
                  <c:v>0.38465458000000002</c:v>
                </c:pt>
                <c:pt idx="6024">
                  <c:v>0.39278935999999998</c:v>
                </c:pt>
                <c:pt idx="6025">
                  <c:v>0.40115558000000001</c:v>
                </c:pt>
                <c:pt idx="6026">
                  <c:v>0.40887506000000001</c:v>
                </c:pt>
                <c:pt idx="6027">
                  <c:v>0.41604689</c:v>
                </c:pt>
                <c:pt idx="6028">
                  <c:v>0.42331665000000002</c:v>
                </c:pt>
                <c:pt idx="6029">
                  <c:v>0.43054077000000002</c:v>
                </c:pt>
                <c:pt idx="6030">
                  <c:v>0.4377838</c:v>
                </c:pt>
                <c:pt idx="6031">
                  <c:v>0.44501884000000003</c:v>
                </c:pt>
                <c:pt idx="6032">
                  <c:v>0.45225053999999998</c:v>
                </c:pt>
                <c:pt idx="6033">
                  <c:v>0.45948612999999999</c:v>
                </c:pt>
                <c:pt idx="6034">
                  <c:v>0.46672080999999999</c:v>
                </c:pt>
                <c:pt idx="6035">
                  <c:v>0.47391783999999998</c:v>
                </c:pt>
                <c:pt idx="6036">
                  <c:v>0.48157512000000002</c:v>
                </c:pt>
                <c:pt idx="6037">
                  <c:v>0.48998375</c:v>
                </c:pt>
                <c:pt idx="6038">
                  <c:v>0.49803507000000002</c:v>
                </c:pt>
                <c:pt idx="6039">
                  <c:v>0.50648914</c:v>
                </c:pt>
                <c:pt idx="6040">
                  <c:v>0.51401483000000003</c:v>
                </c:pt>
                <c:pt idx="6041">
                  <c:v>0.52180280000000001</c:v>
                </c:pt>
                <c:pt idx="6042">
                  <c:v>0.52957690999999996</c:v>
                </c:pt>
                <c:pt idx="6043">
                  <c:v>0.53675395000000004</c:v>
                </c:pt>
                <c:pt idx="6044">
                  <c:v>0.54352948999999995</c:v>
                </c:pt>
                <c:pt idx="6045">
                  <c:v>0.54964164000000004</c:v>
                </c:pt>
                <c:pt idx="6046">
                  <c:v>0.55586409999999997</c:v>
                </c:pt>
                <c:pt idx="6047">
                  <c:v>0.56248809</c:v>
                </c:pt>
                <c:pt idx="6048">
                  <c:v>0.57021988999999995</c:v>
                </c:pt>
                <c:pt idx="6049">
                  <c:v>0.57898433000000005</c:v>
                </c:pt>
                <c:pt idx="6050">
                  <c:v>0.58819151000000003</c:v>
                </c:pt>
                <c:pt idx="6051">
                  <c:v>0.59788666999999995</c:v>
                </c:pt>
                <c:pt idx="6052">
                  <c:v>0.60778823000000004</c:v>
                </c:pt>
                <c:pt idx="6053">
                  <c:v>0.61639739999999998</c:v>
                </c:pt>
                <c:pt idx="6054">
                  <c:v>0.62411718000000005</c:v>
                </c:pt>
                <c:pt idx="6055">
                  <c:v>0.63124356000000004</c:v>
                </c:pt>
                <c:pt idx="6056">
                  <c:v>0.63806311999999998</c:v>
                </c:pt>
                <c:pt idx="6057">
                  <c:v>0.64408319999999997</c:v>
                </c:pt>
                <c:pt idx="6058">
                  <c:v>0.65037396999999997</c:v>
                </c:pt>
                <c:pt idx="6059">
                  <c:v>0.65690236000000002</c:v>
                </c:pt>
                <c:pt idx="6060">
                  <c:v>0.66435526</c:v>
                </c:pt>
                <c:pt idx="6061">
                  <c:v>0.67131836</c:v>
                </c:pt>
                <c:pt idx="6062">
                  <c:v>0.67877235999999996</c:v>
                </c:pt>
                <c:pt idx="6063">
                  <c:v>0.68528401000000005</c:v>
                </c:pt>
                <c:pt idx="6064">
                  <c:v>0.69160367</c:v>
                </c:pt>
                <c:pt idx="6065">
                  <c:v>0.69720554999999995</c:v>
                </c:pt>
                <c:pt idx="6066">
                  <c:v>0.70242194999999996</c:v>
                </c:pt>
                <c:pt idx="6067">
                  <c:v>0.70748308999999998</c:v>
                </c:pt>
                <c:pt idx="6068">
                  <c:v>0.71323822000000003</c:v>
                </c:pt>
                <c:pt idx="6069">
                  <c:v>0.71938670000000005</c:v>
                </c:pt>
                <c:pt idx="6070">
                  <c:v>0.72606702000000001</c:v>
                </c:pt>
                <c:pt idx="6071">
                  <c:v>0.73330618000000003</c:v>
                </c:pt>
                <c:pt idx="6072">
                  <c:v>0.74051513999999996</c:v>
                </c:pt>
                <c:pt idx="6073">
                  <c:v>0.74724778999999997</c:v>
                </c:pt>
                <c:pt idx="6074">
                  <c:v>0.75295202999999999</c:v>
                </c:pt>
                <c:pt idx="6075">
                  <c:v>0.75717248000000004</c:v>
                </c:pt>
                <c:pt idx="6076">
                  <c:v>0.75972320999999998</c:v>
                </c:pt>
                <c:pt idx="6077">
                  <c:v>0.76145898000000001</c:v>
                </c:pt>
                <c:pt idx="6078">
                  <c:v>0.76242487000000003</c:v>
                </c:pt>
                <c:pt idx="6079">
                  <c:v>0.76416481000000003</c:v>
                </c:pt>
                <c:pt idx="6080">
                  <c:v>0.76667766000000004</c:v>
                </c:pt>
                <c:pt idx="6081">
                  <c:v>0.77130860999999995</c:v>
                </c:pt>
                <c:pt idx="6082">
                  <c:v>0.77822833999999996</c:v>
                </c:pt>
                <c:pt idx="6083">
                  <c:v>0.78533233000000002</c:v>
                </c:pt>
                <c:pt idx="6084">
                  <c:v>0.79257288000000004</c:v>
                </c:pt>
                <c:pt idx="6085">
                  <c:v>0.7996278</c:v>
                </c:pt>
                <c:pt idx="6086">
                  <c:v>0.80728074000000005</c:v>
                </c:pt>
                <c:pt idx="6087">
                  <c:v>0.81591053000000002</c:v>
                </c:pt>
                <c:pt idx="6088">
                  <c:v>0.82562829999999998</c:v>
                </c:pt>
                <c:pt idx="6089">
                  <c:v>0.83617622000000003</c:v>
                </c:pt>
                <c:pt idx="6090">
                  <c:v>0.84836568000000001</c:v>
                </c:pt>
                <c:pt idx="6091">
                  <c:v>0.86205635999999997</c:v>
                </c:pt>
                <c:pt idx="6092">
                  <c:v>0.87676642000000005</c:v>
                </c:pt>
                <c:pt idx="6093">
                  <c:v>0.89191684999999998</c:v>
                </c:pt>
                <c:pt idx="6094">
                  <c:v>0.90755224999999995</c:v>
                </c:pt>
                <c:pt idx="6095">
                  <c:v>0.92339853000000005</c:v>
                </c:pt>
                <c:pt idx="6096">
                  <c:v>0.93827106000000005</c:v>
                </c:pt>
                <c:pt idx="6097">
                  <c:v>0.95404257000000003</c:v>
                </c:pt>
                <c:pt idx="6098">
                  <c:v>0.97019021999999999</c:v>
                </c:pt>
                <c:pt idx="6099">
                  <c:v>0.98633046999999996</c:v>
                </c:pt>
                <c:pt idx="6100">
                  <c:v>1.0028691000000001</c:v>
                </c:pt>
                <c:pt idx="6101">
                  <c:v>1.0202367999999999</c:v>
                </c:pt>
                <c:pt idx="6102">
                  <c:v>1.0371328</c:v>
                </c:pt>
                <c:pt idx="6103">
                  <c:v>1.0549652</c:v>
                </c:pt>
                <c:pt idx="6104">
                  <c:v>1.0725834000000001</c:v>
                </c:pt>
                <c:pt idx="6105">
                  <c:v>1.0897334999999999</c:v>
                </c:pt>
                <c:pt idx="6106">
                  <c:v>1.1063921000000001</c:v>
                </c:pt>
                <c:pt idx="6107">
                  <c:v>1.1224448</c:v>
                </c:pt>
                <c:pt idx="6108">
                  <c:v>1.1386019999999999</c:v>
                </c:pt>
                <c:pt idx="6109">
                  <c:v>1.1547540000000001</c:v>
                </c:pt>
                <c:pt idx="6110">
                  <c:v>1.1708124</c:v>
                </c:pt>
                <c:pt idx="6111">
                  <c:v>1.1874419000000001</c:v>
                </c:pt>
                <c:pt idx="6112">
                  <c:v>1.2046517000000001</c:v>
                </c:pt>
                <c:pt idx="6113">
                  <c:v>1.2217583999999999</c:v>
                </c:pt>
                <c:pt idx="6114">
                  <c:v>1.2388701</c:v>
                </c:pt>
                <c:pt idx="6115">
                  <c:v>1.2560754999999999</c:v>
                </c:pt>
                <c:pt idx="6116">
                  <c:v>1.2726849</c:v>
                </c:pt>
                <c:pt idx="6117">
                  <c:v>1.2888063999999999</c:v>
                </c:pt>
                <c:pt idx="6118">
                  <c:v>1.3041126000000001</c:v>
                </c:pt>
                <c:pt idx="6119">
                  <c:v>1.3174764000000001</c:v>
                </c:pt>
                <c:pt idx="6120">
                  <c:v>1.3306876999999999</c:v>
                </c:pt>
                <c:pt idx="6121">
                  <c:v>1.3436811</c:v>
                </c:pt>
                <c:pt idx="6122">
                  <c:v>1.357321</c:v>
                </c:pt>
                <c:pt idx="6123">
                  <c:v>1.3715482999999999</c:v>
                </c:pt>
                <c:pt idx="6124">
                  <c:v>1.3852054</c:v>
                </c:pt>
                <c:pt idx="6125">
                  <c:v>1.3978279</c:v>
                </c:pt>
                <c:pt idx="6126">
                  <c:v>1.4090585</c:v>
                </c:pt>
                <c:pt idx="6127">
                  <c:v>1.4180778000000001</c:v>
                </c:pt>
                <c:pt idx="6128">
                  <c:v>1.4253112999999999</c:v>
                </c:pt>
                <c:pt idx="6129">
                  <c:v>1.4299067999999999</c:v>
                </c:pt>
                <c:pt idx="6130">
                  <c:v>1.4319187</c:v>
                </c:pt>
                <c:pt idx="6131">
                  <c:v>1.4324437999999999</c:v>
                </c:pt>
                <c:pt idx="6132">
                  <c:v>1.4324949</c:v>
                </c:pt>
                <c:pt idx="6133">
                  <c:v>1.4326471000000001</c:v>
                </c:pt>
                <c:pt idx="6134">
                  <c:v>1.4326844999999999</c:v>
                </c:pt>
                <c:pt idx="6135">
                  <c:v>1.4332537000000001</c:v>
                </c:pt>
                <c:pt idx="6136">
                  <c:v>1.4345261</c:v>
                </c:pt>
                <c:pt idx="6137">
                  <c:v>1.4350954</c:v>
                </c:pt>
                <c:pt idx="6138">
                  <c:v>1.4351259000000001</c:v>
                </c:pt>
                <c:pt idx="6139">
                  <c:v>1.4352719</c:v>
                </c:pt>
                <c:pt idx="6140">
                  <c:v>1.4353370000000001</c:v>
                </c:pt>
                <c:pt idx="6141">
                  <c:v>1.4354621000000001</c:v>
                </c:pt>
                <c:pt idx="6142">
                  <c:v>1.4358655</c:v>
                </c:pt>
                <c:pt idx="6143">
                  <c:v>1.438062</c:v>
                </c:pt>
                <c:pt idx="6144">
                  <c:v>1.4416068</c:v>
                </c:pt>
                <c:pt idx="6145">
                  <c:v>1.4467393</c:v>
                </c:pt>
                <c:pt idx="6146">
                  <c:v>1.4529833999999999</c:v>
                </c:pt>
                <c:pt idx="6147">
                  <c:v>1.4590415000000001</c:v>
                </c:pt>
                <c:pt idx="6148">
                  <c:v>1.4647558000000001</c:v>
                </c:pt>
                <c:pt idx="6149">
                  <c:v>1.4692873</c:v>
                </c:pt>
                <c:pt idx="6150">
                  <c:v>1.4728853</c:v>
                </c:pt>
                <c:pt idx="6151">
                  <c:v>1.4758727</c:v>
                </c:pt>
                <c:pt idx="6152">
                  <c:v>1.4789971</c:v>
                </c:pt>
                <c:pt idx="6153">
                  <c:v>1.4824503</c:v>
                </c:pt>
                <c:pt idx="6154">
                  <c:v>1.4871289000000001</c:v>
                </c:pt>
                <c:pt idx="6155">
                  <c:v>1.4926664999999999</c:v>
                </c:pt>
                <c:pt idx="6156">
                  <c:v>1.4989271</c:v>
                </c:pt>
                <c:pt idx="6157">
                  <c:v>1.5048378</c:v>
                </c:pt>
                <c:pt idx="6158">
                  <c:v>1.5114886000000001</c:v>
                </c:pt>
                <c:pt idx="6159">
                  <c:v>1.5186131</c:v>
                </c:pt>
                <c:pt idx="6160">
                  <c:v>1.5256749000000001</c:v>
                </c:pt>
                <c:pt idx="6161">
                  <c:v>1.5328103</c:v>
                </c:pt>
                <c:pt idx="6162">
                  <c:v>1.5394285000000001</c:v>
                </c:pt>
                <c:pt idx="6163">
                  <c:v>1.5453924000000001</c:v>
                </c:pt>
                <c:pt idx="6164">
                  <c:v>1.5515125000000001</c:v>
                </c:pt>
                <c:pt idx="6165">
                  <c:v>1.5579745</c:v>
                </c:pt>
                <c:pt idx="6166">
                  <c:v>1.5652405</c:v>
                </c:pt>
                <c:pt idx="6167">
                  <c:v>1.5725216</c:v>
                </c:pt>
                <c:pt idx="6168">
                  <c:v>1.5814292000000001</c:v>
                </c:pt>
                <c:pt idx="6169">
                  <c:v>1.5898838</c:v>
                </c:pt>
                <c:pt idx="6170">
                  <c:v>1.5980557</c:v>
                </c:pt>
                <c:pt idx="6171">
                  <c:v>1.6055820000000001</c:v>
                </c:pt>
                <c:pt idx="6172">
                  <c:v>1.6123114000000001</c:v>
                </c:pt>
                <c:pt idx="6173">
                  <c:v>1.6172500999999999</c:v>
                </c:pt>
                <c:pt idx="6174">
                  <c:v>1.6213039</c:v>
                </c:pt>
                <c:pt idx="6175">
                  <c:v>1.6248916</c:v>
                </c:pt>
                <c:pt idx="6176">
                  <c:v>1.6279254000000001</c:v>
                </c:pt>
                <c:pt idx="6177">
                  <c:v>1.6305666000000001</c:v>
                </c:pt>
                <c:pt idx="6178">
                  <c:v>1.6324976</c:v>
                </c:pt>
                <c:pt idx="6179">
                  <c:v>1.6346522000000001</c:v>
                </c:pt>
                <c:pt idx="6180">
                  <c:v>1.6366506000000001</c:v>
                </c:pt>
                <c:pt idx="6181">
                  <c:v>1.6387978999999999</c:v>
                </c:pt>
                <c:pt idx="6182">
                  <c:v>1.6404234</c:v>
                </c:pt>
                <c:pt idx="6183">
                  <c:v>1.6409232</c:v>
                </c:pt>
                <c:pt idx="6184">
                  <c:v>1.6409279999999999</c:v>
                </c:pt>
                <c:pt idx="6185">
                  <c:v>1.6410229999999999</c:v>
                </c:pt>
                <c:pt idx="6186">
                  <c:v>1.6410666</c:v>
                </c:pt>
                <c:pt idx="6187">
                  <c:v>1.6411403</c:v>
                </c:pt>
                <c:pt idx="6188">
                  <c:v>1.6412142000000001</c:v>
                </c:pt>
                <c:pt idx="6189">
                  <c:v>1.6409020999999999</c:v>
                </c:pt>
                <c:pt idx="6190">
                  <c:v>1.6393184000000001</c:v>
                </c:pt>
                <c:pt idx="6191">
                  <c:v>1.6374405999999999</c:v>
                </c:pt>
                <c:pt idx="6192">
                  <c:v>1.6349853000000001</c:v>
                </c:pt>
                <c:pt idx="6193">
                  <c:v>1.6320253</c:v>
                </c:pt>
                <c:pt idx="6194">
                  <c:v>1.6286171</c:v>
                </c:pt>
                <c:pt idx="6195">
                  <c:v>1.6249651000000001</c:v>
                </c:pt>
                <c:pt idx="6196">
                  <c:v>1.6222943999999999</c:v>
                </c:pt>
                <c:pt idx="6197">
                  <c:v>1.6190895999999999</c:v>
                </c:pt>
                <c:pt idx="6198">
                  <c:v>1.6168042</c:v>
                </c:pt>
                <c:pt idx="6199">
                  <c:v>1.6147819999999999</c:v>
                </c:pt>
                <c:pt idx="6200">
                  <c:v>1.6129975999999999</c:v>
                </c:pt>
                <c:pt idx="6201">
                  <c:v>1.610452</c:v>
                </c:pt>
                <c:pt idx="6202">
                  <c:v>1.6075630999999999</c:v>
                </c:pt>
                <c:pt idx="6203">
                  <c:v>1.6041117</c:v>
                </c:pt>
                <c:pt idx="6204">
                  <c:v>1.5997726000000001</c:v>
                </c:pt>
                <c:pt idx="6205">
                  <c:v>1.593744</c:v>
                </c:pt>
                <c:pt idx="6206">
                  <c:v>1.5867096000000001</c:v>
                </c:pt>
                <c:pt idx="6207">
                  <c:v>1.5793834</c:v>
                </c:pt>
                <c:pt idx="6208">
                  <c:v>1.5708815</c:v>
                </c:pt>
                <c:pt idx="6209">
                  <c:v>1.5614262999999999</c:v>
                </c:pt>
                <c:pt idx="6210">
                  <c:v>1.5513755</c:v>
                </c:pt>
                <c:pt idx="6211">
                  <c:v>1.5414836000000001</c:v>
                </c:pt>
                <c:pt idx="6212">
                  <c:v>1.5314897999999999</c:v>
                </c:pt>
                <c:pt idx="6213">
                  <c:v>1.5215688999999999</c:v>
                </c:pt>
                <c:pt idx="6214">
                  <c:v>1.5115923</c:v>
                </c:pt>
                <c:pt idx="6215">
                  <c:v>1.5016559</c:v>
                </c:pt>
                <c:pt idx="6216">
                  <c:v>1.4916943</c:v>
                </c:pt>
                <c:pt idx="6217">
                  <c:v>1.4817229000000001</c:v>
                </c:pt>
                <c:pt idx="6218">
                  <c:v>1.4721512000000001</c:v>
                </c:pt>
                <c:pt idx="6219">
                  <c:v>1.4638237999999999</c:v>
                </c:pt>
                <c:pt idx="6220">
                  <c:v>1.455837</c:v>
                </c:pt>
                <c:pt idx="6221">
                  <c:v>1.4483277000000001</c:v>
                </c:pt>
                <c:pt idx="6222">
                  <c:v>1.4418519999999999</c:v>
                </c:pt>
                <c:pt idx="6223">
                  <c:v>1.4368301999999999</c:v>
                </c:pt>
                <c:pt idx="6224">
                  <c:v>1.4335323</c:v>
                </c:pt>
                <c:pt idx="6225">
                  <c:v>1.4309396999999999</c:v>
                </c:pt>
                <c:pt idx="6226">
                  <c:v>1.4296462000000001</c:v>
                </c:pt>
                <c:pt idx="6227">
                  <c:v>1.4286099999999999</c:v>
                </c:pt>
                <c:pt idx="6228">
                  <c:v>1.4281653000000001</c:v>
                </c:pt>
                <c:pt idx="6229">
                  <c:v>1.4282731</c:v>
                </c:pt>
                <c:pt idx="6230">
                  <c:v>1.4282914</c:v>
                </c:pt>
                <c:pt idx="6231">
                  <c:v>1.4283345999999999</c:v>
                </c:pt>
                <c:pt idx="6232">
                  <c:v>1.4283823</c:v>
                </c:pt>
                <c:pt idx="6233">
                  <c:v>1.4284041999999999</c:v>
                </c:pt>
                <c:pt idx="6234">
                  <c:v>1.4284701</c:v>
                </c:pt>
                <c:pt idx="6235">
                  <c:v>1.4284673000000001</c:v>
                </c:pt>
                <c:pt idx="6236">
                  <c:v>1.4285806999999999</c:v>
                </c:pt>
                <c:pt idx="6237">
                  <c:v>1.4281598</c:v>
                </c:pt>
                <c:pt idx="6238">
                  <c:v>1.4266904</c:v>
                </c:pt>
                <c:pt idx="6239">
                  <c:v>1.4242195</c:v>
                </c:pt>
                <c:pt idx="6240">
                  <c:v>1.4207759</c:v>
                </c:pt>
                <c:pt idx="6241">
                  <c:v>1.4162805000000001</c:v>
                </c:pt>
                <c:pt idx="6242">
                  <c:v>1.4108681000000001</c:v>
                </c:pt>
                <c:pt idx="6243">
                  <c:v>1.4043072999999999</c:v>
                </c:pt>
                <c:pt idx="6244">
                  <c:v>1.3973584999999999</c:v>
                </c:pt>
                <c:pt idx="6245">
                  <c:v>1.3899427</c:v>
                </c:pt>
                <c:pt idx="6246">
                  <c:v>1.3818383999999999</c:v>
                </c:pt>
                <c:pt idx="6247">
                  <c:v>1.3740019000000001</c:v>
                </c:pt>
                <c:pt idx="6248">
                  <c:v>1.3655278</c:v>
                </c:pt>
                <c:pt idx="6249">
                  <c:v>1.3564366999999999</c:v>
                </c:pt>
                <c:pt idx="6250">
                  <c:v>1.3479620999999999</c:v>
                </c:pt>
                <c:pt idx="6251">
                  <c:v>1.3401251000000001</c:v>
                </c:pt>
                <c:pt idx="6252">
                  <c:v>1.3320171000000001</c:v>
                </c:pt>
                <c:pt idx="6253">
                  <c:v>1.3246062000000001</c:v>
                </c:pt>
                <c:pt idx="6254">
                  <c:v>1.3176361999999999</c:v>
                </c:pt>
                <c:pt idx="6255">
                  <c:v>1.3111291</c:v>
                </c:pt>
                <c:pt idx="6256">
                  <c:v>1.3052465</c:v>
                </c:pt>
                <c:pt idx="6257">
                  <c:v>1.2996401</c:v>
                </c:pt>
                <c:pt idx="6258">
                  <c:v>1.2949029999999999</c:v>
                </c:pt>
                <c:pt idx="6259">
                  <c:v>1.2897087</c:v>
                </c:pt>
                <c:pt idx="6260">
                  <c:v>1.2853650000000001</c:v>
                </c:pt>
                <c:pt idx="6261">
                  <c:v>1.2813619000000001</c:v>
                </c:pt>
                <c:pt idx="6262">
                  <c:v>1.2774840000000001</c:v>
                </c:pt>
                <c:pt idx="6263">
                  <c:v>1.2733648</c:v>
                </c:pt>
                <c:pt idx="6264">
                  <c:v>1.2699796000000001</c:v>
                </c:pt>
                <c:pt idx="6265">
                  <c:v>1.266972</c:v>
                </c:pt>
                <c:pt idx="6266">
                  <c:v>1.2644979000000001</c:v>
                </c:pt>
                <c:pt idx="6267">
                  <c:v>1.2626037999999999</c:v>
                </c:pt>
                <c:pt idx="6268">
                  <c:v>1.2606161</c:v>
                </c:pt>
                <c:pt idx="6269">
                  <c:v>1.2586332</c:v>
                </c:pt>
                <c:pt idx="6270">
                  <c:v>1.2567219999999999</c:v>
                </c:pt>
                <c:pt idx="6271">
                  <c:v>1.2543051999999999</c:v>
                </c:pt>
                <c:pt idx="6272">
                  <c:v>1.2508222</c:v>
                </c:pt>
                <c:pt idx="6273">
                  <c:v>1.2463485000000001</c:v>
                </c:pt>
                <c:pt idx="6274">
                  <c:v>1.2408967</c:v>
                </c:pt>
                <c:pt idx="6275">
                  <c:v>1.2343964000000001</c:v>
                </c:pt>
                <c:pt idx="6276">
                  <c:v>1.2269756999999999</c:v>
                </c:pt>
                <c:pt idx="6277">
                  <c:v>1.2184185000000001</c:v>
                </c:pt>
                <c:pt idx="6278">
                  <c:v>1.2094271999999999</c:v>
                </c:pt>
                <c:pt idx="6279">
                  <c:v>1.2004314</c:v>
                </c:pt>
                <c:pt idx="6280">
                  <c:v>1.1915401000000001</c:v>
                </c:pt>
                <c:pt idx="6281">
                  <c:v>1.1820771000000001</c:v>
                </c:pt>
                <c:pt idx="6282">
                  <c:v>1.1720090999999999</c:v>
                </c:pt>
                <c:pt idx="6283">
                  <c:v>1.1621178000000001</c:v>
                </c:pt>
                <c:pt idx="6284">
                  <c:v>1.1517192000000001</c:v>
                </c:pt>
                <c:pt idx="6285">
                  <c:v>1.1401665999999999</c:v>
                </c:pt>
                <c:pt idx="6286">
                  <c:v>1.128158</c:v>
                </c:pt>
                <c:pt idx="6287">
                  <c:v>1.1161943000000001</c:v>
                </c:pt>
                <c:pt idx="6288">
                  <c:v>1.1042335000000001</c:v>
                </c:pt>
                <c:pt idx="6289">
                  <c:v>1.0922425</c:v>
                </c:pt>
                <c:pt idx="6290">
                  <c:v>1.080311</c:v>
                </c:pt>
                <c:pt idx="6291">
                  <c:v>1.0682640000000001</c:v>
                </c:pt>
                <c:pt idx="6292">
                  <c:v>1.0567766000000001</c:v>
                </c:pt>
                <c:pt idx="6293">
                  <c:v>1.0459290000000001</c:v>
                </c:pt>
                <c:pt idx="6294">
                  <c:v>1.0348364000000001</c:v>
                </c:pt>
                <c:pt idx="6295">
                  <c:v>1.0243921</c:v>
                </c:pt>
                <c:pt idx="6296">
                  <c:v>1.0144681</c:v>
                </c:pt>
                <c:pt idx="6297">
                  <c:v>1.0048668999999999</c:v>
                </c:pt>
                <c:pt idx="6298">
                  <c:v>0.99648839</c:v>
                </c:pt>
                <c:pt idx="6299">
                  <c:v>0.98894864000000005</c:v>
                </c:pt>
                <c:pt idx="6300">
                  <c:v>0.98251767000000001</c:v>
                </c:pt>
                <c:pt idx="6301">
                  <c:v>0.97740055000000003</c:v>
                </c:pt>
                <c:pt idx="6302">
                  <c:v>0.97422140999999995</c:v>
                </c:pt>
                <c:pt idx="6303">
                  <c:v>0.97107429000000001</c:v>
                </c:pt>
                <c:pt idx="6304">
                  <c:v>0.96872349999999996</c:v>
                </c:pt>
                <c:pt idx="6305">
                  <c:v>0.96670361999999999</c:v>
                </c:pt>
                <c:pt idx="6306">
                  <c:v>0.96486572000000004</c:v>
                </c:pt>
                <c:pt idx="6307">
                  <c:v>0.96266187000000003</c:v>
                </c:pt>
                <c:pt idx="6308">
                  <c:v>0.96177044</c:v>
                </c:pt>
                <c:pt idx="6309">
                  <c:v>0.96188346999999996</c:v>
                </c:pt>
                <c:pt idx="6310">
                  <c:v>0.96194895999999996</c:v>
                </c:pt>
                <c:pt idx="6311">
                  <c:v>0.96185253999999998</c:v>
                </c:pt>
                <c:pt idx="6312">
                  <c:v>0.96249207999999997</c:v>
                </c:pt>
                <c:pt idx="6313">
                  <c:v>0.96307503000000005</c:v>
                </c:pt>
                <c:pt idx="6314">
                  <c:v>0.96303371000000004</c:v>
                </c:pt>
                <c:pt idx="6315">
                  <c:v>0.96305317000000001</c:v>
                </c:pt>
                <c:pt idx="6316">
                  <c:v>0.96318561000000003</c:v>
                </c:pt>
                <c:pt idx="6317">
                  <c:v>0.96266741</c:v>
                </c:pt>
                <c:pt idx="6318">
                  <c:v>0.96173198999999998</c:v>
                </c:pt>
                <c:pt idx="6319">
                  <c:v>0.96024969000000004</c:v>
                </c:pt>
                <c:pt idx="6320">
                  <c:v>0.95829127999999997</c:v>
                </c:pt>
                <c:pt idx="6321">
                  <c:v>0.95582310999999998</c:v>
                </c:pt>
                <c:pt idx="6322">
                  <c:v>0.95287544999999996</c:v>
                </c:pt>
                <c:pt idx="6323">
                  <c:v>0.94903477999999997</c:v>
                </c:pt>
                <c:pt idx="6324">
                  <c:v>0.94343549999999998</c:v>
                </c:pt>
                <c:pt idx="6325">
                  <c:v>0.9369847</c:v>
                </c:pt>
                <c:pt idx="6326">
                  <c:v>0.92998632000000003</c:v>
                </c:pt>
                <c:pt idx="6327">
                  <c:v>0.92222605999999996</c:v>
                </c:pt>
                <c:pt idx="6328">
                  <c:v>0.91249491999999999</c:v>
                </c:pt>
                <c:pt idx="6329">
                  <c:v>0.90261179999999996</c:v>
                </c:pt>
                <c:pt idx="6330">
                  <c:v>0.89257145000000004</c:v>
                </c:pt>
                <c:pt idx="6331">
                  <c:v>0.88267644999999995</c:v>
                </c:pt>
                <c:pt idx="6332">
                  <c:v>0.87265442000000004</c:v>
                </c:pt>
                <c:pt idx="6333">
                  <c:v>0.86275840999999998</c:v>
                </c:pt>
                <c:pt idx="6334">
                  <c:v>0.85240013000000003</c:v>
                </c:pt>
                <c:pt idx="6335">
                  <c:v>0.84044786000000005</c:v>
                </c:pt>
                <c:pt idx="6336">
                  <c:v>0.82688583000000004</c:v>
                </c:pt>
                <c:pt idx="6337">
                  <c:v>0.81248251000000005</c:v>
                </c:pt>
                <c:pt idx="6338">
                  <c:v>0.79698683999999997</c:v>
                </c:pt>
                <c:pt idx="6339">
                  <c:v>0.78054440999999997</c:v>
                </c:pt>
                <c:pt idx="6340">
                  <c:v>0.76308980999999998</c:v>
                </c:pt>
                <c:pt idx="6341">
                  <c:v>0.74458022999999995</c:v>
                </c:pt>
                <c:pt idx="6342">
                  <c:v>0.72558438000000003</c:v>
                </c:pt>
                <c:pt idx="6343">
                  <c:v>0.70625638999999996</c:v>
                </c:pt>
                <c:pt idx="6344">
                  <c:v>0.68568320999999999</c:v>
                </c:pt>
                <c:pt idx="6345">
                  <c:v>0.66471206999999999</c:v>
                </c:pt>
                <c:pt idx="6346">
                  <c:v>0.64341687999999997</c:v>
                </c:pt>
                <c:pt idx="6347">
                  <c:v>0.62040956000000003</c:v>
                </c:pt>
                <c:pt idx="6348">
                  <c:v>0.59592444</c:v>
                </c:pt>
                <c:pt idx="6349">
                  <c:v>0.57041147000000003</c:v>
                </c:pt>
                <c:pt idx="6350">
                  <c:v>0.54445102999999995</c:v>
                </c:pt>
                <c:pt idx="6351">
                  <c:v>0.51804755000000002</c:v>
                </c:pt>
                <c:pt idx="6352">
                  <c:v>0.49097323999999998</c:v>
                </c:pt>
                <c:pt idx="6353">
                  <c:v>0.46407911000000002</c:v>
                </c:pt>
                <c:pt idx="6354">
                  <c:v>0.43710367999999999</c:v>
                </c:pt>
                <c:pt idx="6355">
                  <c:v>0.41011624000000002</c:v>
                </c:pt>
                <c:pt idx="6356">
                  <c:v>0.38361863000000002</c:v>
                </c:pt>
                <c:pt idx="6357">
                  <c:v>0.35779082000000001</c:v>
                </c:pt>
                <c:pt idx="6358">
                  <c:v>0.33176360999999999</c:v>
                </c:pt>
                <c:pt idx="6359">
                  <c:v>0.30586244000000001</c:v>
                </c:pt>
                <c:pt idx="6360">
                  <c:v>0.27987939000000001</c:v>
                </c:pt>
                <c:pt idx="6361">
                  <c:v>0.25394171999999998</c:v>
                </c:pt>
                <c:pt idx="6362">
                  <c:v>0.22800387999999999</c:v>
                </c:pt>
                <c:pt idx="6363">
                  <c:v>0.20198993000000001</c:v>
                </c:pt>
                <c:pt idx="6364">
                  <c:v>0.17653089999999999</c:v>
                </c:pt>
                <c:pt idx="6365">
                  <c:v>0.15164646000000001</c:v>
                </c:pt>
                <c:pt idx="6366">
                  <c:v>0.12705852000000001</c:v>
                </c:pt>
                <c:pt idx="6367">
                  <c:v>0.10370225</c:v>
                </c:pt>
                <c:pt idx="6368">
                  <c:v>8.1179999000000003E-2</c:v>
                </c:pt>
                <c:pt idx="6369">
                  <c:v>5.9818623000000001E-2</c:v>
                </c:pt>
                <c:pt idx="6370">
                  <c:v>3.8926508999999998E-2</c:v>
                </c:pt>
                <c:pt idx="6371">
                  <c:v>1.7934429000000002E-2</c:v>
                </c:pt>
                <c:pt idx="6372">
                  <c:v>-2.941735E-3</c:v>
                </c:pt>
                <c:pt idx="6373">
                  <c:v>-2.4015189999999999E-2</c:v>
                </c:pt>
                <c:pt idx="6374">
                  <c:v>-4.4382391E-2</c:v>
                </c:pt>
                <c:pt idx="6375">
                  <c:v>-6.4406297000000001E-2</c:v>
                </c:pt>
                <c:pt idx="6376">
                  <c:v>-8.3384966000000005E-2</c:v>
                </c:pt>
                <c:pt idx="6377">
                  <c:v>-0.10118953999999999</c:v>
                </c:pt>
                <c:pt idx="6378">
                  <c:v>-0.11842187999999999</c:v>
                </c:pt>
                <c:pt idx="6379">
                  <c:v>-0.13315113000000001</c:v>
                </c:pt>
                <c:pt idx="6380">
                  <c:v>-0.14662149999999999</c:v>
                </c:pt>
                <c:pt idx="6381">
                  <c:v>-0.15907769999999999</c:v>
                </c:pt>
                <c:pt idx="6382">
                  <c:v>-0.17004992999999999</c:v>
                </c:pt>
                <c:pt idx="6383">
                  <c:v>-0.17977461</c:v>
                </c:pt>
                <c:pt idx="6384">
                  <c:v>-0.18948655</c:v>
                </c:pt>
                <c:pt idx="6385">
                  <c:v>-0.19766939</c:v>
                </c:pt>
                <c:pt idx="6386">
                  <c:v>-0.20574833000000001</c:v>
                </c:pt>
                <c:pt idx="6387">
                  <c:v>-0.21313167</c:v>
                </c:pt>
                <c:pt idx="6388">
                  <c:v>-0.21999303000000001</c:v>
                </c:pt>
                <c:pt idx="6389">
                  <c:v>-0.22736961</c:v>
                </c:pt>
                <c:pt idx="6390">
                  <c:v>-0.23547702000000001</c:v>
                </c:pt>
                <c:pt idx="6391">
                  <c:v>-0.24323802999999999</c:v>
                </c:pt>
                <c:pt idx="6392">
                  <c:v>-0.25173380000000001</c:v>
                </c:pt>
                <c:pt idx="6393">
                  <c:v>-0.26071608000000002</c:v>
                </c:pt>
                <c:pt idx="6394">
                  <c:v>-0.26959431</c:v>
                </c:pt>
                <c:pt idx="6395">
                  <c:v>-0.27897768000000001</c:v>
                </c:pt>
                <c:pt idx="6396">
                  <c:v>-0.28905201000000003</c:v>
                </c:pt>
                <c:pt idx="6397">
                  <c:v>-0.29887610999999997</c:v>
                </c:pt>
                <c:pt idx="6398">
                  <c:v>-0.30889857999999998</c:v>
                </c:pt>
                <c:pt idx="6399">
                  <c:v>-0.31874046</c:v>
                </c:pt>
                <c:pt idx="6400">
                  <c:v>-0.32875281000000001</c:v>
                </c:pt>
                <c:pt idx="6401">
                  <c:v>-0.33859674000000001</c:v>
                </c:pt>
                <c:pt idx="6402">
                  <c:v>-0.34860862999999997</c:v>
                </c:pt>
                <c:pt idx="6403">
                  <c:v>-0.35844494999999998</c:v>
                </c:pt>
                <c:pt idx="6404">
                  <c:v>-0.36847199000000003</c:v>
                </c:pt>
                <c:pt idx="6405">
                  <c:v>-0.37825904999999999</c:v>
                </c:pt>
                <c:pt idx="6406">
                  <c:v>-0.38872389000000002</c:v>
                </c:pt>
                <c:pt idx="6407">
                  <c:v>-0.39971020000000002</c:v>
                </c:pt>
                <c:pt idx="6408">
                  <c:v>-0.41057188</c:v>
                </c:pt>
                <c:pt idx="6409">
                  <c:v>-0.42194682999999999</c:v>
                </c:pt>
                <c:pt idx="6410">
                  <c:v>-0.43401701999999998</c:v>
                </c:pt>
                <c:pt idx="6411">
                  <c:v>-0.44581787</c:v>
                </c:pt>
                <c:pt idx="6412">
                  <c:v>-0.45785587999999999</c:v>
                </c:pt>
                <c:pt idx="6413">
                  <c:v>-0.46964286999999999</c:v>
                </c:pt>
                <c:pt idx="6414">
                  <c:v>-0.48173734000000001</c:v>
                </c:pt>
                <c:pt idx="6415">
                  <c:v>-0.49305980999999999</c:v>
                </c:pt>
                <c:pt idx="6416">
                  <c:v>-0.50400056000000004</c:v>
                </c:pt>
                <c:pt idx="6417">
                  <c:v>-0.51480466000000003</c:v>
                </c:pt>
                <c:pt idx="6418">
                  <c:v>-0.52627219999999997</c:v>
                </c:pt>
                <c:pt idx="6419">
                  <c:v>-0.53817621999999998</c:v>
                </c:pt>
                <c:pt idx="6420">
                  <c:v>-0.55055646000000003</c:v>
                </c:pt>
                <c:pt idx="6421">
                  <c:v>-0.56357372999999999</c:v>
                </c:pt>
                <c:pt idx="6422">
                  <c:v>-0.57643507999999999</c:v>
                </c:pt>
                <c:pt idx="6423">
                  <c:v>-0.58936915999999995</c:v>
                </c:pt>
                <c:pt idx="6424">
                  <c:v>-0.60229520000000003</c:v>
                </c:pt>
                <c:pt idx="6425">
                  <c:v>-0.61481008999999998</c:v>
                </c:pt>
                <c:pt idx="6426">
                  <c:v>-0.62613547000000003</c:v>
                </c:pt>
                <c:pt idx="6427">
                  <c:v>-0.63665331999999997</c:v>
                </c:pt>
                <c:pt idx="6428">
                  <c:v>-0.64555143999999998</c:v>
                </c:pt>
                <c:pt idx="6429">
                  <c:v>-0.65286858000000003</c:v>
                </c:pt>
                <c:pt idx="6430">
                  <c:v>-0.65933830000000004</c:v>
                </c:pt>
                <c:pt idx="6431">
                  <c:v>-0.66465823999999996</c:v>
                </c:pt>
                <c:pt idx="6432">
                  <c:v>-0.66954296000000002</c:v>
                </c:pt>
                <c:pt idx="6433">
                  <c:v>-0.67407695000000001</c:v>
                </c:pt>
                <c:pt idx="6434">
                  <c:v>-0.67734483000000001</c:v>
                </c:pt>
                <c:pt idx="6435">
                  <c:v>-0.68028228000000002</c:v>
                </c:pt>
                <c:pt idx="6436">
                  <c:v>-0.68273887</c:v>
                </c:pt>
                <c:pt idx="6437">
                  <c:v>-0.68413192</c:v>
                </c:pt>
                <c:pt idx="6438">
                  <c:v>-0.68449596999999995</c:v>
                </c:pt>
                <c:pt idx="6439">
                  <c:v>-0.68431322999999999</c:v>
                </c:pt>
                <c:pt idx="6440">
                  <c:v>-0.68427857000000003</c:v>
                </c:pt>
                <c:pt idx="6441">
                  <c:v>-0.68376042000000004</c:v>
                </c:pt>
                <c:pt idx="6442">
                  <c:v>-0.68204927000000004</c:v>
                </c:pt>
                <c:pt idx="6443">
                  <c:v>-0.67996743000000004</c:v>
                </c:pt>
                <c:pt idx="6444">
                  <c:v>-0.67740140000000004</c:v>
                </c:pt>
                <c:pt idx="6445">
                  <c:v>-0.67417172999999997</c:v>
                </c:pt>
                <c:pt idx="6446">
                  <c:v>-0.67116412000000003</c:v>
                </c:pt>
                <c:pt idx="6447">
                  <c:v>-0.66761079000000001</c:v>
                </c:pt>
                <c:pt idx="6448">
                  <c:v>-0.66293078999999999</c:v>
                </c:pt>
                <c:pt idx="6449">
                  <c:v>-0.65777808999999998</c:v>
                </c:pt>
                <c:pt idx="6450">
                  <c:v>-0.65266676000000001</c:v>
                </c:pt>
                <c:pt idx="6451">
                  <c:v>-0.64759151999999998</c:v>
                </c:pt>
                <c:pt idx="6452">
                  <c:v>-0.64238333999999997</c:v>
                </c:pt>
                <c:pt idx="6453">
                  <c:v>-0.63780404999999996</c:v>
                </c:pt>
                <c:pt idx="6454">
                  <c:v>-0.63369003000000002</c:v>
                </c:pt>
                <c:pt idx="6455">
                  <c:v>-0.63005124999999995</c:v>
                </c:pt>
                <c:pt idx="6456">
                  <c:v>-0.62697983000000002</c:v>
                </c:pt>
                <c:pt idx="6457">
                  <c:v>-0.62430178000000003</c:v>
                </c:pt>
                <c:pt idx="6458">
                  <c:v>-0.62225969000000003</c:v>
                </c:pt>
                <c:pt idx="6459">
                  <c:v>-0.62056842999999995</c:v>
                </c:pt>
                <c:pt idx="6460">
                  <c:v>-0.61918070999999997</c:v>
                </c:pt>
                <c:pt idx="6461">
                  <c:v>-0.61679094000000001</c:v>
                </c:pt>
                <c:pt idx="6462">
                  <c:v>-0.61487899999999995</c:v>
                </c:pt>
                <c:pt idx="6463">
                  <c:v>-0.61257185999999997</c:v>
                </c:pt>
                <c:pt idx="6464">
                  <c:v>-0.61062676000000005</c:v>
                </c:pt>
                <c:pt idx="6465">
                  <c:v>-0.60831957999999997</c:v>
                </c:pt>
                <c:pt idx="6466">
                  <c:v>-0.60641456000000005</c:v>
                </c:pt>
                <c:pt idx="6467">
                  <c:v>-0.60366050000000004</c:v>
                </c:pt>
                <c:pt idx="6468">
                  <c:v>-0.60057704000000001</c:v>
                </c:pt>
                <c:pt idx="6469">
                  <c:v>-0.59735366999999995</c:v>
                </c:pt>
                <c:pt idx="6470">
                  <c:v>-0.59437695999999995</c:v>
                </c:pt>
                <c:pt idx="6471">
                  <c:v>-0.59067647999999995</c:v>
                </c:pt>
                <c:pt idx="6472">
                  <c:v>-0.58654154999999997</c:v>
                </c:pt>
                <c:pt idx="6473">
                  <c:v>-0.58234008000000004</c:v>
                </c:pt>
                <c:pt idx="6474">
                  <c:v>-0.57869398000000005</c:v>
                </c:pt>
                <c:pt idx="6475">
                  <c:v>-0.57567793</c:v>
                </c:pt>
                <c:pt idx="6476">
                  <c:v>-0.57242338000000004</c:v>
                </c:pt>
                <c:pt idx="6477">
                  <c:v>-0.56981968999999999</c:v>
                </c:pt>
                <c:pt idx="6478">
                  <c:v>-0.56770708000000003</c:v>
                </c:pt>
                <c:pt idx="6479">
                  <c:v>-0.56600494999999995</c:v>
                </c:pt>
                <c:pt idx="6480">
                  <c:v>-0.56497514999999998</c:v>
                </c:pt>
                <c:pt idx="6481">
                  <c:v>-0.56418047000000004</c:v>
                </c:pt>
                <c:pt idx="6482">
                  <c:v>-0.56427623000000005</c:v>
                </c:pt>
                <c:pt idx="6483">
                  <c:v>-0.56394171999999998</c:v>
                </c:pt>
                <c:pt idx="6484">
                  <c:v>-0.56399034999999997</c:v>
                </c:pt>
                <c:pt idx="6485">
                  <c:v>-0.56363213999999995</c:v>
                </c:pt>
                <c:pt idx="6486">
                  <c:v>-0.56408928000000003</c:v>
                </c:pt>
                <c:pt idx="6487">
                  <c:v>-0.56530159000000002</c:v>
                </c:pt>
                <c:pt idx="6488">
                  <c:v>-0.56784891000000004</c:v>
                </c:pt>
                <c:pt idx="6489">
                  <c:v>-0.57061225999999998</c:v>
                </c:pt>
                <c:pt idx="6490">
                  <c:v>-0.57361583999999999</c:v>
                </c:pt>
                <c:pt idx="6491">
                  <c:v>-0.57624500000000001</c:v>
                </c:pt>
                <c:pt idx="6492">
                  <c:v>-0.57978434000000001</c:v>
                </c:pt>
                <c:pt idx="6493">
                  <c:v>-0.58311058999999998</c:v>
                </c:pt>
                <c:pt idx="6494">
                  <c:v>-0.58595909999999995</c:v>
                </c:pt>
                <c:pt idx="6495">
                  <c:v>-0.58870082999999995</c:v>
                </c:pt>
                <c:pt idx="6496">
                  <c:v>-0.59210693999999997</c:v>
                </c:pt>
                <c:pt idx="6497">
                  <c:v>-0.59592900000000004</c:v>
                </c:pt>
                <c:pt idx="6498">
                  <c:v>-0.60025947999999996</c:v>
                </c:pt>
                <c:pt idx="6499">
                  <c:v>-0.60519073999999995</c:v>
                </c:pt>
                <c:pt idx="6500">
                  <c:v>-0.60998109</c:v>
                </c:pt>
                <c:pt idx="6501">
                  <c:v>-0.61521632000000004</c:v>
                </c:pt>
                <c:pt idx="6502">
                  <c:v>-0.62168909999999999</c:v>
                </c:pt>
                <c:pt idx="6503">
                  <c:v>-0.62850600999999995</c:v>
                </c:pt>
                <c:pt idx="6504">
                  <c:v>-0.63542580999999998</c:v>
                </c:pt>
                <c:pt idx="6505">
                  <c:v>-0.64211883000000003</c:v>
                </c:pt>
                <c:pt idx="6506">
                  <c:v>-0.64954210000000001</c:v>
                </c:pt>
                <c:pt idx="6507">
                  <c:v>-0.65732791999999995</c:v>
                </c:pt>
                <c:pt idx="6508">
                  <c:v>-0.66568735000000001</c:v>
                </c:pt>
                <c:pt idx="6509">
                  <c:v>-0.67452719999999999</c:v>
                </c:pt>
                <c:pt idx="6510">
                  <c:v>-0.68382058999999995</c:v>
                </c:pt>
                <c:pt idx="6511">
                  <c:v>-0.69375867000000002</c:v>
                </c:pt>
                <c:pt idx="6512">
                  <c:v>-0.70354311999999997</c:v>
                </c:pt>
                <c:pt idx="6513">
                  <c:v>-0.71339343</c:v>
                </c:pt>
                <c:pt idx="6514">
                  <c:v>-0.72322432999999997</c:v>
                </c:pt>
                <c:pt idx="6515">
                  <c:v>-0.73303543000000004</c:v>
                </c:pt>
                <c:pt idx="6516">
                  <c:v>-0.74290011</c:v>
                </c:pt>
                <c:pt idx="6517">
                  <c:v>-0.75266591000000005</c:v>
                </c:pt>
                <c:pt idx="6518">
                  <c:v>-0.76260377000000001</c:v>
                </c:pt>
                <c:pt idx="6519">
                  <c:v>-0.77189695000000003</c:v>
                </c:pt>
                <c:pt idx="6520">
                  <c:v>-0.78067527999999997</c:v>
                </c:pt>
                <c:pt idx="6521">
                  <c:v>-0.78948912000000004</c:v>
                </c:pt>
                <c:pt idx="6522">
                  <c:v>-0.79835663999999995</c:v>
                </c:pt>
                <c:pt idx="6523">
                  <c:v>-0.80709171000000002</c:v>
                </c:pt>
                <c:pt idx="6524">
                  <c:v>-0.81607331000000005</c:v>
                </c:pt>
                <c:pt idx="6525">
                  <c:v>-0.82425291999999994</c:v>
                </c:pt>
                <c:pt idx="6526">
                  <c:v>-0.83259028999999996</c:v>
                </c:pt>
                <c:pt idx="6527">
                  <c:v>-0.84098569000000001</c:v>
                </c:pt>
                <c:pt idx="6528">
                  <c:v>-0.84909906999999996</c:v>
                </c:pt>
                <c:pt idx="6529">
                  <c:v>-0.85815048000000005</c:v>
                </c:pt>
                <c:pt idx="6530">
                  <c:v>-0.86677013999999997</c:v>
                </c:pt>
                <c:pt idx="6531">
                  <c:v>-0.87612398000000002</c:v>
                </c:pt>
                <c:pt idx="6532">
                  <c:v>-0.88638742999999998</c:v>
                </c:pt>
                <c:pt idx="6533">
                  <c:v>-0.89774080999999994</c:v>
                </c:pt>
                <c:pt idx="6534">
                  <c:v>-0.91002353999999996</c:v>
                </c:pt>
                <c:pt idx="6535">
                  <c:v>-0.92332504000000004</c:v>
                </c:pt>
                <c:pt idx="6536">
                  <c:v>-0.93803782999999996</c:v>
                </c:pt>
                <c:pt idx="6537">
                  <c:v>-0.95457267999999995</c:v>
                </c:pt>
                <c:pt idx="6538">
                  <c:v>-0.97127523000000004</c:v>
                </c:pt>
                <c:pt idx="6539">
                  <c:v>-0.98860700000000001</c:v>
                </c:pt>
                <c:pt idx="6540">
                  <c:v>-1.0064757</c:v>
                </c:pt>
                <c:pt idx="6541">
                  <c:v>-1.0242519999999999</c:v>
                </c:pt>
                <c:pt idx="6542">
                  <c:v>-1.0420741</c:v>
                </c:pt>
                <c:pt idx="6543">
                  <c:v>-1.0598396999999999</c:v>
                </c:pt>
                <c:pt idx="6544">
                  <c:v>-1.0780371</c:v>
                </c:pt>
                <c:pt idx="6545">
                  <c:v>-1.0974539999999999</c:v>
                </c:pt>
                <c:pt idx="6546">
                  <c:v>-1.1172279000000001</c:v>
                </c:pt>
                <c:pt idx="6547">
                  <c:v>-1.1374807</c:v>
                </c:pt>
                <c:pt idx="6548">
                  <c:v>-1.1584133999999999</c:v>
                </c:pt>
                <c:pt idx="6549">
                  <c:v>-1.1790995</c:v>
                </c:pt>
                <c:pt idx="6550">
                  <c:v>-1.2000310000000001</c:v>
                </c:pt>
                <c:pt idx="6551">
                  <c:v>-1.2202784</c:v>
                </c:pt>
                <c:pt idx="6552">
                  <c:v>-1.2400481999999999</c:v>
                </c:pt>
                <c:pt idx="6553">
                  <c:v>-1.2594554</c:v>
                </c:pt>
                <c:pt idx="6554">
                  <c:v>-1.277644</c:v>
                </c:pt>
                <c:pt idx="6555">
                  <c:v>-1.2953988999999999</c:v>
                </c:pt>
                <c:pt idx="6556">
                  <c:v>-1.3132007999999999</c:v>
                </c:pt>
                <c:pt idx="6557">
                  <c:v>-1.3309804000000001</c:v>
                </c:pt>
                <c:pt idx="6558">
                  <c:v>-1.3487737</c:v>
                </c:pt>
                <c:pt idx="6559">
                  <c:v>-1.3665535</c:v>
                </c:pt>
                <c:pt idx="6560">
                  <c:v>-1.3843437000000001</c:v>
                </c:pt>
                <c:pt idx="6561">
                  <c:v>-1.402123</c:v>
                </c:pt>
                <c:pt idx="6562">
                  <c:v>-1.4199086000000001</c:v>
                </c:pt>
                <c:pt idx="6563">
                  <c:v>-1.4376913</c:v>
                </c:pt>
                <c:pt idx="6564">
                  <c:v>-1.4554625999999999</c:v>
                </c:pt>
                <c:pt idx="6565">
                  <c:v>-1.4732803000000001</c:v>
                </c:pt>
                <c:pt idx="6566">
                  <c:v>-1.4906448999999999</c:v>
                </c:pt>
                <c:pt idx="6567">
                  <c:v>-1.5068603</c:v>
                </c:pt>
                <c:pt idx="6568">
                  <c:v>-1.5222135999999999</c:v>
                </c:pt>
                <c:pt idx="6569">
                  <c:v>-1.5360522000000001</c:v>
                </c:pt>
                <c:pt idx="6570">
                  <c:v>-1.5477519</c:v>
                </c:pt>
                <c:pt idx="6571">
                  <c:v>-1.558006</c:v>
                </c:pt>
                <c:pt idx="6572">
                  <c:v>-1.566873</c:v>
                </c:pt>
                <c:pt idx="6573">
                  <c:v>-1.5739506999999999</c:v>
                </c:pt>
                <c:pt idx="6574">
                  <c:v>-1.5804168999999999</c:v>
                </c:pt>
                <c:pt idx="6575">
                  <c:v>-1.5850932</c:v>
                </c:pt>
                <c:pt idx="6576">
                  <c:v>-1.588365</c:v>
                </c:pt>
                <c:pt idx="6577">
                  <c:v>-1.5905849000000001</c:v>
                </c:pt>
                <c:pt idx="6578">
                  <c:v>-1.5919279</c:v>
                </c:pt>
                <c:pt idx="6579">
                  <c:v>-1.5920858</c:v>
                </c:pt>
                <c:pt idx="6580">
                  <c:v>-1.5915241</c:v>
                </c:pt>
                <c:pt idx="6581">
                  <c:v>-1.5891538999999999</c:v>
                </c:pt>
                <c:pt idx="6582">
                  <c:v>-1.5858893000000001</c:v>
                </c:pt>
                <c:pt idx="6583">
                  <c:v>-1.5821890999999999</c:v>
                </c:pt>
                <c:pt idx="6584">
                  <c:v>-1.5778653</c:v>
                </c:pt>
                <c:pt idx="6585">
                  <c:v>-1.5736161</c:v>
                </c:pt>
                <c:pt idx="6586">
                  <c:v>-1.5698188</c:v>
                </c:pt>
                <c:pt idx="6587">
                  <c:v>-1.5667115</c:v>
                </c:pt>
                <c:pt idx="6588">
                  <c:v>-1.5633824999999999</c:v>
                </c:pt>
                <c:pt idx="6589">
                  <c:v>-1.5602085000000001</c:v>
                </c:pt>
                <c:pt idx="6590">
                  <c:v>-1.5568979000000001</c:v>
                </c:pt>
                <c:pt idx="6591">
                  <c:v>-1.5537402</c:v>
                </c:pt>
                <c:pt idx="6592">
                  <c:v>-1.5500332999999999</c:v>
                </c:pt>
                <c:pt idx="6593">
                  <c:v>-1.5452722000000001</c:v>
                </c:pt>
                <c:pt idx="6594">
                  <c:v>-1.5395315999999999</c:v>
                </c:pt>
                <c:pt idx="6595">
                  <c:v>-1.532778</c:v>
                </c:pt>
                <c:pt idx="6596">
                  <c:v>-1.5250294</c:v>
                </c:pt>
                <c:pt idx="6597">
                  <c:v>-1.5162857000000001</c:v>
                </c:pt>
                <c:pt idx="6598">
                  <c:v>-1.5064955</c:v>
                </c:pt>
                <c:pt idx="6599">
                  <c:v>-1.4961772</c:v>
                </c:pt>
                <c:pt idx="6600">
                  <c:v>-1.4856027000000001</c:v>
                </c:pt>
                <c:pt idx="6601">
                  <c:v>-1.4736560999999999</c:v>
                </c:pt>
                <c:pt idx="6602">
                  <c:v>-1.4615096000000001</c:v>
                </c:pt>
                <c:pt idx="6603">
                  <c:v>-1.4486908999999999</c:v>
                </c:pt>
                <c:pt idx="6604">
                  <c:v>-1.4354595999999999</c:v>
                </c:pt>
                <c:pt idx="6605">
                  <c:v>-1.4217093999999999</c:v>
                </c:pt>
                <c:pt idx="6606">
                  <c:v>-1.4074017999999999</c:v>
                </c:pt>
                <c:pt idx="6607">
                  <c:v>-1.3927574</c:v>
                </c:pt>
                <c:pt idx="6608">
                  <c:v>-1.3769362000000001</c:v>
                </c:pt>
                <c:pt idx="6609">
                  <c:v>-1.3602050000000001</c:v>
                </c:pt>
                <c:pt idx="6610">
                  <c:v>-1.3424381000000001</c:v>
                </c:pt>
                <c:pt idx="6611">
                  <c:v>-1.3236313</c:v>
                </c:pt>
                <c:pt idx="6612">
                  <c:v>-1.3043216</c:v>
                </c:pt>
                <c:pt idx="6613">
                  <c:v>-1.2846955</c:v>
                </c:pt>
                <c:pt idx="6614">
                  <c:v>-1.2638043000000001</c:v>
                </c:pt>
                <c:pt idx="6615">
                  <c:v>-1.2425219000000001</c:v>
                </c:pt>
                <c:pt idx="6616">
                  <c:v>-1.2212499000000001</c:v>
                </c:pt>
                <c:pt idx="6617">
                  <c:v>-1.1999858999999999</c:v>
                </c:pt>
                <c:pt idx="6618">
                  <c:v>-1.1787131</c:v>
                </c:pt>
                <c:pt idx="6619">
                  <c:v>-1.1574397000000001</c:v>
                </c:pt>
                <c:pt idx="6620">
                  <c:v>-1.1361779999999999</c:v>
                </c:pt>
                <c:pt idx="6621">
                  <c:v>-1.1148802</c:v>
                </c:pt>
                <c:pt idx="6622">
                  <c:v>-1.0936703999999999</c:v>
                </c:pt>
                <c:pt idx="6623">
                  <c:v>-1.0719251999999999</c:v>
                </c:pt>
                <c:pt idx="6624">
                  <c:v>-1.0495232999999999</c:v>
                </c:pt>
                <c:pt idx="6625">
                  <c:v>-1.0273483000000001</c:v>
                </c:pt>
                <c:pt idx="6626">
                  <c:v>-1.0049416</c:v>
                </c:pt>
                <c:pt idx="6627">
                  <c:v>-0.98320426999999999</c:v>
                </c:pt>
                <c:pt idx="6628">
                  <c:v>-0.96194674000000002</c:v>
                </c:pt>
                <c:pt idx="6629">
                  <c:v>-0.94108060000000004</c:v>
                </c:pt>
                <c:pt idx="6630">
                  <c:v>-0.92098440000000004</c:v>
                </c:pt>
                <c:pt idx="6631">
                  <c:v>-0.90051501</c:v>
                </c:pt>
                <c:pt idx="6632">
                  <c:v>-0.88082859999999996</c:v>
                </c:pt>
                <c:pt idx="6633">
                  <c:v>-0.86150711999999996</c:v>
                </c:pt>
                <c:pt idx="6634">
                  <c:v>-0.84270593999999999</c:v>
                </c:pt>
                <c:pt idx="6635">
                  <c:v>-0.82451998999999998</c:v>
                </c:pt>
                <c:pt idx="6636">
                  <c:v>-0.80616023999999997</c:v>
                </c:pt>
                <c:pt idx="6637">
                  <c:v>-0.78829179000000005</c:v>
                </c:pt>
                <c:pt idx="6638">
                  <c:v>-0.77160806999999998</c:v>
                </c:pt>
                <c:pt idx="6639">
                  <c:v>-0.75530732</c:v>
                </c:pt>
                <c:pt idx="6640">
                  <c:v>-0.73944253999999998</c:v>
                </c:pt>
                <c:pt idx="6641">
                  <c:v>-0.72468387999999995</c:v>
                </c:pt>
                <c:pt idx="6642">
                  <c:v>-0.71088107</c:v>
                </c:pt>
                <c:pt idx="6643">
                  <c:v>-0.69808793999999996</c:v>
                </c:pt>
                <c:pt idx="6644">
                  <c:v>-0.68630813999999996</c:v>
                </c:pt>
                <c:pt idx="6645">
                  <c:v>-0.67548973999999995</c:v>
                </c:pt>
                <c:pt idx="6646">
                  <c:v>-0.66573572999999997</c:v>
                </c:pt>
                <c:pt idx="6647">
                  <c:v>-0.65687667000000005</c:v>
                </c:pt>
                <c:pt idx="6648">
                  <c:v>-0.64919634000000004</c:v>
                </c:pt>
                <c:pt idx="6649">
                  <c:v>-0.6418566</c:v>
                </c:pt>
                <c:pt idx="6650">
                  <c:v>-0.63505138000000005</c:v>
                </c:pt>
                <c:pt idx="6651">
                  <c:v>-0.62882800999999999</c:v>
                </c:pt>
                <c:pt idx="6652">
                  <c:v>-0.62251975000000004</c:v>
                </c:pt>
                <c:pt idx="6653">
                  <c:v>-0.61616404999999996</c:v>
                </c:pt>
                <c:pt idx="6654">
                  <c:v>-0.61034699000000003</c:v>
                </c:pt>
                <c:pt idx="6655">
                  <c:v>-0.60513373999999998</c:v>
                </c:pt>
                <c:pt idx="6656">
                  <c:v>-0.59980818000000002</c:v>
                </c:pt>
                <c:pt idx="6657">
                  <c:v>-0.59446180000000004</c:v>
                </c:pt>
                <c:pt idx="6658">
                  <c:v>-0.58963555999999995</c:v>
                </c:pt>
                <c:pt idx="6659">
                  <c:v>-0.58539854000000002</c:v>
                </c:pt>
                <c:pt idx="6660">
                  <c:v>-0.58147499000000002</c:v>
                </c:pt>
                <c:pt idx="6661">
                  <c:v>-0.57837110999999997</c:v>
                </c:pt>
                <c:pt idx="6662">
                  <c:v>-0.57487431</c:v>
                </c:pt>
                <c:pt idx="6663">
                  <c:v>-0.57214213999999997</c:v>
                </c:pt>
                <c:pt idx="6664">
                  <c:v>-0.56986294000000004</c:v>
                </c:pt>
                <c:pt idx="6665">
                  <c:v>-0.56755348000000005</c:v>
                </c:pt>
                <c:pt idx="6666">
                  <c:v>-0.56523809000000003</c:v>
                </c:pt>
                <c:pt idx="6667">
                  <c:v>-0.56293029999999999</c:v>
                </c:pt>
                <c:pt idx="6668">
                  <c:v>-0.56062445999999999</c:v>
                </c:pt>
                <c:pt idx="6669">
                  <c:v>-0.55827859000000002</c:v>
                </c:pt>
                <c:pt idx="6670">
                  <c:v>-0.55637084999999997</c:v>
                </c:pt>
                <c:pt idx="6671">
                  <c:v>-0.55565193000000002</c:v>
                </c:pt>
                <c:pt idx="6672">
                  <c:v>-0.55535712000000004</c:v>
                </c:pt>
                <c:pt idx="6673">
                  <c:v>-0.55540279000000004</c:v>
                </c:pt>
                <c:pt idx="6674">
                  <c:v>-0.55674219000000003</c:v>
                </c:pt>
                <c:pt idx="6675">
                  <c:v>-0.55835011999999995</c:v>
                </c:pt>
                <c:pt idx="6676">
                  <c:v>-0.56056360999999999</c:v>
                </c:pt>
                <c:pt idx="6677">
                  <c:v>-0.56324770000000002</c:v>
                </c:pt>
                <c:pt idx="6678">
                  <c:v>-0.56639561999999999</c:v>
                </c:pt>
                <c:pt idx="6679">
                  <c:v>-0.57014456000000002</c:v>
                </c:pt>
                <c:pt idx="6680">
                  <c:v>-0.57419575</c:v>
                </c:pt>
                <c:pt idx="6681">
                  <c:v>-0.57943270000000002</c:v>
                </c:pt>
                <c:pt idx="6682">
                  <c:v>-0.58562163</c:v>
                </c:pt>
                <c:pt idx="6683">
                  <c:v>-0.59235393999999997</c:v>
                </c:pt>
                <c:pt idx="6684">
                  <c:v>-0.59942660000000003</c:v>
                </c:pt>
                <c:pt idx="6685">
                  <c:v>-0.60727777000000005</c:v>
                </c:pt>
                <c:pt idx="6686">
                  <c:v>-0.61483279000000002</c:v>
                </c:pt>
                <c:pt idx="6687">
                  <c:v>-0.62259657000000002</c:v>
                </c:pt>
                <c:pt idx="6688">
                  <c:v>-0.63022374000000003</c:v>
                </c:pt>
                <c:pt idx="6689">
                  <c:v>-0.63755662999999996</c:v>
                </c:pt>
                <c:pt idx="6690">
                  <c:v>-0.64360539000000005</c:v>
                </c:pt>
                <c:pt idx="6691">
                  <c:v>-0.64888668000000005</c:v>
                </c:pt>
                <c:pt idx="6692">
                  <c:v>-0.65296010999999998</c:v>
                </c:pt>
                <c:pt idx="6693">
                  <c:v>-0.65620449999999997</c:v>
                </c:pt>
                <c:pt idx="6694">
                  <c:v>-0.65866362000000001</c:v>
                </c:pt>
                <c:pt idx="6695">
                  <c:v>-0.66156092</c:v>
                </c:pt>
                <c:pt idx="6696">
                  <c:v>-0.66358565000000003</c:v>
                </c:pt>
                <c:pt idx="6697">
                  <c:v>-0.66534775999999995</c:v>
                </c:pt>
                <c:pt idx="6698">
                  <c:v>-0.66646185999999996</c:v>
                </c:pt>
                <c:pt idx="6699">
                  <c:v>-0.66714172999999999</c:v>
                </c:pt>
                <c:pt idx="6700">
                  <c:v>-0.66734318000000004</c:v>
                </c:pt>
                <c:pt idx="6701">
                  <c:v>-0.66689465999999997</c:v>
                </c:pt>
                <c:pt idx="6702">
                  <c:v>-0.66663519999999998</c:v>
                </c:pt>
                <c:pt idx="6703">
                  <c:v>-0.66622307000000003</c:v>
                </c:pt>
                <c:pt idx="6704">
                  <c:v>-0.66600411999999998</c:v>
                </c:pt>
                <c:pt idx="6705">
                  <c:v>-0.66512137000000005</c:v>
                </c:pt>
                <c:pt idx="6706">
                  <c:v>-0.66380899999999998</c:v>
                </c:pt>
                <c:pt idx="6707">
                  <c:v>-0.66159917000000001</c:v>
                </c:pt>
                <c:pt idx="6708">
                  <c:v>-0.65794531999999994</c:v>
                </c:pt>
                <c:pt idx="6709">
                  <c:v>-0.65488150000000001</c:v>
                </c:pt>
                <c:pt idx="6710">
                  <c:v>-0.65087695999999995</c:v>
                </c:pt>
                <c:pt idx="6711">
                  <c:v>-0.64662576999999999</c:v>
                </c:pt>
                <c:pt idx="6712">
                  <c:v>-0.64178623000000001</c:v>
                </c:pt>
                <c:pt idx="6713">
                  <c:v>-0.63596518999999996</c:v>
                </c:pt>
                <c:pt idx="6714">
                  <c:v>-0.62944487999999998</c:v>
                </c:pt>
                <c:pt idx="6715">
                  <c:v>-0.62330960000000002</c:v>
                </c:pt>
                <c:pt idx="6716">
                  <c:v>-0.61633238000000001</c:v>
                </c:pt>
                <c:pt idx="6717">
                  <c:v>-0.60908176999999997</c:v>
                </c:pt>
                <c:pt idx="6718">
                  <c:v>-0.60117361000000002</c:v>
                </c:pt>
                <c:pt idx="6719">
                  <c:v>-0.59286601999999999</c:v>
                </c:pt>
                <c:pt idx="6720">
                  <c:v>-0.58400834999999995</c:v>
                </c:pt>
                <c:pt idx="6721">
                  <c:v>-0.57464567</c:v>
                </c:pt>
                <c:pt idx="6722">
                  <c:v>-0.56485242000000002</c:v>
                </c:pt>
                <c:pt idx="6723">
                  <c:v>-0.55438527999999998</c:v>
                </c:pt>
                <c:pt idx="6724">
                  <c:v>-0.54410221000000003</c:v>
                </c:pt>
                <c:pt idx="6725">
                  <c:v>-0.53371486999999995</c:v>
                </c:pt>
                <c:pt idx="6726">
                  <c:v>-0.52338757999999996</c:v>
                </c:pt>
                <c:pt idx="6727">
                  <c:v>-0.51303173999999996</c:v>
                </c:pt>
                <c:pt idx="6728">
                  <c:v>-0.50266884999999994</c:v>
                </c:pt>
                <c:pt idx="6729">
                  <c:v>-0.49237286000000002</c:v>
                </c:pt>
                <c:pt idx="6730">
                  <c:v>-0.48156011999999998</c:v>
                </c:pt>
                <c:pt idx="6731">
                  <c:v>-0.47006972000000002</c:v>
                </c:pt>
                <c:pt idx="6732">
                  <c:v>-0.45885210999999998</c:v>
                </c:pt>
                <c:pt idx="6733">
                  <c:v>-0.44697540000000002</c:v>
                </c:pt>
                <c:pt idx="6734">
                  <c:v>-0.43454157999999998</c:v>
                </c:pt>
                <c:pt idx="6735">
                  <c:v>-0.42224656999999999</c:v>
                </c:pt>
                <c:pt idx="6736">
                  <c:v>-0.40980900999999997</c:v>
                </c:pt>
                <c:pt idx="6737">
                  <c:v>-0.39793600000000001</c:v>
                </c:pt>
                <c:pt idx="6738">
                  <c:v>-0.38670661000000001</c:v>
                </c:pt>
                <c:pt idx="6739">
                  <c:v>-0.37522502000000002</c:v>
                </c:pt>
                <c:pt idx="6740">
                  <c:v>-0.36438937999999998</c:v>
                </c:pt>
                <c:pt idx="6741">
                  <c:v>-0.35411494999999998</c:v>
                </c:pt>
                <c:pt idx="6742">
                  <c:v>-0.34369102000000001</c:v>
                </c:pt>
                <c:pt idx="6743">
                  <c:v>-0.33375094999999999</c:v>
                </c:pt>
                <c:pt idx="6744">
                  <c:v>-0.32499672000000002</c:v>
                </c:pt>
                <c:pt idx="6745">
                  <c:v>-0.31662099999999999</c:v>
                </c:pt>
                <c:pt idx="6746">
                  <c:v>-0.30872156000000001</c:v>
                </c:pt>
                <c:pt idx="6747">
                  <c:v>-0.30146400000000001</c:v>
                </c:pt>
                <c:pt idx="6748">
                  <c:v>-0.29440916</c:v>
                </c:pt>
                <c:pt idx="6749">
                  <c:v>-0.28874270000000002</c:v>
                </c:pt>
                <c:pt idx="6750">
                  <c:v>-0.28328759999999997</c:v>
                </c:pt>
                <c:pt idx="6751">
                  <c:v>-0.27845192000000002</c:v>
                </c:pt>
                <c:pt idx="6752">
                  <c:v>-0.27415152999999998</c:v>
                </c:pt>
                <c:pt idx="6753">
                  <c:v>-0.26977046999999998</c:v>
                </c:pt>
                <c:pt idx="6754">
                  <c:v>-0.26541302</c:v>
                </c:pt>
                <c:pt idx="6755">
                  <c:v>-0.26105329999999999</c:v>
                </c:pt>
                <c:pt idx="6756">
                  <c:v>-0.25668403000000001</c:v>
                </c:pt>
                <c:pt idx="6757">
                  <c:v>-0.25232926999999999</c:v>
                </c:pt>
                <c:pt idx="6758">
                  <c:v>-0.24795682999999999</c:v>
                </c:pt>
                <c:pt idx="6759">
                  <c:v>-0.24360068000000001</c:v>
                </c:pt>
                <c:pt idx="6760">
                  <c:v>-0.23923217999999999</c:v>
                </c:pt>
                <c:pt idx="6761">
                  <c:v>-0.2348623</c:v>
                </c:pt>
                <c:pt idx="6762">
                  <c:v>-0.23053253000000001</c:v>
                </c:pt>
                <c:pt idx="6763">
                  <c:v>-0.22575070999999999</c:v>
                </c:pt>
                <c:pt idx="6764">
                  <c:v>-0.21983712</c:v>
                </c:pt>
                <c:pt idx="6765">
                  <c:v>-0.21298487999999999</c:v>
                </c:pt>
                <c:pt idx="6766">
                  <c:v>-0.20547895999999999</c:v>
                </c:pt>
                <c:pt idx="6767">
                  <c:v>-0.19823694</c:v>
                </c:pt>
                <c:pt idx="6768">
                  <c:v>-0.19071152999999999</c:v>
                </c:pt>
                <c:pt idx="6769">
                  <c:v>-0.18391411999999999</c:v>
                </c:pt>
                <c:pt idx="6770">
                  <c:v>-0.17755457999999999</c:v>
                </c:pt>
                <c:pt idx="6771">
                  <c:v>-0.17125642999999999</c:v>
                </c:pt>
                <c:pt idx="6772">
                  <c:v>-0.16439498999999999</c:v>
                </c:pt>
                <c:pt idx="6773">
                  <c:v>-0.15693441</c:v>
                </c:pt>
                <c:pt idx="6774">
                  <c:v>-0.1496151</c:v>
                </c:pt>
                <c:pt idx="6775">
                  <c:v>-0.14220927</c:v>
                </c:pt>
                <c:pt idx="6776">
                  <c:v>-0.13487389999999999</c:v>
                </c:pt>
                <c:pt idx="6777">
                  <c:v>-0.12746014999999999</c:v>
                </c:pt>
                <c:pt idx="6778">
                  <c:v>-0.12017057</c:v>
                </c:pt>
                <c:pt idx="6779">
                  <c:v>-0.11231033</c:v>
                </c:pt>
                <c:pt idx="6780">
                  <c:v>-0.10384077</c:v>
                </c:pt>
                <c:pt idx="6781">
                  <c:v>-9.5519432000000001E-2</c:v>
                </c:pt>
                <c:pt idx="6782">
                  <c:v>-8.7144915000000003E-2</c:v>
                </c:pt>
                <c:pt idx="6783">
                  <c:v>-7.8370982000000006E-2</c:v>
                </c:pt>
                <c:pt idx="6784">
                  <c:v>-6.8794268000000006E-2</c:v>
                </c:pt>
                <c:pt idx="6785">
                  <c:v>-5.9633112000000002E-2</c:v>
                </c:pt>
                <c:pt idx="6786">
                  <c:v>-4.9639666999999998E-2</c:v>
                </c:pt>
                <c:pt idx="6787">
                  <c:v>-3.9330749999999998E-2</c:v>
                </c:pt>
                <c:pt idx="6788">
                  <c:v>-2.8447446000000001E-2</c:v>
                </c:pt>
                <c:pt idx="6789">
                  <c:v>-1.7006772999999999E-2</c:v>
                </c:pt>
                <c:pt idx="6790">
                  <c:v>-5.6549447000000001E-3</c:v>
                </c:pt>
                <c:pt idx="6791">
                  <c:v>5.7248141000000004E-3</c:v>
                </c:pt>
                <c:pt idx="6792">
                  <c:v>1.7094292000000001E-2</c:v>
                </c:pt>
                <c:pt idx="6793">
                  <c:v>2.8498165999999998E-2</c:v>
                </c:pt>
                <c:pt idx="6794">
                  <c:v>3.9451077000000001E-2</c:v>
                </c:pt>
                <c:pt idx="6795">
                  <c:v>4.9630465999999998E-2</c:v>
                </c:pt>
                <c:pt idx="6796">
                  <c:v>6.0216361000000003E-2</c:v>
                </c:pt>
                <c:pt idx="6797">
                  <c:v>6.9960547999999997E-2</c:v>
                </c:pt>
                <c:pt idx="6798">
                  <c:v>7.9423448999999993E-2</c:v>
                </c:pt>
                <c:pt idx="6799">
                  <c:v>8.8242554000000001E-2</c:v>
                </c:pt>
                <c:pt idx="6800">
                  <c:v>9.6648510000000007E-2</c:v>
                </c:pt>
                <c:pt idx="6801">
                  <c:v>0.10451872</c:v>
                </c:pt>
                <c:pt idx="6802">
                  <c:v>0.11187514</c:v>
                </c:pt>
                <c:pt idx="6803">
                  <c:v>0.11880022</c:v>
                </c:pt>
                <c:pt idx="6804">
                  <c:v>0.12508901</c:v>
                </c:pt>
                <c:pt idx="6805">
                  <c:v>0.13112248000000001</c:v>
                </c:pt>
                <c:pt idx="6806">
                  <c:v>0.13589271</c:v>
                </c:pt>
                <c:pt idx="6807">
                  <c:v>0.13985789000000001</c:v>
                </c:pt>
                <c:pt idx="6808">
                  <c:v>0.14265127</c:v>
                </c:pt>
                <c:pt idx="6809">
                  <c:v>0.14462124000000001</c:v>
                </c:pt>
                <c:pt idx="6810">
                  <c:v>0.14536615</c:v>
                </c:pt>
                <c:pt idx="6811">
                  <c:v>0.14579412999999999</c:v>
                </c:pt>
                <c:pt idx="6812">
                  <c:v>0.14567791999999999</c:v>
                </c:pt>
                <c:pt idx="6813">
                  <c:v>0.14499197999999999</c:v>
                </c:pt>
                <c:pt idx="6814">
                  <c:v>0.14402112</c:v>
                </c:pt>
                <c:pt idx="6815">
                  <c:v>0.1417651</c:v>
                </c:pt>
                <c:pt idx="6816">
                  <c:v>0.13913438</c:v>
                </c:pt>
                <c:pt idx="6817">
                  <c:v>0.13652236000000001</c:v>
                </c:pt>
                <c:pt idx="6818">
                  <c:v>0.13353209999999999</c:v>
                </c:pt>
                <c:pt idx="6819">
                  <c:v>0.12926676000000001</c:v>
                </c:pt>
                <c:pt idx="6820">
                  <c:v>0.1246906</c:v>
                </c:pt>
                <c:pt idx="6821">
                  <c:v>0.11961793</c:v>
                </c:pt>
                <c:pt idx="6822">
                  <c:v>0.11348659</c:v>
                </c:pt>
                <c:pt idx="6823">
                  <c:v>0.10636226999999999</c:v>
                </c:pt>
                <c:pt idx="6824">
                  <c:v>9.8249707000000006E-2</c:v>
                </c:pt>
                <c:pt idx="6825">
                  <c:v>8.9122254999999997E-2</c:v>
                </c:pt>
                <c:pt idx="6826">
                  <c:v>7.8986456999999996E-2</c:v>
                </c:pt>
                <c:pt idx="6827">
                  <c:v>6.8249042999999995E-2</c:v>
                </c:pt>
                <c:pt idx="6828">
                  <c:v>5.7733718000000003E-2</c:v>
                </c:pt>
                <c:pt idx="6829">
                  <c:v>4.6972530999999998E-2</c:v>
                </c:pt>
                <c:pt idx="6830">
                  <c:v>3.6906294999999999E-2</c:v>
                </c:pt>
                <c:pt idx="6831">
                  <c:v>2.7298706999999998E-2</c:v>
                </c:pt>
                <c:pt idx="6832">
                  <c:v>1.8071358999999999E-2</c:v>
                </c:pt>
                <c:pt idx="6833">
                  <c:v>1.005236E-2</c:v>
                </c:pt>
                <c:pt idx="6834">
                  <c:v>2.4360874000000001E-3</c:v>
                </c:pt>
                <c:pt idx="6835">
                  <c:v>-4.7695723000000002E-3</c:v>
                </c:pt>
                <c:pt idx="6836">
                  <c:v>-1.1197986E-2</c:v>
                </c:pt>
                <c:pt idx="6837">
                  <c:v>-1.8017901999999999E-2</c:v>
                </c:pt>
                <c:pt idx="6838">
                  <c:v>-2.4028635999999999E-2</c:v>
                </c:pt>
                <c:pt idx="6839">
                  <c:v>-2.9697422000000001E-2</c:v>
                </c:pt>
                <c:pt idx="6840">
                  <c:v>-3.4844840000000002E-2</c:v>
                </c:pt>
                <c:pt idx="6841">
                  <c:v>-3.8992829999999999E-2</c:v>
                </c:pt>
                <c:pt idx="6842">
                  <c:v>-4.2047819E-2</c:v>
                </c:pt>
                <c:pt idx="6843">
                  <c:v>-4.4292619999999998E-2</c:v>
                </c:pt>
                <c:pt idx="6844">
                  <c:v>-4.4844815000000003E-2</c:v>
                </c:pt>
                <c:pt idx="6845">
                  <c:v>-4.4318183999999997E-2</c:v>
                </c:pt>
                <c:pt idx="6846">
                  <c:v>-4.4043816E-2</c:v>
                </c:pt>
                <c:pt idx="6847">
                  <c:v>-4.3187530000000002E-2</c:v>
                </c:pt>
                <c:pt idx="6848">
                  <c:v>-4.1663207000000001E-2</c:v>
                </c:pt>
                <c:pt idx="6849">
                  <c:v>-4.0425068000000002E-2</c:v>
                </c:pt>
                <c:pt idx="6850">
                  <c:v>-3.8849671000000002E-2</c:v>
                </c:pt>
                <c:pt idx="6851">
                  <c:v>-3.8124239999999997E-2</c:v>
                </c:pt>
                <c:pt idx="6852">
                  <c:v>-3.7252447000000001E-2</c:v>
                </c:pt>
                <c:pt idx="6853">
                  <c:v>-3.5860491000000001E-2</c:v>
                </c:pt>
                <c:pt idx="6854">
                  <c:v>-3.4022029000000002E-2</c:v>
                </c:pt>
                <c:pt idx="6855">
                  <c:v>-3.1542025000000001E-2</c:v>
                </c:pt>
                <c:pt idx="6856">
                  <c:v>-2.9199599E-2</c:v>
                </c:pt>
                <c:pt idx="6857">
                  <c:v>-2.6824362000000001E-2</c:v>
                </c:pt>
                <c:pt idx="6858">
                  <c:v>-2.4384461E-2</c:v>
                </c:pt>
                <c:pt idx="6859">
                  <c:v>-2.2487496999999999E-2</c:v>
                </c:pt>
                <c:pt idx="6860">
                  <c:v>-2.1207245E-2</c:v>
                </c:pt>
                <c:pt idx="6861">
                  <c:v>-1.9776756999999999E-2</c:v>
                </c:pt>
                <c:pt idx="6862">
                  <c:v>-1.8429404999999999E-2</c:v>
                </c:pt>
                <c:pt idx="6863">
                  <c:v>-1.7026953000000001E-2</c:v>
                </c:pt>
                <c:pt idx="6864">
                  <c:v>-1.5684594E-2</c:v>
                </c:pt>
                <c:pt idx="6865">
                  <c:v>-1.3911656999999999E-2</c:v>
                </c:pt>
                <c:pt idx="6866">
                  <c:v>-1.0915052E-2</c:v>
                </c:pt>
                <c:pt idx="6867">
                  <c:v>-7.5385647E-3</c:v>
                </c:pt>
                <c:pt idx="6868">
                  <c:v>-4.1138514999999997E-3</c:v>
                </c:pt>
                <c:pt idx="6869">
                  <c:v>-8.1911505000000005E-4</c:v>
                </c:pt>
                <c:pt idx="6870">
                  <c:v>2.7088264999999999E-3</c:v>
                </c:pt>
                <c:pt idx="6871">
                  <c:v>5.4761141999999999E-3</c:v>
                </c:pt>
                <c:pt idx="6872">
                  <c:v>8.2966722000000007E-3</c:v>
                </c:pt>
                <c:pt idx="6873">
                  <c:v>1.1765714E-2</c:v>
                </c:pt>
                <c:pt idx="6874">
                  <c:v>1.5132056E-2</c:v>
                </c:pt>
                <c:pt idx="6875">
                  <c:v>1.8444914E-2</c:v>
                </c:pt>
                <c:pt idx="6876">
                  <c:v>2.2329979E-2</c:v>
                </c:pt>
                <c:pt idx="6877">
                  <c:v>2.6733898999999998E-2</c:v>
                </c:pt>
                <c:pt idx="6878">
                  <c:v>3.1552562999999999E-2</c:v>
                </c:pt>
                <c:pt idx="6879">
                  <c:v>3.7024996999999997E-2</c:v>
                </c:pt>
                <c:pt idx="6880">
                  <c:v>4.2751787999999999E-2</c:v>
                </c:pt>
                <c:pt idx="6881">
                  <c:v>4.9390254000000001E-2</c:v>
                </c:pt>
                <c:pt idx="6882">
                  <c:v>5.5137013999999998E-2</c:v>
                </c:pt>
                <c:pt idx="6883">
                  <c:v>6.0565483000000003E-2</c:v>
                </c:pt>
                <c:pt idx="6884">
                  <c:v>6.5457456999999997E-2</c:v>
                </c:pt>
                <c:pt idx="6885">
                  <c:v>6.9727787999999999E-2</c:v>
                </c:pt>
                <c:pt idx="6886">
                  <c:v>7.4174259000000006E-2</c:v>
                </c:pt>
                <c:pt idx="6887">
                  <c:v>7.8485273999999994E-2</c:v>
                </c:pt>
                <c:pt idx="6888">
                  <c:v>8.2929449000000002E-2</c:v>
                </c:pt>
                <c:pt idx="6889">
                  <c:v>8.7223480000000006E-2</c:v>
                </c:pt>
                <c:pt idx="6890">
                  <c:v>9.1703299000000002E-2</c:v>
                </c:pt>
                <c:pt idx="6891">
                  <c:v>9.5918779999999995E-2</c:v>
                </c:pt>
                <c:pt idx="6892">
                  <c:v>0.10088641</c:v>
                </c:pt>
                <c:pt idx="6893">
                  <c:v>0.1062048</c:v>
                </c:pt>
                <c:pt idx="6894">
                  <c:v>0.112105</c:v>
                </c:pt>
                <c:pt idx="6895">
                  <c:v>0.1184851</c:v>
                </c:pt>
                <c:pt idx="6896">
                  <c:v>0.12529771000000001</c:v>
                </c:pt>
                <c:pt idx="6897">
                  <c:v>0.13315495999999999</c:v>
                </c:pt>
                <c:pt idx="6898">
                  <c:v>0.14212278</c:v>
                </c:pt>
                <c:pt idx="6899">
                  <c:v>0.15145249999999999</c:v>
                </c:pt>
                <c:pt idx="6900">
                  <c:v>0.16134299999999999</c:v>
                </c:pt>
                <c:pt idx="6901">
                  <c:v>0.17171571999999999</c:v>
                </c:pt>
                <c:pt idx="6902">
                  <c:v>0.18257288999999999</c:v>
                </c:pt>
                <c:pt idx="6903">
                  <c:v>0.19397365999999999</c:v>
                </c:pt>
                <c:pt idx="6904">
                  <c:v>0.20580334</c:v>
                </c:pt>
                <c:pt idx="6905">
                  <c:v>0.21823079000000001</c:v>
                </c:pt>
                <c:pt idx="6906">
                  <c:v>0.23103088999999999</c:v>
                </c:pt>
                <c:pt idx="6907">
                  <c:v>0.24449123</c:v>
                </c:pt>
                <c:pt idx="6908">
                  <c:v>0.25824766999999998</c:v>
                </c:pt>
                <c:pt idx="6909">
                  <c:v>0.27277979000000002</c:v>
                </c:pt>
                <c:pt idx="6910">
                  <c:v>0.28708759</c:v>
                </c:pt>
                <c:pt idx="6911">
                  <c:v>0.30107787000000003</c:v>
                </c:pt>
                <c:pt idx="6912">
                  <c:v>0.31427532000000002</c:v>
                </c:pt>
                <c:pt idx="6913">
                  <c:v>0.32740219999999998</c:v>
                </c:pt>
                <c:pt idx="6914">
                  <c:v>0.33902281000000001</c:v>
                </c:pt>
                <c:pt idx="6915">
                  <c:v>0.35053615999999999</c:v>
                </c:pt>
                <c:pt idx="6916">
                  <c:v>0.36133071</c:v>
                </c:pt>
                <c:pt idx="6917">
                  <c:v>0.37170315999999998</c:v>
                </c:pt>
                <c:pt idx="6918">
                  <c:v>0.38166731999999998</c:v>
                </c:pt>
                <c:pt idx="6919">
                  <c:v>0.39043600000000001</c:v>
                </c:pt>
                <c:pt idx="6920">
                  <c:v>0.39880431</c:v>
                </c:pt>
                <c:pt idx="6921">
                  <c:v>0.40675348</c:v>
                </c:pt>
                <c:pt idx="6922">
                  <c:v>0.41361152000000001</c:v>
                </c:pt>
                <c:pt idx="6923">
                  <c:v>0.41907295</c:v>
                </c:pt>
                <c:pt idx="6924">
                  <c:v>0.42272778999999999</c:v>
                </c:pt>
                <c:pt idx="6925">
                  <c:v>0.42615750000000002</c:v>
                </c:pt>
                <c:pt idx="6926">
                  <c:v>0.42909145999999998</c:v>
                </c:pt>
                <c:pt idx="6927">
                  <c:v>0.43084900999999998</c:v>
                </c:pt>
                <c:pt idx="6928">
                  <c:v>0.43259944</c:v>
                </c:pt>
                <c:pt idx="6929">
                  <c:v>0.43514656000000002</c:v>
                </c:pt>
                <c:pt idx="6930">
                  <c:v>0.43736438999999999</c:v>
                </c:pt>
                <c:pt idx="6931">
                  <c:v>0.43989223999999999</c:v>
                </c:pt>
                <c:pt idx="6932">
                  <c:v>0.44169539000000002</c:v>
                </c:pt>
                <c:pt idx="6933">
                  <c:v>0.44301675000000001</c:v>
                </c:pt>
                <c:pt idx="6934">
                  <c:v>0.44439320999999998</c:v>
                </c:pt>
                <c:pt idx="6935">
                  <c:v>0.44573765999999998</c:v>
                </c:pt>
                <c:pt idx="6936">
                  <c:v>0.44715312000000002</c:v>
                </c:pt>
                <c:pt idx="6937">
                  <c:v>0.44805299999999998</c:v>
                </c:pt>
                <c:pt idx="6938">
                  <c:v>0.44828483000000002</c:v>
                </c:pt>
                <c:pt idx="6939">
                  <c:v>0.44873481999999998</c:v>
                </c:pt>
                <c:pt idx="6940">
                  <c:v>0.44902079</c:v>
                </c:pt>
                <c:pt idx="6941">
                  <c:v>0.44944770000000001</c:v>
                </c:pt>
                <c:pt idx="6942">
                  <c:v>0.44974459</c:v>
                </c:pt>
                <c:pt idx="6943">
                  <c:v>0.45016416999999997</c:v>
                </c:pt>
                <c:pt idx="6944">
                  <c:v>0.45046361000000001</c:v>
                </c:pt>
                <c:pt idx="6945">
                  <c:v>0.45088182999999998</c:v>
                </c:pt>
                <c:pt idx="6946">
                  <c:v>0.45117793</c:v>
                </c:pt>
                <c:pt idx="6947">
                  <c:v>0.45160274</c:v>
                </c:pt>
                <c:pt idx="6948">
                  <c:v>0.45188057999999998</c:v>
                </c:pt>
                <c:pt idx="6949">
                  <c:v>0.45235349000000002</c:v>
                </c:pt>
                <c:pt idx="6950">
                  <c:v>0.45218994000000001</c:v>
                </c:pt>
                <c:pt idx="6951">
                  <c:v>0.45146359000000003</c:v>
                </c:pt>
                <c:pt idx="6952">
                  <c:v>0.4508971</c:v>
                </c:pt>
                <c:pt idx="6953">
                  <c:v>0.44978731999999999</c:v>
                </c:pt>
                <c:pt idx="6954">
                  <c:v>0.44799376000000002</c:v>
                </c:pt>
                <c:pt idx="6955">
                  <c:v>0.44650227999999997</c:v>
                </c:pt>
                <c:pt idx="6956">
                  <c:v>0.44430187999999998</c:v>
                </c:pt>
                <c:pt idx="6957">
                  <c:v>0.44161810000000001</c:v>
                </c:pt>
                <c:pt idx="6958">
                  <c:v>0.43896384999999999</c:v>
                </c:pt>
                <c:pt idx="6959">
                  <c:v>0.43635214999999999</c:v>
                </c:pt>
                <c:pt idx="6960">
                  <c:v>0.43362055999999999</c:v>
                </c:pt>
                <c:pt idx="6961">
                  <c:v>0.43147498000000001</c:v>
                </c:pt>
                <c:pt idx="6962">
                  <c:v>0.42988891000000001</c:v>
                </c:pt>
                <c:pt idx="6963">
                  <c:v>0.42858470999999998</c:v>
                </c:pt>
                <c:pt idx="6964">
                  <c:v>0.42858006999999998</c:v>
                </c:pt>
                <c:pt idx="6965">
                  <c:v>0.42891448999999998</c:v>
                </c:pt>
                <c:pt idx="6966">
                  <c:v>0.42931755999999999</c:v>
                </c:pt>
                <c:pt idx="6967">
                  <c:v>0.42956451000000001</c:v>
                </c:pt>
                <c:pt idx="6968">
                  <c:v>0.43043439</c:v>
                </c:pt>
                <c:pt idx="6969">
                  <c:v>0.43182557999999999</c:v>
                </c:pt>
                <c:pt idx="6970">
                  <c:v>0.43353910000000001</c:v>
                </c:pt>
                <c:pt idx="6971">
                  <c:v>0.43651087999999999</c:v>
                </c:pt>
                <c:pt idx="6972">
                  <c:v>0.43984772</c:v>
                </c:pt>
                <c:pt idx="6973">
                  <c:v>0.44359414000000003</c:v>
                </c:pt>
                <c:pt idx="6974">
                  <c:v>0.44852384000000001</c:v>
                </c:pt>
                <c:pt idx="6975">
                  <c:v>0.45425135999999999</c:v>
                </c:pt>
                <c:pt idx="6976">
                  <c:v>0.46162589999999998</c:v>
                </c:pt>
                <c:pt idx="6977">
                  <c:v>0.47052294</c:v>
                </c:pt>
                <c:pt idx="6978">
                  <c:v>0.48037142999999999</c:v>
                </c:pt>
                <c:pt idx="6979">
                  <c:v>0.49115178999999998</c:v>
                </c:pt>
                <c:pt idx="6980">
                  <c:v>0.50348002999999997</c:v>
                </c:pt>
                <c:pt idx="6981">
                  <c:v>0.51741601999999998</c:v>
                </c:pt>
                <c:pt idx="6982">
                  <c:v>0.53221828000000004</c:v>
                </c:pt>
                <c:pt idx="6983">
                  <c:v>0.54806352000000003</c:v>
                </c:pt>
                <c:pt idx="6984">
                  <c:v>0.56495620999999996</c:v>
                </c:pt>
                <c:pt idx="6985">
                  <c:v>0.58231818999999996</c:v>
                </c:pt>
                <c:pt idx="6986">
                  <c:v>0.60008159000000005</c:v>
                </c:pt>
                <c:pt idx="6987">
                  <c:v>0.61857417999999997</c:v>
                </c:pt>
                <c:pt idx="6988">
                  <c:v>0.63680758999999998</c:v>
                </c:pt>
                <c:pt idx="6989">
                  <c:v>0.65523260999999999</c:v>
                </c:pt>
                <c:pt idx="6990">
                  <c:v>0.67349342999999995</c:v>
                </c:pt>
                <c:pt idx="6991">
                  <c:v>0.69190406999999998</c:v>
                </c:pt>
                <c:pt idx="6992">
                  <c:v>0.71016668000000005</c:v>
                </c:pt>
                <c:pt idx="6993">
                  <c:v>0.72858707</c:v>
                </c:pt>
                <c:pt idx="6994">
                  <c:v>0.74680345999999997</c:v>
                </c:pt>
                <c:pt idx="6995">
                  <c:v>0.76566358999999995</c:v>
                </c:pt>
                <c:pt idx="6996">
                  <c:v>0.78506889000000002</c:v>
                </c:pt>
                <c:pt idx="6997">
                  <c:v>0.80436686999999996</c:v>
                </c:pt>
                <c:pt idx="6998">
                  <c:v>0.82373099000000005</c:v>
                </c:pt>
                <c:pt idx="6999">
                  <c:v>0.84302586999999995</c:v>
                </c:pt>
                <c:pt idx="7000">
                  <c:v>0.86243250000000005</c:v>
                </c:pt>
                <c:pt idx="7001">
                  <c:v>0.88128658000000004</c:v>
                </c:pt>
                <c:pt idx="7002">
                  <c:v>0.89949539000000001</c:v>
                </c:pt>
                <c:pt idx="7003">
                  <c:v>0.91794279999999995</c:v>
                </c:pt>
                <c:pt idx="7004">
                  <c:v>0.93577306999999998</c:v>
                </c:pt>
                <c:pt idx="7005">
                  <c:v>0.95298596000000002</c:v>
                </c:pt>
                <c:pt idx="7006">
                  <c:v>0.97044492999999998</c:v>
                </c:pt>
                <c:pt idx="7007">
                  <c:v>0.98723247000000003</c:v>
                </c:pt>
                <c:pt idx="7008">
                  <c:v>1.0035426000000001</c:v>
                </c:pt>
                <c:pt idx="7009">
                  <c:v>1.0194628999999999</c:v>
                </c:pt>
                <c:pt idx="7010">
                  <c:v>1.0342576999999999</c:v>
                </c:pt>
                <c:pt idx="7011">
                  <c:v>1.0480585</c:v>
                </c:pt>
                <c:pt idx="7012">
                  <c:v>1.0613311999999999</c:v>
                </c:pt>
                <c:pt idx="7013">
                  <c:v>1.0742923</c:v>
                </c:pt>
                <c:pt idx="7014">
                  <c:v>1.0860323999999999</c:v>
                </c:pt>
                <c:pt idx="7015">
                  <c:v>1.0969013999999999</c:v>
                </c:pt>
                <c:pt idx="7016">
                  <c:v>1.1070553000000001</c:v>
                </c:pt>
                <c:pt idx="7017">
                  <c:v>1.1175535999999999</c:v>
                </c:pt>
                <c:pt idx="7018">
                  <c:v>1.1273042</c:v>
                </c:pt>
                <c:pt idx="7019">
                  <c:v>1.1366050999999999</c:v>
                </c:pt>
                <c:pt idx="7020">
                  <c:v>1.1459025</c:v>
                </c:pt>
                <c:pt idx="7021">
                  <c:v>1.1552935</c:v>
                </c:pt>
                <c:pt idx="7022">
                  <c:v>1.1641395000000001</c:v>
                </c:pt>
                <c:pt idx="7023">
                  <c:v>1.1723281999999999</c:v>
                </c:pt>
                <c:pt idx="7024">
                  <c:v>1.1807832</c:v>
                </c:pt>
                <c:pt idx="7025">
                  <c:v>1.1885616999999999</c:v>
                </c:pt>
                <c:pt idx="7026">
                  <c:v>1.1958527999999999</c:v>
                </c:pt>
                <c:pt idx="7027">
                  <c:v>1.2027832000000001</c:v>
                </c:pt>
                <c:pt idx="7028">
                  <c:v>1.2085269000000001</c:v>
                </c:pt>
                <c:pt idx="7029">
                  <c:v>1.2134104999999999</c:v>
                </c:pt>
                <c:pt idx="7030">
                  <c:v>1.2171350000000001</c:v>
                </c:pt>
                <c:pt idx="7031">
                  <c:v>1.2204353999999999</c:v>
                </c:pt>
                <c:pt idx="7032">
                  <c:v>1.2233791000000001</c:v>
                </c:pt>
                <c:pt idx="7033">
                  <c:v>1.2250540999999999</c:v>
                </c:pt>
                <c:pt idx="7034">
                  <c:v>1.2264181000000001</c:v>
                </c:pt>
                <c:pt idx="7035">
                  <c:v>1.2272418</c:v>
                </c:pt>
                <c:pt idx="7036">
                  <c:v>1.2274670999999999</c:v>
                </c:pt>
                <c:pt idx="7037">
                  <c:v>1.2278138999999999</c:v>
                </c:pt>
                <c:pt idx="7038">
                  <c:v>1.2281206</c:v>
                </c:pt>
                <c:pt idx="7039">
                  <c:v>1.2284041000000001</c:v>
                </c:pt>
                <c:pt idx="7040">
                  <c:v>1.2287995</c:v>
                </c:pt>
                <c:pt idx="7041">
                  <c:v>1.2285889000000001</c:v>
                </c:pt>
                <c:pt idx="7042">
                  <c:v>1.2278807</c:v>
                </c:pt>
                <c:pt idx="7043">
                  <c:v>1.2267367</c:v>
                </c:pt>
                <c:pt idx="7044">
                  <c:v>1.2249664</c:v>
                </c:pt>
                <c:pt idx="7045">
                  <c:v>1.2228891</c:v>
                </c:pt>
                <c:pt idx="7046">
                  <c:v>1.2200152</c:v>
                </c:pt>
                <c:pt idx="7047">
                  <c:v>1.2174429</c:v>
                </c:pt>
                <c:pt idx="7048">
                  <c:v>1.2146625</c:v>
                </c:pt>
                <c:pt idx="7049">
                  <c:v>1.2120025999999999</c:v>
                </c:pt>
                <c:pt idx="7050">
                  <c:v>1.2096852</c:v>
                </c:pt>
                <c:pt idx="7051">
                  <c:v>1.2082027</c:v>
                </c:pt>
                <c:pt idx="7052">
                  <c:v>1.2063203</c:v>
                </c:pt>
                <c:pt idx="7053">
                  <c:v>1.2048321</c:v>
                </c:pt>
                <c:pt idx="7054">
                  <c:v>1.2025214</c:v>
                </c:pt>
                <c:pt idx="7055">
                  <c:v>1.1998442</c:v>
                </c:pt>
                <c:pt idx="7056">
                  <c:v>1.1970757999999999</c:v>
                </c:pt>
                <c:pt idx="7057">
                  <c:v>1.1944887</c:v>
                </c:pt>
                <c:pt idx="7058">
                  <c:v>1.1912872999999999</c:v>
                </c:pt>
                <c:pt idx="7059">
                  <c:v>1.1871243</c:v>
                </c:pt>
                <c:pt idx="7060">
                  <c:v>1.1818643</c:v>
                </c:pt>
                <c:pt idx="7061">
                  <c:v>1.1757420000000001</c:v>
                </c:pt>
                <c:pt idx="7062">
                  <c:v>1.1684123</c:v>
                </c:pt>
                <c:pt idx="7063">
                  <c:v>1.1607544999999999</c:v>
                </c:pt>
                <c:pt idx="7064">
                  <c:v>1.1525669999999999</c:v>
                </c:pt>
                <c:pt idx="7065">
                  <c:v>1.1437588999999999</c:v>
                </c:pt>
                <c:pt idx="7066">
                  <c:v>1.1351252999999999</c:v>
                </c:pt>
                <c:pt idx="7067">
                  <c:v>1.1263257</c:v>
                </c:pt>
                <c:pt idx="7068">
                  <c:v>1.1181116</c:v>
                </c:pt>
                <c:pt idx="7069">
                  <c:v>1.1105096000000001</c:v>
                </c:pt>
                <c:pt idx="7070">
                  <c:v>1.1027282</c:v>
                </c:pt>
                <c:pt idx="7071">
                  <c:v>1.0950914</c:v>
                </c:pt>
                <c:pt idx="7072">
                  <c:v>1.0872819</c:v>
                </c:pt>
                <c:pt idx="7073">
                  <c:v>1.0800694</c:v>
                </c:pt>
                <c:pt idx="7074">
                  <c:v>1.0734714999999999</c:v>
                </c:pt>
                <c:pt idx="7075">
                  <c:v>1.0666423</c:v>
                </c:pt>
                <c:pt idx="7076">
                  <c:v>1.0604509</c:v>
                </c:pt>
                <c:pt idx="7077">
                  <c:v>1.054805</c:v>
                </c:pt>
                <c:pt idx="7078">
                  <c:v>1.0490812</c:v>
                </c:pt>
                <c:pt idx="7079">
                  <c:v>1.0433185</c:v>
                </c:pt>
                <c:pt idx="7080">
                  <c:v>1.0380836</c:v>
                </c:pt>
                <c:pt idx="7081">
                  <c:v>1.0334369999999999</c:v>
                </c:pt>
                <c:pt idx="7082">
                  <c:v>1.0291041000000001</c:v>
                </c:pt>
                <c:pt idx="7083">
                  <c:v>1.0255818000000001</c:v>
                </c:pt>
                <c:pt idx="7084">
                  <c:v>1.0217164999999999</c:v>
                </c:pt>
                <c:pt idx="7085">
                  <c:v>1.0181336000000001</c:v>
                </c:pt>
                <c:pt idx="7086">
                  <c:v>1.0142823999999999</c:v>
                </c:pt>
                <c:pt idx="7087">
                  <c:v>1.0107090000000001</c:v>
                </c:pt>
                <c:pt idx="7088">
                  <c:v>1.0068026999999999</c:v>
                </c:pt>
                <c:pt idx="7089">
                  <c:v>1.0036890000000001</c:v>
                </c:pt>
                <c:pt idx="7090">
                  <c:v>1.0009216999999999</c:v>
                </c:pt>
                <c:pt idx="7091">
                  <c:v>0.99867125999999995</c:v>
                </c:pt>
                <c:pt idx="7092">
                  <c:v>0.99742459999999999</c:v>
                </c:pt>
                <c:pt idx="7093">
                  <c:v>0.99727478999999997</c:v>
                </c:pt>
                <c:pt idx="7094">
                  <c:v>0.99759076999999996</c:v>
                </c:pt>
                <c:pt idx="7095">
                  <c:v>0.99786414999999995</c:v>
                </c:pt>
                <c:pt idx="7096">
                  <c:v>0.99812935000000003</c:v>
                </c:pt>
                <c:pt idx="7097">
                  <c:v>0.99842282000000004</c:v>
                </c:pt>
                <c:pt idx="7098">
                  <c:v>0.99867452000000001</c:v>
                </c:pt>
                <c:pt idx="7099">
                  <c:v>0.99897484999999997</c:v>
                </c:pt>
                <c:pt idx="7100">
                  <c:v>0.99921948000000005</c:v>
                </c:pt>
                <c:pt idx="7101">
                  <c:v>0.99952302999999998</c:v>
                </c:pt>
                <c:pt idx="7102">
                  <c:v>0.99976284000000004</c:v>
                </c:pt>
                <c:pt idx="7103">
                  <c:v>1.0000682000000001</c:v>
                </c:pt>
                <c:pt idx="7104">
                  <c:v>1.0003040999999999</c:v>
                </c:pt>
                <c:pt idx="7105">
                  <c:v>1.0006105999999999</c:v>
                </c:pt>
                <c:pt idx="7106">
                  <c:v>1.0008429000000001</c:v>
                </c:pt>
                <c:pt idx="7107">
                  <c:v>1.0011506999999999</c:v>
                </c:pt>
                <c:pt idx="7108">
                  <c:v>1.0013787000000001</c:v>
                </c:pt>
                <c:pt idx="7109">
                  <c:v>1.00169</c:v>
                </c:pt>
                <c:pt idx="7110">
                  <c:v>1.0019072</c:v>
                </c:pt>
                <c:pt idx="7111">
                  <c:v>1.0022472</c:v>
                </c:pt>
                <c:pt idx="7112">
                  <c:v>1.0020747000000001</c:v>
                </c:pt>
                <c:pt idx="7113">
                  <c:v>1.0007676000000001</c:v>
                </c:pt>
                <c:pt idx="7114">
                  <c:v>0.99900918999999999</c:v>
                </c:pt>
                <c:pt idx="7115">
                  <c:v>0.99686976999999999</c:v>
                </c:pt>
                <c:pt idx="7116">
                  <c:v>0.99393900999999996</c:v>
                </c:pt>
                <c:pt idx="7117">
                  <c:v>0.99139031</c:v>
                </c:pt>
                <c:pt idx="7118">
                  <c:v>0.98808954999999998</c:v>
                </c:pt>
                <c:pt idx="7119">
                  <c:v>0.98395677999999998</c:v>
                </c:pt>
                <c:pt idx="7120">
                  <c:v>0.97855760000000003</c:v>
                </c:pt>
                <c:pt idx="7121">
                  <c:v>0.97290721999999996</c:v>
                </c:pt>
                <c:pt idx="7122">
                  <c:v>0.96662311999999995</c:v>
                </c:pt>
                <c:pt idx="7123">
                  <c:v>0.95988527999999995</c:v>
                </c:pt>
                <c:pt idx="7124">
                  <c:v>0.95268878000000001</c:v>
                </c:pt>
                <c:pt idx="7125">
                  <c:v>0.94482447000000003</c:v>
                </c:pt>
                <c:pt idx="7126">
                  <c:v>0.93716381999999998</c:v>
                </c:pt>
                <c:pt idx="7127">
                  <c:v>0.92934092000000001</c:v>
                </c:pt>
                <c:pt idx="7128">
                  <c:v>0.92171267000000001</c:v>
                </c:pt>
                <c:pt idx="7129">
                  <c:v>0.91343509000000001</c:v>
                </c:pt>
                <c:pt idx="7130">
                  <c:v>0.90466996</c:v>
                </c:pt>
                <c:pt idx="7131">
                  <c:v>0.89549210999999995</c:v>
                </c:pt>
                <c:pt idx="7132">
                  <c:v>0.88562443999999996</c:v>
                </c:pt>
                <c:pt idx="7133">
                  <c:v>0.87558223999999996</c:v>
                </c:pt>
                <c:pt idx="7134">
                  <c:v>0.86416468999999996</c:v>
                </c:pt>
                <c:pt idx="7135">
                  <c:v>0.85209104000000002</c:v>
                </c:pt>
                <c:pt idx="7136">
                  <c:v>0.83862457999999995</c:v>
                </c:pt>
                <c:pt idx="7137">
                  <c:v>0.82502039999999999</c:v>
                </c:pt>
                <c:pt idx="7138">
                  <c:v>0.81066545000000001</c:v>
                </c:pt>
                <c:pt idx="7139">
                  <c:v>0.79599427</c:v>
                </c:pt>
                <c:pt idx="7140">
                  <c:v>0.78066893000000004</c:v>
                </c:pt>
                <c:pt idx="7141">
                  <c:v>0.76532933000000003</c:v>
                </c:pt>
                <c:pt idx="7142">
                  <c:v>0.75070504999999998</c:v>
                </c:pt>
                <c:pt idx="7143">
                  <c:v>0.73588589000000004</c:v>
                </c:pt>
                <c:pt idx="7144">
                  <c:v>0.72117182999999996</c:v>
                </c:pt>
                <c:pt idx="7145">
                  <c:v>0.70639388000000003</c:v>
                </c:pt>
                <c:pt idx="7146">
                  <c:v>0.69165321999999996</c:v>
                </c:pt>
                <c:pt idx="7147">
                  <c:v>0.67689111999999996</c:v>
                </c:pt>
                <c:pt idx="7148">
                  <c:v>0.66213708000000004</c:v>
                </c:pt>
                <c:pt idx="7149">
                  <c:v>0.64738291000000003</c:v>
                </c:pt>
                <c:pt idx="7150">
                  <c:v>0.63262074999999995</c:v>
                </c:pt>
                <c:pt idx="7151">
                  <c:v>0.61787071999999998</c:v>
                </c:pt>
                <c:pt idx="7152">
                  <c:v>0.60310341000000001</c:v>
                </c:pt>
                <c:pt idx="7153">
                  <c:v>0.58835497999999997</c:v>
                </c:pt>
                <c:pt idx="7154">
                  <c:v>0.57358494999999998</c:v>
                </c:pt>
                <c:pt idx="7155">
                  <c:v>0.55883548000000005</c:v>
                </c:pt>
                <c:pt idx="7156">
                  <c:v>0.54406606999999996</c:v>
                </c:pt>
                <c:pt idx="7157">
                  <c:v>0.52931077999999998</c:v>
                </c:pt>
                <c:pt idx="7158">
                  <c:v>0.51454997999999996</c:v>
                </c:pt>
                <c:pt idx="7159">
                  <c:v>0.49977275999999998</c:v>
                </c:pt>
                <c:pt idx="7160">
                  <c:v>0.48506502000000001</c:v>
                </c:pt>
                <c:pt idx="7161">
                  <c:v>0.46983644000000002</c:v>
                </c:pt>
                <c:pt idx="7162">
                  <c:v>0.45394915000000002</c:v>
                </c:pt>
                <c:pt idx="7163">
                  <c:v>0.43826378999999999</c:v>
                </c:pt>
                <c:pt idx="7164">
                  <c:v>0.42244493</c:v>
                </c:pt>
                <c:pt idx="7165">
                  <c:v>0.40669139999999998</c:v>
                </c:pt>
                <c:pt idx="7166">
                  <c:v>0.39131843999999999</c:v>
                </c:pt>
                <c:pt idx="7167">
                  <c:v>0.37676121000000001</c:v>
                </c:pt>
                <c:pt idx="7168">
                  <c:v>0.36178916</c:v>
                </c:pt>
                <c:pt idx="7169">
                  <c:v>0.34760012000000001</c:v>
                </c:pt>
                <c:pt idx="7170">
                  <c:v>0.33421278999999998</c:v>
                </c:pt>
                <c:pt idx="7171">
                  <c:v>0.32211148000000001</c:v>
                </c:pt>
                <c:pt idx="7172">
                  <c:v>0.31025992000000002</c:v>
                </c:pt>
                <c:pt idx="7173">
                  <c:v>0.29898203000000001</c:v>
                </c:pt>
                <c:pt idx="7174">
                  <c:v>0.28869505000000001</c:v>
                </c:pt>
                <c:pt idx="7175">
                  <c:v>0.27909705000000001</c:v>
                </c:pt>
                <c:pt idx="7176">
                  <c:v>0.26912891999999999</c:v>
                </c:pt>
                <c:pt idx="7177">
                  <c:v>0.25994948000000001</c:v>
                </c:pt>
                <c:pt idx="7178">
                  <c:v>0.25151886000000001</c:v>
                </c:pt>
                <c:pt idx="7179">
                  <c:v>0.24448814999999999</c:v>
                </c:pt>
                <c:pt idx="7180">
                  <c:v>0.23748338999999999</c:v>
                </c:pt>
                <c:pt idx="7181">
                  <c:v>0.23183247000000001</c:v>
                </c:pt>
                <c:pt idx="7182">
                  <c:v>0.22700729</c:v>
                </c:pt>
                <c:pt idx="7183">
                  <c:v>0.22321107000000001</c:v>
                </c:pt>
                <c:pt idx="7184">
                  <c:v>0.22055184</c:v>
                </c:pt>
                <c:pt idx="7185">
                  <c:v>0.21818151</c:v>
                </c:pt>
                <c:pt idx="7186">
                  <c:v>0.21651296</c:v>
                </c:pt>
                <c:pt idx="7187">
                  <c:v>0.21507001000000001</c:v>
                </c:pt>
                <c:pt idx="7188">
                  <c:v>0.21491241999999999</c:v>
                </c:pt>
                <c:pt idx="7189">
                  <c:v>0.21518534</c:v>
                </c:pt>
                <c:pt idx="7190">
                  <c:v>0.21531406</c:v>
                </c:pt>
                <c:pt idx="7191">
                  <c:v>0.21605944999999999</c:v>
                </c:pt>
                <c:pt idx="7192">
                  <c:v>0.21728979000000001</c:v>
                </c:pt>
                <c:pt idx="7193">
                  <c:v>0.21896953999999999</c:v>
                </c:pt>
                <c:pt idx="7194">
                  <c:v>0.22125634</c:v>
                </c:pt>
                <c:pt idx="7195">
                  <c:v>0.22386933000000001</c:v>
                </c:pt>
                <c:pt idx="7196">
                  <c:v>0.22725748000000001</c:v>
                </c:pt>
                <c:pt idx="7197">
                  <c:v>0.23035943</c:v>
                </c:pt>
                <c:pt idx="7198">
                  <c:v>0.23366456999999999</c:v>
                </c:pt>
                <c:pt idx="7199">
                  <c:v>0.23680967</c:v>
                </c:pt>
                <c:pt idx="7200">
                  <c:v>0.24007882999999999</c:v>
                </c:pt>
                <c:pt idx="7201">
                  <c:v>0.24327204999999999</c:v>
                </c:pt>
                <c:pt idx="7202">
                  <c:v>0.24613441</c:v>
                </c:pt>
                <c:pt idx="7203">
                  <c:v>0.24770205000000001</c:v>
                </c:pt>
                <c:pt idx="7204">
                  <c:v>0.24893332000000001</c:v>
                </c:pt>
                <c:pt idx="7205">
                  <c:v>0.25009344</c:v>
                </c:pt>
                <c:pt idx="7206">
                  <c:v>0.25140077999999999</c:v>
                </c:pt>
                <c:pt idx="7207">
                  <c:v>0.25211107999999999</c:v>
                </c:pt>
                <c:pt idx="7208">
                  <c:v>0.25222767000000001</c:v>
                </c:pt>
                <c:pt idx="7209">
                  <c:v>0.25250355000000002</c:v>
                </c:pt>
                <c:pt idx="7210">
                  <c:v>0.25264502</c:v>
                </c:pt>
                <c:pt idx="7211">
                  <c:v>0.25296265000000001</c:v>
                </c:pt>
                <c:pt idx="7212">
                  <c:v>0.25264817000000001</c:v>
                </c:pt>
                <c:pt idx="7213">
                  <c:v>0.25181770999999997</c:v>
                </c:pt>
                <c:pt idx="7214">
                  <c:v>0.25065200999999998</c:v>
                </c:pt>
                <c:pt idx="7215">
                  <c:v>0.24825632</c:v>
                </c:pt>
                <c:pt idx="7216">
                  <c:v>0.24541484999999999</c:v>
                </c:pt>
                <c:pt idx="7217">
                  <c:v>0.24269006000000001</c:v>
                </c:pt>
                <c:pt idx="7218">
                  <c:v>0.23942346</c:v>
                </c:pt>
                <c:pt idx="7219">
                  <c:v>0.23551078</c:v>
                </c:pt>
                <c:pt idx="7220">
                  <c:v>0.23179632</c:v>
                </c:pt>
                <c:pt idx="7221">
                  <c:v>0.22793440000000001</c:v>
                </c:pt>
                <c:pt idx="7222">
                  <c:v>0.22420228</c:v>
                </c:pt>
                <c:pt idx="7223">
                  <c:v>0.22034092999999999</c:v>
                </c:pt>
                <c:pt idx="7224">
                  <c:v>0.21662169000000001</c:v>
                </c:pt>
                <c:pt idx="7225">
                  <c:v>0.21271023</c:v>
                </c:pt>
                <c:pt idx="7226">
                  <c:v>0.20943569000000001</c:v>
                </c:pt>
                <c:pt idx="7227">
                  <c:v>0.20670753</c:v>
                </c:pt>
                <c:pt idx="7228">
                  <c:v>0.20387759999999999</c:v>
                </c:pt>
                <c:pt idx="7229">
                  <c:v>0.201102</c:v>
                </c:pt>
                <c:pt idx="7230">
                  <c:v>0.19826529000000001</c:v>
                </c:pt>
                <c:pt idx="7231">
                  <c:v>0.19586266999999999</c:v>
                </c:pt>
                <c:pt idx="7232">
                  <c:v>0.19468225</c:v>
                </c:pt>
                <c:pt idx="7233">
                  <c:v>0.19385242</c:v>
                </c:pt>
                <c:pt idx="7234">
                  <c:v>0.19351572</c:v>
                </c:pt>
                <c:pt idx="7235">
                  <c:v>0.19383494000000001</c:v>
                </c:pt>
                <c:pt idx="7236">
                  <c:v>0.19395332000000001</c:v>
                </c:pt>
                <c:pt idx="7237">
                  <c:v>0.19421969</c:v>
                </c:pt>
                <c:pt idx="7238">
                  <c:v>0.19434883</c:v>
                </c:pt>
                <c:pt idx="7239">
                  <c:v>0.19462546999999999</c:v>
                </c:pt>
                <c:pt idx="7240">
                  <c:v>0.19470382</c:v>
                </c:pt>
                <c:pt idx="7241">
                  <c:v>0.19542825</c:v>
                </c:pt>
                <c:pt idx="7242">
                  <c:v>0.19668464999999999</c:v>
                </c:pt>
                <c:pt idx="7243">
                  <c:v>0.19786255999999999</c:v>
                </c:pt>
                <c:pt idx="7244">
                  <c:v>0.19905528</c:v>
                </c:pt>
                <c:pt idx="7245">
                  <c:v>0.20026794000000001</c:v>
                </c:pt>
                <c:pt idx="7246">
                  <c:v>0.20142346</c:v>
                </c:pt>
                <c:pt idx="7247">
                  <c:v>0.20270063999999999</c:v>
                </c:pt>
                <c:pt idx="7248">
                  <c:v>0.20339641</c:v>
                </c:pt>
                <c:pt idx="7249">
                  <c:v>0.20350140999999999</c:v>
                </c:pt>
                <c:pt idx="7250">
                  <c:v>0.20373569</c:v>
                </c:pt>
                <c:pt idx="7251">
                  <c:v>0.20390982999999999</c:v>
                </c:pt>
                <c:pt idx="7252">
                  <c:v>0.20409559999999999</c:v>
                </c:pt>
                <c:pt idx="7253">
                  <c:v>0.20434005</c:v>
                </c:pt>
                <c:pt idx="7254">
                  <c:v>0.20405914999999999</c:v>
                </c:pt>
                <c:pt idx="7255">
                  <c:v>0.20315631000000001</c:v>
                </c:pt>
                <c:pt idx="7256">
                  <c:v>0.20203255000000001</c:v>
                </c:pt>
                <c:pt idx="7257">
                  <c:v>0.19954578000000001</c:v>
                </c:pt>
                <c:pt idx="7258">
                  <c:v>0.19678381</c:v>
                </c:pt>
                <c:pt idx="7259">
                  <c:v>0.19388358</c:v>
                </c:pt>
                <c:pt idx="7260">
                  <c:v>0.19121494999999999</c:v>
                </c:pt>
                <c:pt idx="7261">
                  <c:v>0.18783217999999999</c:v>
                </c:pt>
                <c:pt idx="7262">
                  <c:v>0.18404599999999999</c:v>
                </c:pt>
                <c:pt idx="7263">
                  <c:v>0.17974763999999999</c:v>
                </c:pt>
                <c:pt idx="7264">
                  <c:v>0.17487517999999999</c:v>
                </c:pt>
                <c:pt idx="7265">
                  <c:v>0.16969464000000001</c:v>
                </c:pt>
                <c:pt idx="7266">
                  <c:v>0.16329716999999999</c:v>
                </c:pt>
                <c:pt idx="7267">
                  <c:v>0.15604760000000001</c:v>
                </c:pt>
                <c:pt idx="7268">
                  <c:v>0.14767883000000001</c:v>
                </c:pt>
                <c:pt idx="7269">
                  <c:v>0.13841340999999999</c:v>
                </c:pt>
                <c:pt idx="7270">
                  <c:v>0.12805150000000001</c:v>
                </c:pt>
                <c:pt idx="7271">
                  <c:v>0.11678308</c:v>
                </c:pt>
                <c:pt idx="7272">
                  <c:v>0.10441788</c:v>
                </c:pt>
                <c:pt idx="7273">
                  <c:v>9.1157689E-2</c:v>
                </c:pt>
                <c:pt idx="7274">
                  <c:v>7.6771232999999994E-2</c:v>
                </c:pt>
                <c:pt idx="7275">
                  <c:v>6.1564434000000001E-2</c:v>
                </c:pt>
                <c:pt idx="7276">
                  <c:v>4.4728043000000002E-2</c:v>
                </c:pt>
                <c:pt idx="7277">
                  <c:v>2.6338581999999999E-2</c:v>
                </c:pt>
                <c:pt idx="7278">
                  <c:v>7.0571981000000002E-3</c:v>
                </c:pt>
                <c:pt idx="7279">
                  <c:v>-1.3303261E-2</c:v>
                </c:pt>
                <c:pt idx="7280">
                  <c:v>-3.4224510999999999E-2</c:v>
                </c:pt>
                <c:pt idx="7281">
                  <c:v>-5.4921835000000002E-2</c:v>
                </c:pt>
                <c:pt idx="7282">
                  <c:v>-7.6271723E-2</c:v>
                </c:pt>
                <c:pt idx="7283">
                  <c:v>-9.8139308999999994E-2</c:v>
                </c:pt>
                <c:pt idx="7284">
                  <c:v>-0.11998832</c:v>
                </c:pt>
                <c:pt idx="7285">
                  <c:v>-0.14135755</c:v>
                </c:pt>
                <c:pt idx="7286">
                  <c:v>-0.16204105999999999</c:v>
                </c:pt>
                <c:pt idx="7287">
                  <c:v>-0.18296200000000001</c:v>
                </c:pt>
                <c:pt idx="7288">
                  <c:v>-0.20368395</c:v>
                </c:pt>
                <c:pt idx="7289">
                  <c:v>-0.22463789000000001</c:v>
                </c:pt>
                <c:pt idx="7290">
                  <c:v>-0.24491537999999999</c:v>
                </c:pt>
                <c:pt idx="7291">
                  <c:v>-0.26471207000000002</c:v>
                </c:pt>
                <c:pt idx="7292">
                  <c:v>-0.28415359000000001</c:v>
                </c:pt>
                <c:pt idx="7293">
                  <c:v>-0.30236457</c:v>
                </c:pt>
                <c:pt idx="7294">
                  <c:v>-0.32018352</c:v>
                </c:pt>
                <c:pt idx="7295">
                  <c:v>-0.33762573000000001</c:v>
                </c:pt>
                <c:pt idx="7296">
                  <c:v>-0.35382025</c:v>
                </c:pt>
                <c:pt idx="7297">
                  <c:v>-0.36968141999999998</c:v>
                </c:pt>
                <c:pt idx="7298">
                  <c:v>-0.38502887000000002</c:v>
                </c:pt>
                <c:pt idx="7299">
                  <c:v>-0.39976661000000002</c:v>
                </c:pt>
                <c:pt idx="7300">
                  <c:v>-0.41427293999999998</c:v>
                </c:pt>
                <c:pt idx="7301">
                  <c:v>-0.42741537000000002</c:v>
                </c:pt>
                <c:pt idx="7302">
                  <c:v>-0.44032716</c:v>
                </c:pt>
                <c:pt idx="7303">
                  <c:v>-0.45262769000000003</c:v>
                </c:pt>
                <c:pt idx="7304">
                  <c:v>-0.46441679000000002</c:v>
                </c:pt>
                <c:pt idx="7305">
                  <c:v>-0.47586945000000003</c:v>
                </c:pt>
                <c:pt idx="7306">
                  <c:v>-0.48607823</c:v>
                </c:pt>
                <c:pt idx="7307">
                  <c:v>-0.4959056</c:v>
                </c:pt>
                <c:pt idx="7308">
                  <c:v>-0.50534637999999998</c:v>
                </c:pt>
                <c:pt idx="7309">
                  <c:v>-0.51355019999999996</c:v>
                </c:pt>
                <c:pt idx="7310">
                  <c:v>-0.52140620999999998</c:v>
                </c:pt>
                <c:pt idx="7311">
                  <c:v>-0.52877260000000004</c:v>
                </c:pt>
                <c:pt idx="7312">
                  <c:v>-0.53547330999999998</c:v>
                </c:pt>
                <c:pt idx="7313">
                  <c:v>-0.54239130999999996</c:v>
                </c:pt>
                <c:pt idx="7314">
                  <c:v>-0.54913381000000006</c:v>
                </c:pt>
                <c:pt idx="7315">
                  <c:v>-0.55605998000000001</c:v>
                </c:pt>
                <c:pt idx="7316">
                  <c:v>-0.56274458000000005</c:v>
                </c:pt>
                <c:pt idx="7317">
                  <c:v>-0.57014299999999996</c:v>
                </c:pt>
                <c:pt idx="7318">
                  <c:v>-0.57794604000000005</c:v>
                </c:pt>
                <c:pt idx="7319">
                  <c:v>-0.58626513000000002</c:v>
                </c:pt>
                <c:pt idx="7320">
                  <c:v>-0.59513833000000005</c:v>
                </c:pt>
                <c:pt idx="7321">
                  <c:v>-0.60438623000000002</c:v>
                </c:pt>
                <c:pt idx="7322">
                  <c:v>-0.61434633000000005</c:v>
                </c:pt>
                <c:pt idx="7323">
                  <c:v>-0.62446045999999999</c:v>
                </c:pt>
                <c:pt idx="7324">
                  <c:v>-0.63599547999999995</c:v>
                </c:pt>
                <c:pt idx="7325">
                  <c:v>-0.64773327999999997</c:v>
                </c:pt>
                <c:pt idx="7326">
                  <c:v>-0.66004991000000002</c:v>
                </c:pt>
                <c:pt idx="7327">
                  <c:v>-0.67338240000000005</c:v>
                </c:pt>
                <c:pt idx="7328">
                  <c:v>-0.68735882000000004</c:v>
                </c:pt>
                <c:pt idx="7329">
                  <c:v>-0.70102728000000003</c:v>
                </c:pt>
                <c:pt idx="7330">
                  <c:v>-0.71542647999999998</c:v>
                </c:pt>
                <c:pt idx="7331">
                  <c:v>-0.73027891</c:v>
                </c:pt>
                <c:pt idx="7332">
                  <c:v>-0.74513456</c:v>
                </c:pt>
                <c:pt idx="7333">
                  <c:v>-0.75991818</c:v>
                </c:pt>
                <c:pt idx="7334">
                  <c:v>-0.77482359000000001</c:v>
                </c:pt>
                <c:pt idx="7335">
                  <c:v>-0.78953335999999996</c:v>
                </c:pt>
                <c:pt idx="7336">
                  <c:v>-0.80490691999999997</c:v>
                </c:pt>
                <c:pt idx="7337">
                  <c:v>-0.82077672000000002</c:v>
                </c:pt>
                <c:pt idx="7338">
                  <c:v>-0.83663105000000004</c:v>
                </c:pt>
                <c:pt idx="7339">
                  <c:v>-0.85238318999999996</c:v>
                </c:pt>
                <c:pt idx="7340">
                  <c:v>-0.86871812999999998</c:v>
                </c:pt>
                <c:pt idx="7341">
                  <c:v>-0.88563082000000004</c:v>
                </c:pt>
                <c:pt idx="7342">
                  <c:v>-0.90243231999999995</c:v>
                </c:pt>
                <c:pt idx="7343">
                  <c:v>-0.91927530999999996</c:v>
                </c:pt>
                <c:pt idx="7344">
                  <c:v>-0.93611482000000001</c:v>
                </c:pt>
                <c:pt idx="7345">
                  <c:v>-0.95292858999999996</c:v>
                </c:pt>
                <c:pt idx="7346">
                  <c:v>-0.96979844999999998</c:v>
                </c:pt>
                <c:pt idx="7347">
                  <c:v>-0.98657306</c:v>
                </c:pt>
                <c:pt idx="7348">
                  <c:v>-1.0035166</c:v>
                </c:pt>
                <c:pt idx="7349">
                  <c:v>-1.0198189</c:v>
                </c:pt>
                <c:pt idx="7350">
                  <c:v>-1.0356156000000001</c:v>
                </c:pt>
                <c:pt idx="7351">
                  <c:v>-1.0514011999999999</c:v>
                </c:pt>
                <c:pt idx="7352">
                  <c:v>-1.0677171999999999</c:v>
                </c:pt>
                <c:pt idx="7353">
                  <c:v>-1.0846427999999999</c:v>
                </c:pt>
                <c:pt idx="7354">
                  <c:v>-1.1014493999999999</c:v>
                </c:pt>
                <c:pt idx="7355">
                  <c:v>-1.1182521000000001</c:v>
                </c:pt>
                <c:pt idx="7356">
                  <c:v>-1.1355415</c:v>
                </c:pt>
                <c:pt idx="7357">
                  <c:v>-1.1535047</c:v>
                </c:pt>
                <c:pt idx="7358">
                  <c:v>-1.1712579000000001</c:v>
                </c:pt>
                <c:pt idx="7359">
                  <c:v>-1.1891577</c:v>
                </c:pt>
                <c:pt idx="7360">
                  <c:v>-1.2069349</c:v>
                </c:pt>
                <c:pt idx="7361">
                  <c:v>-1.2248439</c:v>
                </c:pt>
                <c:pt idx="7362">
                  <c:v>-1.2422473999999999</c:v>
                </c:pt>
                <c:pt idx="7363">
                  <c:v>-1.2585014000000001</c:v>
                </c:pt>
                <c:pt idx="7364">
                  <c:v>-1.2743213</c:v>
                </c:pt>
                <c:pt idx="7365">
                  <c:v>-1.2897702</c:v>
                </c:pt>
                <c:pt idx="7366">
                  <c:v>-1.3040125</c:v>
                </c:pt>
                <c:pt idx="7367">
                  <c:v>-1.3177899</c:v>
                </c:pt>
                <c:pt idx="7368">
                  <c:v>-1.3317074</c:v>
                </c:pt>
                <c:pt idx="7369">
                  <c:v>-1.3450489999999999</c:v>
                </c:pt>
                <c:pt idx="7370">
                  <c:v>-1.3578167999999999</c:v>
                </c:pt>
                <c:pt idx="7371">
                  <c:v>-1.3703071</c:v>
                </c:pt>
                <c:pt idx="7372">
                  <c:v>-1.3815244</c:v>
                </c:pt>
                <c:pt idx="7373">
                  <c:v>-1.3919963</c:v>
                </c:pt>
                <c:pt idx="7374">
                  <c:v>-1.4008105</c:v>
                </c:pt>
                <c:pt idx="7375">
                  <c:v>-1.4080381</c:v>
                </c:pt>
                <c:pt idx="7376">
                  <c:v>-1.4148476999999999</c:v>
                </c:pt>
                <c:pt idx="7377">
                  <c:v>-1.4213468</c:v>
                </c:pt>
                <c:pt idx="7378">
                  <c:v>-1.4261618</c:v>
                </c:pt>
                <c:pt idx="7379">
                  <c:v>-1.4293783</c:v>
                </c:pt>
                <c:pt idx="7380">
                  <c:v>-1.4322119</c:v>
                </c:pt>
                <c:pt idx="7381">
                  <c:v>-1.434653</c:v>
                </c:pt>
                <c:pt idx="7382">
                  <c:v>-1.4359257999999999</c:v>
                </c:pt>
                <c:pt idx="7383">
                  <c:v>-1.4362950000000001</c:v>
                </c:pt>
                <c:pt idx="7384">
                  <c:v>-1.4359675000000001</c:v>
                </c:pt>
                <c:pt idx="7385">
                  <c:v>-1.4359831000000001</c:v>
                </c:pt>
                <c:pt idx="7386">
                  <c:v>-1.4352309000000001</c:v>
                </c:pt>
                <c:pt idx="7387">
                  <c:v>-1.4341001</c:v>
                </c:pt>
                <c:pt idx="7388">
                  <c:v>-1.4324621</c:v>
                </c:pt>
                <c:pt idx="7389">
                  <c:v>-1.4301931999999999</c:v>
                </c:pt>
                <c:pt idx="7390">
                  <c:v>-1.4280984000000001</c:v>
                </c:pt>
                <c:pt idx="7391">
                  <c:v>-1.4258713999999999</c:v>
                </c:pt>
                <c:pt idx="7392">
                  <c:v>-1.4238048000000001</c:v>
                </c:pt>
                <c:pt idx="7393">
                  <c:v>-1.4211415000000001</c:v>
                </c:pt>
                <c:pt idx="7394">
                  <c:v>-1.417888</c:v>
                </c:pt>
                <c:pt idx="7395">
                  <c:v>-1.4147749000000001</c:v>
                </c:pt>
                <c:pt idx="7396">
                  <c:v>-1.4115864</c:v>
                </c:pt>
                <c:pt idx="7397">
                  <c:v>-1.4084109</c:v>
                </c:pt>
                <c:pt idx="7398">
                  <c:v>-1.4056637000000001</c:v>
                </c:pt>
                <c:pt idx="7399">
                  <c:v>-1.4036944</c:v>
                </c:pt>
                <c:pt idx="7400">
                  <c:v>-1.4013324</c:v>
                </c:pt>
                <c:pt idx="7401">
                  <c:v>-1.3997765</c:v>
                </c:pt>
                <c:pt idx="7402">
                  <c:v>-1.3985825000000001</c:v>
                </c:pt>
                <c:pt idx="7403">
                  <c:v>-1.3975435</c:v>
                </c:pt>
                <c:pt idx="7404">
                  <c:v>-1.3957946000000001</c:v>
                </c:pt>
                <c:pt idx="7405">
                  <c:v>-1.3940451</c:v>
                </c:pt>
                <c:pt idx="7406">
                  <c:v>-1.3930155</c:v>
                </c:pt>
                <c:pt idx="7407">
                  <c:v>-1.3917784</c:v>
                </c:pt>
                <c:pt idx="7408">
                  <c:v>-1.3906658000000001</c:v>
                </c:pt>
                <c:pt idx="7409">
                  <c:v>-1.3894675000000001</c:v>
                </c:pt>
                <c:pt idx="7410">
                  <c:v>-1.3883316000000001</c:v>
                </c:pt>
                <c:pt idx="7411">
                  <c:v>-1.3871492000000001</c:v>
                </c:pt>
                <c:pt idx="7412">
                  <c:v>-1.3860007999999999</c:v>
                </c:pt>
                <c:pt idx="7413">
                  <c:v>-1.3848294999999999</c:v>
                </c:pt>
                <c:pt idx="7414">
                  <c:v>-1.3836695000000001</c:v>
                </c:pt>
                <c:pt idx="7415">
                  <c:v>-1.3825126000000001</c:v>
                </c:pt>
                <c:pt idx="7416">
                  <c:v>-1.381329</c:v>
                </c:pt>
                <c:pt idx="7417">
                  <c:v>-1.3802269</c:v>
                </c:pt>
                <c:pt idx="7418">
                  <c:v>-1.3785949</c:v>
                </c:pt>
                <c:pt idx="7419">
                  <c:v>-1.3763087000000001</c:v>
                </c:pt>
                <c:pt idx="7420">
                  <c:v>-1.3742327999999999</c:v>
                </c:pt>
                <c:pt idx="7421">
                  <c:v>-1.3719912999999999</c:v>
                </c:pt>
                <c:pt idx="7422">
                  <c:v>-1.3699098999999999</c:v>
                </c:pt>
                <c:pt idx="7423">
                  <c:v>-1.3676497999999999</c:v>
                </c:pt>
                <c:pt idx="7424">
                  <c:v>-1.3656292000000001</c:v>
                </c:pt>
                <c:pt idx="7425">
                  <c:v>-1.3629007</c:v>
                </c:pt>
                <c:pt idx="7426">
                  <c:v>-1.3597485</c:v>
                </c:pt>
                <c:pt idx="7427">
                  <c:v>-1.3561437999999999</c:v>
                </c:pt>
                <c:pt idx="7428">
                  <c:v>-1.3514866999999999</c:v>
                </c:pt>
                <c:pt idx="7429">
                  <c:v>-1.3457501000000001</c:v>
                </c:pt>
                <c:pt idx="7430">
                  <c:v>-1.3395961999999999</c:v>
                </c:pt>
                <c:pt idx="7431">
                  <c:v>-1.3329622999999999</c:v>
                </c:pt>
                <c:pt idx="7432">
                  <c:v>-1.3257338999999999</c:v>
                </c:pt>
                <c:pt idx="7433">
                  <c:v>-1.3181729</c:v>
                </c:pt>
                <c:pt idx="7434">
                  <c:v>-1.3098563000000001</c:v>
                </c:pt>
                <c:pt idx="7435">
                  <c:v>-1.3014322</c:v>
                </c:pt>
                <c:pt idx="7436">
                  <c:v>-1.2915354999999999</c:v>
                </c:pt>
                <c:pt idx="7437">
                  <c:v>-1.2814981000000001</c:v>
                </c:pt>
                <c:pt idx="7438">
                  <c:v>-1.2707997</c:v>
                </c:pt>
                <c:pt idx="7439">
                  <c:v>-1.2592201000000001</c:v>
                </c:pt>
                <c:pt idx="7440">
                  <c:v>-1.2464166000000001</c:v>
                </c:pt>
                <c:pt idx="7441">
                  <c:v>-1.233311</c:v>
                </c:pt>
                <c:pt idx="7442">
                  <c:v>-1.2196659999999999</c:v>
                </c:pt>
                <c:pt idx="7443">
                  <c:v>-1.2050407999999999</c:v>
                </c:pt>
                <c:pt idx="7444">
                  <c:v>-1.1892761000000001</c:v>
                </c:pt>
                <c:pt idx="7445">
                  <c:v>-1.1731376</c:v>
                </c:pt>
                <c:pt idx="7446">
                  <c:v>-1.1565049999999999</c:v>
                </c:pt>
                <c:pt idx="7447">
                  <c:v>-1.1392203000000001</c:v>
                </c:pt>
                <c:pt idx="7448">
                  <c:v>-1.1221611</c:v>
                </c:pt>
                <c:pt idx="7449">
                  <c:v>-1.1045084000000001</c:v>
                </c:pt>
                <c:pt idx="7450">
                  <c:v>-1.0862134000000001</c:v>
                </c:pt>
                <c:pt idx="7451">
                  <c:v>-1.0681821</c:v>
                </c:pt>
                <c:pt idx="7452">
                  <c:v>-1.0495000000000001</c:v>
                </c:pt>
                <c:pt idx="7453">
                  <c:v>-1.0298982999999999</c:v>
                </c:pt>
                <c:pt idx="7454">
                  <c:v>-1.0091087000000001</c:v>
                </c:pt>
                <c:pt idx="7455">
                  <c:v>-0.98799926999999999</c:v>
                </c:pt>
                <c:pt idx="7456">
                  <c:v>-0.96631710000000004</c:v>
                </c:pt>
                <c:pt idx="7457">
                  <c:v>-0.94413018999999998</c:v>
                </c:pt>
                <c:pt idx="7458">
                  <c:v>-0.92152612</c:v>
                </c:pt>
                <c:pt idx="7459">
                  <c:v>-0.89822707999999996</c:v>
                </c:pt>
                <c:pt idx="7460">
                  <c:v>-0.87514057999999995</c:v>
                </c:pt>
                <c:pt idx="7461">
                  <c:v>-0.85191592999999999</c:v>
                </c:pt>
                <c:pt idx="7462">
                  <c:v>-0.82879320000000001</c:v>
                </c:pt>
                <c:pt idx="7463">
                  <c:v>-0.80559029999999998</c:v>
                </c:pt>
                <c:pt idx="7464">
                  <c:v>-0.78245209000000004</c:v>
                </c:pt>
                <c:pt idx="7465">
                  <c:v>-0.75926000999999999</c:v>
                </c:pt>
                <c:pt idx="7466">
                  <c:v>-0.73611316999999998</c:v>
                </c:pt>
                <c:pt idx="7467">
                  <c:v>-0.71292675999999999</c:v>
                </c:pt>
                <c:pt idx="7468">
                  <c:v>-0.68977622000000005</c:v>
                </c:pt>
                <c:pt idx="7469">
                  <c:v>-0.66658885999999995</c:v>
                </c:pt>
                <c:pt idx="7470">
                  <c:v>-0.64344747999999996</c:v>
                </c:pt>
                <c:pt idx="7471">
                  <c:v>-0.62022073</c:v>
                </c:pt>
                <c:pt idx="7472">
                  <c:v>-0.59750689000000001</c:v>
                </c:pt>
                <c:pt idx="7473">
                  <c:v>-0.5754956</c:v>
                </c:pt>
                <c:pt idx="7474">
                  <c:v>-0.55315797</c:v>
                </c:pt>
                <c:pt idx="7475">
                  <c:v>-0.53157142000000002</c:v>
                </c:pt>
                <c:pt idx="7476">
                  <c:v>-0.51037080000000001</c:v>
                </c:pt>
                <c:pt idx="7477">
                  <c:v>-0.48968840000000002</c:v>
                </c:pt>
                <c:pt idx="7478">
                  <c:v>-0.46958143000000002</c:v>
                </c:pt>
                <c:pt idx="7479">
                  <c:v>-0.44976617000000002</c:v>
                </c:pt>
                <c:pt idx="7480">
                  <c:v>-0.43122432999999999</c:v>
                </c:pt>
                <c:pt idx="7481">
                  <c:v>-0.41304907000000002</c:v>
                </c:pt>
                <c:pt idx="7482">
                  <c:v>-0.39525895</c:v>
                </c:pt>
                <c:pt idx="7483">
                  <c:v>-0.37873046999999999</c:v>
                </c:pt>
                <c:pt idx="7484">
                  <c:v>-0.36247739000000001</c:v>
                </c:pt>
                <c:pt idx="7485">
                  <c:v>-0.34720246999999999</c:v>
                </c:pt>
                <c:pt idx="7486">
                  <c:v>-0.33369369999999998</c:v>
                </c:pt>
                <c:pt idx="7487">
                  <c:v>-0.32088591999999999</c:v>
                </c:pt>
                <c:pt idx="7488">
                  <c:v>-0.30971721000000002</c:v>
                </c:pt>
                <c:pt idx="7489">
                  <c:v>-0.30019444000000001</c:v>
                </c:pt>
                <c:pt idx="7490">
                  <c:v>-0.29097856999999999</c:v>
                </c:pt>
                <c:pt idx="7491">
                  <c:v>-0.28229494999999999</c:v>
                </c:pt>
                <c:pt idx="7492">
                  <c:v>-0.27417848</c:v>
                </c:pt>
                <c:pt idx="7493">
                  <c:v>-0.26640112999999999</c:v>
                </c:pt>
                <c:pt idx="7494">
                  <c:v>-0.25940997999999998</c:v>
                </c:pt>
                <c:pt idx="7495">
                  <c:v>-0.25209734</c:v>
                </c:pt>
                <c:pt idx="7496">
                  <c:v>-0.24505805</c:v>
                </c:pt>
                <c:pt idx="7497">
                  <c:v>-0.23772124</c:v>
                </c:pt>
                <c:pt idx="7498">
                  <c:v>-0.23111451999999999</c:v>
                </c:pt>
                <c:pt idx="7499">
                  <c:v>-0.22496694</c:v>
                </c:pt>
                <c:pt idx="7500">
                  <c:v>-0.21880633999999999</c:v>
                </c:pt>
                <c:pt idx="7501">
                  <c:v>-0.21260033</c:v>
                </c:pt>
                <c:pt idx="7502">
                  <c:v>-0.20647565000000001</c:v>
                </c:pt>
                <c:pt idx="7503">
                  <c:v>-0.20021095999999999</c:v>
                </c:pt>
                <c:pt idx="7504">
                  <c:v>-0.19453264000000001</c:v>
                </c:pt>
                <c:pt idx="7505">
                  <c:v>-0.18945776</c:v>
                </c:pt>
                <c:pt idx="7506">
                  <c:v>-0.18420748000000001</c:v>
                </c:pt>
                <c:pt idx="7507">
                  <c:v>-0.17913214</c:v>
                </c:pt>
                <c:pt idx="7508">
                  <c:v>-0.17345314000000001</c:v>
                </c:pt>
                <c:pt idx="7509">
                  <c:v>-0.16718614000000001</c:v>
                </c:pt>
                <c:pt idx="7510">
                  <c:v>-0.16106239</c:v>
                </c:pt>
                <c:pt idx="7511">
                  <c:v>-0.15484712</c:v>
                </c:pt>
                <c:pt idx="7512">
                  <c:v>-0.14870151000000001</c:v>
                </c:pt>
                <c:pt idx="7513">
                  <c:v>-0.14249837000000001</c:v>
                </c:pt>
                <c:pt idx="7514">
                  <c:v>-0.13634245</c:v>
                </c:pt>
                <c:pt idx="7515">
                  <c:v>-0.13014891000000001</c:v>
                </c:pt>
                <c:pt idx="7516">
                  <c:v>-0.12397903</c:v>
                </c:pt>
                <c:pt idx="7517">
                  <c:v>-0.11780839999999999</c:v>
                </c:pt>
                <c:pt idx="7518">
                  <c:v>-0.11158143</c:v>
                </c:pt>
                <c:pt idx="7519">
                  <c:v>-0.10586539</c:v>
                </c:pt>
                <c:pt idx="7520">
                  <c:v>-0.10079447</c:v>
                </c:pt>
                <c:pt idx="7521">
                  <c:v>-9.5907981000000003E-2</c:v>
                </c:pt>
                <c:pt idx="7522">
                  <c:v>-9.2439355000000001E-2</c:v>
                </c:pt>
                <c:pt idx="7523">
                  <c:v>-8.9141408000000005E-2</c:v>
                </c:pt>
                <c:pt idx="7524">
                  <c:v>-8.6521513999999994E-2</c:v>
                </c:pt>
                <c:pt idx="7525">
                  <c:v>-8.4337231999999998E-2</c:v>
                </c:pt>
                <c:pt idx="7526">
                  <c:v>-8.2578927999999996E-2</c:v>
                </c:pt>
                <c:pt idx="7527">
                  <c:v>-8.1950664000000006E-2</c:v>
                </c:pt>
                <c:pt idx="7528">
                  <c:v>-8.1874859999999994E-2</c:v>
                </c:pt>
                <c:pt idx="7529">
                  <c:v>-8.1562295000000007E-2</c:v>
                </c:pt>
                <c:pt idx="7530">
                  <c:v>-8.1931869000000004E-2</c:v>
                </c:pt>
                <c:pt idx="7531">
                  <c:v>-8.2752232999999994E-2</c:v>
                </c:pt>
                <c:pt idx="7532">
                  <c:v>-8.4014381999999999E-2</c:v>
                </c:pt>
                <c:pt idx="7533">
                  <c:v>-8.5973260999999995E-2</c:v>
                </c:pt>
                <c:pt idx="7534">
                  <c:v>-8.7665715000000005E-2</c:v>
                </c:pt>
                <c:pt idx="7535">
                  <c:v>-8.9983156999999994E-2</c:v>
                </c:pt>
                <c:pt idx="7536">
                  <c:v>-9.2941602999999998E-2</c:v>
                </c:pt>
                <c:pt idx="7537">
                  <c:v>-9.5240558000000003E-2</c:v>
                </c:pt>
                <c:pt idx="7538">
                  <c:v>-9.6974642E-2</c:v>
                </c:pt>
                <c:pt idx="7539">
                  <c:v>-9.8837360999999999E-2</c:v>
                </c:pt>
                <c:pt idx="7540">
                  <c:v>-0.10061968</c:v>
                </c:pt>
                <c:pt idx="7541">
                  <c:v>-0.10246309000000001</c:v>
                </c:pt>
                <c:pt idx="7542">
                  <c:v>-0.10425369</c:v>
                </c:pt>
                <c:pt idx="7543">
                  <c:v>-0.10609368</c:v>
                </c:pt>
                <c:pt idx="7544">
                  <c:v>-0.10787904</c:v>
                </c:pt>
                <c:pt idx="7545">
                  <c:v>-0.10974605</c:v>
                </c:pt>
                <c:pt idx="7546">
                  <c:v>-0.11114142</c:v>
                </c:pt>
                <c:pt idx="7547">
                  <c:v>-0.11137035000000001</c:v>
                </c:pt>
                <c:pt idx="7548">
                  <c:v>-0.11114582000000001</c:v>
                </c:pt>
                <c:pt idx="7549">
                  <c:v>-0.11095809</c:v>
                </c:pt>
                <c:pt idx="7550">
                  <c:v>-0.11081997</c:v>
                </c:pt>
                <c:pt idx="7551">
                  <c:v>-0.1101689</c:v>
                </c:pt>
                <c:pt idx="7552">
                  <c:v>-0.10887487</c:v>
                </c:pt>
                <c:pt idx="7553">
                  <c:v>-0.10739527</c:v>
                </c:pt>
                <c:pt idx="7554">
                  <c:v>-0.10449298999999999</c:v>
                </c:pt>
                <c:pt idx="7555">
                  <c:v>-0.10143227</c:v>
                </c:pt>
                <c:pt idx="7556">
                  <c:v>-9.7665503000000001E-2</c:v>
                </c:pt>
                <c:pt idx="7557">
                  <c:v>-9.3518078000000004E-2</c:v>
                </c:pt>
                <c:pt idx="7558">
                  <c:v>-8.8820539000000004E-2</c:v>
                </c:pt>
                <c:pt idx="7559">
                  <c:v>-8.3605797999999995E-2</c:v>
                </c:pt>
                <c:pt idx="7560">
                  <c:v>-7.7983276000000004E-2</c:v>
                </c:pt>
                <c:pt idx="7561">
                  <c:v>-7.1655574999999999E-2</c:v>
                </c:pt>
                <c:pt idx="7562">
                  <c:v>-6.5552954999999996E-2</c:v>
                </c:pt>
                <c:pt idx="7563">
                  <c:v>-5.9294413999999997E-2</c:v>
                </c:pt>
                <c:pt idx="7564">
                  <c:v>-5.3164042000000002E-2</c:v>
                </c:pt>
                <c:pt idx="7565">
                  <c:v>-4.690925E-2</c:v>
                </c:pt>
                <c:pt idx="7566">
                  <c:v>-4.0810815E-2</c:v>
                </c:pt>
                <c:pt idx="7567">
                  <c:v>-3.4129049000000002E-2</c:v>
                </c:pt>
                <c:pt idx="7568">
                  <c:v>-2.6817476E-2</c:v>
                </c:pt>
                <c:pt idx="7569">
                  <c:v>-1.9748998E-2</c:v>
                </c:pt>
                <c:pt idx="7570">
                  <c:v>-1.2033322000000001E-2</c:v>
                </c:pt>
                <c:pt idx="7571">
                  <c:v>-3.7704181999999998E-3</c:v>
                </c:pt>
                <c:pt idx="7572">
                  <c:v>4.3939892000000001E-3</c:v>
                </c:pt>
                <c:pt idx="7573">
                  <c:v>1.259745E-2</c:v>
                </c:pt>
                <c:pt idx="7574">
                  <c:v>2.0796737999999999E-2</c:v>
                </c:pt>
                <c:pt idx="7575">
                  <c:v>2.8965121999999999E-2</c:v>
                </c:pt>
                <c:pt idx="7576">
                  <c:v>3.7229768000000003E-2</c:v>
                </c:pt>
                <c:pt idx="7577">
                  <c:v>4.4940761000000003E-2</c:v>
                </c:pt>
                <c:pt idx="7578">
                  <c:v>5.2032822999999999E-2</c:v>
                </c:pt>
                <c:pt idx="7579">
                  <c:v>5.9287454000000003E-2</c:v>
                </c:pt>
                <c:pt idx="7580">
                  <c:v>6.6442322999999998E-2</c:v>
                </c:pt>
                <c:pt idx="7581">
                  <c:v>7.3667492000000001E-2</c:v>
                </c:pt>
                <c:pt idx="7582">
                  <c:v>8.0843873999999996E-2</c:v>
                </c:pt>
                <c:pt idx="7583">
                  <c:v>8.8050983999999999E-2</c:v>
                </c:pt>
                <c:pt idx="7584">
                  <c:v>9.5248966000000004E-2</c:v>
                </c:pt>
                <c:pt idx="7585">
                  <c:v>0.10242642</c:v>
                </c:pt>
                <c:pt idx="7586">
                  <c:v>0.10968759</c:v>
                </c:pt>
                <c:pt idx="7587">
                  <c:v>0.11640803</c:v>
                </c:pt>
                <c:pt idx="7588">
                  <c:v>0.12249781999999999</c:v>
                </c:pt>
                <c:pt idx="7589">
                  <c:v>0.12875861999999999</c:v>
                </c:pt>
                <c:pt idx="7590">
                  <c:v>0.13491838</c:v>
                </c:pt>
                <c:pt idx="7591">
                  <c:v>0.14113345999999999</c:v>
                </c:pt>
                <c:pt idx="7592">
                  <c:v>0.14736157999999999</c:v>
                </c:pt>
                <c:pt idx="7593">
                  <c:v>0.15312042000000001</c:v>
                </c:pt>
                <c:pt idx="7594">
                  <c:v>0.15817146000000001</c:v>
                </c:pt>
                <c:pt idx="7595">
                  <c:v>0.16348240999999999</c:v>
                </c:pt>
                <c:pt idx="7596">
                  <c:v>0.16858176999999999</c:v>
                </c:pt>
                <c:pt idx="7597">
                  <c:v>0.17388980000000001</c:v>
                </c:pt>
                <c:pt idx="7598">
                  <c:v>0.17894942999999999</c:v>
                </c:pt>
                <c:pt idx="7599">
                  <c:v>0.18469859</c:v>
                </c:pt>
                <c:pt idx="7600">
                  <c:v>0.19094591999999999</c:v>
                </c:pt>
                <c:pt idx="7601">
                  <c:v>0.19714074000000001</c:v>
                </c:pt>
                <c:pt idx="7602">
                  <c:v>0.20333760000000001</c:v>
                </c:pt>
                <c:pt idx="7603">
                  <c:v>0.20955204999999999</c:v>
                </c:pt>
                <c:pt idx="7604">
                  <c:v>0.21574065000000001</c:v>
                </c:pt>
                <c:pt idx="7605">
                  <c:v>0.22196015999999999</c:v>
                </c:pt>
                <c:pt idx="7606">
                  <c:v>0.22814740999999999</c:v>
                </c:pt>
                <c:pt idx="7607">
                  <c:v>0.23436793</c:v>
                </c:pt>
                <c:pt idx="7608">
                  <c:v>0.24055675000000001</c:v>
                </c:pt>
                <c:pt idx="7609">
                  <c:v>0.24677568</c:v>
                </c:pt>
                <c:pt idx="7610">
                  <c:v>0.252969</c:v>
                </c:pt>
                <c:pt idx="7611">
                  <c:v>0.25918218999999998</c:v>
                </c:pt>
                <c:pt idx="7612">
                  <c:v>0.26538710999999998</c:v>
                </c:pt>
                <c:pt idx="7613">
                  <c:v>0.27157975000000001</c:v>
                </c:pt>
                <c:pt idx="7614">
                  <c:v>0.27783877000000001</c:v>
                </c:pt>
                <c:pt idx="7615">
                  <c:v>0.28358445999999998</c:v>
                </c:pt>
                <c:pt idx="7616">
                  <c:v>0.28865990000000002</c:v>
                </c:pt>
                <c:pt idx="7617">
                  <c:v>0.29396251000000001</c:v>
                </c:pt>
                <c:pt idx="7618">
                  <c:v>0.29908265000000001</c:v>
                </c:pt>
                <c:pt idx="7619">
                  <c:v>0.30438514</c:v>
                </c:pt>
                <c:pt idx="7620">
                  <c:v>0.30946340999999999</c:v>
                </c:pt>
                <c:pt idx="7621">
                  <c:v>0.31520864999999998</c:v>
                </c:pt>
                <c:pt idx="7622">
                  <c:v>0.32147350000000002</c:v>
                </c:pt>
                <c:pt idx="7623">
                  <c:v>0.32766511999999998</c:v>
                </c:pt>
                <c:pt idx="7624">
                  <c:v>0.33387923000000003</c:v>
                </c:pt>
                <c:pt idx="7625">
                  <c:v>0.34009026999999997</c:v>
                </c:pt>
                <c:pt idx="7626">
                  <c:v>0.34629693</c:v>
                </c:pt>
                <c:pt idx="7627">
                  <c:v>0.35251148999999998</c:v>
                </c:pt>
                <c:pt idx="7628">
                  <c:v>0.35871935999999999</c:v>
                </c:pt>
                <c:pt idx="7629">
                  <c:v>0.36493089000000001</c:v>
                </c:pt>
                <c:pt idx="7630">
                  <c:v>0.37114687000000002</c:v>
                </c:pt>
                <c:pt idx="7631">
                  <c:v>0.37734561</c:v>
                </c:pt>
                <c:pt idx="7632">
                  <c:v>0.38358771000000003</c:v>
                </c:pt>
                <c:pt idx="7633">
                  <c:v>0.38972655</c:v>
                </c:pt>
                <c:pt idx="7634">
                  <c:v>0.39642893000000001</c:v>
                </c:pt>
                <c:pt idx="7635">
                  <c:v>0.40372980000000003</c:v>
                </c:pt>
                <c:pt idx="7636">
                  <c:v>0.41093252000000002</c:v>
                </c:pt>
                <c:pt idx="7637">
                  <c:v>0.41773854999999999</c:v>
                </c:pt>
                <c:pt idx="7638">
                  <c:v>0.42376438</c:v>
                </c:pt>
                <c:pt idx="7639">
                  <c:v>0.43016025000000002</c:v>
                </c:pt>
                <c:pt idx="7640">
                  <c:v>0.43580543999999999</c:v>
                </c:pt>
                <c:pt idx="7641">
                  <c:v>0.44098165</c:v>
                </c:pt>
                <c:pt idx="7642">
                  <c:v>0.44622876</c:v>
                </c:pt>
                <c:pt idx="7643">
                  <c:v>0.45105075</c:v>
                </c:pt>
                <c:pt idx="7644">
                  <c:v>0.45466178000000002</c:v>
                </c:pt>
                <c:pt idx="7645">
                  <c:v>0.45784196999999999</c:v>
                </c:pt>
                <c:pt idx="7646">
                  <c:v>0.46110582999999999</c:v>
                </c:pt>
                <c:pt idx="7647">
                  <c:v>0.46387731999999998</c:v>
                </c:pt>
                <c:pt idx="7648">
                  <c:v>0.46594117000000002</c:v>
                </c:pt>
                <c:pt idx="7649">
                  <c:v>0.46828219999999998</c:v>
                </c:pt>
                <c:pt idx="7650">
                  <c:v>0.47037445999999999</c:v>
                </c:pt>
                <c:pt idx="7651">
                  <c:v>0.47275310999999998</c:v>
                </c:pt>
                <c:pt idx="7652">
                  <c:v>0.47440376000000001</c:v>
                </c:pt>
                <c:pt idx="7653">
                  <c:v>0.47559966999999997</c:v>
                </c:pt>
                <c:pt idx="7654">
                  <c:v>0.47680110999999997</c:v>
                </c:pt>
                <c:pt idx="7655">
                  <c:v>0.47805451999999998</c:v>
                </c:pt>
                <c:pt idx="7656">
                  <c:v>0.47923080000000001</c:v>
                </c:pt>
                <c:pt idx="7657">
                  <c:v>0.48050193000000002</c:v>
                </c:pt>
                <c:pt idx="7658">
                  <c:v>0.48166420999999998</c:v>
                </c:pt>
                <c:pt idx="7659">
                  <c:v>0.48295133000000001</c:v>
                </c:pt>
                <c:pt idx="7660">
                  <c:v>0.48409487000000001</c:v>
                </c:pt>
                <c:pt idx="7661">
                  <c:v>0.48541254</c:v>
                </c:pt>
                <c:pt idx="7662">
                  <c:v>0.48649337999999998</c:v>
                </c:pt>
                <c:pt idx="7663">
                  <c:v>0.48827129000000002</c:v>
                </c:pt>
                <c:pt idx="7664">
                  <c:v>0.49052113000000003</c:v>
                </c:pt>
                <c:pt idx="7665">
                  <c:v>0.49276638</c:v>
                </c:pt>
                <c:pt idx="7666">
                  <c:v>0.49493457000000002</c:v>
                </c:pt>
                <c:pt idx="7667">
                  <c:v>0.4972628</c:v>
                </c:pt>
                <c:pt idx="7668">
                  <c:v>0.49896469999999998</c:v>
                </c:pt>
                <c:pt idx="7669">
                  <c:v>0.50012548000000001</c:v>
                </c:pt>
                <c:pt idx="7670">
                  <c:v>0.50136800999999998</c:v>
                </c:pt>
                <c:pt idx="7671">
                  <c:v>0.50259315000000004</c:v>
                </c:pt>
                <c:pt idx="7672">
                  <c:v>0.50380601999999997</c:v>
                </c:pt>
                <c:pt idx="7673">
                  <c:v>0.50505127000000005</c:v>
                </c:pt>
                <c:pt idx="7674">
                  <c:v>0.50624992000000002</c:v>
                </c:pt>
                <c:pt idx="7675">
                  <c:v>0.50750850000000003</c:v>
                </c:pt>
                <c:pt idx="7676">
                  <c:v>0.50869580000000003</c:v>
                </c:pt>
                <c:pt idx="7677">
                  <c:v>0.50996722000000005</c:v>
                </c:pt>
                <c:pt idx="7678">
                  <c:v>0.51114161000000002</c:v>
                </c:pt>
                <c:pt idx="7679">
                  <c:v>0.51242991999999998</c:v>
                </c:pt>
                <c:pt idx="7680">
                  <c:v>0.51358320000000002</c:v>
                </c:pt>
                <c:pt idx="7681">
                  <c:v>0.51490579999999997</c:v>
                </c:pt>
                <c:pt idx="7682">
                  <c:v>0.51599065</c:v>
                </c:pt>
                <c:pt idx="7683">
                  <c:v>0.51778274000000002</c:v>
                </c:pt>
                <c:pt idx="7684">
                  <c:v>0.52001892999999999</c:v>
                </c:pt>
                <c:pt idx="7685">
                  <c:v>0.52232445000000005</c:v>
                </c:pt>
                <c:pt idx="7686">
                  <c:v>0.52404795000000004</c:v>
                </c:pt>
                <c:pt idx="7687">
                  <c:v>0.52520482000000002</c:v>
                </c:pt>
                <c:pt idx="7688">
                  <c:v>0.52645739000000003</c:v>
                </c:pt>
                <c:pt idx="7689">
                  <c:v>0.52768800999999999</c:v>
                </c:pt>
                <c:pt idx="7690">
                  <c:v>0.52890132999999995</c:v>
                </c:pt>
                <c:pt idx="7691">
                  <c:v>0.53016363</c:v>
                </c:pt>
                <c:pt idx="7692">
                  <c:v>0.53134634000000003</c:v>
                </c:pt>
                <c:pt idx="7693">
                  <c:v>0.53264940999999999</c:v>
                </c:pt>
                <c:pt idx="7694">
                  <c:v>0.53375923999999997</c:v>
                </c:pt>
                <c:pt idx="7695">
                  <c:v>0.53553406999999997</c:v>
                </c:pt>
                <c:pt idx="7696">
                  <c:v>0.53779739000000004</c:v>
                </c:pt>
                <c:pt idx="7697">
                  <c:v>0.54006489999999996</c:v>
                </c:pt>
                <c:pt idx="7698">
                  <c:v>0.54218889999999997</c:v>
                </c:pt>
                <c:pt idx="7699">
                  <c:v>0.54499143999999999</c:v>
                </c:pt>
                <c:pt idx="7700">
                  <c:v>0.54782794000000001</c:v>
                </c:pt>
                <c:pt idx="7701">
                  <c:v>0.54991400000000001</c:v>
                </c:pt>
                <c:pt idx="7702">
                  <c:v>0.55223571000000005</c:v>
                </c:pt>
                <c:pt idx="7703">
                  <c:v>0.55440789999999995</c:v>
                </c:pt>
                <c:pt idx="7704">
                  <c:v>0.55668960999999995</c:v>
                </c:pt>
                <c:pt idx="7705">
                  <c:v>0.55888614999999997</c:v>
                </c:pt>
                <c:pt idx="7706">
                  <c:v>0.56115369000000004</c:v>
                </c:pt>
                <c:pt idx="7707">
                  <c:v>0.56335895000000002</c:v>
                </c:pt>
                <c:pt idx="7708">
                  <c:v>0.56562590000000001</c:v>
                </c:pt>
                <c:pt idx="7709">
                  <c:v>0.56782122000000002</c:v>
                </c:pt>
                <c:pt idx="7710">
                  <c:v>0.57013230999999998</c:v>
                </c:pt>
                <c:pt idx="7711">
                  <c:v>0.57189031000000001</c:v>
                </c:pt>
                <c:pt idx="7712">
                  <c:v>0.57300744999999997</c:v>
                </c:pt>
                <c:pt idx="7713">
                  <c:v>0.57433453999999995</c:v>
                </c:pt>
                <c:pt idx="7714">
                  <c:v>0.57547833000000004</c:v>
                </c:pt>
                <c:pt idx="7715">
                  <c:v>0.57684546999999997</c:v>
                </c:pt>
                <c:pt idx="7716">
                  <c:v>0.57754481000000002</c:v>
                </c:pt>
                <c:pt idx="7717">
                  <c:v>0.57773163000000005</c:v>
                </c:pt>
                <c:pt idx="7718">
                  <c:v>0.57798042999999999</c:v>
                </c:pt>
                <c:pt idx="7719">
                  <c:v>0.57822150999999999</c:v>
                </c:pt>
                <c:pt idx="7720">
                  <c:v>0.57846810000000004</c:v>
                </c:pt>
                <c:pt idx="7721">
                  <c:v>0.57834609999999997</c:v>
                </c:pt>
                <c:pt idx="7722">
                  <c:v>0.57692376000000001</c:v>
                </c:pt>
                <c:pt idx="7723">
                  <c:v>0.57524377000000004</c:v>
                </c:pt>
                <c:pt idx="7724">
                  <c:v>0.57295788000000003</c:v>
                </c:pt>
                <c:pt idx="7725">
                  <c:v>0.57015532999999996</c:v>
                </c:pt>
                <c:pt idx="7726">
                  <c:v>0.56737261000000005</c:v>
                </c:pt>
                <c:pt idx="7727">
                  <c:v>0.56470372999999996</c:v>
                </c:pt>
                <c:pt idx="7728">
                  <c:v>0.56141976000000005</c:v>
                </c:pt>
                <c:pt idx="7729">
                  <c:v>0.55763885999999996</c:v>
                </c:pt>
                <c:pt idx="7730">
                  <c:v>0.55346903999999997</c:v>
                </c:pt>
                <c:pt idx="7731">
                  <c:v>0.54818637999999997</c:v>
                </c:pt>
                <c:pt idx="7732">
                  <c:v>0.54189507999999997</c:v>
                </c:pt>
                <c:pt idx="7733">
                  <c:v>0.53507316000000005</c:v>
                </c:pt>
                <c:pt idx="7734">
                  <c:v>0.52832274999999995</c:v>
                </c:pt>
                <c:pt idx="7735">
                  <c:v>0.52162165999999999</c:v>
                </c:pt>
                <c:pt idx="7736">
                  <c:v>0.51437641999999995</c:v>
                </c:pt>
                <c:pt idx="7737">
                  <c:v>0.50656133999999997</c:v>
                </c:pt>
                <c:pt idx="7738">
                  <c:v>0.49841522999999999</c:v>
                </c:pt>
                <c:pt idx="7739">
                  <c:v>0.48946319999999999</c:v>
                </c:pt>
                <c:pt idx="7740">
                  <c:v>0.48089231999999998</c:v>
                </c:pt>
                <c:pt idx="7741">
                  <c:v>0.47156385000000001</c:v>
                </c:pt>
                <c:pt idx="7742">
                  <c:v>0.46177923999999998</c:v>
                </c:pt>
                <c:pt idx="7743">
                  <c:v>0.45201991000000002</c:v>
                </c:pt>
                <c:pt idx="7744">
                  <c:v>0.44228198000000002</c:v>
                </c:pt>
                <c:pt idx="7745">
                  <c:v>0.43249805000000002</c:v>
                </c:pt>
                <c:pt idx="7746">
                  <c:v>0.42280548000000001</c:v>
                </c:pt>
                <c:pt idx="7747">
                  <c:v>0.41259612000000001</c:v>
                </c:pt>
                <c:pt idx="7748">
                  <c:v>0.40166489</c:v>
                </c:pt>
                <c:pt idx="7749">
                  <c:v>0.39146118000000002</c:v>
                </c:pt>
                <c:pt idx="7750">
                  <c:v>0.38175914</c:v>
                </c:pt>
                <c:pt idx="7751">
                  <c:v>0.37199265999999998</c:v>
                </c:pt>
                <c:pt idx="7752">
                  <c:v>0.36223465999999999</c:v>
                </c:pt>
                <c:pt idx="7753">
                  <c:v>0.35250649000000001</c:v>
                </c:pt>
                <c:pt idx="7754">
                  <c:v>0.34268829000000001</c:v>
                </c:pt>
                <c:pt idx="7755">
                  <c:v>0.33340913999999999</c:v>
                </c:pt>
                <c:pt idx="7756">
                  <c:v>0.32478405999999999</c:v>
                </c:pt>
                <c:pt idx="7757">
                  <c:v>0.31591166999999998</c:v>
                </c:pt>
                <c:pt idx="7758">
                  <c:v>0.30766703000000001</c:v>
                </c:pt>
                <c:pt idx="7759">
                  <c:v>0.30002208000000002</c:v>
                </c:pt>
                <c:pt idx="7760">
                  <c:v>0.29216087000000002</c:v>
                </c:pt>
                <c:pt idx="7761">
                  <c:v>0.28491516</c:v>
                </c:pt>
                <c:pt idx="7762">
                  <c:v>0.27826433</c:v>
                </c:pt>
                <c:pt idx="7763">
                  <c:v>0.27141895999999999</c:v>
                </c:pt>
                <c:pt idx="7764">
                  <c:v>0.26514914000000001</c:v>
                </c:pt>
                <c:pt idx="7765">
                  <c:v>0.25953535999999999</c:v>
                </c:pt>
                <c:pt idx="7766">
                  <c:v>0.25363906000000003</c:v>
                </c:pt>
                <c:pt idx="7767">
                  <c:v>0.24844384</c:v>
                </c:pt>
                <c:pt idx="7768">
                  <c:v>0.24371801000000001</c:v>
                </c:pt>
                <c:pt idx="7769">
                  <c:v>0.23902756</c:v>
                </c:pt>
                <c:pt idx="7770">
                  <c:v>0.23379015</c:v>
                </c:pt>
                <c:pt idx="7771">
                  <c:v>0.22796</c:v>
                </c:pt>
                <c:pt idx="7772">
                  <c:v>0.22221163999999999</c:v>
                </c:pt>
                <c:pt idx="7773">
                  <c:v>0.21688546</c:v>
                </c:pt>
                <c:pt idx="7774">
                  <c:v>0.21230621</c:v>
                </c:pt>
                <c:pt idx="7775">
                  <c:v>0.20741554000000001</c:v>
                </c:pt>
                <c:pt idx="7776">
                  <c:v>0.20284489</c:v>
                </c:pt>
                <c:pt idx="7777">
                  <c:v>0.19748367</c:v>
                </c:pt>
                <c:pt idx="7778">
                  <c:v>0.19216</c:v>
                </c:pt>
                <c:pt idx="7779">
                  <c:v>0.18754903000000001</c:v>
                </c:pt>
                <c:pt idx="7780">
                  <c:v>0.18271027000000001</c:v>
                </c:pt>
                <c:pt idx="7781">
                  <c:v>0.17805085000000001</c:v>
                </c:pt>
                <c:pt idx="7782">
                  <c:v>0.17318786</c:v>
                </c:pt>
                <c:pt idx="7783">
                  <c:v>0.16895974999999999</c:v>
                </c:pt>
                <c:pt idx="7784">
                  <c:v>0.16529814000000001</c:v>
                </c:pt>
                <c:pt idx="7785">
                  <c:v>0.16147445999999999</c:v>
                </c:pt>
                <c:pt idx="7786">
                  <c:v>0.15819025</c:v>
                </c:pt>
                <c:pt idx="7787">
                  <c:v>0.15560288999999999</c:v>
                </c:pt>
                <c:pt idx="7788">
                  <c:v>0.15268412000000001</c:v>
                </c:pt>
                <c:pt idx="7789">
                  <c:v>0.15053106999999999</c:v>
                </c:pt>
                <c:pt idx="7790">
                  <c:v>0.14874084000000001</c:v>
                </c:pt>
                <c:pt idx="7791">
                  <c:v>0.14750534000000001</c:v>
                </c:pt>
                <c:pt idx="7792">
                  <c:v>0.14678687000000001</c:v>
                </c:pt>
                <c:pt idx="7793">
                  <c:v>0.14647497000000001</c:v>
                </c:pt>
                <c:pt idx="7794">
                  <c:v>0.14686842999999999</c:v>
                </c:pt>
                <c:pt idx="7795">
                  <c:v>0.14703888000000001</c:v>
                </c:pt>
                <c:pt idx="7796">
                  <c:v>0.14735835999999999</c:v>
                </c:pt>
                <c:pt idx="7797">
                  <c:v>0.14756473000000001</c:v>
                </c:pt>
                <c:pt idx="7798">
                  <c:v>0.14786284999999999</c:v>
                </c:pt>
                <c:pt idx="7799">
                  <c:v>0.14808453999999999</c:v>
                </c:pt>
                <c:pt idx="7800">
                  <c:v>0.1483719</c:v>
                </c:pt>
                <c:pt idx="7801">
                  <c:v>0.14860261</c:v>
                </c:pt>
                <c:pt idx="7802">
                  <c:v>0.14888327000000001</c:v>
                </c:pt>
                <c:pt idx="7803">
                  <c:v>0.14912021</c:v>
                </c:pt>
                <c:pt idx="7804">
                  <c:v>0.14939616</c:v>
                </c:pt>
                <c:pt idx="7805">
                  <c:v>0.14963786000000001</c:v>
                </c:pt>
                <c:pt idx="7806">
                  <c:v>0.14991019999999999</c:v>
                </c:pt>
                <c:pt idx="7807">
                  <c:v>0.15015577999999999</c:v>
                </c:pt>
                <c:pt idx="7808">
                  <c:v>0.15042520000000001</c:v>
                </c:pt>
                <c:pt idx="7809">
                  <c:v>0.15067411</c:v>
                </c:pt>
                <c:pt idx="7810">
                  <c:v>0.15094103</c:v>
                </c:pt>
                <c:pt idx="7811">
                  <c:v>0.15119292000000001</c:v>
                </c:pt>
                <c:pt idx="7812">
                  <c:v>0.15145760999999999</c:v>
                </c:pt>
                <c:pt idx="7813">
                  <c:v>0.15171225999999999</c:v>
                </c:pt>
                <c:pt idx="7814">
                  <c:v>0.15197488000000001</c:v>
                </c:pt>
                <c:pt idx="7815">
                  <c:v>0.15223217</c:v>
                </c:pt>
                <c:pt idx="7816">
                  <c:v>0.15249278999999999</c:v>
                </c:pt>
                <c:pt idx="7817">
                  <c:v>0.15275266000000001</c:v>
                </c:pt>
                <c:pt idx="7818">
                  <c:v>0.15301128999999999</c:v>
                </c:pt>
                <c:pt idx="7819">
                  <c:v>0.15327374999999999</c:v>
                </c:pt>
                <c:pt idx="7820">
                  <c:v>0.15353033999999999</c:v>
                </c:pt>
                <c:pt idx="7821">
                  <c:v>0.15379546999999999</c:v>
                </c:pt>
                <c:pt idx="7822">
                  <c:v>0.15404988999999999</c:v>
                </c:pt>
                <c:pt idx="7823">
                  <c:v>0.15431785000000001</c:v>
                </c:pt>
                <c:pt idx="7824">
                  <c:v>0.15456987</c:v>
                </c:pt>
                <c:pt idx="7825">
                  <c:v>0.15484092999999999</c:v>
                </c:pt>
                <c:pt idx="7826">
                  <c:v>0.15509021000000001</c:v>
                </c:pt>
                <c:pt idx="7827">
                  <c:v>0.1553648</c:v>
                </c:pt>
                <c:pt idx="7828">
                  <c:v>0.15561075999999999</c:v>
                </c:pt>
                <c:pt idx="7829">
                  <c:v>0.15588959999999999</c:v>
                </c:pt>
                <c:pt idx="7830">
                  <c:v>0.15613129000000001</c:v>
                </c:pt>
                <c:pt idx="7831">
                  <c:v>0.15641566000000001</c:v>
                </c:pt>
                <c:pt idx="7832">
                  <c:v>0.15665124999999999</c:v>
                </c:pt>
                <c:pt idx="7833">
                  <c:v>0.15694385</c:v>
                </c:pt>
                <c:pt idx="7834">
                  <c:v>0.15716904000000001</c:v>
                </c:pt>
                <c:pt idx="7835">
                  <c:v>0.15747743</c:v>
                </c:pt>
                <c:pt idx="7836">
                  <c:v>0.15767656999999999</c:v>
                </c:pt>
                <c:pt idx="7837">
                  <c:v>0.15804452999999999</c:v>
                </c:pt>
                <c:pt idx="7838">
                  <c:v>0.15778930999999999</c:v>
                </c:pt>
                <c:pt idx="7839">
                  <c:v>0.15698201000000001</c:v>
                </c:pt>
                <c:pt idx="7840">
                  <c:v>0.15627173999999999</c:v>
                </c:pt>
                <c:pt idx="7841">
                  <c:v>0.15552540000000001</c:v>
                </c:pt>
                <c:pt idx="7842">
                  <c:v>0.15478684000000001</c:v>
                </c:pt>
                <c:pt idx="7843">
                  <c:v>0.15405948</c:v>
                </c:pt>
                <c:pt idx="7844">
                  <c:v>0.15330595</c:v>
                </c:pt>
                <c:pt idx="7845">
                  <c:v>0.15259317</c:v>
                </c:pt>
                <c:pt idx="7846">
                  <c:v>0.15182423</c:v>
                </c:pt>
                <c:pt idx="7847">
                  <c:v>0.15113134</c:v>
                </c:pt>
                <c:pt idx="7848">
                  <c:v>0.15033267</c:v>
                </c:pt>
                <c:pt idx="7849">
                  <c:v>0.14970267000000001</c:v>
                </c:pt>
                <c:pt idx="7850">
                  <c:v>0.14844634000000001</c:v>
                </c:pt>
                <c:pt idx="7851">
                  <c:v>0.14664437</c:v>
                </c:pt>
                <c:pt idx="7852">
                  <c:v>0.14492940000000001</c:v>
                </c:pt>
                <c:pt idx="7853">
                  <c:v>0.14319233000000001</c:v>
                </c:pt>
                <c:pt idx="7854">
                  <c:v>0.14144434</c:v>
                </c:pt>
                <c:pt idx="7855">
                  <c:v>0.13973209</c:v>
                </c:pt>
                <c:pt idx="7856">
                  <c:v>0.13796116999999999</c:v>
                </c:pt>
                <c:pt idx="7857">
                  <c:v>0.13627534999999999</c:v>
                </c:pt>
                <c:pt idx="7858">
                  <c:v>0.13446796</c:v>
                </c:pt>
                <c:pt idx="7859">
                  <c:v>0.13285277000000001</c:v>
                </c:pt>
                <c:pt idx="7860">
                  <c:v>0.13057763</c:v>
                </c:pt>
                <c:pt idx="7861">
                  <c:v>0.12780511999999999</c:v>
                </c:pt>
                <c:pt idx="7862">
                  <c:v>0.12504605999999999</c:v>
                </c:pt>
                <c:pt idx="7863">
                  <c:v>0.12239663000000001</c:v>
                </c:pt>
                <c:pt idx="7864">
                  <c:v>0.11915104999999999</c:v>
                </c:pt>
                <c:pt idx="7865">
                  <c:v>0.11534990000000001</c:v>
                </c:pt>
                <c:pt idx="7866">
                  <c:v>0.11162677</c:v>
                </c:pt>
                <c:pt idx="7867">
                  <c:v>0.10791278</c:v>
                </c:pt>
                <c:pt idx="7868">
                  <c:v>0.10412311</c:v>
                </c:pt>
                <c:pt idx="7869">
                  <c:v>0.10050336999999999</c:v>
                </c:pt>
                <c:pt idx="7870">
                  <c:v>9.6217225000000003E-2</c:v>
                </c:pt>
                <c:pt idx="7871">
                  <c:v>9.1497995999999998E-2</c:v>
                </c:pt>
                <c:pt idx="7872">
                  <c:v>8.6278274000000002E-2</c:v>
                </c:pt>
                <c:pt idx="7873">
                  <c:v>8.0497472E-2</c:v>
                </c:pt>
                <c:pt idx="7874">
                  <c:v>7.4351361000000005E-2</c:v>
                </c:pt>
                <c:pt idx="7875">
                  <c:v>6.7451715999999995E-2</c:v>
                </c:pt>
                <c:pt idx="7876">
                  <c:v>6.086275E-2</c:v>
                </c:pt>
                <c:pt idx="7877">
                  <c:v>5.3606393000000002E-2</c:v>
                </c:pt>
                <c:pt idx="7878">
                  <c:v>4.5777084000000003E-2</c:v>
                </c:pt>
                <c:pt idx="7879">
                  <c:v>3.8129178E-2</c:v>
                </c:pt>
                <c:pt idx="7880">
                  <c:v>3.0268083000000001E-2</c:v>
                </c:pt>
                <c:pt idx="7881">
                  <c:v>2.3079922999999999E-2</c:v>
                </c:pt>
                <c:pt idx="7882">
                  <c:v>1.6375540000000001E-2</c:v>
                </c:pt>
                <c:pt idx="7883">
                  <c:v>9.6746019999999992E-3</c:v>
                </c:pt>
                <c:pt idx="7884">
                  <c:v>2.8567652999999999E-3</c:v>
                </c:pt>
                <c:pt idx="7885">
                  <c:v>-3.7110762999999999E-3</c:v>
                </c:pt>
                <c:pt idx="7886">
                  <c:v>-1.1096094000000001E-2</c:v>
                </c:pt>
                <c:pt idx="7887">
                  <c:v>-1.829126E-2</c:v>
                </c:pt>
                <c:pt idx="7888">
                  <c:v>-2.5476962999999998E-2</c:v>
                </c:pt>
                <c:pt idx="7889">
                  <c:v>-3.2868448000000001E-2</c:v>
                </c:pt>
                <c:pt idx="7890">
                  <c:v>-3.9436260000000001E-2</c:v>
                </c:pt>
                <c:pt idx="7891">
                  <c:v>-4.6239474000000003E-2</c:v>
                </c:pt>
                <c:pt idx="7892">
                  <c:v>-5.2991763999999997E-2</c:v>
                </c:pt>
                <c:pt idx="7893">
                  <c:v>-5.9252021000000002E-2</c:v>
                </c:pt>
                <c:pt idx="7894">
                  <c:v>-6.4936632999999994E-2</c:v>
                </c:pt>
                <c:pt idx="7895">
                  <c:v>-7.0235339999999993E-2</c:v>
                </c:pt>
                <c:pt idx="7896">
                  <c:v>-7.4888554999999996E-2</c:v>
                </c:pt>
                <c:pt idx="7897">
                  <c:v>-7.9217924999999995E-2</c:v>
                </c:pt>
                <c:pt idx="7898">
                  <c:v>-8.2836633000000007E-2</c:v>
                </c:pt>
                <c:pt idx="7899">
                  <c:v>-8.6211193000000005E-2</c:v>
                </c:pt>
                <c:pt idx="7900">
                  <c:v>-8.8750668000000005E-2</c:v>
                </c:pt>
                <c:pt idx="7901">
                  <c:v>-9.1601489999999994E-2</c:v>
                </c:pt>
                <c:pt idx="7902">
                  <c:v>-9.4291628000000002E-2</c:v>
                </c:pt>
                <c:pt idx="7903">
                  <c:v>-9.6627615E-2</c:v>
                </c:pt>
                <c:pt idx="7904">
                  <c:v>-9.8218043000000005E-2</c:v>
                </c:pt>
                <c:pt idx="7905">
                  <c:v>-9.9639665000000002E-2</c:v>
                </c:pt>
                <c:pt idx="7906">
                  <c:v>-0.10010555</c:v>
                </c:pt>
                <c:pt idx="7907">
                  <c:v>-0.10108702999999999</c:v>
                </c:pt>
                <c:pt idx="7908">
                  <c:v>-0.10119586</c:v>
                </c:pt>
                <c:pt idx="7909">
                  <c:v>-0.10093096999999999</c:v>
                </c:pt>
                <c:pt idx="7910">
                  <c:v>-0.10067772</c:v>
                </c:pt>
                <c:pt idx="7911">
                  <c:v>-9.9983421000000003E-2</c:v>
                </c:pt>
                <c:pt idx="7912">
                  <c:v>-9.8587491999999999E-2</c:v>
                </c:pt>
                <c:pt idx="7913">
                  <c:v>-9.7008228000000002E-2</c:v>
                </c:pt>
                <c:pt idx="7914">
                  <c:v>-9.4462802999999998E-2</c:v>
                </c:pt>
                <c:pt idx="7915">
                  <c:v>-9.2469678E-2</c:v>
                </c:pt>
                <c:pt idx="7916">
                  <c:v>-8.9531956999999995E-2</c:v>
                </c:pt>
                <c:pt idx="7917">
                  <c:v>-8.6360409999999999E-2</c:v>
                </c:pt>
                <c:pt idx="7918">
                  <c:v>-8.2596335000000007E-2</c:v>
                </c:pt>
                <c:pt idx="7919">
                  <c:v>-7.7833208000000001E-2</c:v>
                </c:pt>
                <c:pt idx="7920">
                  <c:v>-7.2448385000000004E-2</c:v>
                </c:pt>
                <c:pt idx="7921">
                  <c:v>-6.6915634000000002E-2</c:v>
                </c:pt>
                <c:pt idx="7922">
                  <c:v>-5.9904553999999999E-2</c:v>
                </c:pt>
                <c:pt idx="7923">
                  <c:v>-5.2792449999999998E-2</c:v>
                </c:pt>
                <c:pt idx="7924">
                  <c:v>-4.4932887999999997E-2</c:v>
                </c:pt>
                <c:pt idx="7925">
                  <c:v>-3.6682974E-2</c:v>
                </c:pt>
                <c:pt idx="7926">
                  <c:v>-2.8342538E-2</c:v>
                </c:pt>
                <c:pt idx="7927">
                  <c:v>-2.0204452000000001E-2</c:v>
                </c:pt>
                <c:pt idx="7928">
                  <c:v>-1.1395465E-2</c:v>
                </c:pt>
                <c:pt idx="7929">
                  <c:v>-2.0755536000000002E-3</c:v>
                </c:pt>
                <c:pt idx="7930">
                  <c:v>7.1469011000000002E-3</c:v>
                </c:pt>
                <c:pt idx="7931">
                  <c:v>1.6840735999999999E-2</c:v>
                </c:pt>
                <c:pt idx="7932">
                  <c:v>2.7296312E-2</c:v>
                </c:pt>
                <c:pt idx="7933">
                  <c:v>3.7365239000000001E-2</c:v>
                </c:pt>
                <c:pt idx="7934">
                  <c:v>4.8231282E-2</c:v>
                </c:pt>
                <c:pt idx="7935">
                  <c:v>5.9488691000000003E-2</c:v>
                </c:pt>
                <c:pt idx="7936">
                  <c:v>7.0807403000000005E-2</c:v>
                </c:pt>
                <c:pt idx="7937">
                  <c:v>8.2000073000000007E-2</c:v>
                </c:pt>
                <c:pt idx="7938">
                  <c:v>9.3358236999999997E-2</c:v>
                </c:pt>
                <c:pt idx="7939">
                  <c:v>0.10450845</c:v>
                </c:pt>
                <c:pt idx="7940">
                  <c:v>0.11594098</c:v>
                </c:pt>
                <c:pt idx="7941">
                  <c:v>0.12661633</c:v>
                </c:pt>
                <c:pt idx="7942">
                  <c:v>0.13691663000000001</c:v>
                </c:pt>
                <c:pt idx="7943">
                  <c:v>0.14672835000000001</c:v>
                </c:pt>
                <c:pt idx="7944">
                  <c:v>0.15547797999999999</c:v>
                </c:pt>
                <c:pt idx="7945">
                  <c:v>0.16359870000000001</c:v>
                </c:pt>
                <c:pt idx="7946">
                  <c:v>0.17204170999999999</c:v>
                </c:pt>
                <c:pt idx="7947">
                  <c:v>0.179704</c:v>
                </c:pt>
                <c:pt idx="7948">
                  <c:v>0.18703106</c:v>
                </c:pt>
                <c:pt idx="7949">
                  <c:v>0.19377099</c:v>
                </c:pt>
                <c:pt idx="7950">
                  <c:v>0.20002322</c:v>
                </c:pt>
                <c:pt idx="7951">
                  <c:v>0.20586657</c:v>
                </c:pt>
                <c:pt idx="7952">
                  <c:v>0.21061857</c:v>
                </c:pt>
                <c:pt idx="7953">
                  <c:v>0.21433909000000001</c:v>
                </c:pt>
                <c:pt idx="7954">
                  <c:v>0.21756490000000001</c:v>
                </c:pt>
                <c:pt idx="7955">
                  <c:v>0.22046710999999999</c:v>
                </c:pt>
                <c:pt idx="7956">
                  <c:v>0.22209939000000001</c:v>
                </c:pt>
                <c:pt idx="7957">
                  <c:v>0.22339553000000001</c:v>
                </c:pt>
                <c:pt idx="7958">
                  <c:v>0.22420279000000001</c:v>
                </c:pt>
                <c:pt idx="7959">
                  <c:v>0.22434672</c:v>
                </c:pt>
                <c:pt idx="7960">
                  <c:v>0.22436742000000001</c:v>
                </c:pt>
                <c:pt idx="7961">
                  <c:v>0.22247375999999999</c:v>
                </c:pt>
                <c:pt idx="7962">
                  <c:v>0.21969209000000001</c:v>
                </c:pt>
                <c:pt idx="7963">
                  <c:v>0.21659206</c:v>
                </c:pt>
                <c:pt idx="7964">
                  <c:v>0.21188008</c:v>
                </c:pt>
                <c:pt idx="7965">
                  <c:v>0.20546823</c:v>
                </c:pt>
                <c:pt idx="7966">
                  <c:v>0.19879361000000001</c:v>
                </c:pt>
                <c:pt idx="7967">
                  <c:v>0.19158984000000001</c:v>
                </c:pt>
                <c:pt idx="7968">
                  <c:v>0.18337139999999999</c:v>
                </c:pt>
                <c:pt idx="7969">
                  <c:v>0.17407334999999999</c:v>
                </c:pt>
                <c:pt idx="7970">
                  <c:v>0.16428860000000001</c:v>
                </c:pt>
                <c:pt idx="7971">
                  <c:v>0.15456558000000001</c:v>
                </c:pt>
                <c:pt idx="7972">
                  <c:v>0.14483213</c:v>
                </c:pt>
                <c:pt idx="7973">
                  <c:v>0.13508453000000001</c:v>
                </c:pt>
                <c:pt idx="7974">
                  <c:v>0.12536739</c:v>
                </c:pt>
                <c:pt idx="7975">
                  <c:v>0.11560587</c:v>
                </c:pt>
                <c:pt idx="7976">
                  <c:v>0.10590225</c:v>
                </c:pt>
                <c:pt idx="7977">
                  <c:v>9.6124067999999993E-2</c:v>
                </c:pt>
                <c:pt idx="7978">
                  <c:v>8.6445387999999998E-2</c:v>
                </c:pt>
                <c:pt idx="7979">
                  <c:v>7.6611597000000003E-2</c:v>
                </c:pt>
                <c:pt idx="7980">
                  <c:v>6.7378853000000002E-2</c:v>
                </c:pt>
                <c:pt idx="7981">
                  <c:v>5.8738775E-2</c:v>
                </c:pt>
                <c:pt idx="7982">
                  <c:v>4.9911173000000003E-2</c:v>
                </c:pt>
                <c:pt idx="7983">
                  <c:v>4.1652654999999997E-2</c:v>
                </c:pt>
                <c:pt idx="7984">
                  <c:v>3.4046150999999997E-2</c:v>
                </c:pt>
                <c:pt idx="7985">
                  <c:v>2.619523E-2</c:v>
                </c:pt>
                <c:pt idx="7986">
                  <c:v>1.8606167E-2</c:v>
                </c:pt>
                <c:pt idx="7987">
                  <c:v>1.0307554999999999E-2</c:v>
                </c:pt>
                <c:pt idx="7988">
                  <c:v>1.5547772999999999E-3</c:v>
                </c:pt>
                <c:pt idx="7989">
                  <c:v>-7.2472709999999996E-3</c:v>
                </c:pt>
                <c:pt idx="7990">
                  <c:v>-1.5495467000000001E-2</c:v>
                </c:pt>
                <c:pt idx="7991">
                  <c:v>-2.3139943E-2</c:v>
                </c:pt>
                <c:pt idx="7992">
                  <c:v>-3.0926203999999999E-2</c:v>
                </c:pt>
                <c:pt idx="7993">
                  <c:v>-3.8632974E-2</c:v>
                </c:pt>
                <c:pt idx="7994">
                  <c:v>-4.6393522999999999E-2</c:v>
                </c:pt>
                <c:pt idx="7995">
                  <c:v>-5.4112941999999997E-2</c:v>
                </c:pt>
                <c:pt idx="7996">
                  <c:v>-6.1869552000000001E-2</c:v>
                </c:pt>
                <c:pt idx="7997">
                  <c:v>-6.9585295000000005E-2</c:v>
                </c:pt>
                <c:pt idx="7998">
                  <c:v>-7.7358868999999997E-2</c:v>
                </c:pt>
                <c:pt idx="7999">
                  <c:v>-8.5023413000000006E-2</c:v>
                </c:pt>
                <c:pt idx="8000">
                  <c:v>-9.3245589000000004E-2</c:v>
                </c:pt>
                <c:pt idx="8001">
                  <c:v>-0.10208979999999999</c:v>
                </c:pt>
                <c:pt idx="8002">
                  <c:v>-0.11076767</c:v>
                </c:pt>
                <c:pt idx="8003">
                  <c:v>-0.11954165999999999</c:v>
                </c:pt>
                <c:pt idx="8004">
                  <c:v>-0.12828933000000001</c:v>
                </c:pt>
                <c:pt idx="8005">
                  <c:v>-0.13661087999999999</c:v>
                </c:pt>
                <c:pt idx="8006">
                  <c:v>-0.14417447</c:v>
                </c:pt>
                <c:pt idx="8007">
                  <c:v>-0.15205546</c:v>
                </c:pt>
                <c:pt idx="8008">
                  <c:v>-0.15965956000000001</c:v>
                </c:pt>
                <c:pt idx="8009">
                  <c:v>-0.16754060000000001</c:v>
                </c:pt>
                <c:pt idx="8010">
                  <c:v>-0.17512338</c:v>
                </c:pt>
                <c:pt idx="8011">
                  <c:v>-0.18305193</c:v>
                </c:pt>
                <c:pt idx="8012">
                  <c:v>-0.19053254999999999</c:v>
                </c:pt>
                <c:pt idx="8013">
                  <c:v>-0.19901110999999999</c:v>
                </c:pt>
                <c:pt idx="8014">
                  <c:v>-0.20712923</c:v>
                </c:pt>
                <c:pt idx="8015">
                  <c:v>-0.21540619999999999</c:v>
                </c:pt>
                <c:pt idx="8016">
                  <c:v>-0.22371208000000001</c:v>
                </c:pt>
                <c:pt idx="8017">
                  <c:v>-0.23141305000000001</c:v>
                </c:pt>
                <c:pt idx="8018">
                  <c:v>-0.23869578</c:v>
                </c:pt>
                <c:pt idx="8019">
                  <c:v>-0.24538344000000001</c:v>
                </c:pt>
                <c:pt idx="8020">
                  <c:v>-0.25169719000000002</c:v>
                </c:pt>
                <c:pt idx="8021">
                  <c:v>-0.25733594999999998</c:v>
                </c:pt>
                <c:pt idx="8022">
                  <c:v>-0.26274032000000003</c:v>
                </c:pt>
                <c:pt idx="8023">
                  <c:v>-0.26688022</c:v>
                </c:pt>
                <c:pt idx="8024">
                  <c:v>-0.27019008</c:v>
                </c:pt>
                <c:pt idx="8025">
                  <c:v>-0.27239498000000001</c:v>
                </c:pt>
                <c:pt idx="8026">
                  <c:v>-0.27362175</c:v>
                </c:pt>
                <c:pt idx="8027">
                  <c:v>-0.27430193000000003</c:v>
                </c:pt>
                <c:pt idx="8028">
                  <c:v>-0.27466868999999999</c:v>
                </c:pt>
                <c:pt idx="8029">
                  <c:v>-0.27419623999999998</c:v>
                </c:pt>
                <c:pt idx="8030">
                  <c:v>-0.27414298999999998</c:v>
                </c:pt>
                <c:pt idx="8031">
                  <c:v>-0.27331035999999997</c:v>
                </c:pt>
                <c:pt idx="8032">
                  <c:v>-0.27166943999999998</c:v>
                </c:pt>
                <c:pt idx="8033">
                  <c:v>-0.26874208999999999</c:v>
                </c:pt>
                <c:pt idx="8034">
                  <c:v>-0.26558618000000001</c:v>
                </c:pt>
                <c:pt idx="8035">
                  <c:v>-0.26177009000000001</c:v>
                </c:pt>
                <c:pt idx="8036">
                  <c:v>-0.25754020999999999</c:v>
                </c:pt>
                <c:pt idx="8037">
                  <c:v>-0.25278844</c:v>
                </c:pt>
                <c:pt idx="8038">
                  <c:v>-0.24749438000000001</c:v>
                </c:pt>
                <c:pt idx="8039">
                  <c:v>-0.24181946000000001</c:v>
                </c:pt>
                <c:pt idx="8040">
                  <c:v>-0.23540674</c:v>
                </c:pt>
                <c:pt idx="8041">
                  <c:v>-0.22928003999999999</c:v>
                </c:pt>
                <c:pt idx="8042">
                  <c:v>-0.22255150000000001</c:v>
                </c:pt>
                <c:pt idx="8043">
                  <c:v>-0.21474905</c:v>
                </c:pt>
                <c:pt idx="8044">
                  <c:v>-0.20644456999999999</c:v>
                </c:pt>
                <c:pt idx="8045">
                  <c:v>-0.19783759000000001</c:v>
                </c:pt>
                <c:pt idx="8046">
                  <c:v>-0.18794744999999999</c:v>
                </c:pt>
                <c:pt idx="8047">
                  <c:v>-0.17768966999999999</c:v>
                </c:pt>
                <c:pt idx="8048">
                  <c:v>-0.16741981</c:v>
                </c:pt>
                <c:pt idx="8049">
                  <c:v>-0.15718066</c:v>
                </c:pt>
                <c:pt idx="8050">
                  <c:v>-0.14691877</c:v>
                </c:pt>
                <c:pt idx="8051">
                  <c:v>-0.13665551000000001</c:v>
                </c:pt>
                <c:pt idx="8052">
                  <c:v>-0.12645607</c:v>
                </c:pt>
                <c:pt idx="8053">
                  <c:v>-0.11572693000000001</c:v>
                </c:pt>
                <c:pt idx="8054">
                  <c:v>-0.10439358</c:v>
                </c:pt>
                <c:pt idx="8055">
                  <c:v>-9.2778992000000005E-2</c:v>
                </c:pt>
                <c:pt idx="8056">
                  <c:v>-8.0294936999999997E-2</c:v>
                </c:pt>
                <c:pt idx="8057">
                  <c:v>-6.8268143000000003E-2</c:v>
                </c:pt>
                <c:pt idx="8058">
                  <c:v>-5.5394882999999999E-2</c:v>
                </c:pt>
                <c:pt idx="8059">
                  <c:v>-4.2167313999999997E-2</c:v>
                </c:pt>
                <c:pt idx="8060">
                  <c:v>-2.8848736E-2</c:v>
                </c:pt>
                <c:pt idx="8061">
                  <c:v>-1.5684106E-2</c:v>
                </c:pt>
                <c:pt idx="8062">
                  <c:v>-2.3208574000000001E-3</c:v>
                </c:pt>
                <c:pt idx="8063">
                  <c:v>1.077238E-2</c:v>
                </c:pt>
                <c:pt idx="8064">
                  <c:v>2.4600210000000001E-2</c:v>
                </c:pt>
                <c:pt idx="8065">
                  <c:v>3.8856882000000002E-2</c:v>
                </c:pt>
                <c:pt idx="8066">
                  <c:v>5.3155200999999999E-2</c:v>
                </c:pt>
                <c:pt idx="8067">
                  <c:v>6.7327371999999996E-2</c:v>
                </c:pt>
                <c:pt idx="8068">
                  <c:v>8.1694088999999998E-2</c:v>
                </c:pt>
                <c:pt idx="8069">
                  <c:v>9.5760008999999993E-2</c:v>
                </c:pt>
                <c:pt idx="8070">
                  <c:v>0.11066528</c:v>
                </c:pt>
                <c:pt idx="8071">
                  <c:v>0.12539807</c:v>
                </c:pt>
                <c:pt idx="8072">
                  <c:v>0.14002727000000001</c:v>
                </c:pt>
                <c:pt idx="8073">
                  <c:v>0.15543541</c:v>
                </c:pt>
                <c:pt idx="8074">
                  <c:v>0.17058077999999999</c:v>
                </c:pt>
                <c:pt idx="8075">
                  <c:v>0.18594247</c:v>
                </c:pt>
                <c:pt idx="8076">
                  <c:v>0.20069176999999999</c:v>
                </c:pt>
                <c:pt idx="8077">
                  <c:v>0.21483403000000001</c:v>
                </c:pt>
                <c:pt idx="8078">
                  <c:v>0.22916644999999999</c:v>
                </c:pt>
                <c:pt idx="8079">
                  <c:v>0.24332846</c:v>
                </c:pt>
                <c:pt idx="8080">
                  <c:v>0.25768315000000003</c:v>
                </c:pt>
                <c:pt idx="8081">
                  <c:v>0.27177681999999997</c:v>
                </c:pt>
                <c:pt idx="8082">
                  <c:v>0.28660437999999999</c:v>
                </c:pt>
                <c:pt idx="8083">
                  <c:v>0.30183911000000002</c:v>
                </c:pt>
                <c:pt idx="8084">
                  <c:v>0.31719530000000001</c:v>
                </c:pt>
                <c:pt idx="8085">
                  <c:v>0.33188677999999999</c:v>
                </c:pt>
                <c:pt idx="8086">
                  <c:v>0.34616065000000001</c:v>
                </c:pt>
                <c:pt idx="8087">
                  <c:v>0.35990696</c:v>
                </c:pt>
                <c:pt idx="8088">
                  <c:v>0.37313045</c:v>
                </c:pt>
                <c:pt idx="8089">
                  <c:v>0.38593006000000002</c:v>
                </c:pt>
                <c:pt idx="8090">
                  <c:v>0.39808499000000003</c:v>
                </c:pt>
                <c:pt idx="8091">
                  <c:v>0.40999708000000001</c:v>
                </c:pt>
                <c:pt idx="8092">
                  <c:v>0.42060714999999999</c:v>
                </c:pt>
                <c:pt idx="8093">
                  <c:v>0.43083566000000001</c:v>
                </c:pt>
                <c:pt idx="8094">
                  <c:v>0.44111201</c:v>
                </c:pt>
                <c:pt idx="8095">
                  <c:v>0.45095438999999998</c:v>
                </c:pt>
                <c:pt idx="8096">
                  <c:v>0.45961256</c:v>
                </c:pt>
                <c:pt idx="8097">
                  <c:v>0.46779928999999998</c:v>
                </c:pt>
                <c:pt idx="8098">
                  <c:v>0.47611766999999999</c:v>
                </c:pt>
                <c:pt idx="8099">
                  <c:v>0.48389106999999998</c:v>
                </c:pt>
                <c:pt idx="8100">
                  <c:v>0.49100318999999998</c:v>
                </c:pt>
                <c:pt idx="8101">
                  <c:v>0.49837841999999999</c:v>
                </c:pt>
                <c:pt idx="8102">
                  <c:v>0.50510133999999995</c:v>
                </c:pt>
                <c:pt idx="8103">
                  <c:v>0.51126187999999995</c:v>
                </c:pt>
                <c:pt idx="8104">
                  <c:v>0.51757839999999999</c:v>
                </c:pt>
                <c:pt idx="8105">
                  <c:v>0.52339586000000005</c:v>
                </c:pt>
                <c:pt idx="8106">
                  <c:v>0.52805016999999999</c:v>
                </c:pt>
                <c:pt idx="8107">
                  <c:v>0.53229037000000001</c:v>
                </c:pt>
                <c:pt idx="8108">
                  <c:v>0.53610692000000004</c:v>
                </c:pt>
                <c:pt idx="8109">
                  <c:v>0.53918577000000001</c:v>
                </c:pt>
                <c:pt idx="8110">
                  <c:v>0.54256247000000002</c:v>
                </c:pt>
                <c:pt idx="8111">
                  <c:v>0.54566517999999997</c:v>
                </c:pt>
                <c:pt idx="8112">
                  <c:v>0.54909107000000001</c:v>
                </c:pt>
                <c:pt idx="8113">
                  <c:v>0.55172511999999996</c:v>
                </c:pt>
                <c:pt idx="8114">
                  <c:v>0.55402854000000001</c:v>
                </c:pt>
                <c:pt idx="8115">
                  <c:v>0.55575297000000001</c:v>
                </c:pt>
                <c:pt idx="8116">
                  <c:v>0.55694677000000004</c:v>
                </c:pt>
                <c:pt idx="8117">
                  <c:v>0.55817013000000004</c:v>
                </c:pt>
                <c:pt idx="8118">
                  <c:v>0.55949294000000005</c:v>
                </c:pt>
                <c:pt idx="8119">
                  <c:v>0.56022749999999999</c:v>
                </c:pt>
                <c:pt idx="8120">
                  <c:v>0.56039645999999999</c:v>
                </c:pt>
                <c:pt idx="8121">
                  <c:v>0.56065783999999996</c:v>
                </c:pt>
                <c:pt idx="8122">
                  <c:v>0.56090342999999998</c:v>
                </c:pt>
                <c:pt idx="8123">
                  <c:v>0.56111816000000003</c:v>
                </c:pt>
                <c:pt idx="8124">
                  <c:v>0.56140456999999999</c:v>
                </c:pt>
                <c:pt idx="8125">
                  <c:v>0.56156934000000003</c:v>
                </c:pt>
                <c:pt idx="8126">
                  <c:v>0.56194038999999996</c:v>
                </c:pt>
                <c:pt idx="8127">
                  <c:v>0.56161450999999996</c:v>
                </c:pt>
                <c:pt idx="8128">
                  <c:v>0.56087876999999997</c:v>
                </c:pt>
                <c:pt idx="8129">
                  <c:v>0.55963074999999995</c:v>
                </c:pt>
                <c:pt idx="8130">
                  <c:v>0.55779652999999996</c:v>
                </c:pt>
                <c:pt idx="8131">
                  <c:v>0.55603612000000002</c:v>
                </c:pt>
                <c:pt idx="8132">
                  <c:v>0.55434421</c:v>
                </c:pt>
                <c:pt idx="8133">
                  <c:v>0.55207644</c:v>
                </c:pt>
                <c:pt idx="8134">
                  <c:v>0.54926231000000003</c:v>
                </c:pt>
                <c:pt idx="8135">
                  <c:v>0.54644899999999996</c:v>
                </c:pt>
                <c:pt idx="8136">
                  <c:v>0.54420802000000001</c:v>
                </c:pt>
                <c:pt idx="8137">
                  <c:v>0.54209235</c:v>
                </c:pt>
                <c:pt idx="8138">
                  <c:v>0.53913878000000004</c:v>
                </c:pt>
                <c:pt idx="8139">
                  <c:v>0.53650920999999996</c:v>
                </c:pt>
                <c:pt idx="8140">
                  <c:v>0.5336282</c:v>
                </c:pt>
                <c:pt idx="8141">
                  <c:v>0.53100139000000002</c:v>
                </c:pt>
                <c:pt idx="8142">
                  <c:v>0.52770916000000001</c:v>
                </c:pt>
                <c:pt idx="8143">
                  <c:v>0.52386100999999996</c:v>
                </c:pt>
                <c:pt idx="8144">
                  <c:v>0.52018509999999996</c:v>
                </c:pt>
                <c:pt idx="8145">
                  <c:v>0.51593646999999998</c:v>
                </c:pt>
                <c:pt idx="8146">
                  <c:v>0.51105162000000004</c:v>
                </c:pt>
                <c:pt idx="8147">
                  <c:v>0.50640169999999995</c:v>
                </c:pt>
                <c:pt idx="8148">
                  <c:v>0.50113585000000005</c:v>
                </c:pt>
                <c:pt idx="8149">
                  <c:v>0.49525596999999999</c:v>
                </c:pt>
                <c:pt idx="8150">
                  <c:v>0.48961228000000001</c:v>
                </c:pt>
                <c:pt idx="8151">
                  <c:v>0.48332318000000002</c:v>
                </c:pt>
                <c:pt idx="8152">
                  <c:v>0.47648855000000001</c:v>
                </c:pt>
                <c:pt idx="8153">
                  <c:v>0.46974923000000002</c:v>
                </c:pt>
                <c:pt idx="8154">
                  <c:v>0.46297371999999998</c:v>
                </c:pt>
                <c:pt idx="8155">
                  <c:v>0.45620399</c:v>
                </c:pt>
                <c:pt idx="8156">
                  <c:v>0.44945044000000001</c:v>
                </c:pt>
                <c:pt idx="8157">
                  <c:v>0.44265892000000001</c:v>
                </c:pt>
                <c:pt idx="8158">
                  <c:v>0.43592955</c:v>
                </c:pt>
                <c:pt idx="8159">
                  <c:v>0.42910281</c:v>
                </c:pt>
                <c:pt idx="8160">
                  <c:v>0.42244089000000001</c:v>
                </c:pt>
                <c:pt idx="8161">
                  <c:v>0.41514994999999999</c:v>
                </c:pt>
                <c:pt idx="8162">
                  <c:v>0.40732246</c:v>
                </c:pt>
                <c:pt idx="8163">
                  <c:v>0.39956344999999999</c:v>
                </c:pt>
                <c:pt idx="8164">
                  <c:v>0.39181177</c:v>
                </c:pt>
                <c:pt idx="8165">
                  <c:v>0.38400309999999999</c:v>
                </c:pt>
                <c:pt idx="8166">
                  <c:v>0.37629959000000002</c:v>
                </c:pt>
                <c:pt idx="8167">
                  <c:v>0.36842693999999998</c:v>
                </c:pt>
                <c:pt idx="8168">
                  <c:v>0.36083511000000001</c:v>
                </c:pt>
                <c:pt idx="8169">
                  <c:v>0.35240763000000003</c:v>
                </c:pt>
                <c:pt idx="8170">
                  <c:v>0.34417767999999999</c:v>
                </c:pt>
                <c:pt idx="8171">
                  <c:v>0.33595897000000002</c:v>
                </c:pt>
                <c:pt idx="8172">
                  <c:v>0.32752079000000001</c:v>
                </c:pt>
                <c:pt idx="8173">
                  <c:v>0.31993452</c:v>
                </c:pt>
                <c:pt idx="8174">
                  <c:v>0.31206025999999998</c:v>
                </c:pt>
                <c:pt idx="8175">
                  <c:v>0.30434084</c:v>
                </c:pt>
                <c:pt idx="8176">
                  <c:v>0.29658255</c:v>
                </c:pt>
                <c:pt idx="8177">
                  <c:v>0.28836792</c:v>
                </c:pt>
                <c:pt idx="8178">
                  <c:v>0.27946882000000001</c:v>
                </c:pt>
                <c:pt idx="8179">
                  <c:v>0.27075840000000001</c:v>
                </c:pt>
                <c:pt idx="8180">
                  <c:v>0.26198907999999999</c:v>
                </c:pt>
                <c:pt idx="8181">
                  <c:v>0.25278718999999999</c:v>
                </c:pt>
                <c:pt idx="8182">
                  <c:v>0.24286743</c:v>
                </c:pt>
                <c:pt idx="8183">
                  <c:v>0.2331879</c:v>
                </c:pt>
                <c:pt idx="8184">
                  <c:v>0.22335156</c:v>
                </c:pt>
                <c:pt idx="8185">
                  <c:v>0.21361152</c:v>
                </c:pt>
                <c:pt idx="8186">
                  <c:v>0.2038567</c:v>
                </c:pt>
                <c:pt idx="8187">
                  <c:v>0.19364301</c:v>
                </c:pt>
                <c:pt idx="8188">
                  <c:v>0.18273127</c:v>
                </c:pt>
                <c:pt idx="8189">
                  <c:v>0.17203582000000001</c:v>
                </c:pt>
                <c:pt idx="8190">
                  <c:v>0.16123950000000001</c:v>
                </c:pt>
                <c:pt idx="8191">
                  <c:v>0.15007021000000001</c:v>
                </c:pt>
                <c:pt idx="8192">
                  <c:v>0.13809641</c:v>
                </c:pt>
                <c:pt idx="8193">
                  <c:v>0.12650823</c:v>
                </c:pt>
                <c:pt idx="8194">
                  <c:v>0.11416555</c:v>
                </c:pt>
                <c:pt idx="8195">
                  <c:v>0.10133602</c:v>
                </c:pt>
                <c:pt idx="8196">
                  <c:v>8.8632295E-2</c:v>
                </c:pt>
                <c:pt idx="8197">
                  <c:v>7.5350601000000003E-2</c:v>
                </c:pt>
                <c:pt idx="8198">
                  <c:v>6.1881681000000001E-2</c:v>
                </c:pt>
                <c:pt idx="8199">
                  <c:v>4.9388706999999997E-2</c:v>
                </c:pt>
                <c:pt idx="8200">
                  <c:v>3.5973788E-2</c:v>
                </c:pt>
                <c:pt idx="8201">
                  <c:v>2.2221912E-2</c:v>
                </c:pt>
                <c:pt idx="8202">
                  <c:v>8.3919379999999998E-3</c:v>
                </c:pt>
                <c:pt idx="8203">
                  <c:v>-5.3259268999999998E-3</c:v>
                </c:pt>
                <c:pt idx="8204">
                  <c:v>-1.9164842000000001E-2</c:v>
                </c:pt>
                <c:pt idx="8205">
                  <c:v>-3.2881805E-2</c:v>
                </c:pt>
                <c:pt idx="8206">
                  <c:v>-4.6718998999999997E-2</c:v>
                </c:pt>
                <c:pt idx="8207">
                  <c:v>-6.0442411000000001E-2</c:v>
                </c:pt>
                <c:pt idx="8208">
                  <c:v>-7.4265763999999998E-2</c:v>
                </c:pt>
                <c:pt idx="8209">
                  <c:v>-8.8032760000000002E-2</c:v>
                </c:pt>
                <c:pt idx="8210">
                  <c:v>-0.10142547</c:v>
                </c:pt>
                <c:pt idx="8211">
                  <c:v>-0.11397931</c:v>
                </c:pt>
                <c:pt idx="8212">
                  <c:v>-0.12699505999999999</c:v>
                </c:pt>
                <c:pt idx="8213">
                  <c:v>-0.13912326999999999</c:v>
                </c:pt>
                <c:pt idx="8214">
                  <c:v>-0.15100604000000001</c:v>
                </c:pt>
                <c:pt idx="8215">
                  <c:v>-0.16222093000000001</c:v>
                </c:pt>
                <c:pt idx="8216">
                  <c:v>-0.17303102000000001</c:v>
                </c:pt>
                <c:pt idx="8217">
                  <c:v>-0.18332295000000001</c:v>
                </c:pt>
                <c:pt idx="8218">
                  <c:v>-0.19302484</c:v>
                </c:pt>
                <c:pt idx="8219">
                  <c:v>-0.20282753000000001</c:v>
                </c:pt>
                <c:pt idx="8220">
                  <c:v>-0.21262238</c:v>
                </c:pt>
                <c:pt idx="8221">
                  <c:v>-0.22233917</c:v>
                </c:pt>
                <c:pt idx="8222">
                  <c:v>-0.23260156000000001</c:v>
                </c:pt>
                <c:pt idx="8223">
                  <c:v>-0.24348951999999999</c:v>
                </c:pt>
                <c:pt idx="8224">
                  <c:v>-0.25420714</c:v>
                </c:pt>
                <c:pt idx="8225">
                  <c:v>-0.26503981999999998</c:v>
                </c:pt>
                <c:pt idx="8226">
                  <c:v>-0.27577645000000001</c:v>
                </c:pt>
                <c:pt idx="8227">
                  <c:v>-0.28660772000000001</c:v>
                </c:pt>
                <c:pt idx="8228">
                  <c:v>-0.29733015000000002</c:v>
                </c:pt>
                <c:pt idx="8229">
                  <c:v>-0.30821296999999998</c:v>
                </c:pt>
                <c:pt idx="8230">
                  <c:v>-0.31848707999999998</c:v>
                </c:pt>
                <c:pt idx="8231">
                  <c:v>-0.32819099000000002</c:v>
                </c:pt>
                <c:pt idx="8232">
                  <c:v>-0.33801218999999999</c:v>
                </c:pt>
                <c:pt idx="8233">
                  <c:v>-0.34777766999999998</c:v>
                </c:pt>
                <c:pt idx="8234">
                  <c:v>-0.35756711000000002</c:v>
                </c:pt>
                <c:pt idx="8235">
                  <c:v>-0.36736118000000001</c:v>
                </c:pt>
                <c:pt idx="8236">
                  <c:v>-0.37711441000000001</c:v>
                </c:pt>
                <c:pt idx="8237">
                  <c:v>-0.38698062999999999</c:v>
                </c:pt>
                <c:pt idx="8238">
                  <c:v>-0.39625864999999999</c:v>
                </c:pt>
                <c:pt idx="8239">
                  <c:v>-0.40500217999999999</c:v>
                </c:pt>
                <c:pt idx="8240">
                  <c:v>-0.41337950000000001</c:v>
                </c:pt>
                <c:pt idx="8241">
                  <c:v>-0.42099797999999999</c:v>
                </c:pt>
                <c:pt idx="8242">
                  <c:v>-0.42890526000000001</c:v>
                </c:pt>
                <c:pt idx="8243">
                  <c:v>-0.43658664000000003</c:v>
                </c:pt>
                <c:pt idx="8244">
                  <c:v>-0.44447386999999999</c:v>
                </c:pt>
                <c:pt idx="8245">
                  <c:v>-0.45215327999999999</c:v>
                </c:pt>
                <c:pt idx="8246">
                  <c:v>-0.46008089000000002</c:v>
                </c:pt>
                <c:pt idx="8247">
                  <c:v>-0.46732570000000001</c:v>
                </c:pt>
                <c:pt idx="8248">
                  <c:v>-0.47405192000000002</c:v>
                </c:pt>
                <c:pt idx="8249">
                  <c:v>-0.48089694999999999</c:v>
                </c:pt>
                <c:pt idx="8250">
                  <c:v>-0.48724024999999999</c:v>
                </c:pt>
                <c:pt idx="8251">
                  <c:v>-0.49285922999999998</c:v>
                </c:pt>
                <c:pt idx="8252">
                  <c:v>-0.49882337999999998</c:v>
                </c:pt>
                <c:pt idx="8253">
                  <c:v>-0.50403419000000005</c:v>
                </c:pt>
                <c:pt idx="8254">
                  <c:v>-0.50881226000000002</c:v>
                </c:pt>
                <c:pt idx="8255">
                  <c:v>-0.51355994000000005</c:v>
                </c:pt>
                <c:pt idx="8256">
                  <c:v>-0.51844352000000005</c:v>
                </c:pt>
                <c:pt idx="8257">
                  <c:v>-0.52272284999999996</c:v>
                </c:pt>
                <c:pt idx="8258">
                  <c:v>-0.52643494999999996</c:v>
                </c:pt>
                <c:pt idx="8259">
                  <c:v>-0.53026198000000002</c:v>
                </c:pt>
                <c:pt idx="8260">
                  <c:v>-0.53402654999999999</c:v>
                </c:pt>
                <c:pt idx="8261">
                  <c:v>-0.53784494999999999</c:v>
                </c:pt>
                <c:pt idx="8262">
                  <c:v>-0.54157734000000002</c:v>
                </c:pt>
                <c:pt idx="8263">
                  <c:v>-0.54582503000000004</c:v>
                </c:pt>
                <c:pt idx="8264">
                  <c:v>-0.55076371999999996</c:v>
                </c:pt>
                <c:pt idx="8265">
                  <c:v>-0.55542292000000004</c:v>
                </c:pt>
                <c:pt idx="8266">
                  <c:v>-0.56038809000000001</c:v>
                </c:pt>
                <c:pt idx="8267">
                  <c:v>-0.56456196999999997</c:v>
                </c:pt>
                <c:pt idx="8268">
                  <c:v>-0.56878770999999995</c:v>
                </c:pt>
                <c:pt idx="8269">
                  <c:v>-0.57369786</c:v>
                </c:pt>
                <c:pt idx="8270">
                  <c:v>-0.57842537000000005</c:v>
                </c:pt>
                <c:pt idx="8271">
                  <c:v>-0.58326173999999997</c:v>
                </c:pt>
                <c:pt idx="8272">
                  <c:v>-0.58802054000000004</c:v>
                </c:pt>
                <c:pt idx="8273">
                  <c:v>-0.59284228999999999</c:v>
                </c:pt>
                <c:pt idx="8274">
                  <c:v>-0.59760816999999999</c:v>
                </c:pt>
                <c:pt idx="8275">
                  <c:v>-0.60242974000000005</c:v>
                </c:pt>
                <c:pt idx="8276">
                  <c:v>-0.60719075</c:v>
                </c:pt>
                <c:pt idx="8277">
                  <c:v>-0.61202592</c:v>
                </c:pt>
                <c:pt idx="8278">
                  <c:v>-0.61675985</c:v>
                </c:pt>
                <c:pt idx="8279">
                  <c:v>-0.62166160000000004</c:v>
                </c:pt>
                <c:pt idx="8280">
                  <c:v>-0.62592311</c:v>
                </c:pt>
                <c:pt idx="8281">
                  <c:v>-0.62970199999999998</c:v>
                </c:pt>
                <c:pt idx="8282">
                  <c:v>-0.63305959999999994</c:v>
                </c:pt>
                <c:pt idx="8283">
                  <c:v>-0.63572202</c:v>
                </c:pt>
                <c:pt idx="8284">
                  <c:v>-0.63858965999999995</c:v>
                </c:pt>
                <c:pt idx="8285">
                  <c:v>-0.64136892999999995</c:v>
                </c:pt>
                <c:pt idx="8286">
                  <c:v>-0.64376487999999998</c:v>
                </c:pt>
                <c:pt idx="8287">
                  <c:v>-0.64537065000000005</c:v>
                </c:pt>
                <c:pt idx="8288">
                  <c:v>-0.64732056999999998</c:v>
                </c:pt>
                <c:pt idx="8289">
                  <c:v>-0.64896876999999997</c:v>
                </c:pt>
                <c:pt idx="8290">
                  <c:v>-0.65092229000000001</c:v>
                </c:pt>
                <c:pt idx="8291">
                  <c:v>-0.65253572000000004</c:v>
                </c:pt>
                <c:pt idx="8292">
                  <c:v>-0.65458232000000005</c:v>
                </c:pt>
                <c:pt idx="8293">
                  <c:v>-0.65565519999999999</c:v>
                </c:pt>
                <c:pt idx="8294">
                  <c:v>-0.65705705000000003</c:v>
                </c:pt>
                <c:pt idx="8295">
                  <c:v>-0.65833721999999995</c:v>
                </c:pt>
                <c:pt idx="8296">
                  <c:v>-0.65956391999999997</c:v>
                </c:pt>
                <c:pt idx="8297">
                  <c:v>-0.66105692000000005</c:v>
                </c:pt>
                <c:pt idx="8298">
                  <c:v>-0.66162319999999997</c:v>
                </c:pt>
                <c:pt idx="8299">
                  <c:v>-0.66262261</c:v>
                </c:pt>
                <c:pt idx="8300">
                  <c:v>-0.66284295000000004</c:v>
                </c:pt>
                <c:pt idx="8301">
                  <c:v>-0.66261064000000003</c:v>
                </c:pt>
                <c:pt idx="8302">
                  <c:v>-0.66241304000000001</c:v>
                </c:pt>
                <c:pt idx="8303">
                  <c:v>-0.66221472000000003</c:v>
                </c:pt>
                <c:pt idx="8304">
                  <c:v>-0.66201083000000005</c:v>
                </c:pt>
                <c:pt idx="8305">
                  <c:v>-0.66181283999999996</c:v>
                </c:pt>
                <c:pt idx="8306">
                  <c:v>-0.66161166000000005</c:v>
                </c:pt>
                <c:pt idx="8307">
                  <c:v>-0.66141099000000003</c:v>
                </c:pt>
                <c:pt idx="8308">
                  <c:v>-0.66121361000000001</c:v>
                </c:pt>
                <c:pt idx="8309">
                  <c:v>-0.66100979999999998</c:v>
                </c:pt>
                <c:pt idx="8310">
                  <c:v>-0.66081656</c:v>
                </c:pt>
                <c:pt idx="8311">
                  <c:v>-0.66060914999999998</c:v>
                </c:pt>
                <c:pt idx="8312">
                  <c:v>-0.66042084999999995</c:v>
                </c:pt>
                <c:pt idx="8313">
                  <c:v>-0.66020835</c:v>
                </c:pt>
                <c:pt idx="8314">
                  <c:v>-0.66002777000000001</c:v>
                </c:pt>
                <c:pt idx="8315">
                  <c:v>-0.65980461000000001</c:v>
                </c:pt>
                <c:pt idx="8316">
                  <c:v>-0.65964458000000004</c:v>
                </c:pt>
                <c:pt idx="8317">
                  <c:v>-0.65937133000000003</c:v>
                </c:pt>
                <c:pt idx="8318">
                  <c:v>-0.65965258000000004</c:v>
                </c:pt>
                <c:pt idx="8319">
                  <c:v>-0.66057964000000002</c:v>
                </c:pt>
                <c:pt idx="8320">
                  <c:v>-0.66125922000000004</c:v>
                </c:pt>
                <c:pt idx="8321">
                  <c:v>-0.66257838000000002</c:v>
                </c:pt>
                <c:pt idx="8322">
                  <c:v>-0.66446483000000001</c:v>
                </c:pt>
                <c:pt idx="8323">
                  <c:v>-0.66621797000000005</c:v>
                </c:pt>
                <c:pt idx="8324">
                  <c:v>-0.66806295999999998</c:v>
                </c:pt>
                <c:pt idx="8325">
                  <c:v>-0.66982558999999997</c:v>
                </c:pt>
                <c:pt idx="8326">
                  <c:v>-0.67167562000000003</c:v>
                </c:pt>
                <c:pt idx="8327">
                  <c:v>-0.67341976000000003</c:v>
                </c:pt>
                <c:pt idx="8328">
                  <c:v>-0.67532369000000003</c:v>
                </c:pt>
                <c:pt idx="8329">
                  <c:v>-0.67661879999999996</c:v>
                </c:pt>
                <c:pt idx="8330">
                  <c:v>-0.67734262999999995</c:v>
                </c:pt>
                <c:pt idx="8331">
                  <c:v>-0.67818805999999998</c:v>
                </c:pt>
                <c:pt idx="8332">
                  <c:v>-0.67896730000000005</c:v>
                </c:pt>
                <c:pt idx="8333">
                  <c:v>-0.67979122999999997</c:v>
                </c:pt>
                <c:pt idx="8334">
                  <c:v>-0.68058160999999995</c:v>
                </c:pt>
                <c:pt idx="8335">
                  <c:v>-0.68140102999999996</c:v>
                </c:pt>
                <c:pt idx="8336">
                  <c:v>-0.68219213999999995</c:v>
                </c:pt>
                <c:pt idx="8337">
                  <c:v>-0.68301723999999997</c:v>
                </c:pt>
                <c:pt idx="8338">
                  <c:v>-0.68379276</c:v>
                </c:pt>
                <c:pt idx="8339">
                  <c:v>-0.68466654000000005</c:v>
                </c:pt>
                <c:pt idx="8340">
                  <c:v>-0.68500050000000001</c:v>
                </c:pt>
                <c:pt idx="8341">
                  <c:v>-0.68468361</c:v>
                </c:pt>
                <c:pt idx="8342">
                  <c:v>-0.68458377000000004</c:v>
                </c:pt>
                <c:pt idx="8343">
                  <c:v>-0.68429496999999995</c:v>
                </c:pt>
                <c:pt idx="8344">
                  <c:v>-0.68423560000000005</c:v>
                </c:pt>
                <c:pt idx="8345">
                  <c:v>-0.68349587000000001</c:v>
                </c:pt>
                <c:pt idx="8346">
                  <c:v>-0.68228436999999997</c:v>
                </c:pt>
                <c:pt idx="8347">
                  <c:v>-0.68070377999999998</c:v>
                </c:pt>
                <c:pt idx="8348">
                  <c:v>-0.67791056000000005</c:v>
                </c:pt>
                <c:pt idx="8349">
                  <c:v>-0.67470357000000003</c:v>
                </c:pt>
                <c:pt idx="8350">
                  <c:v>-0.67114414</c:v>
                </c:pt>
                <c:pt idx="8351">
                  <c:v>-0.66631183000000005</c:v>
                </c:pt>
                <c:pt idx="8352">
                  <c:v>-0.66116585999999999</c:v>
                </c:pt>
                <c:pt idx="8353">
                  <c:v>-0.65551623999999997</c:v>
                </c:pt>
                <c:pt idx="8354">
                  <c:v>-0.64883884000000003</c:v>
                </c:pt>
                <c:pt idx="8355">
                  <c:v>-0.64107828</c:v>
                </c:pt>
                <c:pt idx="8356">
                  <c:v>-0.63288151999999998</c:v>
                </c:pt>
                <c:pt idx="8357">
                  <c:v>-0.62426031000000004</c:v>
                </c:pt>
                <c:pt idx="8358">
                  <c:v>-0.61491035000000005</c:v>
                </c:pt>
                <c:pt idx="8359">
                  <c:v>-0.60587296999999996</c:v>
                </c:pt>
                <c:pt idx="8360">
                  <c:v>-0.59614140000000004</c:v>
                </c:pt>
                <c:pt idx="8361">
                  <c:v>-0.58589254000000002</c:v>
                </c:pt>
                <c:pt idx="8362">
                  <c:v>-0.57573043000000002</c:v>
                </c:pt>
                <c:pt idx="8363">
                  <c:v>-0.56552345999999998</c:v>
                </c:pt>
                <c:pt idx="8364">
                  <c:v>-0.55535029000000002</c:v>
                </c:pt>
                <c:pt idx="8365">
                  <c:v>-0.54514573</c:v>
                </c:pt>
                <c:pt idx="8366">
                  <c:v>-0.53497574999999997</c:v>
                </c:pt>
                <c:pt idx="8367">
                  <c:v>-0.52476462999999995</c:v>
                </c:pt>
                <c:pt idx="8368">
                  <c:v>-0.51460766999999996</c:v>
                </c:pt>
                <c:pt idx="8369">
                  <c:v>-0.50437282000000005</c:v>
                </c:pt>
                <c:pt idx="8370">
                  <c:v>-0.49427474999999998</c:v>
                </c:pt>
                <c:pt idx="8371">
                  <c:v>-0.48358220000000002</c:v>
                </c:pt>
                <c:pt idx="8372">
                  <c:v>-0.47233209999999998</c:v>
                </c:pt>
                <c:pt idx="8373">
                  <c:v>-0.46080438000000001</c:v>
                </c:pt>
                <c:pt idx="8374">
                  <c:v>-0.44795921</c:v>
                </c:pt>
                <c:pt idx="8375">
                  <c:v>-0.43483243999999999</c:v>
                </c:pt>
                <c:pt idx="8376">
                  <c:v>-0.42115527000000003</c:v>
                </c:pt>
                <c:pt idx="8377">
                  <c:v>-0.40687572</c:v>
                </c:pt>
                <c:pt idx="8378">
                  <c:v>-0.39273445000000001</c:v>
                </c:pt>
                <c:pt idx="8379">
                  <c:v>-0.37854758999999999</c:v>
                </c:pt>
                <c:pt idx="8380">
                  <c:v>-0.36396318999999999</c:v>
                </c:pt>
                <c:pt idx="8381">
                  <c:v>-0.34855950000000002</c:v>
                </c:pt>
                <c:pt idx="8382">
                  <c:v>-0.33361783</c:v>
                </c:pt>
                <c:pt idx="8383">
                  <c:v>-0.31773132999999998</c:v>
                </c:pt>
                <c:pt idx="8384">
                  <c:v>-0.30211579</c:v>
                </c:pt>
                <c:pt idx="8385">
                  <c:v>-0.286464</c:v>
                </c:pt>
                <c:pt idx="8386">
                  <c:v>-0.2706211</c:v>
                </c:pt>
                <c:pt idx="8387">
                  <c:v>-0.25561932999999998</c:v>
                </c:pt>
                <c:pt idx="8388">
                  <c:v>-0.24032887</c:v>
                </c:pt>
                <c:pt idx="8389">
                  <c:v>-0.22518867000000001</c:v>
                </c:pt>
                <c:pt idx="8390">
                  <c:v>-0.21037538</c:v>
                </c:pt>
                <c:pt idx="8391">
                  <c:v>-0.19642228</c:v>
                </c:pt>
                <c:pt idx="8392">
                  <c:v>-0.18200411999999999</c:v>
                </c:pt>
                <c:pt idx="8393">
                  <c:v>-0.16846585</c:v>
                </c:pt>
                <c:pt idx="8394">
                  <c:v>-0.15518894999999999</c:v>
                </c:pt>
                <c:pt idx="8395">
                  <c:v>-0.14256116999999999</c:v>
                </c:pt>
                <c:pt idx="8396">
                  <c:v>-0.13035629000000001</c:v>
                </c:pt>
                <c:pt idx="8397">
                  <c:v>-0.11866394</c:v>
                </c:pt>
                <c:pt idx="8398">
                  <c:v>-0.1075245</c:v>
                </c:pt>
                <c:pt idx="8399">
                  <c:v>-9.6760341E-2</c:v>
                </c:pt>
                <c:pt idx="8400">
                  <c:v>-8.6712250000000005E-2</c:v>
                </c:pt>
                <c:pt idx="8401">
                  <c:v>-7.6805253000000004E-2</c:v>
                </c:pt>
                <c:pt idx="8402">
                  <c:v>-6.8348031000000004E-2</c:v>
                </c:pt>
                <c:pt idx="8403">
                  <c:v>-6.0034351999999999E-2</c:v>
                </c:pt>
                <c:pt idx="8404">
                  <c:v>-5.2430312E-2</c:v>
                </c:pt>
                <c:pt idx="8405">
                  <c:v>-4.5216059000000003E-2</c:v>
                </c:pt>
                <c:pt idx="8406">
                  <c:v>-3.8521703999999997E-2</c:v>
                </c:pt>
                <c:pt idx="8407">
                  <c:v>-3.2425279000000001E-2</c:v>
                </c:pt>
                <c:pt idx="8408">
                  <c:v>-2.6213931999999999E-2</c:v>
                </c:pt>
                <c:pt idx="8409">
                  <c:v>-2.0035108999999999E-2</c:v>
                </c:pt>
                <c:pt idx="8410">
                  <c:v>-1.3881309E-2</c:v>
                </c:pt>
                <c:pt idx="8411">
                  <c:v>-7.6238497999999997E-3</c:v>
                </c:pt>
                <c:pt idx="8412">
                  <c:v>-1.9413066000000001E-3</c:v>
                </c:pt>
                <c:pt idx="8413">
                  <c:v>3.1582841E-3</c:v>
                </c:pt>
                <c:pt idx="8414">
                  <c:v>8.3582317999999992E-3</c:v>
                </c:pt>
                <c:pt idx="8415">
                  <c:v>1.3577522E-2</c:v>
                </c:pt>
                <c:pt idx="8416">
                  <c:v>1.8293533000000001E-2</c:v>
                </c:pt>
                <c:pt idx="8417">
                  <c:v>2.2358831999999999E-2</c:v>
                </c:pt>
                <c:pt idx="8418">
                  <c:v>2.6592873999999999E-2</c:v>
                </c:pt>
                <c:pt idx="8419">
                  <c:v>3.0773717999999999E-2</c:v>
                </c:pt>
                <c:pt idx="8420">
                  <c:v>3.4532014999999999E-2</c:v>
                </c:pt>
                <c:pt idx="8421">
                  <c:v>3.7544494999999997E-2</c:v>
                </c:pt>
                <c:pt idx="8422">
                  <c:v>4.0847522999999997E-2</c:v>
                </c:pt>
                <c:pt idx="8423">
                  <c:v>4.3913398999999999E-2</c:v>
                </c:pt>
                <c:pt idx="8424">
                  <c:v>4.7202534999999997E-2</c:v>
                </c:pt>
                <c:pt idx="8425">
                  <c:v>5.0258226000000003E-2</c:v>
                </c:pt>
                <c:pt idx="8426">
                  <c:v>5.3596757000000002E-2</c:v>
                </c:pt>
                <c:pt idx="8427">
                  <c:v>5.6201831000000001E-2</c:v>
                </c:pt>
                <c:pt idx="8428">
                  <c:v>5.8366200999999999E-2</c:v>
                </c:pt>
                <c:pt idx="8429">
                  <c:v>6.0503299000000003E-2</c:v>
                </c:pt>
                <c:pt idx="8430">
                  <c:v>6.2772001999999993E-2</c:v>
                </c:pt>
                <c:pt idx="8431">
                  <c:v>6.4444903999999997E-2</c:v>
                </c:pt>
                <c:pt idx="8432">
                  <c:v>6.5527486999999995E-2</c:v>
                </c:pt>
                <c:pt idx="8433">
                  <c:v>6.6790711000000003E-2</c:v>
                </c:pt>
                <c:pt idx="8434">
                  <c:v>6.7492775000000005E-2</c:v>
                </c:pt>
                <c:pt idx="8435">
                  <c:v>6.7535294999999995E-2</c:v>
                </c:pt>
                <c:pt idx="8436">
                  <c:v>6.7822882000000001E-2</c:v>
                </c:pt>
                <c:pt idx="8437">
                  <c:v>6.7874934999999997E-2</c:v>
                </c:pt>
                <c:pt idx="8438">
                  <c:v>6.8221917000000007E-2</c:v>
                </c:pt>
                <c:pt idx="8439">
                  <c:v>6.7796149E-2</c:v>
                </c:pt>
                <c:pt idx="8440">
                  <c:v>6.7032306E-2</c:v>
                </c:pt>
                <c:pt idx="8441">
                  <c:v>6.5676831000000005E-2</c:v>
                </c:pt>
                <c:pt idx="8442">
                  <c:v>6.3854481000000005E-2</c:v>
                </c:pt>
                <c:pt idx="8443">
                  <c:v>6.1554229000000002E-2</c:v>
                </c:pt>
                <c:pt idx="8444">
                  <c:v>5.8671235000000002E-2</c:v>
                </c:pt>
                <c:pt idx="8445">
                  <c:v>5.5446777000000003E-2</c:v>
                </c:pt>
                <c:pt idx="8446">
                  <c:v>5.1439737999999999E-2</c:v>
                </c:pt>
                <c:pt idx="8447">
                  <c:v>4.7777766999999999E-2</c:v>
                </c:pt>
                <c:pt idx="8448">
                  <c:v>4.3407949000000001E-2</c:v>
                </c:pt>
                <c:pt idx="8449">
                  <c:v>3.8507307999999997E-2</c:v>
                </c:pt>
                <c:pt idx="8450">
                  <c:v>3.3762673999999999E-2</c:v>
                </c:pt>
                <c:pt idx="8451">
                  <c:v>2.8454585000000001E-2</c:v>
                </c:pt>
                <c:pt idx="8452">
                  <c:v>2.2512840999999999E-2</c:v>
                </c:pt>
                <c:pt idx="8453">
                  <c:v>1.676706E-2</c:v>
                </c:pt>
                <c:pt idx="8454">
                  <c:v>1.0860573E-2</c:v>
                </c:pt>
                <c:pt idx="8455">
                  <c:v>5.1418590000000004E-3</c:v>
                </c:pt>
                <c:pt idx="8456">
                  <c:v>-1.1949409999999999E-3</c:v>
                </c:pt>
                <c:pt idx="8457">
                  <c:v>-8.1145617999999996E-3</c:v>
                </c:pt>
                <c:pt idx="8458">
                  <c:v>-1.4873491000000001E-2</c:v>
                </c:pt>
                <c:pt idx="8459">
                  <c:v>-2.1797901000000001E-2</c:v>
                </c:pt>
                <c:pt idx="8460">
                  <c:v>-2.8125976E-2</c:v>
                </c:pt>
                <c:pt idx="8461">
                  <c:v>-3.3861247999999997E-2</c:v>
                </c:pt>
                <c:pt idx="8462">
                  <c:v>-3.9744671000000002E-2</c:v>
                </c:pt>
                <c:pt idx="8463">
                  <c:v>-4.5532199000000002E-2</c:v>
                </c:pt>
                <c:pt idx="8464">
                  <c:v>-5.1395903999999999E-2</c:v>
                </c:pt>
                <c:pt idx="8465">
                  <c:v>-5.7193676999999998E-2</c:v>
                </c:pt>
                <c:pt idx="8466">
                  <c:v>-6.3052476999999996E-2</c:v>
                </c:pt>
                <c:pt idx="8467">
                  <c:v>-6.8853067000000004E-2</c:v>
                </c:pt>
                <c:pt idx="8468">
                  <c:v>-7.4711744999999996E-2</c:v>
                </c:pt>
                <c:pt idx="8469">
                  <c:v>-8.0511247999999994E-2</c:v>
                </c:pt>
                <c:pt idx="8470">
                  <c:v>-8.6373834999999996E-2</c:v>
                </c:pt>
                <c:pt idx="8471">
                  <c:v>-9.2167059999999995E-2</c:v>
                </c:pt>
                <c:pt idx="8472">
                  <c:v>-9.8041749999999997E-2</c:v>
                </c:pt>
                <c:pt idx="8473">
                  <c:v>-0.10381258</c:v>
                </c:pt>
                <c:pt idx="8474">
                  <c:v>-0.10974355</c:v>
                </c:pt>
                <c:pt idx="8475">
                  <c:v>-0.11506332</c:v>
                </c:pt>
                <c:pt idx="8476">
                  <c:v>-0.11981617999999999</c:v>
                </c:pt>
                <c:pt idx="8477">
                  <c:v>-0.12468354</c:v>
                </c:pt>
                <c:pt idx="8478">
                  <c:v>-0.12949568</c:v>
                </c:pt>
                <c:pt idx="8479">
                  <c:v>-0.13433514999999999</c:v>
                </c:pt>
                <c:pt idx="8480">
                  <c:v>-0.13916936999999999</c:v>
                </c:pt>
                <c:pt idx="8481">
                  <c:v>-0.14398253999999999</c:v>
                </c:pt>
                <c:pt idx="8482">
                  <c:v>-0.14887260999999999</c:v>
                </c:pt>
                <c:pt idx="8483">
                  <c:v>-0.15323929999999999</c:v>
                </c:pt>
                <c:pt idx="8484">
                  <c:v>-0.15694145000000001</c:v>
                </c:pt>
                <c:pt idx="8485">
                  <c:v>-0.16087380000000001</c:v>
                </c:pt>
                <c:pt idx="8486">
                  <c:v>-0.16460079999999999</c:v>
                </c:pt>
                <c:pt idx="8487">
                  <c:v>-0.16858456999999999</c:v>
                </c:pt>
                <c:pt idx="8488">
                  <c:v>-0.17182362000000001</c:v>
                </c:pt>
                <c:pt idx="8489">
                  <c:v>-0.17506308000000001</c:v>
                </c:pt>
                <c:pt idx="8490">
                  <c:v>-0.17904907</c:v>
                </c:pt>
                <c:pt idx="8491">
                  <c:v>-0.18276882</c:v>
                </c:pt>
                <c:pt idx="8492">
                  <c:v>-0.18673459000000001</c:v>
                </c:pt>
                <c:pt idx="8493">
                  <c:v>-0.19003785000000001</c:v>
                </c:pt>
                <c:pt idx="8494">
                  <c:v>-0.19280464999999999</c:v>
                </c:pt>
                <c:pt idx="8495">
                  <c:v>-0.19567112</c:v>
                </c:pt>
                <c:pt idx="8496">
                  <c:v>-0.19848245</c:v>
                </c:pt>
                <c:pt idx="8497">
                  <c:v>-0.20133908</c:v>
                </c:pt>
                <c:pt idx="8498">
                  <c:v>-0.20414320999999999</c:v>
                </c:pt>
                <c:pt idx="8499">
                  <c:v>-0.20704101999999999</c:v>
                </c:pt>
                <c:pt idx="8500">
                  <c:v>-0.20941371</c:v>
                </c:pt>
                <c:pt idx="8501">
                  <c:v>-0.21110155</c:v>
                </c:pt>
                <c:pt idx="8502">
                  <c:v>-0.21309085</c:v>
                </c:pt>
                <c:pt idx="8503">
                  <c:v>-0.21436335000000001</c:v>
                </c:pt>
                <c:pt idx="8504">
                  <c:v>-0.21520243999999999</c:v>
                </c:pt>
                <c:pt idx="8505">
                  <c:v>-0.21559191</c:v>
                </c:pt>
                <c:pt idx="8506">
                  <c:v>-0.21529074000000001</c:v>
                </c:pt>
                <c:pt idx="8507">
                  <c:v>-0.2152269</c:v>
                </c:pt>
                <c:pt idx="8508">
                  <c:v>-0.21496312000000001</c:v>
                </c:pt>
                <c:pt idx="8509">
                  <c:v>-0.21493580000000001</c:v>
                </c:pt>
                <c:pt idx="8510">
                  <c:v>-0.21421957999999999</c:v>
                </c:pt>
                <c:pt idx="8511">
                  <c:v>-0.21305109999999999</c:v>
                </c:pt>
                <c:pt idx="8512">
                  <c:v>-0.2114528</c:v>
                </c:pt>
                <c:pt idx="8513">
                  <c:v>-0.20913309999999999</c:v>
                </c:pt>
                <c:pt idx="8514">
                  <c:v>-0.20712052</c:v>
                </c:pt>
                <c:pt idx="8515">
                  <c:v>-0.20441629</c:v>
                </c:pt>
                <c:pt idx="8516">
                  <c:v>-0.20119498999999999</c:v>
                </c:pt>
                <c:pt idx="8517">
                  <c:v>-0.19805792999999999</c:v>
                </c:pt>
                <c:pt idx="8518">
                  <c:v>-0.19487937999999999</c:v>
                </c:pt>
                <c:pt idx="8519">
                  <c:v>-0.19173327000000001</c:v>
                </c:pt>
                <c:pt idx="8520">
                  <c:v>-0.18854715999999999</c:v>
                </c:pt>
                <c:pt idx="8521">
                  <c:v>-0.18544252</c:v>
                </c:pt>
                <c:pt idx="8522">
                  <c:v>-0.18182430999999999</c:v>
                </c:pt>
                <c:pt idx="8523">
                  <c:v>-0.17751146000000001</c:v>
                </c:pt>
                <c:pt idx="8524">
                  <c:v>-0.17350529000000001</c:v>
                </c:pt>
                <c:pt idx="8525">
                  <c:v>-0.16878945000000001</c:v>
                </c:pt>
                <c:pt idx="8526">
                  <c:v>-0.16359219999999999</c:v>
                </c:pt>
                <c:pt idx="8527">
                  <c:v>-0.15842181</c:v>
                </c:pt>
                <c:pt idx="8528">
                  <c:v>-0.15330097000000001</c:v>
                </c:pt>
                <c:pt idx="8529">
                  <c:v>-0.14805077</c:v>
                </c:pt>
                <c:pt idx="8530">
                  <c:v>-0.14339892000000001</c:v>
                </c:pt>
                <c:pt idx="8531">
                  <c:v>-0.13930973999999999</c:v>
                </c:pt>
                <c:pt idx="8532">
                  <c:v>-0.1351367</c:v>
                </c:pt>
                <c:pt idx="8533">
                  <c:v>-0.13093241</c:v>
                </c:pt>
                <c:pt idx="8534">
                  <c:v>-0.12723692</c:v>
                </c:pt>
                <c:pt idx="8535">
                  <c:v>-0.12419669</c:v>
                </c:pt>
                <c:pt idx="8536">
                  <c:v>-0.1209638</c:v>
                </c:pt>
                <c:pt idx="8537">
                  <c:v>-0.11785827</c:v>
                </c:pt>
                <c:pt idx="8538">
                  <c:v>-0.11465881</c:v>
                </c:pt>
                <c:pt idx="8539">
                  <c:v>-0.11152816</c:v>
                </c:pt>
                <c:pt idx="8540">
                  <c:v>-0.10835845</c:v>
                </c:pt>
                <c:pt idx="8541">
                  <c:v>-0.1051706</c:v>
                </c:pt>
                <c:pt idx="8542">
                  <c:v>-0.10244912</c:v>
                </c:pt>
                <c:pt idx="8543">
                  <c:v>-0.10045029</c:v>
                </c:pt>
                <c:pt idx="8544">
                  <c:v>-9.8159118000000004E-2</c:v>
                </c:pt>
                <c:pt idx="8545">
                  <c:v>-9.6159443999999997E-2</c:v>
                </c:pt>
                <c:pt idx="8546">
                  <c:v>-9.3441021999999999E-2</c:v>
                </c:pt>
                <c:pt idx="8547">
                  <c:v>-9.0250303000000004E-2</c:v>
                </c:pt>
                <c:pt idx="8548">
                  <c:v>-8.7087458000000006E-2</c:v>
                </c:pt>
                <c:pt idx="8549">
                  <c:v>-8.3950495999999999E-2</c:v>
                </c:pt>
                <c:pt idx="8550">
                  <c:v>-8.0764329999999995E-2</c:v>
                </c:pt>
                <c:pt idx="8551">
                  <c:v>-7.7643921000000005E-2</c:v>
                </c:pt>
                <c:pt idx="8552">
                  <c:v>-7.4442501999999994E-2</c:v>
                </c:pt>
                <c:pt idx="8553">
                  <c:v>-7.1341975000000002E-2</c:v>
                </c:pt>
                <c:pt idx="8554">
                  <c:v>-6.8109753999999995E-2</c:v>
                </c:pt>
                <c:pt idx="8555">
                  <c:v>-6.5076905000000004E-2</c:v>
                </c:pt>
                <c:pt idx="8556">
                  <c:v>-6.1373612000000001E-2</c:v>
                </c:pt>
                <c:pt idx="8557">
                  <c:v>-5.7212658999999999E-2</c:v>
                </c:pt>
                <c:pt idx="8558">
                  <c:v>-5.2616813999999998E-2</c:v>
                </c:pt>
                <c:pt idx="8559">
                  <c:v>-4.7314269999999999E-2</c:v>
                </c:pt>
                <c:pt idx="8560">
                  <c:v>-4.2293750999999997E-2</c:v>
                </c:pt>
                <c:pt idx="8561">
                  <c:v>-3.6620267999999997E-2</c:v>
                </c:pt>
                <c:pt idx="8562">
                  <c:v>-3.0368452000000001E-2</c:v>
                </c:pt>
                <c:pt idx="8563">
                  <c:v>-2.4315600999999999E-2</c:v>
                </c:pt>
                <c:pt idx="8564">
                  <c:v>-1.7660901999999999E-2</c:v>
                </c:pt>
                <c:pt idx="8565">
                  <c:v>-1.0409270999999999E-2</c:v>
                </c:pt>
                <c:pt idx="8566">
                  <c:v>-3.3170654999999999E-3</c:v>
                </c:pt>
                <c:pt idx="8567">
                  <c:v>3.891121E-3</c:v>
                </c:pt>
                <c:pt idx="8568">
                  <c:v>1.0989443E-2</c:v>
                </c:pt>
                <c:pt idx="8569">
                  <c:v>1.8212155000000001E-2</c:v>
                </c:pt>
                <c:pt idx="8570">
                  <c:v>2.5256701999999999E-2</c:v>
                </c:pt>
                <c:pt idx="8571">
                  <c:v>3.2932305000000002E-2</c:v>
                </c:pt>
                <c:pt idx="8572">
                  <c:v>4.1147710999999997E-2</c:v>
                </c:pt>
                <c:pt idx="8573">
                  <c:v>4.9293496999999999E-2</c:v>
                </c:pt>
                <c:pt idx="8574">
                  <c:v>5.7399879000000001E-2</c:v>
                </c:pt>
                <c:pt idx="8575">
                  <c:v>6.6016314000000006E-2</c:v>
                </c:pt>
                <c:pt idx="8576">
                  <c:v>7.5292577999999999E-2</c:v>
                </c:pt>
                <c:pt idx="8577">
                  <c:v>8.4363490999999999E-2</c:v>
                </c:pt>
                <c:pt idx="8578">
                  <c:v>9.3583605E-2</c:v>
                </c:pt>
                <c:pt idx="8579">
                  <c:v>0.10267254000000001</c:v>
                </c:pt>
                <c:pt idx="8580">
                  <c:v>0.11189351</c:v>
                </c:pt>
                <c:pt idx="8581">
                  <c:v>0.12094746000000001</c:v>
                </c:pt>
                <c:pt idx="8582">
                  <c:v>0.13059024</c:v>
                </c:pt>
                <c:pt idx="8583">
                  <c:v>0.14088305000000001</c:v>
                </c:pt>
                <c:pt idx="8584">
                  <c:v>0.15052304</c:v>
                </c:pt>
                <c:pt idx="8585">
                  <c:v>0.15958162000000001</c:v>
                </c:pt>
                <c:pt idx="8586">
                  <c:v>0.16879277000000001</c:v>
                </c:pt>
                <c:pt idx="8587">
                  <c:v>0.17789439000000001</c:v>
                </c:pt>
                <c:pt idx="8588">
                  <c:v>0.18709065</c:v>
                </c:pt>
                <c:pt idx="8589">
                  <c:v>0.19619772999999999</c:v>
                </c:pt>
                <c:pt idx="8590">
                  <c:v>0.20539199999999999</c:v>
                </c:pt>
                <c:pt idx="8591">
                  <c:v>0.21449772</c:v>
                </c:pt>
                <c:pt idx="8592">
                  <c:v>0.22369521000000001</c:v>
                </c:pt>
                <c:pt idx="8593">
                  <c:v>0.2327939</c:v>
                </c:pt>
                <c:pt idx="8594">
                  <c:v>0.24200294</c:v>
                </c:pt>
                <c:pt idx="8595">
                  <c:v>0.25107858999999999</c:v>
                </c:pt>
                <c:pt idx="8596">
                  <c:v>0.26034304000000003</c:v>
                </c:pt>
                <c:pt idx="8597">
                  <c:v>0.26896751000000002</c:v>
                </c:pt>
                <c:pt idx="8598">
                  <c:v>0.27705216999999999</c:v>
                </c:pt>
                <c:pt idx="8599">
                  <c:v>0.28522539000000002</c:v>
                </c:pt>
                <c:pt idx="8600">
                  <c:v>0.29336558000000001</c:v>
                </c:pt>
                <c:pt idx="8601">
                  <c:v>0.30151560999999999</c:v>
                </c:pt>
                <c:pt idx="8602">
                  <c:v>0.30966750999999998</c:v>
                </c:pt>
                <c:pt idx="8603">
                  <c:v>0.31781037000000001</c:v>
                </c:pt>
                <c:pt idx="8604">
                  <c:v>0.32596554</c:v>
                </c:pt>
                <c:pt idx="8605">
                  <c:v>0.33410721999999998</c:v>
                </c:pt>
                <c:pt idx="8606">
                  <c:v>0.34225974999999997</c:v>
                </c:pt>
                <c:pt idx="8607">
                  <c:v>0.35040842</c:v>
                </c:pt>
                <c:pt idx="8608">
                  <c:v>0.35854279</c:v>
                </c:pt>
                <c:pt idx="8609">
                  <c:v>0.3667415</c:v>
                </c:pt>
                <c:pt idx="8610">
                  <c:v>0.37443080000000001</c:v>
                </c:pt>
                <c:pt idx="8611">
                  <c:v>0.38144250000000002</c:v>
                </c:pt>
                <c:pt idx="8612">
                  <c:v>0.38868944</c:v>
                </c:pt>
                <c:pt idx="8613">
                  <c:v>0.39574506999999998</c:v>
                </c:pt>
                <c:pt idx="8614">
                  <c:v>0.40298535000000002</c:v>
                </c:pt>
                <c:pt idx="8615">
                  <c:v>0.41002538999999999</c:v>
                </c:pt>
                <c:pt idx="8616">
                  <c:v>0.41731886000000001</c:v>
                </c:pt>
                <c:pt idx="8617">
                  <c:v>0.42390660000000002</c:v>
                </c:pt>
                <c:pt idx="8618">
                  <c:v>0.43002413</c:v>
                </c:pt>
                <c:pt idx="8619">
                  <c:v>0.43615387</c:v>
                </c:pt>
                <c:pt idx="8620">
                  <c:v>0.44233749</c:v>
                </c:pt>
                <c:pt idx="8621">
                  <c:v>0.44842737999999999</c:v>
                </c:pt>
                <c:pt idx="8622">
                  <c:v>0.45465160999999998</c:v>
                </c:pt>
                <c:pt idx="8623">
                  <c:v>0.46067027999999999</c:v>
                </c:pt>
                <c:pt idx="8624">
                  <c:v>0.46736037000000002</c:v>
                </c:pt>
                <c:pt idx="8625">
                  <c:v>0.4745395</c:v>
                </c:pt>
                <c:pt idx="8626">
                  <c:v>0.48170858</c:v>
                </c:pt>
                <c:pt idx="8627">
                  <c:v>0.48877097000000003</c:v>
                </c:pt>
                <c:pt idx="8628">
                  <c:v>0.49641749000000002</c:v>
                </c:pt>
                <c:pt idx="8629">
                  <c:v>0.50464412999999997</c:v>
                </c:pt>
                <c:pt idx="8630">
                  <c:v>0.51274847999999995</c:v>
                </c:pt>
                <c:pt idx="8631">
                  <c:v>0.52092194000000003</c:v>
                </c:pt>
                <c:pt idx="8632">
                  <c:v>0.52901617000000001</c:v>
                </c:pt>
                <c:pt idx="8633">
                  <c:v>0.53759769999999996</c:v>
                </c:pt>
                <c:pt idx="8634">
                  <c:v>0.54692447</c:v>
                </c:pt>
                <c:pt idx="8635">
                  <c:v>0.55586144000000004</c:v>
                </c:pt>
                <c:pt idx="8636">
                  <c:v>0.56565511999999996</c:v>
                </c:pt>
                <c:pt idx="8637">
                  <c:v>0.57532530000000004</c:v>
                </c:pt>
                <c:pt idx="8638">
                  <c:v>0.58439967999999998</c:v>
                </c:pt>
                <c:pt idx="8639">
                  <c:v>0.59354043999999995</c:v>
                </c:pt>
                <c:pt idx="8640">
                  <c:v>0.60273538000000004</c:v>
                </c:pt>
                <c:pt idx="8641">
                  <c:v>0.61174943999999998</c:v>
                </c:pt>
                <c:pt idx="8642">
                  <c:v>0.62149365000000001</c:v>
                </c:pt>
                <c:pt idx="8643">
                  <c:v>0.63116804000000004</c:v>
                </c:pt>
                <c:pt idx="8644">
                  <c:v>0.64064116999999998</c:v>
                </c:pt>
                <c:pt idx="8645">
                  <c:v>0.65098562999999998</c:v>
                </c:pt>
                <c:pt idx="8646">
                  <c:v>0.66098464000000001</c:v>
                </c:pt>
                <c:pt idx="8647">
                  <c:v>0.67125217999999998</c:v>
                </c:pt>
                <c:pt idx="8648">
                  <c:v>0.68124631999999996</c:v>
                </c:pt>
                <c:pt idx="8649">
                  <c:v>0.69193059999999995</c:v>
                </c:pt>
                <c:pt idx="8650">
                  <c:v>0.70312995</c:v>
                </c:pt>
                <c:pt idx="8651">
                  <c:v>0.71424171000000003</c:v>
                </c:pt>
                <c:pt idx="8652">
                  <c:v>0.72540914999999995</c:v>
                </c:pt>
                <c:pt idx="8653">
                  <c:v>0.73651127000000005</c:v>
                </c:pt>
                <c:pt idx="8654">
                  <c:v>0.74772921000000003</c:v>
                </c:pt>
                <c:pt idx="8655">
                  <c:v>0.75838196999999996</c:v>
                </c:pt>
                <c:pt idx="8656">
                  <c:v>0.76841936</c:v>
                </c:pt>
                <c:pt idx="8657">
                  <c:v>0.77862160999999996</c:v>
                </c:pt>
                <c:pt idx="8658">
                  <c:v>0.78871292999999998</c:v>
                </c:pt>
                <c:pt idx="8659">
                  <c:v>0.79889589999999999</c:v>
                </c:pt>
                <c:pt idx="8660">
                  <c:v>0.80898888000000002</c:v>
                </c:pt>
                <c:pt idx="8661">
                  <c:v>0.81919763000000001</c:v>
                </c:pt>
                <c:pt idx="8662">
                  <c:v>0.82889749999999995</c:v>
                </c:pt>
                <c:pt idx="8663">
                  <c:v>0.83747874</c:v>
                </c:pt>
                <c:pt idx="8664">
                  <c:v>0.84553445999999999</c:v>
                </c:pt>
                <c:pt idx="8665">
                  <c:v>0.85376507000000001</c:v>
                </c:pt>
                <c:pt idx="8666">
                  <c:v>0.86141738000000001</c:v>
                </c:pt>
                <c:pt idx="8667">
                  <c:v>0.86843322999999994</c:v>
                </c:pt>
                <c:pt idx="8668">
                  <c:v>0.87569454999999996</c:v>
                </c:pt>
                <c:pt idx="8669">
                  <c:v>0.88231610000000005</c:v>
                </c:pt>
                <c:pt idx="8670">
                  <c:v>0.88836501999999995</c:v>
                </c:pt>
                <c:pt idx="8671">
                  <c:v>0.89458353999999995</c:v>
                </c:pt>
                <c:pt idx="8672">
                  <c:v>0.90027372999999999</c:v>
                </c:pt>
                <c:pt idx="8673">
                  <c:v>0.90488464000000002</c:v>
                </c:pt>
                <c:pt idx="8674">
                  <c:v>0.90852334000000001</c:v>
                </c:pt>
                <c:pt idx="8675">
                  <c:v>0.91151952999999997</c:v>
                </c:pt>
                <c:pt idx="8676">
                  <c:v>0.91481634999999994</c:v>
                </c:pt>
                <c:pt idx="8677">
                  <c:v>0.91737471000000004</c:v>
                </c:pt>
                <c:pt idx="8678">
                  <c:v>0.91954133999999998</c:v>
                </c:pt>
                <c:pt idx="8679">
                  <c:v>0.92118657000000004</c:v>
                </c:pt>
                <c:pt idx="8680">
                  <c:v>0.92227484999999998</c:v>
                </c:pt>
                <c:pt idx="8681">
                  <c:v>0.92300594000000002</c:v>
                </c:pt>
                <c:pt idx="8682">
                  <c:v>0.92296882999999996</c:v>
                </c:pt>
                <c:pt idx="8683">
                  <c:v>0.92323809999999995</c:v>
                </c:pt>
                <c:pt idx="8684">
                  <c:v>0.92324046000000004</c:v>
                </c:pt>
                <c:pt idx="8685">
                  <c:v>0.92354744</c:v>
                </c:pt>
                <c:pt idx="8686">
                  <c:v>0.92308955000000004</c:v>
                </c:pt>
                <c:pt idx="8687">
                  <c:v>0.92227000000000003</c:v>
                </c:pt>
                <c:pt idx="8688">
                  <c:v>0.92089827999999996</c:v>
                </c:pt>
                <c:pt idx="8689">
                  <c:v>0.91900166000000005</c:v>
                </c:pt>
                <c:pt idx="8690">
                  <c:v>0.91671232999999996</c:v>
                </c:pt>
                <c:pt idx="8691">
                  <c:v>0.91369767999999996</c:v>
                </c:pt>
                <c:pt idx="8692">
                  <c:v>0.91093232000000002</c:v>
                </c:pt>
                <c:pt idx="8693">
                  <c:v>0.90798531000000005</c:v>
                </c:pt>
                <c:pt idx="8694">
                  <c:v>0.90519059999999996</c:v>
                </c:pt>
                <c:pt idx="8695">
                  <c:v>0.90225823000000005</c:v>
                </c:pt>
                <c:pt idx="8696">
                  <c:v>0.89945534000000005</c:v>
                </c:pt>
                <c:pt idx="8697">
                  <c:v>0.89652617999999995</c:v>
                </c:pt>
                <c:pt idx="8698">
                  <c:v>0.89372253999999995</c:v>
                </c:pt>
                <c:pt idx="8699">
                  <c:v>0.89079094999999997</c:v>
                </c:pt>
                <c:pt idx="8700">
                  <c:v>0.88799156000000001</c:v>
                </c:pt>
                <c:pt idx="8701">
                  <c:v>0.88505232</c:v>
                </c:pt>
                <c:pt idx="8702">
                  <c:v>0.88226364999999995</c:v>
                </c:pt>
                <c:pt idx="8703">
                  <c:v>0.87930715999999998</c:v>
                </c:pt>
                <c:pt idx="8704">
                  <c:v>0.87654694</c:v>
                </c:pt>
                <c:pt idx="8705">
                  <c:v>0.87352704999999997</c:v>
                </c:pt>
                <c:pt idx="8706">
                  <c:v>0.87122648999999996</c:v>
                </c:pt>
                <c:pt idx="8707">
                  <c:v>0.86937416999999995</c:v>
                </c:pt>
                <c:pt idx="8708">
                  <c:v>0.86753959000000003</c:v>
                </c:pt>
                <c:pt idx="8709">
                  <c:v>0.86560930999999997</c:v>
                </c:pt>
                <c:pt idx="8710">
                  <c:v>0.86383206999999995</c:v>
                </c:pt>
                <c:pt idx="8711">
                  <c:v>0.86181814000000001</c:v>
                </c:pt>
                <c:pt idx="8712">
                  <c:v>0.86052001</c:v>
                </c:pt>
                <c:pt idx="8713">
                  <c:v>0.85964733999999998</c:v>
                </c:pt>
                <c:pt idx="8714">
                  <c:v>0.85887082999999997</c:v>
                </c:pt>
                <c:pt idx="8715">
                  <c:v>0.85747443999999995</c:v>
                </c:pt>
                <c:pt idx="8716">
                  <c:v>0.85556071</c:v>
                </c:pt>
                <c:pt idx="8717">
                  <c:v>0.85367607000000001</c:v>
                </c:pt>
                <c:pt idx="8718">
                  <c:v>0.85185924000000002</c:v>
                </c:pt>
                <c:pt idx="8719">
                  <c:v>0.84989409999999999</c:v>
                </c:pt>
                <c:pt idx="8720">
                  <c:v>0.84819403000000004</c:v>
                </c:pt>
                <c:pt idx="8721">
                  <c:v>0.84567760000000003</c:v>
                </c:pt>
                <c:pt idx="8722">
                  <c:v>0.84332437999999998</c:v>
                </c:pt>
                <c:pt idx="8723">
                  <c:v>0.84106429000000005</c:v>
                </c:pt>
                <c:pt idx="8724">
                  <c:v>0.83806347999999997</c:v>
                </c:pt>
                <c:pt idx="8725">
                  <c:v>0.83523669</c:v>
                </c:pt>
                <c:pt idx="8726">
                  <c:v>0.83239825000000001</c:v>
                </c:pt>
                <c:pt idx="8727">
                  <c:v>0.82905735999999997</c:v>
                </c:pt>
                <c:pt idx="8728">
                  <c:v>0.82509434999999998</c:v>
                </c:pt>
                <c:pt idx="8729">
                  <c:v>0.82122329000000005</c:v>
                </c:pt>
                <c:pt idx="8730">
                  <c:v>0.81778461000000002</c:v>
                </c:pt>
                <c:pt idx="8731">
                  <c:v>0.81505514999999995</c:v>
                </c:pt>
                <c:pt idx="8732">
                  <c:v>0.81209186</c:v>
                </c:pt>
                <c:pt idx="8733">
                  <c:v>0.80928774000000003</c:v>
                </c:pt>
                <c:pt idx="8734">
                  <c:v>0.80636200000000002</c:v>
                </c:pt>
                <c:pt idx="8735">
                  <c:v>0.80353262000000003</c:v>
                </c:pt>
                <c:pt idx="8736">
                  <c:v>0.80062522999999997</c:v>
                </c:pt>
                <c:pt idx="8737">
                  <c:v>0.79778053999999998</c:v>
                </c:pt>
                <c:pt idx="8738">
                  <c:v>0.79488555999999999</c:v>
                </c:pt>
                <c:pt idx="8739">
                  <c:v>0.79202938000000001</c:v>
                </c:pt>
                <c:pt idx="8740">
                  <c:v>0.78914426999999998</c:v>
                </c:pt>
                <c:pt idx="8741">
                  <c:v>0.78627831000000004</c:v>
                </c:pt>
                <c:pt idx="8742">
                  <c:v>0.78340197</c:v>
                </c:pt>
                <c:pt idx="8743">
                  <c:v>0.78052686999999998</c:v>
                </c:pt>
                <c:pt idx="8744">
                  <c:v>0.77765903000000003</c:v>
                </c:pt>
                <c:pt idx="8745">
                  <c:v>0.77477470000000004</c:v>
                </c:pt>
                <c:pt idx="8746">
                  <c:v>0.77191582000000003</c:v>
                </c:pt>
                <c:pt idx="8747">
                  <c:v>0.76902143000000001</c:v>
                </c:pt>
                <c:pt idx="8748">
                  <c:v>0.76617279000000005</c:v>
                </c:pt>
                <c:pt idx="8749">
                  <c:v>0.76326649000000002</c:v>
                </c:pt>
                <c:pt idx="8750">
                  <c:v>0.76043070000000001</c:v>
                </c:pt>
                <c:pt idx="8751">
                  <c:v>0.75750877999999999</c:v>
                </c:pt>
                <c:pt idx="8752">
                  <c:v>0.75469125000000004</c:v>
                </c:pt>
                <c:pt idx="8753">
                  <c:v>0.75174545000000004</c:v>
                </c:pt>
                <c:pt idx="8754">
                  <c:v>0.74895986999999997</c:v>
                </c:pt>
                <c:pt idx="8755">
                  <c:v>0.74596432999999995</c:v>
                </c:pt>
                <c:pt idx="8756">
                  <c:v>0.74327410000000005</c:v>
                </c:pt>
                <c:pt idx="8757">
                  <c:v>0.73975047999999999</c:v>
                </c:pt>
                <c:pt idx="8758">
                  <c:v>0.73635969999999995</c:v>
                </c:pt>
                <c:pt idx="8759">
                  <c:v>0.73352145999999996</c:v>
                </c:pt>
                <c:pt idx="8760">
                  <c:v>0.73071987000000005</c:v>
                </c:pt>
                <c:pt idx="8761">
                  <c:v>0.72731073999999996</c:v>
                </c:pt>
                <c:pt idx="8762">
                  <c:v>0.72344443000000003</c:v>
                </c:pt>
                <c:pt idx="8763">
                  <c:v>0.71907715999999999</c:v>
                </c:pt>
                <c:pt idx="8764">
                  <c:v>0.71417098000000001</c:v>
                </c:pt>
                <c:pt idx="8765">
                  <c:v>0.70885069999999994</c:v>
                </c:pt>
                <c:pt idx="8766">
                  <c:v>0.70286512000000001</c:v>
                </c:pt>
                <c:pt idx="8767">
                  <c:v>0.69701895999999997</c:v>
                </c:pt>
                <c:pt idx="8768">
                  <c:v>0.69118760999999995</c:v>
                </c:pt>
                <c:pt idx="8769">
                  <c:v>0.68482023999999997</c:v>
                </c:pt>
                <c:pt idx="8770">
                  <c:v>0.67789832000000005</c:v>
                </c:pt>
                <c:pt idx="8771">
                  <c:v>0.67060151000000001</c:v>
                </c:pt>
                <c:pt idx="8772">
                  <c:v>0.66258090000000003</c:v>
                </c:pt>
                <c:pt idx="8773">
                  <c:v>0.65478400999999997</c:v>
                </c:pt>
                <c:pt idx="8774">
                  <c:v>0.64686158000000005</c:v>
                </c:pt>
                <c:pt idx="8775">
                  <c:v>0.63899201999999999</c:v>
                </c:pt>
                <c:pt idx="8776">
                  <c:v>0.63116479000000003</c:v>
                </c:pt>
                <c:pt idx="8777">
                  <c:v>0.62280168000000002</c:v>
                </c:pt>
                <c:pt idx="8778">
                  <c:v>0.61386430999999997</c:v>
                </c:pt>
                <c:pt idx="8779">
                  <c:v>0.60459132000000004</c:v>
                </c:pt>
                <c:pt idx="8780">
                  <c:v>0.59452768</c:v>
                </c:pt>
                <c:pt idx="8781">
                  <c:v>0.58481357</c:v>
                </c:pt>
                <c:pt idx="8782">
                  <c:v>0.57439499000000005</c:v>
                </c:pt>
                <c:pt idx="8783">
                  <c:v>0.56343074999999998</c:v>
                </c:pt>
                <c:pt idx="8784">
                  <c:v>0.55265357000000004</c:v>
                </c:pt>
                <c:pt idx="8785">
                  <c:v>0.54125869000000004</c:v>
                </c:pt>
                <c:pt idx="8786">
                  <c:v>0.52932161</c:v>
                </c:pt>
                <c:pt idx="8787">
                  <c:v>0.51741366</c:v>
                </c:pt>
                <c:pt idx="8788">
                  <c:v>0.50599375000000002</c:v>
                </c:pt>
                <c:pt idx="8789">
                  <c:v>0.49522778000000001</c:v>
                </c:pt>
                <c:pt idx="8790">
                  <c:v>0.48428913000000001</c:v>
                </c:pt>
                <c:pt idx="8791">
                  <c:v>0.47343563999999999</c:v>
                </c:pt>
                <c:pt idx="8792">
                  <c:v>0.46255780000000002</c:v>
                </c:pt>
                <c:pt idx="8793">
                  <c:v>0.45163684999999998</c:v>
                </c:pt>
                <c:pt idx="8794">
                  <c:v>0.44086881999999999</c:v>
                </c:pt>
                <c:pt idx="8795">
                  <c:v>0.42940180999999999</c:v>
                </c:pt>
                <c:pt idx="8796">
                  <c:v>0.41797552999999998</c:v>
                </c:pt>
                <c:pt idx="8797">
                  <c:v>0.40677158000000002</c:v>
                </c:pt>
                <c:pt idx="8798">
                  <c:v>0.39468724999999999</c:v>
                </c:pt>
                <c:pt idx="8799">
                  <c:v>0.38293680000000002</c:v>
                </c:pt>
                <c:pt idx="8800">
                  <c:v>0.37096308</c:v>
                </c:pt>
                <c:pt idx="8801">
                  <c:v>0.35914384999999999</c:v>
                </c:pt>
                <c:pt idx="8802">
                  <c:v>0.34723312000000001</c:v>
                </c:pt>
                <c:pt idx="8803">
                  <c:v>0.33532281000000003</c:v>
                </c:pt>
                <c:pt idx="8804">
                  <c:v>0.32389945999999997</c:v>
                </c:pt>
                <c:pt idx="8805">
                  <c:v>0.31312004999999998</c:v>
                </c:pt>
                <c:pt idx="8806">
                  <c:v>0.30223641000000001</c:v>
                </c:pt>
                <c:pt idx="8807">
                  <c:v>0.29088621999999997</c:v>
                </c:pt>
                <c:pt idx="8808">
                  <c:v>0.27930255999999998</c:v>
                </c:pt>
                <c:pt idx="8809">
                  <c:v>0.26866482000000003</c:v>
                </c:pt>
                <c:pt idx="8810">
                  <c:v>0.25759576000000001</c:v>
                </c:pt>
                <c:pt idx="8811">
                  <c:v>0.24687848000000001</c:v>
                </c:pt>
                <c:pt idx="8812">
                  <c:v>0.23583281</c:v>
                </c:pt>
                <c:pt idx="8813">
                  <c:v>0.22514081999999999</c:v>
                </c:pt>
                <c:pt idx="8814">
                  <c:v>0.21366667</c:v>
                </c:pt>
                <c:pt idx="8815">
                  <c:v>0.20177629999999999</c:v>
                </c:pt>
                <c:pt idx="8816">
                  <c:v>0.18986789000000001</c:v>
                </c:pt>
                <c:pt idx="8817">
                  <c:v>0.17801623999999999</c:v>
                </c:pt>
                <c:pt idx="8818">
                  <c:v>0.16610417</c:v>
                </c:pt>
                <c:pt idx="8819">
                  <c:v>0.1542367</c:v>
                </c:pt>
                <c:pt idx="8820">
                  <c:v>0.14237494000000001</c:v>
                </c:pt>
                <c:pt idx="8821">
                  <c:v>0.13006353000000001</c:v>
                </c:pt>
                <c:pt idx="8822">
                  <c:v>0.11700687</c:v>
                </c:pt>
                <c:pt idx="8823">
                  <c:v>0.10428931</c:v>
                </c:pt>
                <c:pt idx="8824">
                  <c:v>9.0853113999999999E-2</c:v>
                </c:pt>
                <c:pt idx="8825">
                  <c:v>7.6907517999999994E-2</c:v>
                </c:pt>
                <c:pt idx="8826">
                  <c:v>6.3086733000000006E-2</c:v>
                </c:pt>
                <c:pt idx="8827">
                  <c:v>4.8759519000000001E-2</c:v>
                </c:pt>
                <c:pt idx="8828">
                  <c:v>3.3362692999999999E-2</c:v>
                </c:pt>
                <c:pt idx="8829">
                  <c:v>1.6935312000000001E-2</c:v>
                </c:pt>
                <c:pt idx="8830">
                  <c:v>1.9597654000000001E-5</c:v>
                </c:pt>
                <c:pt idx="8831">
                  <c:v>-1.7279584000000001E-2</c:v>
                </c:pt>
                <c:pt idx="8832">
                  <c:v>-3.5324660000000001E-2</c:v>
                </c:pt>
                <c:pt idx="8833">
                  <c:v>-5.3101201000000001E-2</c:v>
                </c:pt>
                <c:pt idx="8834">
                  <c:v>-7.1067827E-2</c:v>
                </c:pt>
                <c:pt idx="8835">
                  <c:v>-8.8897093999999996E-2</c:v>
                </c:pt>
                <c:pt idx="8836">
                  <c:v>-0.10679149</c:v>
                </c:pt>
                <c:pt idx="8837">
                  <c:v>-0.12508168</c:v>
                </c:pt>
                <c:pt idx="8838">
                  <c:v>-0.14415070999999999</c:v>
                </c:pt>
                <c:pt idx="8839">
                  <c:v>-0.16289196</c:v>
                </c:pt>
                <c:pt idx="8840">
                  <c:v>-0.18191429000000001</c:v>
                </c:pt>
                <c:pt idx="8841">
                  <c:v>-0.20064166</c:v>
                </c:pt>
                <c:pt idx="8842">
                  <c:v>-0.22007164000000001</c:v>
                </c:pt>
                <c:pt idx="8843">
                  <c:v>-0.24005626999999999</c:v>
                </c:pt>
                <c:pt idx="8844">
                  <c:v>-0.25944202</c:v>
                </c:pt>
                <c:pt idx="8845">
                  <c:v>-0.27861387999999998</c:v>
                </c:pt>
                <c:pt idx="8846">
                  <c:v>-0.29882428999999999</c:v>
                </c:pt>
                <c:pt idx="8847">
                  <c:v>-0.31798947</c:v>
                </c:pt>
                <c:pt idx="8848">
                  <c:v>-0.33739466000000001</c:v>
                </c:pt>
                <c:pt idx="8849">
                  <c:v>-0.35732510000000001</c:v>
                </c:pt>
                <c:pt idx="8850">
                  <c:v>-0.37721300000000002</c:v>
                </c:pt>
                <c:pt idx="8851">
                  <c:v>-0.39708617000000002</c:v>
                </c:pt>
                <c:pt idx="8852">
                  <c:v>-0.41698269999999998</c:v>
                </c:pt>
                <c:pt idx="8853">
                  <c:v>-0.43689124000000001</c:v>
                </c:pt>
                <c:pt idx="8854">
                  <c:v>-0.45635614000000002</c:v>
                </c:pt>
                <c:pt idx="8855">
                  <c:v>-0.47505956999999999</c:v>
                </c:pt>
                <c:pt idx="8856">
                  <c:v>-0.49412892000000003</c:v>
                </c:pt>
                <c:pt idx="8857">
                  <c:v>-0.51244281000000003</c:v>
                </c:pt>
                <c:pt idx="8858">
                  <c:v>-0.53029501000000001</c:v>
                </c:pt>
                <c:pt idx="8859">
                  <c:v>-0.54821573999999995</c:v>
                </c:pt>
                <c:pt idx="8860">
                  <c:v>-0.56568110999999999</c:v>
                </c:pt>
                <c:pt idx="8861">
                  <c:v>-0.58237771000000005</c:v>
                </c:pt>
                <c:pt idx="8862">
                  <c:v>-0.59946202999999998</c:v>
                </c:pt>
                <c:pt idx="8863">
                  <c:v>-0.61575164000000004</c:v>
                </c:pt>
                <c:pt idx="8864">
                  <c:v>-0.63164790999999998</c:v>
                </c:pt>
                <c:pt idx="8865">
                  <c:v>-0.64747635999999997</c:v>
                </c:pt>
                <c:pt idx="8866">
                  <c:v>-0.66347422</c:v>
                </c:pt>
                <c:pt idx="8867">
                  <c:v>-0.67884065000000005</c:v>
                </c:pt>
                <c:pt idx="8868">
                  <c:v>-0.69365233000000004</c:v>
                </c:pt>
                <c:pt idx="8869">
                  <c:v>-0.70860858999999998</c:v>
                </c:pt>
                <c:pt idx="8870">
                  <c:v>-0.72304424</c:v>
                </c:pt>
                <c:pt idx="8871">
                  <c:v>-0.73676821000000003</c:v>
                </c:pt>
                <c:pt idx="8872">
                  <c:v>-0.75083095</c:v>
                </c:pt>
                <c:pt idx="8873">
                  <c:v>-0.76413481000000005</c:v>
                </c:pt>
                <c:pt idx="8874">
                  <c:v>-0.77704684999999996</c:v>
                </c:pt>
                <c:pt idx="8875">
                  <c:v>-0.78947367000000002</c:v>
                </c:pt>
                <c:pt idx="8876">
                  <c:v>-0.80122797000000001</c:v>
                </c:pt>
                <c:pt idx="8877">
                  <c:v>-0.81325143</c:v>
                </c:pt>
                <c:pt idx="8878">
                  <c:v>-0.82459811000000005</c:v>
                </c:pt>
                <c:pt idx="8879">
                  <c:v>-0.83547141000000003</c:v>
                </c:pt>
                <c:pt idx="8880">
                  <c:v>-0.84592301000000003</c:v>
                </c:pt>
                <c:pt idx="8881">
                  <c:v>-0.85569991000000001</c:v>
                </c:pt>
                <c:pt idx="8882">
                  <c:v>-0.86526115999999997</c:v>
                </c:pt>
                <c:pt idx="8883">
                  <c:v>-0.87387663000000004</c:v>
                </c:pt>
                <c:pt idx="8884">
                  <c:v>-0.88305378999999995</c:v>
                </c:pt>
                <c:pt idx="8885">
                  <c:v>-0.89120752999999997</c:v>
                </c:pt>
                <c:pt idx="8886">
                  <c:v>-0.89968309000000002</c:v>
                </c:pt>
                <c:pt idx="8887">
                  <c:v>-0.90812912000000001</c:v>
                </c:pt>
                <c:pt idx="8888">
                  <c:v>-0.91592552999999999</c:v>
                </c:pt>
                <c:pt idx="8889">
                  <c:v>-0.92384221</c:v>
                </c:pt>
                <c:pt idx="8890">
                  <c:v>-0.93173665000000006</c:v>
                </c:pt>
                <c:pt idx="8891">
                  <c:v>-0.93959166000000005</c:v>
                </c:pt>
                <c:pt idx="8892">
                  <c:v>-0.94756383</c:v>
                </c:pt>
                <c:pt idx="8893">
                  <c:v>-0.95495445999999995</c:v>
                </c:pt>
                <c:pt idx="8894">
                  <c:v>-0.96175611000000005</c:v>
                </c:pt>
                <c:pt idx="8895">
                  <c:v>-0.96868997999999995</c:v>
                </c:pt>
                <c:pt idx="8896">
                  <c:v>-0.97555144999999999</c:v>
                </c:pt>
                <c:pt idx="8897">
                  <c:v>-0.98246003999999998</c:v>
                </c:pt>
                <c:pt idx="8898">
                  <c:v>-0.98933506999999998</c:v>
                </c:pt>
                <c:pt idx="8899">
                  <c:v>-0.99623611000000001</c:v>
                </c:pt>
                <c:pt idx="8900">
                  <c:v>-1.0031152000000001</c:v>
                </c:pt>
                <c:pt idx="8901">
                  <c:v>-1.0100150000000001</c:v>
                </c:pt>
                <c:pt idx="8902">
                  <c:v>-1.0168931000000001</c:v>
                </c:pt>
                <c:pt idx="8903">
                  <c:v>-1.0237963000000001</c:v>
                </c:pt>
                <c:pt idx="8904">
                  <c:v>-1.0306685</c:v>
                </c:pt>
                <c:pt idx="8905">
                  <c:v>-1.0375809</c:v>
                </c:pt>
                <c:pt idx="8906">
                  <c:v>-1.0444393000000001</c:v>
                </c:pt>
                <c:pt idx="8907">
                  <c:v>-1.0513733000000001</c:v>
                </c:pt>
                <c:pt idx="8908">
                  <c:v>-1.0581952999999999</c:v>
                </c:pt>
                <c:pt idx="8909">
                  <c:v>-1.0652058</c:v>
                </c:pt>
                <c:pt idx="8910">
                  <c:v>-1.0715421000000001</c:v>
                </c:pt>
                <c:pt idx="8911">
                  <c:v>-1.0774473</c:v>
                </c:pt>
                <c:pt idx="8912">
                  <c:v>-1.0828502</c:v>
                </c:pt>
                <c:pt idx="8913">
                  <c:v>-1.0877011999999999</c:v>
                </c:pt>
                <c:pt idx="8914">
                  <c:v>-1.0921552000000001</c:v>
                </c:pt>
                <c:pt idx="8915">
                  <c:v>-1.0959517000000001</c:v>
                </c:pt>
                <c:pt idx="8916">
                  <c:v>-1.0994735</c:v>
                </c:pt>
                <c:pt idx="8917">
                  <c:v>-1.1021597000000001</c:v>
                </c:pt>
                <c:pt idx="8918">
                  <c:v>-1.1052200000000001</c:v>
                </c:pt>
                <c:pt idx="8919">
                  <c:v>-1.1076014999999999</c:v>
                </c:pt>
                <c:pt idx="8920">
                  <c:v>-1.1089696</c:v>
                </c:pt>
                <c:pt idx="8921">
                  <c:v>-1.1098021</c:v>
                </c:pt>
                <c:pt idx="8922">
                  <c:v>-1.1103038999999999</c:v>
                </c:pt>
                <c:pt idx="8923">
                  <c:v>-1.1100102999999999</c:v>
                </c:pt>
                <c:pt idx="8924">
                  <c:v>-1.1100222</c:v>
                </c:pt>
                <c:pt idx="8925">
                  <c:v>-1.1098493</c:v>
                </c:pt>
                <c:pt idx="8926">
                  <c:v>-1.1093782000000001</c:v>
                </c:pt>
                <c:pt idx="8927">
                  <c:v>-1.1080646000000001</c:v>
                </c:pt>
                <c:pt idx="8928">
                  <c:v>-1.1067526999999999</c:v>
                </c:pt>
                <c:pt idx="8929">
                  <c:v>-1.1038456000000001</c:v>
                </c:pt>
                <c:pt idx="8930">
                  <c:v>-1.1009313000000001</c:v>
                </c:pt>
                <c:pt idx="8931">
                  <c:v>-1.0972120999999999</c:v>
                </c:pt>
                <c:pt idx="8932">
                  <c:v>-1.0927682000000001</c:v>
                </c:pt>
                <c:pt idx="8933">
                  <c:v>-1.0869271</c:v>
                </c:pt>
                <c:pt idx="8934">
                  <c:v>-1.0809852</c:v>
                </c:pt>
                <c:pt idx="8935">
                  <c:v>-1.0742413</c:v>
                </c:pt>
                <c:pt idx="8936">
                  <c:v>-1.0672375999999999</c:v>
                </c:pt>
                <c:pt idx="8937">
                  <c:v>-1.059545</c:v>
                </c:pt>
                <c:pt idx="8938">
                  <c:v>-1.0514911</c:v>
                </c:pt>
                <c:pt idx="8939">
                  <c:v>-1.0428564</c:v>
                </c:pt>
                <c:pt idx="8940">
                  <c:v>-1.0337122999999999</c:v>
                </c:pt>
                <c:pt idx="8941">
                  <c:v>-1.0245644</c:v>
                </c:pt>
                <c:pt idx="8942">
                  <c:v>-1.0155585</c:v>
                </c:pt>
                <c:pt idx="8943">
                  <c:v>-1.0059153999999999</c:v>
                </c:pt>
                <c:pt idx="8944">
                  <c:v>-0.99576195000000001</c:v>
                </c:pt>
                <c:pt idx="8945">
                  <c:v>-0.98563955999999997</c:v>
                </c:pt>
                <c:pt idx="8946">
                  <c:v>-0.97557212999999998</c:v>
                </c:pt>
                <c:pt idx="8947">
                  <c:v>-0.96538670000000004</c:v>
                </c:pt>
                <c:pt idx="8948">
                  <c:v>-0.95540548000000003</c:v>
                </c:pt>
                <c:pt idx="8949">
                  <c:v>-0.94473956999999997</c:v>
                </c:pt>
                <c:pt idx="8950">
                  <c:v>-0.93361581999999999</c:v>
                </c:pt>
                <c:pt idx="8951">
                  <c:v>-0.92243072999999998</c:v>
                </c:pt>
                <c:pt idx="8952">
                  <c:v>-0.91182516999999996</c:v>
                </c:pt>
                <c:pt idx="8953">
                  <c:v>-0.90178506999999997</c:v>
                </c:pt>
                <c:pt idx="8954">
                  <c:v>-0.89165468000000003</c:v>
                </c:pt>
                <c:pt idx="8955">
                  <c:v>-0.88153762000000002</c:v>
                </c:pt>
                <c:pt idx="8956">
                  <c:v>-0.87145130999999998</c:v>
                </c:pt>
                <c:pt idx="8957">
                  <c:v>-0.86129679999999997</c:v>
                </c:pt>
                <c:pt idx="8958">
                  <c:v>-0.85125353999999998</c:v>
                </c:pt>
                <c:pt idx="8959">
                  <c:v>-0.84102443999999998</c:v>
                </c:pt>
                <c:pt idx="8960">
                  <c:v>-0.83145155999999998</c:v>
                </c:pt>
                <c:pt idx="8961">
                  <c:v>-0.82237791999999998</c:v>
                </c:pt>
                <c:pt idx="8962">
                  <c:v>-0.81329114000000002</c:v>
                </c:pt>
                <c:pt idx="8963">
                  <c:v>-0.80409030999999997</c:v>
                </c:pt>
                <c:pt idx="8964">
                  <c:v>-0.79550114999999999</c:v>
                </c:pt>
                <c:pt idx="8965">
                  <c:v>-0.78741349999999999</c:v>
                </c:pt>
                <c:pt idx="8966">
                  <c:v>-0.77972655999999996</c:v>
                </c:pt>
                <c:pt idx="8967">
                  <c:v>-0.77277505999999996</c:v>
                </c:pt>
                <c:pt idx="8968">
                  <c:v>-0.76551491000000005</c:v>
                </c:pt>
                <c:pt idx="8969">
                  <c:v>-0.75893765000000002</c:v>
                </c:pt>
                <c:pt idx="8970">
                  <c:v>-0.75289585000000003</c:v>
                </c:pt>
                <c:pt idx="8971">
                  <c:v>-0.74674209000000003</c:v>
                </c:pt>
                <c:pt idx="8972">
                  <c:v>-0.74067008999999995</c:v>
                </c:pt>
                <c:pt idx="8973">
                  <c:v>-0.73449604000000002</c:v>
                </c:pt>
                <c:pt idx="8974">
                  <c:v>-0.72881183999999999</c:v>
                </c:pt>
                <c:pt idx="8975">
                  <c:v>-0.72427881999999999</c:v>
                </c:pt>
                <c:pt idx="8976">
                  <c:v>-0.72018939000000004</c:v>
                </c:pt>
                <c:pt idx="8977">
                  <c:v>-0.71646641</c:v>
                </c:pt>
                <c:pt idx="8978">
                  <c:v>-0.71360175999999997</c:v>
                </c:pt>
                <c:pt idx="8979">
                  <c:v>-0.70983574000000005</c:v>
                </c:pt>
                <c:pt idx="8980">
                  <c:v>-0.70617538999999996</c:v>
                </c:pt>
                <c:pt idx="8981">
                  <c:v>-0.70317890999999999</c:v>
                </c:pt>
                <c:pt idx="8982">
                  <c:v>-0.69996495999999997</c:v>
                </c:pt>
                <c:pt idx="8983">
                  <c:v>-0.69733513000000003</c:v>
                </c:pt>
                <c:pt idx="8984">
                  <c:v>-0.69535353</c:v>
                </c:pt>
                <c:pt idx="8985">
                  <c:v>-0.69310400999999999</c:v>
                </c:pt>
                <c:pt idx="8986">
                  <c:v>-0.69152166000000004</c:v>
                </c:pt>
                <c:pt idx="8987">
                  <c:v>-0.69048271999999999</c:v>
                </c:pt>
                <c:pt idx="8988">
                  <c:v>-0.68929722000000004</c:v>
                </c:pt>
                <c:pt idx="8989">
                  <c:v>-0.68864504000000004</c:v>
                </c:pt>
                <c:pt idx="8990">
                  <c:v>-0.68867555999999996</c:v>
                </c:pt>
                <c:pt idx="8991">
                  <c:v>-0.68844008000000001</c:v>
                </c:pt>
                <c:pt idx="8992">
                  <c:v>-0.68845829000000003</c:v>
                </c:pt>
                <c:pt idx="8993">
                  <c:v>-0.68816500999999997</c:v>
                </c:pt>
                <c:pt idx="8994">
                  <c:v>-0.68865781999999998</c:v>
                </c:pt>
                <c:pt idx="8995">
                  <c:v>-0.68947860999999999</c:v>
                </c:pt>
                <c:pt idx="8996">
                  <c:v>-0.69089440000000002</c:v>
                </c:pt>
                <c:pt idx="8997">
                  <c:v>-0.69278404000000005</c:v>
                </c:pt>
                <c:pt idx="8998">
                  <c:v>-0.69512178000000002</c:v>
                </c:pt>
                <c:pt idx="8999">
                  <c:v>-0.69812991000000002</c:v>
                </c:pt>
                <c:pt idx="9000">
                  <c:v>-0.70092030000000005</c:v>
                </c:pt>
                <c:pt idx="9001">
                  <c:v>-0.70424355999999999</c:v>
                </c:pt>
                <c:pt idx="9002">
                  <c:v>-0.70870984000000004</c:v>
                </c:pt>
                <c:pt idx="9003">
                  <c:v>-0.71361065000000001</c:v>
                </c:pt>
                <c:pt idx="9004">
                  <c:v>-0.71887634</c:v>
                </c:pt>
                <c:pt idx="9005">
                  <c:v>-0.72537702999999998</c:v>
                </c:pt>
                <c:pt idx="9006">
                  <c:v>-0.73224909000000005</c:v>
                </c:pt>
                <c:pt idx="9007">
                  <c:v>-0.73956438999999996</c:v>
                </c:pt>
                <c:pt idx="9008">
                  <c:v>-0.74762373999999998</c:v>
                </c:pt>
                <c:pt idx="9009">
                  <c:v>-0.75532337999999999</c:v>
                </c:pt>
                <c:pt idx="9010">
                  <c:v>-0.76380338000000003</c:v>
                </c:pt>
                <c:pt idx="9011">
                  <c:v>-0.77264456000000004</c:v>
                </c:pt>
                <c:pt idx="9012">
                  <c:v>-0.78201977</c:v>
                </c:pt>
                <c:pt idx="9013">
                  <c:v>-0.79198398999999997</c:v>
                </c:pt>
                <c:pt idx="9014">
                  <c:v>-0.80183912999999996</c:v>
                </c:pt>
                <c:pt idx="9015">
                  <c:v>-0.81171828999999995</c:v>
                </c:pt>
                <c:pt idx="9016">
                  <c:v>-0.82165087000000003</c:v>
                </c:pt>
                <c:pt idx="9017">
                  <c:v>-0.83107522</c:v>
                </c:pt>
                <c:pt idx="9018">
                  <c:v>-0.83981335999999995</c:v>
                </c:pt>
                <c:pt idx="9019">
                  <c:v>-0.84884066999999996</c:v>
                </c:pt>
                <c:pt idx="9020">
                  <c:v>-0.85717505000000005</c:v>
                </c:pt>
                <c:pt idx="9021">
                  <c:v>-0.86503607999999999</c:v>
                </c:pt>
                <c:pt idx="9022">
                  <c:v>-0.87252134999999997</c:v>
                </c:pt>
                <c:pt idx="9023">
                  <c:v>-0.87884958999999996</c:v>
                </c:pt>
                <c:pt idx="9024">
                  <c:v>-0.88423693999999997</c:v>
                </c:pt>
                <c:pt idx="9025">
                  <c:v>-0.88901744999999999</c:v>
                </c:pt>
                <c:pt idx="9026">
                  <c:v>-0.89360523999999997</c:v>
                </c:pt>
                <c:pt idx="9027">
                  <c:v>-0.89677514999999997</c:v>
                </c:pt>
                <c:pt idx="9028">
                  <c:v>-0.89976878999999998</c:v>
                </c:pt>
                <c:pt idx="9029">
                  <c:v>-0.90212230999999998</c:v>
                </c:pt>
                <c:pt idx="9030">
                  <c:v>-0.90358567000000001</c:v>
                </c:pt>
                <c:pt idx="9031">
                  <c:v>-0.90382322000000004</c:v>
                </c:pt>
                <c:pt idx="9032">
                  <c:v>-0.90377054000000001</c:v>
                </c:pt>
                <c:pt idx="9033">
                  <c:v>-0.90315632999999995</c:v>
                </c:pt>
                <c:pt idx="9034">
                  <c:v>-0.90159407000000003</c:v>
                </c:pt>
                <c:pt idx="9035">
                  <c:v>-0.89884965000000006</c:v>
                </c:pt>
                <c:pt idx="9036">
                  <c:v>-0.89578252999999997</c:v>
                </c:pt>
                <c:pt idx="9037">
                  <c:v>-0.89217614000000001</c:v>
                </c:pt>
                <c:pt idx="9038">
                  <c:v>-0.88761042000000001</c:v>
                </c:pt>
                <c:pt idx="9039">
                  <c:v>-0.88185937999999997</c:v>
                </c:pt>
                <c:pt idx="9040">
                  <c:v>-0.87581271000000005</c:v>
                </c:pt>
                <c:pt idx="9041">
                  <c:v>-0.86914391999999996</c:v>
                </c:pt>
                <c:pt idx="9042">
                  <c:v>-0.86204835000000002</c:v>
                </c:pt>
                <c:pt idx="9043">
                  <c:v>-0.85441677999999999</c:v>
                </c:pt>
                <c:pt idx="9044">
                  <c:v>-0.84628714000000005</c:v>
                </c:pt>
                <c:pt idx="9045">
                  <c:v>-0.83768838999999995</c:v>
                </c:pt>
                <c:pt idx="9046">
                  <c:v>-0.82852203000000002</c:v>
                </c:pt>
                <c:pt idx="9047">
                  <c:v>-0.81896855999999996</c:v>
                </c:pt>
                <c:pt idx="9048">
                  <c:v>-0.80872432999999999</c:v>
                </c:pt>
                <c:pt idx="9049">
                  <c:v>-0.79864073000000002</c:v>
                </c:pt>
                <c:pt idx="9050">
                  <c:v>-0.78856247000000002</c:v>
                </c:pt>
                <c:pt idx="9051">
                  <c:v>-0.77791635000000003</c:v>
                </c:pt>
                <c:pt idx="9052">
                  <c:v>-0.76717824000000001</c:v>
                </c:pt>
                <c:pt idx="9053">
                  <c:v>-0.75681052999999998</c:v>
                </c:pt>
                <c:pt idx="9054">
                  <c:v>-0.74537951000000002</c:v>
                </c:pt>
                <c:pt idx="9055">
                  <c:v>-0.73454322999999999</c:v>
                </c:pt>
                <c:pt idx="9056">
                  <c:v>-0.72273136000000004</c:v>
                </c:pt>
                <c:pt idx="9057">
                  <c:v>-0.71073160000000002</c:v>
                </c:pt>
                <c:pt idx="9058">
                  <c:v>-0.69802772999999996</c:v>
                </c:pt>
                <c:pt idx="9059">
                  <c:v>-0.68493521999999996</c:v>
                </c:pt>
                <c:pt idx="9060">
                  <c:v>-0.67132687000000002</c:v>
                </c:pt>
                <c:pt idx="9061">
                  <c:v>-0.65710000999999996</c:v>
                </c:pt>
                <c:pt idx="9062">
                  <c:v>-0.64305159999999995</c:v>
                </c:pt>
                <c:pt idx="9063">
                  <c:v>-0.62849580000000005</c:v>
                </c:pt>
                <c:pt idx="9064">
                  <c:v>-0.61278697000000004</c:v>
                </c:pt>
                <c:pt idx="9065">
                  <c:v>-0.59661785000000001</c:v>
                </c:pt>
                <c:pt idx="9066">
                  <c:v>-0.58050007999999997</c:v>
                </c:pt>
                <c:pt idx="9067">
                  <c:v>-0.56437718000000003</c:v>
                </c:pt>
                <c:pt idx="9068">
                  <c:v>-0.54822733000000001</c:v>
                </c:pt>
                <c:pt idx="9069">
                  <c:v>-0.53215871000000003</c:v>
                </c:pt>
                <c:pt idx="9070">
                  <c:v>-0.51556628000000004</c:v>
                </c:pt>
                <c:pt idx="9071">
                  <c:v>-0.49829663000000002</c:v>
                </c:pt>
                <c:pt idx="9072">
                  <c:v>-0.48130752999999998</c:v>
                </c:pt>
                <c:pt idx="9073">
                  <c:v>-0.46364285999999999</c:v>
                </c:pt>
                <c:pt idx="9074">
                  <c:v>-0.44545053000000001</c:v>
                </c:pt>
                <c:pt idx="9075">
                  <c:v>-0.42734675</c:v>
                </c:pt>
                <c:pt idx="9076">
                  <c:v>-0.40920235999999999</c:v>
                </c:pt>
                <c:pt idx="9077">
                  <c:v>-0.39107968999999998</c:v>
                </c:pt>
                <c:pt idx="9078">
                  <c:v>-0.37294411</c:v>
                </c:pt>
                <c:pt idx="9079">
                  <c:v>-0.35481519</c:v>
                </c:pt>
                <c:pt idx="9080">
                  <c:v>-0.33668291</c:v>
                </c:pt>
                <c:pt idx="9081">
                  <c:v>-0.31855054999999999</c:v>
                </c:pt>
                <c:pt idx="9082">
                  <c:v>-0.30041995999999999</c:v>
                </c:pt>
                <c:pt idx="9083">
                  <c:v>-0.28228512</c:v>
                </c:pt>
                <c:pt idx="9084">
                  <c:v>-0.26415559999999999</c:v>
                </c:pt>
                <c:pt idx="9085">
                  <c:v>-0.24601869000000001</c:v>
                </c:pt>
                <c:pt idx="9086">
                  <c:v>-0.22788992</c:v>
                </c:pt>
                <c:pt idx="9087">
                  <c:v>-0.20975114</c:v>
                </c:pt>
                <c:pt idx="9088">
                  <c:v>-0.19162297</c:v>
                </c:pt>
                <c:pt idx="9089">
                  <c:v>-0.17348242999999999</c:v>
                </c:pt>
                <c:pt idx="9090">
                  <c:v>-0.15535477</c:v>
                </c:pt>
                <c:pt idx="9091">
                  <c:v>-0.13721251000000001</c:v>
                </c:pt>
                <c:pt idx="9092">
                  <c:v>-0.11908534</c:v>
                </c:pt>
                <c:pt idx="9093">
                  <c:v>-0.10094133</c:v>
                </c:pt>
                <c:pt idx="9094">
                  <c:v>-8.2814674000000005E-2</c:v>
                </c:pt>
                <c:pt idx="9095">
                  <c:v>-6.4668837000000007E-2</c:v>
                </c:pt>
                <c:pt idx="9096">
                  <c:v>-4.6542821999999998E-2</c:v>
                </c:pt>
                <c:pt idx="9097">
                  <c:v>-2.8394935999999999E-2</c:v>
                </c:pt>
                <c:pt idx="9098">
                  <c:v>-1.0269886000000001E-2</c:v>
                </c:pt>
                <c:pt idx="9099">
                  <c:v>7.880583E-3</c:v>
                </c:pt>
                <c:pt idx="9100">
                  <c:v>2.600382E-2</c:v>
                </c:pt>
                <c:pt idx="9101">
                  <c:v>4.4158340999999997E-2</c:v>
                </c:pt>
                <c:pt idx="9102">
                  <c:v>6.2277120999999998E-2</c:v>
                </c:pt>
                <c:pt idx="9103">
                  <c:v>8.0441007999999994E-2</c:v>
                </c:pt>
                <c:pt idx="9104">
                  <c:v>9.8542953000000003E-2</c:v>
                </c:pt>
                <c:pt idx="9105">
                  <c:v>0.11675499</c:v>
                </c:pt>
                <c:pt idx="9106">
                  <c:v>0.13442033</c:v>
                </c:pt>
                <c:pt idx="9107">
                  <c:v>0.15142871999999999</c:v>
                </c:pt>
                <c:pt idx="9108">
                  <c:v>0.16870251999999999</c:v>
                </c:pt>
                <c:pt idx="9109">
                  <c:v>0.18531212999999999</c:v>
                </c:pt>
                <c:pt idx="9110">
                  <c:v>0.20139165000000001</c:v>
                </c:pt>
                <c:pt idx="9111">
                  <c:v>0.21754883999999999</c:v>
                </c:pt>
                <c:pt idx="9112">
                  <c:v>0.23371623999999999</c:v>
                </c:pt>
                <c:pt idx="9113">
                  <c:v>0.24945169</c:v>
                </c:pt>
                <c:pt idx="9114">
                  <c:v>0.26401393000000001</c:v>
                </c:pt>
                <c:pt idx="9115">
                  <c:v>0.27808592999999998</c:v>
                </c:pt>
                <c:pt idx="9116">
                  <c:v>0.29232340000000001</c:v>
                </c:pt>
                <c:pt idx="9117">
                  <c:v>0.30595450000000002</c:v>
                </c:pt>
                <c:pt idx="9118">
                  <c:v>0.31905981</c:v>
                </c:pt>
                <c:pt idx="9119">
                  <c:v>0.33178898000000001</c:v>
                </c:pt>
                <c:pt idx="9120">
                  <c:v>0.34379495999999998</c:v>
                </c:pt>
                <c:pt idx="9121">
                  <c:v>0.35566661999999999</c:v>
                </c:pt>
                <c:pt idx="9122">
                  <c:v>0.36609743</c:v>
                </c:pt>
                <c:pt idx="9123">
                  <c:v>0.37632862</c:v>
                </c:pt>
                <c:pt idx="9124">
                  <c:v>0.38634997999999998</c:v>
                </c:pt>
                <c:pt idx="9125">
                  <c:v>0.39667351000000001</c:v>
                </c:pt>
                <c:pt idx="9126">
                  <c:v>0.40621782000000001</c:v>
                </c:pt>
                <c:pt idx="9127">
                  <c:v>0.41541744000000003</c:v>
                </c:pt>
                <c:pt idx="9128">
                  <c:v>0.42406554000000002</c:v>
                </c:pt>
                <c:pt idx="9129">
                  <c:v>0.43212947000000002</c:v>
                </c:pt>
                <c:pt idx="9130">
                  <c:v>0.44034593999999999</c:v>
                </c:pt>
                <c:pt idx="9131">
                  <c:v>0.44804951999999998</c:v>
                </c:pt>
                <c:pt idx="9132">
                  <c:v>0.45502104999999998</c:v>
                </c:pt>
                <c:pt idx="9133">
                  <c:v>0.46236639000000002</c:v>
                </c:pt>
                <c:pt idx="9134">
                  <c:v>0.46890190999999998</c:v>
                </c:pt>
                <c:pt idx="9135">
                  <c:v>0.47511871</c:v>
                </c:pt>
                <c:pt idx="9136">
                  <c:v>0.48074737000000001</c:v>
                </c:pt>
                <c:pt idx="9137">
                  <c:v>0.48585610000000001</c:v>
                </c:pt>
                <c:pt idx="9138">
                  <c:v>0.49098370000000002</c:v>
                </c:pt>
                <c:pt idx="9139">
                  <c:v>0.49622474</c:v>
                </c:pt>
                <c:pt idx="9140">
                  <c:v>0.50086129999999995</c:v>
                </c:pt>
                <c:pt idx="9141">
                  <c:v>0.50495628000000004</c:v>
                </c:pt>
                <c:pt idx="9142">
                  <c:v>0.50910628999999996</c:v>
                </c:pt>
                <c:pt idx="9143">
                  <c:v>0.51332257000000003</c:v>
                </c:pt>
                <c:pt idx="9144">
                  <c:v>0.51699594999999998</c:v>
                </c:pt>
                <c:pt idx="9145">
                  <c:v>0.52004004000000004</c:v>
                </c:pt>
                <c:pt idx="9146">
                  <c:v>0.52329166999999999</c:v>
                </c:pt>
                <c:pt idx="9147">
                  <c:v>0.52597251</c:v>
                </c:pt>
                <c:pt idx="9148">
                  <c:v>0.52798007999999996</c:v>
                </c:pt>
                <c:pt idx="9149">
                  <c:v>0.53030239999999995</c:v>
                </c:pt>
                <c:pt idx="9150">
                  <c:v>0.53187477000000005</c:v>
                </c:pt>
                <c:pt idx="9151">
                  <c:v>0.53306673000000004</c:v>
                </c:pt>
                <c:pt idx="9152">
                  <c:v>0.53373636999999996</c:v>
                </c:pt>
                <c:pt idx="9153">
                  <c:v>0.53381195000000004</c:v>
                </c:pt>
                <c:pt idx="9154">
                  <c:v>0.53399896000000002</c:v>
                </c:pt>
                <c:pt idx="9155">
                  <c:v>0.53415650999999997</c:v>
                </c:pt>
                <c:pt idx="9156">
                  <c:v>0.53429680000000002</c:v>
                </c:pt>
                <c:pt idx="9157">
                  <c:v>0.53449625999999995</c:v>
                </c:pt>
                <c:pt idx="9158">
                  <c:v>0.5345898</c:v>
                </c:pt>
                <c:pt idx="9159">
                  <c:v>0.53487041999999996</c:v>
                </c:pt>
                <c:pt idx="9160">
                  <c:v>0.53448658999999998</c:v>
                </c:pt>
                <c:pt idx="9161">
                  <c:v>0.53362348000000004</c:v>
                </c:pt>
                <c:pt idx="9162">
                  <c:v>0.53273782000000003</c:v>
                </c:pt>
                <c:pt idx="9163">
                  <c:v>0.53203091000000002</c:v>
                </c:pt>
                <c:pt idx="9164">
                  <c:v>0.53058567000000001</c:v>
                </c:pt>
                <c:pt idx="9165">
                  <c:v>0.52922687000000002</c:v>
                </c:pt>
                <c:pt idx="9166">
                  <c:v>0.52804514000000002</c:v>
                </c:pt>
                <c:pt idx="9167">
                  <c:v>0.52602722000000002</c:v>
                </c:pt>
                <c:pt idx="9168">
                  <c:v>0.52430518999999998</c:v>
                </c:pt>
                <c:pt idx="9169">
                  <c:v>0.52239047000000005</c:v>
                </c:pt>
                <c:pt idx="9170">
                  <c:v>0.52061526000000002</c:v>
                </c:pt>
                <c:pt idx="9171">
                  <c:v>0.51873829000000005</c:v>
                </c:pt>
                <c:pt idx="9172">
                  <c:v>0.51693480999999997</c:v>
                </c:pt>
                <c:pt idx="9173">
                  <c:v>0.51508513</c:v>
                </c:pt>
                <c:pt idx="9174">
                  <c:v>0.51325562000000002</c:v>
                </c:pt>
                <c:pt idx="9175">
                  <c:v>0.51143886999999999</c:v>
                </c:pt>
                <c:pt idx="9176">
                  <c:v>0.50956464999999995</c:v>
                </c:pt>
                <c:pt idx="9177">
                  <c:v>0.50783679000000004</c:v>
                </c:pt>
                <c:pt idx="9178">
                  <c:v>0.50544858999999998</c:v>
                </c:pt>
                <c:pt idx="9179">
                  <c:v>0.50300067999999998</c:v>
                </c:pt>
                <c:pt idx="9180">
                  <c:v>0.50133486000000005</c:v>
                </c:pt>
                <c:pt idx="9181">
                  <c:v>0.49940174999999998</c:v>
                </c:pt>
                <c:pt idx="9182">
                  <c:v>0.49765087000000002</c:v>
                </c:pt>
                <c:pt idx="9183">
                  <c:v>0.49576174000000001</c:v>
                </c:pt>
                <c:pt idx="9184">
                  <c:v>0.49398333</c:v>
                </c:pt>
                <c:pt idx="9185">
                  <c:v>0.49211818000000002</c:v>
                </c:pt>
                <c:pt idx="9186">
                  <c:v>0.49031814000000001</c:v>
                </c:pt>
                <c:pt idx="9187">
                  <c:v>0.48848317000000002</c:v>
                </c:pt>
                <c:pt idx="9188">
                  <c:v>0.48662623999999999</c:v>
                </c:pt>
                <c:pt idx="9189">
                  <c:v>0.48523943000000003</c:v>
                </c:pt>
                <c:pt idx="9190">
                  <c:v>0.48457792999999999</c:v>
                </c:pt>
                <c:pt idx="9191">
                  <c:v>0.48359500999999999</c:v>
                </c:pt>
                <c:pt idx="9192">
                  <c:v>0.48332164999999999</c:v>
                </c:pt>
                <c:pt idx="9193">
                  <c:v>0.48355055000000002</c:v>
                </c:pt>
                <c:pt idx="9194">
                  <c:v>0.48370762</c:v>
                </c:pt>
                <c:pt idx="9195">
                  <c:v>0.48389974000000002</c:v>
                </c:pt>
                <c:pt idx="9196">
                  <c:v>0.48406313000000001</c:v>
                </c:pt>
                <c:pt idx="9197">
                  <c:v>0.48426388999999997</c:v>
                </c:pt>
                <c:pt idx="9198">
                  <c:v>0.48440986000000003</c:v>
                </c:pt>
                <c:pt idx="9199">
                  <c:v>0.48464715000000003</c:v>
                </c:pt>
                <c:pt idx="9200">
                  <c:v>0.48471438999999999</c:v>
                </c:pt>
                <c:pt idx="9201">
                  <c:v>0.48546085</c:v>
                </c:pt>
                <c:pt idx="9202">
                  <c:v>0.48625612000000001</c:v>
                </c:pt>
                <c:pt idx="9203">
                  <c:v>0.48627682</c:v>
                </c:pt>
                <c:pt idx="9204">
                  <c:v>0.48656451000000001</c:v>
                </c:pt>
                <c:pt idx="9205">
                  <c:v>0.48666712000000001</c:v>
                </c:pt>
                <c:pt idx="9206">
                  <c:v>0.48691843000000001</c:v>
                </c:pt>
                <c:pt idx="9207">
                  <c:v>0.48704425000000001</c:v>
                </c:pt>
                <c:pt idx="9208">
                  <c:v>0.48728179999999999</c:v>
                </c:pt>
                <c:pt idx="9209">
                  <c:v>0.48741943999999998</c:v>
                </c:pt>
                <c:pt idx="9210">
                  <c:v>0.48764985999999999</c:v>
                </c:pt>
                <c:pt idx="9211">
                  <c:v>0.48779512000000003</c:v>
                </c:pt>
                <c:pt idx="9212">
                  <c:v>0.48802129</c:v>
                </c:pt>
                <c:pt idx="9213">
                  <c:v>0.48817211999999999</c:v>
                </c:pt>
                <c:pt idx="9214">
                  <c:v>0.48839556000000001</c:v>
                </c:pt>
                <c:pt idx="9215">
                  <c:v>0.48855080000000001</c:v>
                </c:pt>
                <c:pt idx="9216">
                  <c:v>0.48877245000000002</c:v>
                </c:pt>
                <c:pt idx="9217">
                  <c:v>0.48893135999999998</c:v>
                </c:pt>
                <c:pt idx="9218">
                  <c:v>0.48915184</c:v>
                </c:pt>
                <c:pt idx="9219">
                  <c:v>0.48931388999999997</c:v>
                </c:pt>
                <c:pt idx="9220">
                  <c:v>0.48953369000000002</c:v>
                </c:pt>
                <c:pt idx="9221">
                  <c:v>0.48969846</c:v>
                </c:pt>
                <c:pt idx="9222">
                  <c:v>0.48991796999999998</c:v>
                </c:pt>
                <c:pt idx="9223">
                  <c:v>0.49008508000000001</c:v>
                </c:pt>
                <c:pt idx="9224">
                  <c:v>0.49030473000000002</c:v>
                </c:pt>
                <c:pt idx="9225">
                  <c:v>0.49047370000000001</c:v>
                </c:pt>
                <c:pt idx="9226">
                  <c:v>0.49069406999999998</c:v>
                </c:pt>
                <c:pt idx="9227">
                  <c:v>0.49086418999999998</c:v>
                </c:pt>
                <c:pt idx="9228">
                  <c:v>0.49108631000000003</c:v>
                </c:pt>
                <c:pt idx="9229">
                  <c:v>0.49125595</c:v>
                </c:pt>
                <c:pt idx="9230">
                  <c:v>0.49148264000000003</c:v>
                </c:pt>
                <c:pt idx="9231">
                  <c:v>0.49164640999999998</c:v>
                </c:pt>
                <c:pt idx="9232">
                  <c:v>0.49189003999999997</c:v>
                </c:pt>
                <c:pt idx="9233">
                  <c:v>0.49200936000000001</c:v>
                </c:pt>
                <c:pt idx="9234">
                  <c:v>0.49268919</c:v>
                </c:pt>
                <c:pt idx="9235">
                  <c:v>0.49401720999999998</c:v>
                </c:pt>
                <c:pt idx="9236">
                  <c:v>0.49508479999999999</c:v>
                </c:pt>
                <c:pt idx="9237">
                  <c:v>0.49682598</c:v>
                </c:pt>
                <c:pt idx="9238">
                  <c:v>0.49905078000000003</c:v>
                </c:pt>
                <c:pt idx="9239">
                  <c:v>0.50166708000000004</c:v>
                </c:pt>
                <c:pt idx="9240">
                  <c:v>0.50505250999999995</c:v>
                </c:pt>
                <c:pt idx="9241">
                  <c:v>0.50807354999999998</c:v>
                </c:pt>
                <c:pt idx="9242">
                  <c:v>0.51186558000000004</c:v>
                </c:pt>
                <c:pt idx="9243">
                  <c:v>0.51604435000000004</c:v>
                </c:pt>
                <c:pt idx="9244">
                  <c:v>0.52071732000000004</c:v>
                </c:pt>
                <c:pt idx="9245">
                  <c:v>0.5260397</c:v>
                </c:pt>
                <c:pt idx="9246">
                  <c:v>0.53116743</c:v>
                </c:pt>
                <c:pt idx="9247">
                  <c:v>0.53645164999999995</c:v>
                </c:pt>
                <c:pt idx="9248">
                  <c:v>0.54155087999999996</c:v>
                </c:pt>
                <c:pt idx="9249">
                  <c:v>0.54727300999999995</c:v>
                </c:pt>
                <c:pt idx="9250">
                  <c:v>0.55356205000000003</c:v>
                </c:pt>
                <c:pt idx="9251">
                  <c:v>0.55972900000000003</c:v>
                </c:pt>
                <c:pt idx="9252">
                  <c:v>0.56597173999999995</c:v>
                </c:pt>
                <c:pt idx="9253">
                  <c:v>0.57214785999999995</c:v>
                </c:pt>
                <c:pt idx="9254">
                  <c:v>0.57842231</c:v>
                </c:pt>
                <c:pt idx="9255">
                  <c:v>0.58417713000000004</c:v>
                </c:pt>
                <c:pt idx="9256">
                  <c:v>0.58923263999999997</c:v>
                </c:pt>
                <c:pt idx="9257">
                  <c:v>0.59461682999999999</c:v>
                </c:pt>
                <c:pt idx="9258">
                  <c:v>0.59924231999999999</c:v>
                </c:pt>
                <c:pt idx="9259">
                  <c:v>0.60349969000000003</c:v>
                </c:pt>
                <c:pt idx="9260">
                  <c:v>0.60720620999999997</c:v>
                </c:pt>
                <c:pt idx="9261">
                  <c:v>0.61040095000000005</c:v>
                </c:pt>
                <c:pt idx="9262">
                  <c:v>0.61316828000000001</c:v>
                </c:pt>
                <c:pt idx="9263">
                  <c:v>0.61530085999999995</c:v>
                </c:pt>
                <c:pt idx="9264">
                  <c:v>0.61714818000000005</c:v>
                </c:pt>
                <c:pt idx="9265">
                  <c:v>0.61815591000000003</c:v>
                </c:pt>
                <c:pt idx="9266">
                  <c:v>0.61956968999999995</c:v>
                </c:pt>
                <c:pt idx="9267">
                  <c:v>0.62021362000000002</c:v>
                </c:pt>
                <c:pt idx="9268">
                  <c:v>0.62039350999999998</c:v>
                </c:pt>
                <c:pt idx="9269">
                  <c:v>0.62065983000000002</c:v>
                </c:pt>
                <c:pt idx="9270">
                  <c:v>0.62044096999999998</c:v>
                </c:pt>
                <c:pt idx="9271">
                  <c:v>0.61949748999999998</c:v>
                </c:pt>
                <c:pt idx="9272">
                  <c:v>0.61888332000000001</c:v>
                </c:pt>
                <c:pt idx="9273">
                  <c:v>0.61755484000000005</c:v>
                </c:pt>
                <c:pt idx="9274">
                  <c:v>0.61571951000000003</c:v>
                </c:pt>
                <c:pt idx="9275">
                  <c:v>0.61400619999999995</c:v>
                </c:pt>
                <c:pt idx="9276">
                  <c:v>0.61177419</c:v>
                </c:pt>
                <c:pt idx="9277">
                  <c:v>0.60885767000000002</c:v>
                </c:pt>
                <c:pt idx="9278">
                  <c:v>0.60619650999999997</c:v>
                </c:pt>
                <c:pt idx="9279">
                  <c:v>0.60331018999999997</c:v>
                </c:pt>
                <c:pt idx="9280">
                  <c:v>0.60068467000000003</c:v>
                </c:pt>
                <c:pt idx="9281">
                  <c:v>0.59736171000000005</c:v>
                </c:pt>
                <c:pt idx="9282">
                  <c:v>0.59354724999999997</c:v>
                </c:pt>
                <c:pt idx="9283">
                  <c:v>0.58978717999999997</c:v>
                </c:pt>
                <c:pt idx="9284">
                  <c:v>0.58600916999999997</c:v>
                </c:pt>
                <c:pt idx="9285">
                  <c:v>0.58227861999999997</c:v>
                </c:pt>
                <c:pt idx="9286">
                  <c:v>0.57807076999999996</c:v>
                </c:pt>
                <c:pt idx="9287">
                  <c:v>0.57314330000000002</c:v>
                </c:pt>
                <c:pt idx="9288">
                  <c:v>0.56850807000000003</c:v>
                </c:pt>
                <c:pt idx="9289">
                  <c:v>0.56360493</c:v>
                </c:pt>
                <c:pt idx="9290">
                  <c:v>0.55901482999999996</c:v>
                </c:pt>
                <c:pt idx="9291">
                  <c:v>0.55366101000000001</c:v>
                </c:pt>
                <c:pt idx="9292">
                  <c:v>0.54790362999999997</c:v>
                </c:pt>
                <c:pt idx="9293">
                  <c:v>0.54207556999999995</c:v>
                </c:pt>
                <c:pt idx="9294">
                  <c:v>0.53643536000000003</c:v>
                </c:pt>
                <c:pt idx="9295">
                  <c:v>0.53012813999999997</c:v>
                </c:pt>
                <c:pt idx="9296">
                  <c:v>0.52333162</c:v>
                </c:pt>
                <c:pt idx="9297">
                  <c:v>0.51655373999999998</c:v>
                </c:pt>
                <c:pt idx="9298">
                  <c:v>0.50983939</c:v>
                </c:pt>
                <c:pt idx="9299">
                  <c:v>0.50300352000000004</c:v>
                </c:pt>
                <c:pt idx="9300">
                  <c:v>0.49637442999999998</c:v>
                </c:pt>
                <c:pt idx="9301">
                  <c:v>0.48906066999999998</c:v>
                </c:pt>
                <c:pt idx="9302">
                  <c:v>0.48129040000000001</c:v>
                </c:pt>
                <c:pt idx="9303">
                  <c:v>0.47345766</c:v>
                </c:pt>
                <c:pt idx="9304">
                  <c:v>0.46620973999999998</c:v>
                </c:pt>
                <c:pt idx="9305">
                  <c:v>0.4595186</c:v>
                </c:pt>
                <c:pt idx="9306">
                  <c:v>0.45275523000000001</c:v>
                </c:pt>
                <c:pt idx="9307">
                  <c:v>0.44597512</c:v>
                </c:pt>
                <c:pt idx="9308">
                  <c:v>0.43928223</c:v>
                </c:pt>
                <c:pt idx="9309">
                  <c:v>0.43240693000000002</c:v>
                </c:pt>
                <c:pt idx="9310">
                  <c:v>0.42621502</c:v>
                </c:pt>
                <c:pt idx="9311">
                  <c:v>0.42043616</c:v>
                </c:pt>
                <c:pt idx="9312">
                  <c:v>0.41518674</c:v>
                </c:pt>
                <c:pt idx="9313">
                  <c:v>0.41045751000000003</c:v>
                </c:pt>
                <c:pt idx="9314">
                  <c:v>0.40616297000000001</c:v>
                </c:pt>
                <c:pt idx="9315">
                  <c:v>0.40248593999999999</c:v>
                </c:pt>
                <c:pt idx="9316">
                  <c:v>0.39912827000000001</c:v>
                </c:pt>
                <c:pt idx="9317">
                  <c:v>0.39655764999999998</c:v>
                </c:pt>
                <c:pt idx="9318">
                  <c:v>0.39368378999999998</c:v>
                </c:pt>
                <c:pt idx="9319">
                  <c:v>0.39104995999999997</c:v>
                </c:pt>
                <c:pt idx="9320">
                  <c:v>0.38817253000000002</c:v>
                </c:pt>
                <c:pt idx="9321">
                  <c:v>0.38594866999999999</c:v>
                </c:pt>
                <c:pt idx="9322">
                  <c:v>0.38429978999999997</c:v>
                </c:pt>
                <c:pt idx="9323">
                  <c:v>0.38244758000000001</c:v>
                </c:pt>
                <c:pt idx="9324">
                  <c:v>0.38122717</c:v>
                </c:pt>
                <c:pt idx="9325">
                  <c:v>0.38051633000000001</c:v>
                </c:pt>
                <c:pt idx="9326">
                  <c:v>0.38019122</c:v>
                </c:pt>
                <c:pt idx="9327">
                  <c:v>0.38061028000000002</c:v>
                </c:pt>
                <c:pt idx="9328">
                  <c:v>0.38075622999999997</c:v>
                </c:pt>
                <c:pt idx="9329">
                  <c:v>0.38111314000000002</c:v>
                </c:pt>
                <c:pt idx="9330">
                  <c:v>0.38128464000000001</c:v>
                </c:pt>
                <c:pt idx="9331">
                  <c:v>0.38163512999999999</c:v>
                </c:pt>
                <c:pt idx="9332">
                  <c:v>0.38180335999999998</c:v>
                </c:pt>
                <c:pt idx="9333">
                  <c:v>0.38217641000000002</c:v>
                </c:pt>
                <c:pt idx="9334">
                  <c:v>0.38228507</c:v>
                </c:pt>
                <c:pt idx="9335">
                  <c:v>0.38312744999999998</c:v>
                </c:pt>
                <c:pt idx="9336">
                  <c:v>0.38436605000000001</c:v>
                </c:pt>
                <c:pt idx="9337">
                  <c:v>0.38610737000000001</c:v>
                </c:pt>
                <c:pt idx="9338">
                  <c:v>0.38847461999999999</c:v>
                </c:pt>
                <c:pt idx="9339">
                  <c:v>0.39068799999999998</c:v>
                </c:pt>
                <c:pt idx="9340">
                  <c:v>0.39299119999999998</c:v>
                </c:pt>
                <c:pt idx="9341">
                  <c:v>0.39523403000000001</c:v>
                </c:pt>
                <c:pt idx="9342">
                  <c:v>0.39752344000000001</c:v>
                </c:pt>
                <c:pt idx="9343">
                  <c:v>0.39977670999999998</c:v>
                </c:pt>
                <c:pt idx="9344">
                  <c:v>0.40206177999999998</c:v>
                </c:pt>
                <c:pt idx="9345">
                  <c:v>0.40432017999999997</c:v>
                </c:pt>
                <c:pt idx="9346">
                  <c:v>0.40660387999999997</c:v>
                </c:pt>
                <c:pt idx="9347">
                  <c:v>0.40886631000000001</c:v>
                </c:pt>
                <c:pt idx="9348">
                  <c:v>0.41114724000000002</c:v>
                </c:pt>
                <c:pt idx="9349">
                  <c:v>0.41342108999999999</c:v>
                </c:pt>
                <c:pt idx="9350">
                  <c:v>0.41566830999999999</c:v>
                </c:pt>
                <c:pt idx="9351">
                  <c:v>0.41835787000000002</c:v>
                </c:pt>
                <c:pt idx="9352">
                  <c:v>0.42186636999999999</c:v>
                </c:pt>
                <c:pt idx="9353">
                  <c:v>0.42449949999999997</c:v>
                </c:pt>
                <c:pt idx="9354">
                  <c:v>0.42722731000000003</c:v>
                </c:pt>
                <c:pt idx="9355">
                  <c:v>0.43061048000000002</c:v>
                </c:pt>
                <c:pt idx="9356">
                  <c:v>0.43383765000000002</c:v>
                </c:pt>
                <c:pt idx="9357">
                  <c:v>0.43714644000000002</c:v>
                </c:pt>
                <c:pt idx="9358">
                  <c:v>0.44041107000000002</c:v>
                </c:pt>
                <c:pt idx="9359">
                  <c:v>0.44369729000000002</c:v>
                </c:pt>
                <c:pt idx="9360">
                  <c:v>0.44698345</c:v>
                </c:pt>
                <c:pt idx="9361">
                  <c:v>0.45025021999999998</c:v>
                </c:pt>
                <c:pt idx="9362">
                  <c:v>0.45356385999999999</c:v>
                </c:pt>
                <c:pt idx="9363">
                  <c:v>0.45679189999999997</c:v>
                </c:pt>
                <c:pt idx="9364">
                  <c:v>0.46018953000000001</c:v>
                </c:pt>
                <c:pt idx="9365">
                  <c:v>0.46290914</c:v>
                </c:pt>
                <c:pt idx="9366">
                  <c:v>0.4655821</c:v>
                </c:pt>
                <c:pt idx="9367">
                  <c:v>0.46902952999999997</c:v>
                </c:pt>
                <c:pt idx="9368">
                  <c:v>0.47221248999999998</c:v>
                </c:pt>
                <c:pt idx="9369">
                  <c:v>0.47558082000000002</c:v>
                </c:pt>
                <c:pt idx="9370">
                  <c:v>0.47880198000000002</c:v>
                </c:pt>
                <c:pt idx="9371">
                  <c:v>0.48215042000000002</c:v>
                </c:pt>
                <c:pt idx="9372">
                  <c:v>0.48538671</c:v>
                </c:pt>
                <c:pt idx="9373">
                  <c:v>0.48872707999999998</c:v>
                </c:pt>
                <c:pt idx="9374">
                  <c:v>0.49197144999999998</c:v>
                </c:pt>
                <c:pt idx="9375">
                  <c:v>0.49530844000000002</c:v>
                </c:pt>
                <c:pt idx="9376">
                  <c:v>0.49855748</c:v>
                </c:pt>
                <c:pt idx="9377">
                  <c:v>0.50189377999999996</c:v>
                </c:pt>
                <c:pt idx="9378">
                  <c:v>0.50514517000000003</c:v>
                </c:pt>
                <c:pt idx="9379">
                  <c:v>0.50848296000000004</c:v>
                </c:pt>
                <c:pt idx="9380">
                  <c:v>0.51173440999999997</c:v>
                </c:pt>
                <c:pt idx="9381">
                  <c:v>0.51507636999999995</c:v>
                </c:pt>
                <c:pt idx="9382">
                  <c:v>0.51832444</c:v>
                </c:pt>
                <c:pt idx="9383">
                  <c:v>0.52167554000000005</c:v>
                </c:pt>
                <c:pt idx="9384">
                  <c:v>0.52491197999999994</c:v>
                </c:pt>
                <c:pt idx="9385">
                  <c:v>0.5282886</c:v>
                </c:pt>
                <c:pt idx="9386">
                  <c:v>0.53146874</c:v>
                </c:pt>
                <c:pt idx="9387">
                  <c:v>0.53530032999999999</c:v>
                </c:pt>
                <c:pt idx="9388">
                  <c:v>0.53965742000000005</c:v>
                </c:pt>
                <c:pt idx="9389">
                  <c:v>0.54394701000000001</c:v>
                </c:pt>
                <c:pt idx="9390">
                  <c:v>0.54824094999999995</c:v>
                </c:pt>
                <c:pt idx="9391">
                  <c:v>0.55256886000000005</c:v>
                </c:pt>
                <c:pt idx="9392">
                  <c:v>0.55682646999999996</c:v>
                </c:pt>
                <c:pt idx="9393">
                  <c:v>0.56122273</c:v>
                </c:pt>
                <c:pt idx="9394">
                  <c:v>0.56502021999999996</c:v>
                </c:pt>
                <c:pt idx="9395">
                  <c:v>0.56825144000000005</c:v>
                </c:pt>
                <c:pt idx="9396">
                  <c:v>0.57157791999999996</c:v>
                </c:pt>
                <c:pt idx="9397">
                  <c:v>0.57491798000000005</c:v>
                </c:pt>
                <c:pt idx="9398">
                  <c:v>0.57778067</c:v>
                </c:pt>
                <c:pt idx="9399">
                  <c:v>0.57993658999999997</c:v>
                </c:pt>
                <c:pt idx="9400">
                  <c:v>0.58239147000000002</c:v>
                </c:pt>
                <c:pt idx="9401">
                  <c:v>0.58416939000000001</c:v>
                </c:pt>
                <c:pt idx="9402">
                  <c:v>0.58539925000000004</c:v>
                </c:pt>
                <c:pt idx="9403">
                  <c:v>0.5867947</c:v>
                </c:pt>
                <c:pt idx="9404">
                  <c:v>0.58762672999999999</c:v>
                </c:pt>
                <c:pt idx="9405">
                  <c:v>0.58781967999999996</c:v>
                </c:pt>
                <c:pt idx="9406">
                  <c:v>0.58822235</c:v>
                </c:pt>
                <c:pt idx="9407">
                  <c:v>0.58844589000000003</c:v>
                </c:pt>
                <c:pt idx="9408">
                  <c:v>0.58888335000000003</c:v>
                </c:pt>
                <c:pt idx="9409">
                  <c:v>0.58867327999999997</c:v>
                </c:pt>
                <c:pt idx="9410">
                  <c:v>0.58791262</c:v>
                </c:pt>
                <c:pt idx="9411">
                  <c:v>0.58730008</c:v>
                </c:pt>
                <c:pt idx="9412">
                  <c:v>0.58616190000000001</c:v>
                </c:pt>
                <c:pt idx="9413">
                  <c:v>0.58431893000000001</c:v>
                </c:pt>
                <c:pt idx="9414">
                  <c:v>0.58280874999999999</c:v>
                </c:pt>
                <c:pt idx="9415">
                  <c:v>0.58055111999999998</c:v>
                </c:pt>
                <c:pt idx="9416">
                  <c:v>0.57786473000000005</c:v>
                </c:pt>
                <c:pt idx="9417">
                  <c:v>0.57513376000000005</c:v>
                </c:pt>
                <c:pt idx="9418">
                  <c:v>0.57256806000000005</c:v>
                </c:pt>
                <c:pt idx="9419">
                  <c:v>0.56935047999999999</c:v>
                </c:pt>
                <c:pt idx="9420">
                  <c:v>0.56564172999999995</c:v>
                </c:pt>
                <c:pt idx="9421">
                  <c:v>0.56192878000000002</c:v>
                </c:pt>
                <c:pt idx="9422">
                  <c:v>0.55836094999999997</c:v>
                </c:pt>
                <c:pt idx="9423">
                  <c:v>0.55413456000000005</c:v>
                </c:pt>
                <c:pt idx="9424">
                  <c:v>0.54948023000000001</c:v>
                </c:pt>
                <c:pt idx="9425">
                  <c:v>0.54431015000000005</c:v>
                </c:pt>
                <c:pt idx="9426">
                  <c:v>0.53860991999999996</c:v>
                </c:pt>
                <c:pt idx="9427">
                  <c:v>0.53249254999999995</c:v>
                </c:pt>
                <c:pt idx="9428">
                  <c:v>0.52571396000000004</c:v>
                </c:pt>
                <c:pt idx="9429">
                  <c:v>0.51906770999999996</c:v>
                </c:pt>
                <c:pt idx="9430">
                  <c:v>0.51246020000000003</c:v>
                </c:pt>
                <c:pt idx="9431">
                  <c:v>0.50524650000000004</c:v>
                </c:pt>
                <c:pt idx="9432">
                  <c:v>0.49799238000000001</c:v>
                </c:pt>
                <c:pt idx="9433">
                  <c:v>0.49103967999999998</c:v>
                </c:pt>
                <c:pt idx="9434">
                  <c:v>0.48312882000000001</c:v>
                </c:pt>
                <c:pt idx="9435">
                  <c:v>0.47563403999999998</c:v>
                </c:pt>
                <c:pt idx="9436">
                  <c:v>0.46783108000000001</c:v>
                </c:pt>
                <c:pt idx="9437">
                  <c:v>0.46027184999999998</c:v>
                </c:pt>
                <c:pt idx="9438">
                  <c:v>0.45254695</c:v>
                </c:pt>
                <c:pt idx="9439">
                  <c:v>0.44453217</c:v>
                </c:pt>
                <c:pt idx="9440">
                  <c:v>0.43561809000000001</c:v>
                </c:pt>
                <c:pt idx="9441">
                  <c:v>0.42720221000000003</c:v>
                </c:pt>
                <c:pt idx="9442">
                  <c:v>0.41789791999999998</c:v>
                </c:pt>
                <c:pt idx="9443">
                  <c:v>0.40828115999999998</c:v>
                </c:pt>
                <c:pt idx="9444">
                  <c:v>0.39853483000000001</c:v>
                </c:pt>
                <c:pt idx="9445">
                  <c:v>0.38897915</c:v>
                </c:pt>
                <c:pt idx="9446">
                  <c:v>0.37919195999999999</c:v>
                </c:pt>
                <c:pt idx="9447">
                  <c:v>0.36970606</c:v>
                </c:pt>
                <c:pt idx="9448">
                  <c:v>0.35945687999999998</c:v>
                </c:pt>
                <c:pt idx="9449">
                  <c:v>0.34880916000000001</c:v>
                </c:pt>
                <c:pt idx="9450">
                  <c:v>0.33808313000000001</c:v>
                </c:pt>
                <c:pt idx="9451">
                  <c:v>0.32755381</c:v>
                </c:pt>
                <c:pt idx="9452">
                  <c:v>0.31634746000000002</c:v>
                </c:pt>
                <c:pt idx="9453">
                  <c:v>0.30466464999999998</c:v>
                </c:pt>
                <c:pt idx="9454">
                  <c:v>0.29297832000000001</c:v>
                </c:pt>
                <c:pt idx="9455">
                  <c:v>0.28141305999999999</c:v>
                </c:pt>
                <c:pt idx="9456">
                  <c:v>0.26925149999999998</c:v>
                </c:pt>
                <c:pt idx="9457">
                  <c:v>0.25652139000000002</c:v>
                </c:pt>
                <c:pt idx="9458">
                  <c:v>0.24390344999999999</c:v>
                </c:pt>
                <c:pt idx="9459">
                  <c:v>0.23123204999999999</c:v>
                </c:pt>
                <c:pt idx="9460">
                  <c:v>0.21859696000000001</c:v>
                </c:pt>
                <c:pt idx="9461">
                  <c:v>0.20592337999999999</c:v>
                </c:pt>
                <c:pt idx="9462">
                  <c:v>0.19333081999999999</c:v>
                </c:pt>
                <c:pt idx="9463">
                  <c:v>0.18021982</c:v>
                </c:pt>
                <c:pt idx="9464">
                  <c:v>0.1664378</c:v>
                </c:pt>
                <c:pt idx="9465">
                  <c:v>0.15288837</c:v>
                </c:pt>
                <c:pt idx="9466">
                  <c:v>0.13915135000000001</c:v>
                </c:pt>
                <c:pt idx="9467">
                  <c:v>0.12559432000000001</c:v>
                </c:pt>
                <c:pt idx="9468">
                  <c:v>0.11185298</c:v>
                </c:pt>
                <c:pt idx="9469">
                  <c:v>9.8314768999999996E-2</c:v>
                </c:pt>
                <c:pt idx="9470">
                  <c:v>8.4539080000000003E-2</c:v>
                </c:pt>
                <c:pt idx="9471">
                  <c:v>7.1082983000000002E-2</c:v>
                </c:pt>
                <c:pt idx="9472">
                  <c:v>5.6798188999999999E-2</c:v>
                </c:pt>
                <c:pt idx="9473">
                  <c:v>4.2619978000000003E-2</c:v>
                </c:pt>
                <c:pt idx="9474">
                  <c:v>2.9057632E-2</c:v>
                </c:pt>
                <c:pt idx="9475">
                  <c:v>1.5397948E-2</c:v>
                </c:pt>
                <c:pt idx="9476">
                  <c:v>1.7419499999999999E-3</c:v>
                </c:pt>
                <c:pt idx="9477">
                  <c:v>-1.1853598E-2</c:v>
                </c:pt>
                <c:pt idx="9478">
                  <c:v>-2.5590100000000001E-2</c:v>
                </c:pt>
                <c:pt idx="9479">
                  <c:v>-3.8712852999999998E-2</c:v>
                </c:pt>
                <c:pt idx="9480">
                  <c:v>-5.1289339000000003E-2</c:v>
                </c:pt>
                <c:pt idx="9481">
                  <c:v>-6.3932375999999999E-2</c:v>
                </c:pt>
                <c:pt idx="9482">
                  <c:v>-7.6620287999999995E-2</c:v>
                </c:pt>
                <c:pt idx="9483">
                  <c:v>-8.8792497999999997E-2</c:v>
                </c:pt>
                <c:pt idx="9484">
                  <c:v>-0.10029759000000001</c:v>
                </c:pt>
                <c:pt idx="9485">
                  <c:v>-0.11205612</c:v>
                </c:pt>
                <c:pt idx="9486">
                  <c:v>-0.12318322</c:v>
                </c:pt>
                <c:pt idx="9487">
                  <c:v>-0.13371271000000001</c:v>
                </c:pt>
                <c:pt idx="9488">
                  <c:v>-0.14445432</c:v>
                </c:pt>
                <c:pt idx="9489">
                  <c:v>-0.15458785</c:v>
                </c:pt>
                <c:pt idx="9490">
                  <c:v>-0.16411049</c:v>
                </c:pt>
                <c:pt idx="9491">
                  <c:v>-0.17385745</c:v>
                </c:pt>
                <c:pt idx="9492">
                  <c:v>-0.18296974999999999</c:v>
                </c:pt>
                <c:pt idx="9493">
                  <c:v>-0.19155426</c:v>
                </c:pt>
                <c:pt idx="9494">
                  <c:v>-0.19979864999999999</c:v>
                </c:pt>
                <c:pt idx="9495">
                  <c:v>-0.20721326000000001</c:v>
                </c:pt>
                <c:pt idx="9496">
                  <c:v>-0.21506491999999999</c:v>
                </c:pt>
                <c:pt idx="9497">
                  <c:v>-0.22205694000000001</c:v>
                </c:pt>
                <c:pt idx="9498">
                  <c:v>-0.22877385</c:v>
                </c:pt>
                <c:pt idx="9499">
                  <c:v>-0.23484791999999999</c:v>
                </c:pt>
                <c:pt idx="9500">
                  <c:v>-0.24049756999999999</c:v>
                </c:pt>
                <c:pt idx="9501">
                  <c:v>-0.24563171</c:v>
                </c:pt>
                <c:pt idx="9502">
                  <c:v>-0.25021536999999999</c:v>
                </c:pt>
                <c:pt idx="9503">
                  <c:v>-0.25442877000000003</c:v>
                </c:pt>
                <c:pt idx="9504">
                  <c:v>-0.25788285999999999</c:v>
                </c:pt>
                <c:pt idx="9505">
                  <c:v>-0.26166425999999998</c:v>
                </c:pt>
                <c:pt idx="9506">
                  <c:v>-0.26474473999999998</c:v>
                </c:pt>
                <c:pt idx="9507">
                  <c:v>-0.26730609999999999</c:v>
                </c:pt>
                <c:pt idx="9508">
                  <c:v>-0.26996031999999998</c:v>
                </c:pt>
                <c:pt idx="9509">
                  <c:v>-0.27255683000000003</c:v>
                </c:pt>
                <c:pt idx="9510">
                  <c:v>-0.2752039</c:v>
                </c:pt>
                <c:pt idx="9511">
                  <c:v>-0.27779490000000001</c:v>
                </c:pt>
                <c:pt idx="9512">
                  <c:v>-0.28045291999999999</c:v>
                </c:pt>
                <c:pt idx="9513">
                  <c:v>-0.28301900000000002</c:v>
                </c:pt>
                <c:pt idx="9514">
                  <c:v>-0.28573306999999998</c:v>
                </c:pt>
                <c:pt idx="9515">
                  <c:v>-0.28784575000000001</c:v>
                </c:pt>
                <c:pt idx="9516">
                  <c:v>-0.28938059999999999</c:v>
                </c:pt>
                <c:pt idx="9517">
                  <c:v>-0.29104014</c:v>
                </c:pt>
                <c:pt idx="9518">
                  <c:v>-0.29263062000000001</c:v>
                </c:pt>
                <c:pt idx="9519">
                  <c:v>-0.29426571000000001</c:v>
                </c:pt>
                <c:pt idx="9520">
                  <c:v>-0.29586713999999997</c:v>
                </c:pt>
                <c:pt idx="9521">
                  <c:v>-0.29749515999999998</c:v>
                </c:pt>
                <c:pt idx="9522">
                  <c:v>-0.29909679</c:v>
                </c:pt>
                <c:pt idx="9523">
                  <c:v>-0.30072827000000002</c:v>
                </c:pt>
                <c:pt idx="9524">
                  <c:v>-0.30231344999999998</c:v>
                </c:pt>
                <c:pt idx="9525">
                  <c:v>-0.30399177999999999</c:v>
                </c:pt>
                <c:pt idx="9526">
                  <c:v>-0.30513406999999998</c:v>
                </c:pt>
                <c:pt idx="9527">
                  <c:v>-0.30562056999999998</c:v>
                </c:pt>
                <c:pt idx="9528">
                  <c:v>-0.30632677000000003</c:v>
                </c:pt>
                <c:pt idx="9529">
                  <c:v>-0.30684182999999998</c:v>
                </c:pt>
                <c:pt idx="9530">
                  <c:v>-0.30758300999999999</c:v>
                </c:pt>
                <c:pt idx="9531">
                  <c:v>-0.30765545</c:v>
                </c:pt>
                <c:pt idx="9532">
                  <c:v>-0.30721162000000002</c:v>
                </c:pt>
                <c:pt idx="9533">
                  <c:v>-0.30683398000000001</c:v>
                </c:pt>
                <c:pt idx="9534">
                  <c:v>-0.30644487999999998</c:v>
                </c:pt>
                <c:pt idx="9535">
                  <c:v>-0.30604207999999999</c:v>
                </c:pt>
                <c:pt idx="9536">
                  <c:v>-0.30566659000000002</c:v>
                </c:pt>
                <c:pt idx="9537">
                  <c:v>-0.30525191000000002</c:v>
                </c:pt>
                <c:pt idx="9538">
                  <c:v>-0.30488486999999997</c:v>
                </c:pt>
                <c:pt idx="9539">
                  <c:v>-0.30445991999999999</c:v>
                </c:pt>
                <c:pt idx="9540">
                  <c:v>-0.30410206000000001</c:v>
                </c:pt>
                <c:pt idx="9541">
                  <c:v>-0.30366370999999998</c:v>
                </c:pt>
                <c:pt idx="9542">
                  <c:v>-0.30332199999999998</c:v>
                </c:pt>
                <c:pt idx="9543">
                  <c:v>-0.30285479999999998</c:v>
                </c:pt>
                <c:pt idx="9544">
                  <c:v>-0.30257324000000002</c:v>
                </c:pt>
                <c:pt idx="9545">
                  <c:v>-0.30164817999999999</c:v>
                </c:pt>
                <c:pt idx="9546">
                  <c:v>-0.30019347000000002</c:v>
                </c:pt>
                <c:pt idx="9547">
                  <c:v>-0.29880693000000003</c:v>
                </c:pt>
                <c:pt idx="9548">
                  <c:v>-0.29742127000000002</c:v>
                </c:pt>
                <c:pt idx="9549">
                  <c:v>-0.29598636</c:v>
                </c:pt>
                <c:pt idx="9550">
                  <c:v>-0.29466903999999999</c:v>
                </c:pt>
                <c:pt idx="9551">
                  <c:v>-0.29277421999999997</c:v>
                </c:pt>
                <c:pt idx="9552">
                  <c:v>-0.29028113</c:v>
                </c:pt>
                <c:pt idx="9553">
                  <c:v>-0.28793273000000003</c:v>
                </c:pt>
                <c:pt idx="9554">
                  <c:v>-0.285493</c:v>
                </c:pt>
                <c:pt idx="9555">
                  <c:v>-0.28312743000000001</c:v>
                </c:pt>
                <c:pt idx="9556">
                  <c:v>-0.28068167999999999</c:v>
                </c:pt>
                <c:pt idx="9557">
                  <c:v>-0.27835791999999998</c:v>
                </c:pt>
                <c:pt idx="9558">
                  <c:v>-0.27547113000000001</c:v>
                </c:pt>
                <c:pt idx="9559">
                  <c:v>-0.27195742000000001</c:v>
                </c:pt>
                <c:pt idx="9560">
                  <c:v>-0.26862791000000003</c:v>
                </c:pt>
                <c:pt idx="9561">
                  <c:v>-0.26516007000000003</c:v>
                </c:pt>
                <c:pt idx="9562">
                  <c:v>-0.26181629000000001</c:v>
                </c:pt>
                <c:pt idx="9563">
                  <c:v>-0.25834923999999998</c:v>
                </c:pt>
                <c:pt idx="9564">
                  <c:v>-0.25500961999999999</c:v>
                </c:pt>
                <c:pt idx="9565">
                  <c:v>-0.25153080999999999</c:v>
                </c:pt>
                <c:pt idx="9566">
                  <c:v>-0.24820869000000001</c:v>
                </c:pt>
                <c:pt idx="9567">
                  <c:v>-0.24469724000000001</c:v>
                </c:pt>
                <c:pt idx="9568">
                  <c:v>-0.24144245</c:v>
                </c:pt>
                <c:pt idx="9569">
                  <c:v>-0.23746170999999999</c:v>
                </c:pt>
                <c:pt idx="9570">
                  <c:v>-0.23305295000000001</c:v>
                </c:pt>
                <c:pt idx="9571">
                  <c:v>-0.22857636000000001</c:v>
                </c:pt>
                <c:pt idx="9572">
                  <c:v>-0.22431461</c:v>
                </c:pt>
                <c:pt idx="9573">
                  <c:v>-0.21928428</c:v>
                </c:pt>
                <c:pt idx="9574">
                  <c:v>-0.21436065000000001</c:v>
                </c:pt>
                <c:pt idx="9575">
                  <c:v>-0.2096017</c:v>
                </c:pt>
                <c:pt idx="9576">
                  <c:v>-0.20400503</c:v>
                </c:pt>
                <c:pt idx="9577">
                  <c:v>-0.19872115000000001</c:v>
                </c:pt>
                <c:pt idx="9578">
                  <c:v>-0.19319785</c:v>
                </c:pt>
                <c:pt idx="9579">
                  <c:v>-0.18792068000000001</c:v>
                </c:pt>
                <c:pt idx="9580">
                  <c:v>-0.18197559999999999</c:v>
                </c:pt>
                <c:pt idx="9581">
                  <c:v>-0.17549766999999999</c:v>
                </c:pt>
                <c:pt idx="9582">
                  <c:v>-0.16911544000000001</c:v>
                </c:pt>
                <c:pt idx="9583">
                  <c:v>-0.16268279999999999</c:v>
                </c:pt>
                <c:pt idx="9584">
                  <c:v>-0.15628117</c:v>
                </c:pt>
                <c:pt idx="9585">
                  <c:v>-0.14986562</c:v>
                </c:pt>
                <c:pt idx="9586">
                  <c:v>-0.14341981000000001</c:v>
                </c:pt>
                <c:pt idx="9587">
                  <c:v>-0.13743385</c:v>
                </c:pt>
                <c:pt idx="9588">
                  <c:v>-0.13220123</c:v>
                </c:pt>
                <c:pt idx="9589">
                  <c:v>-0.12659363000000001</c:v>
                </c:pt>
                <c:pt idx="9590">
                  <c:v>-0.12177868</c:v>
                </c:pt>
                <c:pt idx="9591">
                  <c:v>-0.11733412</c:v>
                </c:pt>
                <c:pt idx="9592">
                  <c:v>-0.11303891000000001</c:v>
                </c:pt>
                <c:pt idx="9593">
                  <c:v>-0.10803589</c:v>
                </c:pt>
                <c:pt idx="9594">
                  <c:v>-0.10303130000000001</c:v>
                </c:pt>
                <c:pt idx="9595">
                  <c:v>-9.8746733000000003E-2</c:v>
                </c:pt>
                <c:pt idx="9596">
                  <c:v>-9.4250585999999997E-2</c:v>
                </c:pt>
                <c:pt idx="9597">
                  <c:v>-8.9894301999999995E-2</c:v>
                </c:pt>
                <c:pt idx="9598">
                  <c:v>-8.5394545000000002E-2</c:v>
                </c:pt>
                <c:pt idx="9599">
                  <c:v>-8.144556E-2</c:v>
                </c:pt>
                <c:pt idx="9600">
                  <c:v>-7.8171958E-2</c:v>
                </c:pt>
                <c:pt idx="9601">
                  <c:v>-7.4594993999999998E-2</c:v>
                </c:pt>
                <c:pt idx="9602">
                  <c:v>-7.1739028999999996E-2</c:v>
                </c:pt>
                <c:pt idx="9603">
                  <c:v>-6.9335949999999993E-2</c:v>
                </c:pt>
                <c:pt idx="9604">
                  <c:v>-6.6957783000000007E-2</c:v>
                </c:pt>
                <c:pt idx="9605">
                  <c:v>-6.4428955999999996E-2</c:v>
                </c:pt>
                <c:pt idx="9606">
                  <c:v>-6.2549951000000006E-2</c:v>
                </c:pt>
                <c:pt idx="9607">
                  <c:v>-6.1127898E-2</c:v>
                </c:pt>
                <c:pt idx="9608">
                  <c:v>-6.0161078E-2</c:v>
                </c:pt>
                <c:pt idx="9609">
                  <c:v>-5.9857169000000002E-2</c:v>
                </c:pt>
                <c:pt idx="9610">
                  <c:v>-5.9347702000000002E-2</c:v>
                </c:pt>
                <c:pt idx="9611">
                  <c:v>-5.9348948999999998E-2</c:v>
                </c:pt>
                <c:pt idx="9612">
                  <c:v>-6.0530241999999998E-2</c:v>
                </c:pt>
                <c:pt idx="9613">
                  <c:v>-6.2084414999999997E-2</c:v>
                </c:pt>
                <c:pt idx="9614">
                  <c:v>-6.4106898999999995E-2</c:v>
                </c:pt>
                <c:pt idx="9615">
                  <c:v>-6.7170488E-2</c:v>
                </c:pt>
                <c:pt idx="9616">
                  <c:v>-7.1327252999999993E-2</c:v>
                </c:pt>
                <c:pt idx="9617">
                  <c:v>-7.5879901999999999E-2</c:v>
                </c:pt>
                <c:pt idx="9618">
                  <c:v>-8.0943197999999994E-2</c:v>
                </c:pt>
                <c:pt idx="9619">
                  <c:v>-8.6556323000000004E-2</c:v>
                </c:pt>
                <c:pt idx="9620">
                  <c:v>-9.2564623999999998E-2</c:v>
                </c:pt>
                <c:pt idx="9621">
                  <c:v>-9.9235113E-2</c:v>
                </c:pt>
                <c:pt idx="9622">
                  <c:v>-0.10616992</c:v>
                </c:pt>
                <c:pt idx="9623">
                  <c:v>-0.11395845</c:v>
                </c:pt>
                <c:pt idx="9624">
                  <c:v>-0.12134096</c:v>
                </c:pt>
                <c:pt idx="9625">
                  <c:v>-0.12945535999999999</c:v>
                </c:pt>
                <c:pt idx="9626">
                  <c:v>-0.13849059999999999</c:v>
                </c:pt>
                <c:pt idx="9627">
                  <c:v>-0.14823874000000001</c:v>
                </c:pt>
                <c:pt idx="9628">
                  <c:v>-0.15762205000000001</c:v>
                </c:pt>
                <c:pt idx="9629">
                  <c:v>-0.16778624</c:v>
                </c:pt>
                <c:pt idx="9630">
                  <c:v>-0.17835128</c:v>
                </c:pt>
                <c:pt idx="9631">
                  <c:v>-0.18898427000000001</c:v>
                </c:pt>
                <c:pt idx="9632">
                  <c:v>-0.19943283000000001</c:v>
                </c:pt>
                <c:pt idx="9633">
                  <c:v>-0.21055682000000001</c:v>
                </c:pt>
                <c:pt idx="9634">
                  <c:v>-0.22211895000000001</c:v>
                </c:pt>
                <c:pt idx="9635">
                  <c:v>-0.2341521</c:v>
                </c:pt>
                <c:pt idx="9636">
                  <c:v>-0.24682709999999999</c:v>
                </c:pt>
                <c:pt idx="9637">
                  <c:v>-0.25935286000000002</c:v>
                </c:pt>
                <c:pt idx="9638">
                  <c:v>-0.2719085</c:v>
                </c:pt>
                <c:pt idx="9639">
                  <c:v>-0.28490848000000002</c:v>
                </c:pt>
                <c:pt idx="9640">
                  <c:v>-0.29863454</c:v>
                </c:pt>
                <c:pt idx="9641">
                  <c:v>-0.31208416999999999</c:v>
                </c:pt>
                <c:pt idx="9642">
                  <c:v>-0.32576358999999999</c:v>
                </c:pt>
                <c:pt idx="9643">
                  <c:v>-0.33921259999999998</c:v>
                </c:pt>
                <c:pt idx="9644">
                  <c:v>-0.35293753999999999</c:v>
                </c:pt>
                <c:pt idx="9645">
                  <c:v>-0.36593815000000002</c:v>
                </c:pt>
                <c:pt idx="9646">
                  <c:v>-0.37848513</c:v>
                </c:pt>
                <c:pt idx="9647">
                  <c:v>-0.39102808</c:v>
                </c:pt>
                <c:pt idx="9648">
                  <c:v>-0.40364160999999998</c:v>
                </c:pt>
                <c:pt idx="9649">
                  <c:v>-0.41614373999999998</c:v>
                </c:pt>
                <c:pt idx="9650">
                  <c:v>-0.42879651000000002</c:v>
                </c:pt>
                <c:pt idx="9651">
                  <c:v>-0.44124458999999999</c:v>
                </c:pt>
                <c:pt idx="9652">
                  <c:v>-0.45399706000000001</c:v>
                </c:pt>
                <c:pt idx="9653">
                  <c:v>-0.46590683999999999</c:v>
                </c:pt>
                <c:pt idx="9654">
                  <c:v>-0.47799431999999997</c:v>
                </c:pt>
                <c:pt idx="9655">
                  <c:v>-0.49017273</c:v>
                </c:pt>
                <c:pt idx="9656">
                  <c:v>-0.50159704999999999</c:v>
                </c:pt>
                <c:pt idx="9657">
                  <c:v>-0.51323304000000003</c:v>
                </c:pt>
                <c:pt idx="9658">
                  <c:v>-0.52476502000000003</c:v>
                </c:pt>
                <c:pt idx="9659">
                  <c:v>-0.53633081999999999</c:v>
                </c:pt>
                <c:pt idx="9660">
                  <c:v>-0.54794600000000004</c:v>
                </c:pt>
                <c:pt idx="9661">
                  <c:v>-0.55904461000000005</c:v>
                </c:pt>
                <c:pt idx="9662">
                  <c:v>-0.56948295999999998</c:v>
                </c:pt>
                <c:pt idx="9663">
                  <c:v>-0.58015912999999997</c:v>
                </c:pt>
                <c:pt idx="9664">
                  <c:v>-0.59023433999999997</c:v>
                </c:pt>
                <c:pt idx="9665">
                  <c:v>-0.59966244000000002</c:v>
                </c:pt>
                <c:pt idx="9666">
                  <c:v>-0.60938269</c:v>
                </c:pt>
                <c:pt idx="9667">
                  <c:v>-0.61836670000000005</c:v>
                </c:pt>
                <c:pt idx="9668">
                  <c:v>-0.62696861000000004</c:v>
                </c:pt>
                <c:pt idx="9669">
                  <c:v>-0.63502358999999997</c:v>
                </c:pt>
                <c:pt idx="9670">
                  <c:v>-0.64256897000000002</c:v>
                </c:pt>
                <c:pt idx="9671">
                  <c:v>-0.64967606</c:v>
                </c:pt>
                <c:pt idx="9672">
                  <c:v>-0.65616476999999995</c:v>
                </c:pt>
                <c:pt idx="9673">
                  <c:v>-0.66234318000000003</c:v>
                </c:pt>
                <c:pt idx="9674">
                  <c:v>-0.66771316999999997</c:v>
                </c:pt>
                <c:pt idx="9675">
                  <c:v>-0.67344786999999995</c:v>
                </c:pt>
                <c:pt idx="9676">
                  <c:v>-0.67846298000000005</c:v>
                </c:pt>
                <c:pt idx="9677">
                  <c:v>-0.68294865000000005</c:v>
                </c:pt>
                <c:pt idx="9678">
                  <c:v>-0.68760443000000004</c:v>
                </c:pt>
                <c:pt idx="9679">
                  <c:v>-0.6916563</c:v>
                </c:pt>
                <c:pt idx="9680">
                  <c:v>-0.69517543999999998</c:v>
                </c:pt>
                <c:pt idx="9681">
                  <c:v>-0.69833175999999997</c:v>
                </c:pt>
                <c:pt idx="9682">
                  <c:v>-0.70072091999999997</c:v>
                </c:pt>
                <c:pt idx="9683">
                  <c:v>-0.70341273999999998</c:v>
                </c:pt>
                <c:pt idx="9684">
                  <c:v>-0.70585043999999997</c:v>
                </c:pt>
                <c:pt idx="9685">
                  <c:v>-0.70856328999999996</c:v>
                </c:pt>
                <c:pt idx="9686">
                  <c:v>-0.71057194999999995</c:v>
                </c:pt>
                <c:pt idx="9687">
                  <c:v>-0.71208830999999995</c:v>
                </c:pt>
                <c:pt idx="9688">
                  <c:v>-0.71366149999999995</c:v>
                </c:pt>
                <c:pt idx="9689">
                  <c:v>-0.71521351</c:v>
                </c:pt>
                <c:pt idx="9690">
                  <c:v>-0.71680778000000001</c:v>
                </c:pt>
                <c:pt idx="9691">
                  <c:v>-0.7179489</c:v>
                </c:pt>
                <c:pt idx="9692">
                  <c:v>-0.71828420999999998</c:v>
                </c:pt>
                <c:pt idx="9693">
                  <c:v>-0.71947903999999996</c:v>
                </c:pt>
                <c:pt idx="9694">
                  <c:v>-0.72060230999999997</c:v>
                </c:pt>
                <c:pt idx="9695">
                  <c:v>-0.72104031000000002</c:v>
                </c:pt>
                <c:pt idx="9696">
                  <c:v>-0.72167566999999999</c:v>
                </c:pt>
                <c:pt idx="9697">
                  <c:v>-0.72217628</c:v>
                </c:pt>
                <c:pt idx="9698">
                  <c:v>-0.72279249000000001</c:v>
                </c:pt>
                <c:pt idx="9699">
                  <c:v>-0.72329314</c:v>
                </c:pt>
                <c:pt idx="9700">
                  <c:v>-0.72392624999999999</c:v>
                </c:pt>
                <c:pt idx="9701">
                  <c:v>-0.72437324999999997</c:v>
                </c:pt>
                <c:pt idx="9702">
                  <c:v>-0.72545705999999999</c:v>
                </c:pt>
                <c:pt idx="9703">
                  <c:v>-0.72708214000000004</c:v>
                </c:pt>
                <c:pt idx="9704">
                  <c:v>-0.72861861999999999</c:v>
                </c:pt>
                <c:pt idx="9705">
                  <c:v>-0.73018676000000005</c:v>
                </c:pt>
                <c:pt idx="9706">
                  <c:v>-0.73174207000000002</c:v>
                </c:pt>
                <c:pt idx="9707">
                  <c:v>-0.73332567999999998</c:v>
                </c:pt>
                <c:pt idx="9708">
                  <c:v>-0.73448303000000004</c:v>
                </c:pt>
                <c:pt idx="9709">
                  <c:v>-0.73479026999999997</c:v>
                </c:pt>
                <c:pt idx="9710">
                  <c:v>-0.73602429999999996</c:v>
                </c:pt>
                <c:pt idx="9711">
                  <c:v>-0.73708830000000003</c:v>
                </c:pt>
                <c:pt idx="9712">
                  <c:v>-0.73761352000000002</c:v>
                </c:pt>
                <c:pt idx="9713">
                  <c:v>-0.73809667000000001</c:v>
                </c:pt>
                <c:pt idx="9714">
                  <c:v>-0.73920792999999996</c:v>
                </c:pt>
                <c:pt idx="9715">
                  <c:v>-0.74038024999999996</c:v>
                </c:pt>
                <c:pt idx="9716">
                  <c:v>-0.74079006000000003</c:v>
                </c:pt>
                <c:pt idx="9717">
                  <c:v>-0.74143205000000001</c:v>
                </c:pt>
                <c:pt idx="9718">
                  <c:v>-0.74194587000000001</c:v>
                </c:pt>
                <c:pt idx="9719">
                  <c:v>-0.74251834999999999</c:v>
                </c:pt>
                <c:pt idx="9720">
                  <c:v>-0.74311833999999999</c:v>
                </c:pt>
                <c:pt idx="9721">
                  <c:v>-0.74321718000000003</c:v>
                </c:pt>
                <c:pt idx="9722">
                  <c:v>-0.7426566</c:v>
                </c:pt>
                <c:pt idx="9723">
                  <c:v>-0.74228733999999996</c:v>
                </c:pt>
                <c:pt idx="9724">
                  <c:v>-0.74179976999999997</c:v>
                </c:pt>
                <c:pt idx="9725">
                  <c:v>-0.74138873999999999</c:v>
                </c:pt>
                <c:pt idx="9726">
                  <c:v>-0.74093684000000004</c:v>
                </c:pt>
                <c:pt idx="9727">
                  <c:v>-0.74048413999999996</c:v>
                </c:pt>
                <c:pt idx="9728">
                  <c:v>-0.74010525999999999</c:v>
                </c:pt>
                <c:pt idx="9729">
                  <c:v>-0.73918397999999996</c:v>
                </c:pt>
                <c:pt idx="9730">
                  <c:v>-0.73764686999999995</c:v>
                </c:pt>
                <c:pt idx="9731">
                  <c:v>-0.73624383000000004</c:v>
                </c:pt>
                <c:pt idx="9732">
                  <c:v>-0.73482579999999997</c:v>
                </c:pt>
                <c:pt idx="9733">
                  <c:v>-0.73294207</c:v>
                </c:pt>
                <c:pt idx="9734">
                  <c:v>-0.73036363000000004</c:v>
                </c:pt>
                <c:pt idx="9735">
                  <c:v>-0.72801501000000002</c:v>
                </c:pt>
                <c:pt idx="9736">
                  <c:v>-0.72550387999999999</c:v>
                </c:pt>
                <c:pt idx="9737">
                  <c:v>-0.72312275000000004</c:v>
                </c:pt>
                <c:pt idx="9738">
                  <c:v>-0.72063217000000002</c:v>
                </c:pt>
                <c:pt idx="9739">
                  <c:v>-0.71823782999999997</c:v>
                </c:pt>
                <c:pt idx="9740">
                  <c:v>-0.71575199</c:v>
                </c:pt>
                <c:pt idx="9741">
                  <c:v>-0.71337912999999997</c:v>
                </c:pt>
                <c:pt idx="9742">
                  <c:v>-0.71049355999999997</c:v>
                </c:pt>
                <c:pt idx="9743">
                  <c:v>-0.70684303999999998</c:v>
                </c:pt>
                <c:pt idx="9744">
                  <c:v>-0.70404275000000005</c:v>
                </c:pt>
                <c:pt idx="9745">
                  <c:v>-0.70111522999999998</c:v>
                </c:pt>
                <c:pt idx="9746">
                  <c:v>-0.69801972000000001</c:v>
                </c:pt>
                <c:pt idx="9747">
                  <c:v>-0.69577239000000002</c:v>
                </c:pt>
                <c:pt idx="9748">
                  <c:v>-0.69320411000000004</c:v>
                </c:pt>
                <c:pt idx="9749">
                  <c:v>-0.69086581000000002</c:v>
                </c:pt>
                <c:pt idx="9750">
                  <c:v>-0.68834220000000002</c:v>
                </c:pt>
                <c:pt idx="9751">
                  <c:v>-0.68597631999999997</c:v>
                </c:pt>
                <c:pt idx="9752">
                  <c:v>-0.68347272000000003</c:v>
                </c:pt>
                <c:pt idx="9753">
                  <c:v>-0.68109136000000003</c:v>
                </c:pt>
                <c:pt idx="9754">
                  <c:v>-0.67860138000000003</c:v>
                </c:pt>
                <c:pt idx="9755">
                  <c:v>-0.67620769999999997</c:v>
                </c:pt>
                <c:pt idx="9756">
                  <c:v>-0.67373063</c:v>
                </c:pt>
                <c:pt idx="9757">
                  <c:v>-0.6713228</c:v>
                </c:pt>
                <c:pt idx="9758">
                  <c:v>-0.66886438000000004</c:v>
                </c:pt>
                <c:pt idx="9759">
                  <c:v>-0.66642818999999998</c:v>
                </c:pt>
                <c:pt idx="9760">
                  <c:v>-0.66403111999999997</c:v>
                </c:pt>
                <c:pt idx="9761">
                  <c:v>-0.66113913000000002</c:v>
                </c:pt>
                <c:pt idx="9762">
                  <c:v>-0.65756793999999996</c:v>
                </c:pt>
                <c:pt idx="9763">
                  <c:v>-0.65421991000000002</c:v>
                </c:pt>
                <c:pt idx="9764">
                  <c:v>-0.65071067000000005</c:v>
                </c:pt>
                <c:pt idx="9765">
                  <c:v>-0.64733320000000005</c:v>
                </c:pt>
                <c:pt idx="9766">
                  <c:v>-0.64384469</c:v>
                </c:pt>
                <c:pt idx="9767">
                  <c:v>-0.6404493</c:v>
                </c:pt>
                <c:pt idx="9768">
                  <c:v>-0.63698136000000005</c:v>
                </c:pt>
                <c:pt idx="9769">
                  <c:v>-0.63355689999999998</c:v>
                </c:pt>
                <c:pt idx="9770">
                  <c:v>-0.63015043000000004</c:v>
                </c:pt>
                <c:pt idx="9771">
                  <c:v>-0.62627058000000002</c:v>
                </c:pt>
                <c:pt idx="9772">
                  <c:v>-0.62168939999999995</c:v>
                </c:pt>
                <c:pt idx="9773">
                  <c:v>-0.61735441000000002</c:v>
                </c:pt>
                <c:pt idx="9774">
                  <c:v>-0.61283429</c:v>
                </c:pt>
                <c:pt idx="9775">
                  <c:v>-0.60847074000000001</c:v>
                </c:pt>
                <c:pt idx="9776">
                  <c:v>-0.60397111999999997</c:v>
                </c:pt>
                <c:pt idx="9777">
                  <c:v>-0.59958834999999999</c:v>
                </c:pt>
                <c:pt idx="9778">
                  <c:v>-0.59511577999999998</c:v>
                </c:pt>
                <c:pt idx="9779">
                  <c:v>-0.59067625000000001</c:v>
                </c:pt>
                <c:pt idx="9780">
                  <c:v>-0.58665383000000004</c:v>
                </c:pt>
                <c:pt idx="9781">
                  <c:v>-0.58339755999999998</c:v>
                </c:pt>
                <c:pt idx="9782">
                  <c:v>-0.57981996999999996</c:v>
                </c:pt>
                <c:pt idx="9783">
                  <c:v>-0.57651876000000002</c:v>
                </c:pt>
                <c:pt idx="9784">
                  <c:v>-0.57294699999999998</c:v>
                </c:pt>
                <c:pt idx="9785">
                  <c:v>-0.56966505000000001</c:v>
                </c:pt>
                <c:pt idx="9786">
                  <c:v>-0.56603152000000001</c:v>
                </c:pt>
                <c:pt idx="9787">
                  <c:v>-0.56322128000000005</c:v>
                </c:pt>
                <c:pt idx="9788">
                  <c:v>-0.56071115000000005</c:v>
                </c:pt>
                <c:pt idx="9789">
                  <c:v>-0.55880721</c:v>
                </c:pt>
                <c:pt idx="9790">
                  <c:v>-0.55741149999999995</c:v>
                </c:pt>
                <c:pt idx="9791">
                  <c:v>-0.55600243999999999</c:v>
                </c:pt>
                <c:pt idx="9792">
                  <c:v>-0.55448509999999995</c:v>
                </c:pt>
                <c:pt idx="9793">
                  <c:v>-0.55355588</c:v>
                </c:pt>
                <c:pt idx="9794">
                  <c:v>-0.55320314000000004</c:v>
                </c:pt>
                <c:pt idx="9795">
                  <c:v>-0.55273377000000001</c:v>
                </c:pt>
                <c:pt idx="9796">
                  <c:v>-0.55232143</c:v>
                </c:pt>
                <c:pt idx="9797">
                  <c:v>-0.55187560999999996</c:v>
                </c:pt>
                <c:pt idx="9798">
                  <c:v>-0.55145632</c:v>
                </c:pt>
                <c:pt idx="9799">
                  <c:v>-0.55100333999999995</c:v>
                </c:pt>
                <c:pt idx="9800">
                  <c:v>-0.55062586000000002</c:v>
                </c:pt>
                <c:pt idx="9801">
                  <c:v>-0.54973908999999999</c:v>
                </c:pt>
                <c:pt idx="9802">
                  <c:v>-0.54815751000000001</c:v>
                </c:pt>
                <c:pt idx="9803">
                  <c:v>-0.54687551000000001</c:v>
                </c:pt>
                <c:pt idx="9804">
                  <c:v>-0.54490419999999995</c:v>
                </c:pt>
                <c:pt idx="9805">
                  <c:v>-0.54240604999999997</c:v>
                </c:pt>
                <c:pt idx="9806">
                  <c:v>-0.54004087000000001</c:v>
                </c:pt>
                <c:pt idx="9807">
                  <c:v>-0.53715765999999998</c:v>
                </c:pt>
                <c:pt idx="9808">
                  <c:v>-0.53356618</c:v>
                </c:pt>
                <c:pt idx="9809">
                  <c:v>-0.53030708000000004</c:v>
                </c:pt>
                <c:pt idx="9810">
                  <c:v>-0.52629729999999997</c:v>
                </c:pt>
                <c:pt idx="9811">
                  <c:v>-0.52188809999999997</c:v>
                </c:pt>
                <c:pt idx="9812">
                  <c:v>-0.51699934999999997</c:v>
                </c:pt>
                <c:pt idx="9813">
                  <c:v>-0.51143799999999995</c:v>
                </c:pt>
                <c:pt idx="9814">
                  <c:v>-0.50613569999999997</c:v>
                </c:pt>
                <c:pt idx="9815">
                  <c:v>-0.50018927999999996</c:v>
                </c:pt>
                <c:pt idx="9816">
                  <c:v>-0.49367968000000001</c:v>
                </c:pt>
                <c:pt idx="9817">
                  <c:v>-0.48729821000000001</c:v>
                </c:pt>
                <c:pt idx="9818">
                  <c:v>-0.48083598</c:v>
                </c:pt>
                <c:pt idx="9819">
                  <c:v>-0.47443707000000002</c:v>
                </c:pt>
                <c:pt idx="9820">
                  <c:v>-0.46798561</c:v>
                </c:pt>
                <c:pt idx="9821">
                  <c:v>-0.46157894999999999</c:v>
                </c:pt>
                <c:pt idx="9822">
                  <c:v>-0.45513705999999998</c:v>
                </c:pt>
                <c:pt idx="9823">
                  <c:v>-0.44871808000000002</c:v>
                </c:pt>
                <c:pt idx="9824">
                  <c:v>-0.44229946999999997</c:v>
                </c:pt>
                <c:pt idx="9825">
                  <c:v>-0.43582588999999999</c:v>
                </c:pt>
                <c:pt idx="9826">
                  <c:v>-0.42985751999999999</c:v>
                </c:pt>
                <c:pt idx="9827">
                  <c:v>-0.42456555000000001</c:v>
                </c:pt>
                <c:pt idx="9828">
                  <c:v>-0.41904658</c:v>
                </c:pt>
                <c:pt idx="9829">
                  <c:v>-0.41370180000000001</c:v>
                </c:pt>
                <c:pt idx="9830">
                  <c:v>-0.40820325000000002</c:v>
                </c:pt>
                <c:pt idx="9831">
                  <c:v>-0.40285054999999997</c:v>
                </c:pt>
                <c:pt idx="9832">
                  <c:v>-0.39735506999999998</c:v>
                </c:pt>
                <c:pt idx="9833">
                  <c:v>-0.39200470999999998</c:v>
                </c:pt>
                <c:pt idx="9834">
                  <c:v>-0.38650362999999999</c:v>
                </c:pt>
                <c:pt idx="9835">
                  <c:v>-0.38116610000000001</c:v>
                </c:pt>
                <c:pt idx="9836">
                  <c:v>-0.37564155999999999</c:v>
                </c:pt>
                <c:pt idx="9837">
                  <c:v>-0.37036265000000002</c:v>
                </c:pt>
                <c:pt idx="9838">
                  <c:v>-0.36438422999999998</c:v>
                </c:pt>
                <c:pt idx="9839">
                  <c:v>-0.35793180000000002</c:v>
                </c:pt>
                <c:pt idx="9840">
                  <c:v>-0.35149483999999998</c:v>
                </c:pt>
                <c:pt idx="9841">
                  <c:v>-0.34511207999999999</c:v>
                </c:pt>
                <c:pt idx="9842">
                  <c:v>-0.33862867000000002</c:v>
                </c:pt>
                <c:pt idx="9843">
                  <c:v>-0.33231602999999998</c:v>
                </c:pt>
                <c:pt idx="9844">
                  <c:v>-0.32537315999999999</c:v>
                </c:pt>
                <c:pt idx="9845">
                  <c:v>-0.31788851000000001</c:v>
                </c:pt>
                <c:pt idx="9846">
                  <c:v>-0.31048963000000002</c:v>
                </c:pt>
                <c:pt idx="9847">
                  <c:v>-0.30306667999999998</c:v>
                </c:pt>
                <c:pt idx="9848">
                  <c:v>-0.29564011000000001</c:v>
                </c:pt>
                <c:pt idx="9849">
                  <c:v>-0.28823612999999998</c:v>
                </c:pt>
                <c:pt idx="9850">
                  <c:v>-0.28079498000000003</c:v>
                </c:pt>
                <c:pt idx="9851">
                  <c:v>-0.27340784000000001</c:v>
                </c:pt>
                <c:pt idx="9852">
                  <c:v>-0.26594370000000001</c:v>
                </c:pt>
                <c:pt idx="9853">
                  <c:v>-0.25861000000000001</c:v>
                </c:pt>
                <c:pt idx="9854">
                  <c:v>-0.25070414000000002</c:v>
                </c:pt>
                <c:pt idx="9855">
                  <c:v>-0.24217195</c:v>
                </c:pt>
                <c:pt idx="9856">
                  <c:v>-0.23386863999999999</c:v>
                </c:pt>
                <c:pt idx="9857">
                  <c:v>-0.22494489000000001</c:v>
                </c:pt>
                <c:pt idx="9858">
                  <c:v>-0.21543703</c:v>
                </c:pt>
                <c:pt idx="9859">
                  <c:v>-0.20607808</c:v>
                </c:pt>
                <c:pt idx="9860">
                  <c:v>-0.19661645</c:v>
                </c:pt>
                <c:pt idx="9861">
                  <c:v>-0.18724291000000001</c:v>
                </c:pt>
                <c:pt idx="9862">
                  <c:v>-0.17778798000000001</c:v>
                </c:pt>
                <c:pt idx="9863">
                  <c:v>-0.16841307999999999</c:v>
                </c:pt>
                <c:pt idx="9864">
                  <c:v>-0.15895852999999999</c:v>
                </c:pt>
                <c:pt idx="9865">
                  <c:v>-0.14958630000000001</c:v>
                </c:pt>
                <c:pt idx="9866">
                  <c:v>-0.14012863</c:v>
                </c:pt>
                <c:pt idx="9867">
                  <c:v>-0.13076328000000001</c:v>
                </c:pt>
                <c:pt idx="9868">
                  <c:v>-0.12129582</c:v>
                </c:pt>
                <c:pt idx="9869">
                  <c:v>-0.11195115999999999</c:v>
                </c:pt>
                <c:pt idx="9870">
                  <c:v>-0.10243346</c:v>
                </c:pt>
                <c:pt idx="9871">
                  <c:v>-9.3531475000000003E-2</c:v>
                </c:pt>
                <c:pt idx="9872">
                  <c:v>-8.5212175000000001E-2</c:v>
                </c:pt>
                <c:pt idx="9873">
                  <c:v>-7.6712813000000005E-2</c:v>
                </c:pt>
                <c:pt idx="9874">
                  <c:v>-6.8778257999999995E-2</c:v>
                </c:pt>
                <c:pt idx="9875">
                  <c:v>-6.1502487000000002E-2</c:v>
                </c:pt>
                <c:pt idx="9876">
                  <c:v>-5.3955906999999997E-2</c:v>
                </c:pt>
                <c:pt idx="9877">
                  <c:v>-4.7074796000000002E-2</c:v>
                </c:pt>
                <c:pt idx="9878">
                  <c:v>-4.0744484999999997E-2</c:v>
                </c:pt>
                <c:pt idx="9879">
                  <c:v>-3.4257082000000001E-2</c:v>
                </c:pt>
                <c:pt idx="9880">
                  <c:v>-2.8316852999999999E-2</c:v>
                </c:pt>
                <c:pt idx="9881">
                  <c:v>-2.3049376E-2</c:v>
                </c:pt>
                <c:pt idx="9882">
                  <c:v>-1.7500128E-2</c:v>
                </c:pt>
                <c:pt idx="9883">
                  <c:v>-1.2624402999999999E-2</c:v>
                </c:pt>
                <c:pt idx="9884">
                  <c:v>-8.2949211999999994E-3</c:v>
                </c:pt>
                <c:pt idx="9885">
                  <c:v>-3.8079337000000001E-3</c:v>
                </c:pt>
                <c:pt idx="9886">
                  <c:v>1.2300814000000001E-4</c:v>
                </c:pt>
                <c:pt idx="9887">
                  <c:v>3.4072587000000001E-3</c:v>
                </c:pt>
                <c:pt idx="9888">
                  <c:v>6.8999990000000004E-3</c:v>
                </c:pt>
                <c:pt idx="9889">
                  <c:v>1.0229635000000001E-2</c:v>
                </c:pt>
                <c:pt idx="9890">
                  <c:v>1.3706780999999999E-2</c:v>
                </c:pt>
                <c:pt idx="9891">
                  <c:v>1.7040560999999999E-2</c:v>
                </c:pt>
                <c:pt idx="9892">
                  <c:v>2.0516902E-2</c:v>
                </c:pt>
                <c:pt idx="9893">
                  <c:v>2.3846886000000001E-2</c:v>
                </c:pt>
                <c:pt idx="9894">
                  <c:v>2.7328261999999999E-2</c:v>
                </c:pt>
                <c:pt idx="9895">
                  <c:v>3.0648699000000001E-2</c:v>
                </c:pt>
                <c:pt idx="9896">
                  <c:v>3.4142347000000003E-2</c:v>
                </c:pt>
                <c:pt idx="9897">
                  <c:v>3.7441984999999997E-2</c:v>
                </c:pt>
                <c:pt idx="9898">
                  <c:v>4.0969459E-2</c:v>
                </c:pt>
                <c:pt idx="9899">
                  <c:v>4.4192138999999998E-2</c:v>
                </c:pt>
                <c:pt idx="9900">
                  <c:v>4.8219064999999998E-2</c:v>
                </c:pt>
                <c:pt idx="9901">
                  <c:v>5.2185645000000003E-2</c:v>
                </c:pt>
                <c:pt idx="9902">
                  <c:v>5.5435759000000001E-2</c:v>
                </c:pt>
                <c:pt idx="9903">
                  <c:v>5.9335257000000002E-2</c:v>
                </c:pt>
                <c:pt idx="9904">
                  <c:v>6.3856589000000005E-2</c:v>
                </c:pt>
                <c:pt idx="9905">
                  <c:v>6.8151739000000003E-2</c:v>
                </c:pt>
                <c:pt idx="9906">
                  <c:v>7.2666956000000005E-2</c:v>
                </c:pt>
                <c:pt idx="9907">
                  <c:v>7.6907336000000007E-2</c:v>
                </c:pt>
                <c:pt idx="9908">
                  <c:v>8.1878546999999996E-2</c:v>
                </c:pt>
                <c:pt idx="9909">
                  <c:v>8.7287935999999997E-2</c:v>
                </c:pt>
                <c:pt idx="9910">
                  <c:v>9.2722071000000003E-2</c:v>
                </c:pt>
                <c:pt idx="9911">
                  <c:v>9.8058504000000005E-2</c:v>
                </c:pt>
                <c:pt idx="9912">
                  <c:v>0.10353619</c:v>
                </c:pt>
                <c:pt idx="9913">
                  <c:v>0.10882983</c:v>
                </c:pt>
                <c:pt idx="9914">
                  <c:v>0.11436048</c:v>
                </c:pt>
                <c:pt idx="9915">
                  <c:v>0.11955728</c:v>
                </c:pt>
                <c:pt idx="9916">
                  <c:v>0.12561143999999999</c:v>
                </c:pt>
                <c:pt idx="9917">
                  <c:v>0.13151695999999999</c:v>
                </c:pt>
                <c:pt idx="9918">
                  <c:v>0.13686385000000001</c:v>
                </c:pt>
                <c:pt idx="9919">
                  <c:v>0.14223458</c:v>
                </c:pt>
                <c:pt idx="9920">
                  <c:v>0.14769582000000001</c:v>
                </c:pt>
                <c:pt idx="9921">
                  <c:v>0.15297615000000001</c:v>
                </c:pt>
                <c:pt idx="9922">
                  <c:v>0.15855821</c:v>
                </c:pt>
                <c:pt idx="9923">
                  <c:v>0.16328943000000001</c:v>
                </c:pt>
                <c:pt idx="9924">
                  <c:v>0.16819006</c:v>
                </c:pt>
                <c:pt idx="9925">
                  <c:v>0.17358319</c:v>
                </c:pt>
                <c:pt idx="9926">
                  <c:v>0.17910640999999999</c:v>
                </c:pt>
                <c:pt idx="9927">
                  <c:v>0.18385844000000001</c:v>
                </c:pt>
                <c:pt idx="9928">
                  <c:v>0.18879001000000001</c:v>
                </c:pt>
                <c:pt idx="9929">
                  <c:v>0.19370920999999999</c:v>
                </c:pt>
                <c:pt idx="9930">
                  <c:v>0.19849764</c:v>
                </c:pt>
                <c:pt idx="9931">
                  <c:v>0.20359488000000001</c:v>
                </c:pt>
                <c:pt idx="9932">
                  <c:v>0.20776358</c:v>
                </c:pt>
                <c:pt idx="9933">
                  <c:v>0.21229191</c:v>
                </c:pt>
                <c:pt idx="9934">
                  <c:v>0.21658367000000001</c:v>
                </c:pt>
                <c:pt idx="9935">
                  <c:v>0.22103543</c:v>
                </c:pt>
                <c:pt idx="9936">
                  <c:v>0.22539210000000001</c:v>
                </c:pt>
                <c:pt idx="9937">
                  <c:v>0.22975485000000001</c:v>
                </c:pt>
                <c:pt idx="9938">
                  <c:v>0.2345883</c:v>
                </c:pt>
                <c:pt idx="9939">
                  <c:v>0.24010586</c:v>
                </c:pt>
                <c:pt idx="9940">
                  <c:v>0.24541284999999999</c:v>
                </c:pt>
                <c:pt idx="9941">
                  <c:v>0.25084764999999998</c:v>
                </c:pt>
                <c:pt idx="9942">
                  <c:v>0.25621197000000001</c:v>
                </c:pt>
                <c:pt idx="9943">
                  <c:v>0.26156667</c:v>
                </c:pt>
                <c:pt idx="9944">
                  <c:v>0.26739893999999997</c:v>
                </c:pt>
                <c:pt idx="9945">
                  <c:v>0.27391750999999998</c:v>
                </c:pt>
                <c:pt idx="9946">
                  <c:v>0.28021294000000002</c:v>
                </c:pt>
                <c:pt idx="9947">
                  <c:v>0.28666264000000002</c:v>
                </c:pt>
                <c:pt idx="9948">
                  <c:v>0.29299229999999998</c:v>
                </c:pt>
                <c:pt idx="9949">
                  <c:v>0.29941609000000002</c:v>
                </c:pt>
                <c:pt idx="9950">
                  <c:v>0.30576712</c:v>
                </c:pt>
                <c:pt idx="9951">
                  <c:v>0.31216629000000001</c:v>
                </c:pt>
                <c:pt idx="9952">
                  <c:v>0.31854888999999997</c:v>
                </c:pt>
                <c:pt idx="9953">
                  <c:v>0.32488338999999999</c:v>
                </c:pt>
                <c:pt idx="9954">
                  <c:v>0.33172304000000002</c:v>
                </c:pt>
                <c:pt idx="9955">
                  <c:v>0.33923002000000002</c:v>
                </c:pt>
                <c:pt idx="9956">
                  <c:v>0.34652535000000001</c:v>
                </c:pt>
                <c:pt idx="9957">
                  <c:v>0.35397052000000001</c:v>
                </c:pt>
                <c:pt idx="9958">
                  <c:v>0.36129281000000002</c:v>
                </c:pt>
                <c:pt idx="9959">
                  <c:v>0.36872027000000002</c:v>
                </c:pt>
                <c:pt idx="9960">
                  <c:v>0.37605361999999998</c:v>
                </c:pt>
                <c:pt idx="9961">
                  <c:v>0.38347115999999998</c:v>
                </c:pt>
                <c:pt idx="9962">
                  <c:v>0.39081107999999998</c:v>
                </c:pt>
                <c:pt idx="9963">
                  <c:v>0.39822155999999997</c:v>
                </c:pt>
                <c:pt idx="9964">
                  <c:v>0.40556610999999998</c:v>
                </c:pt>
                <c:pt idx="9965">
                  <c:v>0.41297091000000002</c:v>
                </c:pt>
                <c:pt idx="9966">
                  <c:v>0.42031907000000002</c:v>
                </c:pt>
                <c:pt idx="9967">
                  <c:v>0.42771896999999998</c:v>
                </c:pt>
                <c:pt idx="9968">
                  <c:v>0.43507013999999999</c:v>
                </c:pt>
                <c:pt idx="9969">
                  <c:v>0.44246558000000002</c:v>
                </c:pt>
                <c:pt idx="9970">
                  <c:v>0.44981945000000001</c:v>
                </c:pt>
                <c:pt idx="9971">
                  <c:v>0.45721064</c:v>
                </c:pt>
                <c:pt idx="9972">
                  <c:v>0.46456709000000002</c:v>
                </c:pt>
                <c:pt idx="9973">
                  <c:v>0.47195406000000001</c:v>
                </c:pt>
                <c:pt idx="9974">
                  <c:v>0.47931317000000001</c:v>
                </c:pt>
                <c:pt idx="9975">
                  <c:v>0.48669572</c:v>
                </c:pt>
                <c:pt idx="9976">
                  <c:v>0.49405784000000003</c:v>
                </c:pt>
                <c:pt idx="9977">
                  <c:v>0.50143539000000004</c:v>
                </c:pt>
                <c:pt idx="9978">
                  <c:v>0.50880146999999998</c:v>
                </c:pt>
                <c:pt idx="9979">
                  <c:v>0.51617246000000006</c:v>
                </c:pt>
                <c:pt idx="9980">
                  <c:v>0.52354520000000004</c:v>
                </c:pt>
                <c:pt idx="9981">
                  <c:v>0.53090446999999996</c:v>
                </c:pt>
                <c:pt idx="9982">
                  <c:v>0.53829561000000004</c:v>
                </c:pt>
                <c:pt idx="9983">
                  <c:v>0.54560640000000005</c:v>
                </c:pt>
                <c:pt idx="9984">
                  <c:v>0.55342933000000005</c:v>
                </c:pt>
                <c:pt idx="9985">
                  <c:v>0.56196928999999995</c:v>
                </c:pt>
                <c:pt idx="9986">
                  <c:v>0.56979769000000002</c:v>
                </c:pt>
                <c:pt idx="9987">
                  <c:v>0.57709394000000003</c:v>
                </c:pt>
                <c:pt idx="9988">
                  <c:v>0.58450307999999995</c:v>
                </c:pt>
                <c:pt idx="9989">
                  <c:v>0.59182952</c:v>
                </c:pt>
                <c:pt idx="9990">
                  <c:v>0.59924029999999995</c:v>
                </c:pt>
                <c:pt idx="9991">
                  <c:v>0.60654406999999999</c:v>
                </c:pt>
                <c:pt idx="9992">
                  <c:v>0.61401311000000003</c:v>
                </c:pt>
                <c:pt idx="9993">
                  <c:v>0.62085884000000002</c:v>
                </c:pt>
                <c:pt idx="9994">
                  <c:v>0.62715715999999999</c:v>
                </c:pt>
                <c:pt idx="9995">
                  <c:v>0.63353729000000003</c:v>
                </c:pt>
                <c:pt idx="9996">
                  <c:v>0.63991162999999995</c:v>
                </c:pt>
                <c:pt idx="9997">
                  <c:v>0.64623295999999997</c:v>
                </c:pt>
                <c:pt idx="9998">
                  <c:v>0.65269279000000002</c:v>
                </c:pt>
                <c:pt idx="9999">
                  <c:v>0.65852411</c:v>
                </c:pt>
                <c:pt idx="10000">
                  <c:v>0.66387627000000005</c:v>
                </c:pt>
                <c:pt idx="10001">
                  <c:v>0.66878040999999999</c:v>
                </c:pt>
                <c:pt idx="10002">
                  <c:v>0.67306250999999995</c:v>
                </c:pt>
                <c:pt idx="10003">
                  <c:v>0.67704732999999995</c:v>
                </c:pt>
                <c:pt idx="10004">
                  <c:v>0.68020119000000001</c:v>
                </c:pt>
                <c:pt idx="10005">
                  <c:v>0.68375116999999996</c:v>
                </c:pt>
                <c:pt idx="10006">
                  <c:v>0.68653865999999997</c:v>
                </c:pt>
                <c:pt idx="10007">
                  <c:v>0.68885328999999995</c:v>
                </c:pt>
                <c:pt idx="10008">
                  <c:v>0.69126019999999999</c:v>
                </c:pt>
                <c:pt idx="10009">
                  <c:v>0.69317563999999998</c:v>
                </c:pt>
                <c:pt idx="10010">
                  <c:v>0.69436794000000002</c:v>
                </c:pt>
                <c:pt idx="10011">
                  <c:v>0.69589091999999997</c:v>
                </c:pt>
                <c:pt idx="10012">
                  <c:v>0.69668704999999997</c:v>
                </c:pt>
                <c:pt idx="10013">
                  <c:v>0.69700583000000005</c:v>
                </c:pt>
                <c:pt idx="10014">
                  <c:v>0.69736419999999999</c:v>
                </c:pt>
                <c:pt idx="10015">
                  <c:v>0.69772867000000005</c:v>
                </c:pt>
                <c:pt idx="10016">
                  <c:v>0.69807021000000002</c:v>
                </c:pt>
                <c:pt idx="10017">
                  <c:v>0.69844086000000005</c:v>
                </c:pt>
                <c:pt idx="10018">
                  <c:v>0.69877845000000005</c:v>
                </c:pt>
                <c:pt idx="10019">
                  <c:v>0.69914964999999996</c:v>
                </c:pt>
                <c:pt idx="10020">
                  <c:v>0.69948619000000001</c:v>
                </c:pt>
                <c:pt idx="10021">
                  <c:v>0.69985626000000001</c:v>
                </c:pt>
                <c:pt idx="10022">
                  <c:v>0.70019282999999999</c:v>
                </c:pt>
                <c:pt idx="10023">
                  <c:v>0.70056103000000003</c:v>
                </c:pt>
                <c:pt idx="10024">
                  <c:v>0.70089820999999997</c:v>
                </c:pt>
                <c:pt idx="10025">
                  <c:v>0.70126403000000004</c:v>
                </c:pt>
                <c:pt idx="10026">
                  <c:v>0.70160235000000004</c:v>
                </c:pt>
                <c:pt idx="10027">
                  <c:v>0.70196517999999997</c:v>
                </c:pt>
                <c:pt idx="10028">
                  <c:v>0.70230541999999996</c:v>
                </c:pt>
                <c:pt idx="10029">
                  <c:v>0.70266421999999995</c:v>
                </c:pt>
                <c:pt idx="10030">
                  <c:v>0.70300786999999998</c:v>
                </c:pt>
                <c:pt idx="10031">
                  <c:v>0.70336034999999997</c:v>
                </c:pt>
                <c:pt idx="10032">
                  <c:v>0.70371123999999996</c:v>
                </c:pt>
                <c:pt idx="10033">
                  <c:v>0.70405041999999995</c:v>
                </c:pt>
                <c:pt idx="10034">
                  <c:v>0.70442347999999999</c:v>
                </c:pt>
                <c:pt idx="10035">
                  <c:v>0.70470646000000003</c:v>
                </c:pt>
                <c:pt idx="10036">
                  <c:v>0.70552888000000002</c:v>
                </c:pt>
                <c:pt idx="10037">
                  <c:v>0.70699192</c:v>
                </c:pt>
                <c:pt idx="10038">
                  <c:v>0.70826250000000002</c:v>
                </c:pt>
                <c:pt idx="10039">
                  <c:v>0.70967195999999999</c:v>
                </c:pt>
                <c:pt idx="10040">
                  <c:v>0.71096024000000002</c:v>
                </c:pt>
                <c:pt idx="10041">
                  <c:v>0.71236374000000002</c:v>
                </c:pt>
                <c:pt idx="10042">
                  <c:v>0.71364693999999995</c:v>
                </c:pt>
                <c:pt idx="10043">
                  <c:v>0.71506733</c:v>
                </c:pt>
                <c:pt idx="10044">
                  <c:v>0.71629763000000002</c:v>
                </c:pt>
                <c:pt idx="10045">
                  <c:v>0.71816577999999998</c:v>
                </c:pt>
                <c:pt idx="10046">
                  <c:v>0.72057614999999997</c:v>
                </c:pt>
                <c:pt idx="10047">
                  <c:v>0.72289440999999999</c:v>
                </c:pt>
                <c:pt idx="10048">
                  <c:v>0.72524670999999996</c:v>
                </c:pt>
                <c:pt idx="10049">
                  <c:v>0.72759119000000005</c:v>
                </c:pt>
                <c:pt idx="10050">
                  <c:v>0.72992197000000003</c:v>
                </c:pt>
                <c:pt idx="10051">
                  <c:v>0.73229191999999999</c:v>
                </c:pt>
                <c:pt idx="10052">
                  <c:v>0.73456624999999998</c:v>
                </c:pt>
                <c:pt idx="10053">
                  <c:v>0.73738371000000003</c:v>
                </c:pt>
                <c:pt idx="10054">
                  <c:v>0.74084205000000003</c:v>
                </c:pt>
                <c:pt idx="10055">
                  <c:v>0.74410151999999996</c:v>
                </c:pt>
                <c:pt idx="10056">
                  <c:v>0.74751566999999997</c:v>
                </c:pt>
                <c:pt idx="10057">
                  <c:v>0.75077822000000005</c:v>
                </c:pt>
                <c:pt idx="10058">
                  <c:v>0.75421227999999996</c:v>
                </c:pt>
                <c:pt idx="10059">
                  <c:v>0.75741040999999998</c:v>
                </c:pt>
                <c:pt idx="10060">
                  <c:v>0.76131674999999999</c:v>
                </c:pt>
                <c:pt idx="10061">
                  <c:v>0.76563570999999997</c:v>
                </c:pt>
                <c:pt idx="10062">
                  <c:v>0.77044880999999998</c:v>
                </c:pt>
                <c:pt idx="10063">
                  <c:v>0.77587969000000001</c:v>
                </c:pt>
                <c:pt idx="10064">
                  <c:v>0.78118805999999996</c:v>
                </c:pt>
                <c:pt idx="10065">
                  <c:v>0.7864949</c:v>
                </c:pt>
                <c:pt idx="10066">
                  <c:v>0.79228341000000002</c:v>
                </c:pt>
                <c:pt idx="10067">
                  <c:v>0.79875255000000001</c:v>
                </c:pt>
                <c:pt idx="10068">
                  <c:v>0.80500092000000001</c:v>
                </c:pt>
                <c:pt idx="10069">
                  <c:v>0.81140882999999997</c:v>
                </c:pt>
                <c:pt idx="10070">
                  <c:v>0.81767902000000003</c:v>
                </c:pt>
                <c:pt idx="10071">
                  <c:v>0.82408376999999999</c:v>
                </c:pt>
                <c:pt idx="10072">
                  <c:v>0.83032207000000002</c:v>
                </c:pt>
                <c:pt idx="10073">
                  <c:v>0.83714507000000005</c:v>
                </c:pt>
                <c:pt idx="10074">
                  <c:v>0.84462508999999997</c:v>
                </c:pt>
                <c:pt idx="10075">
                  <c:v>0.85144180999999997</c:v>
                </c:pt>
                <c:pt idx="10076">
                  <c:v>0.85769052000000001</c:v>
                </c:pt>
                <c:pt idx="10077">
                  <c:v>0.86407476999999999</c:v>
                </c:pt>
                <c:pt idx="10078">
                  <c:v>0.87036975000000005</c:v>
                </c:pt>
                <c:pt idx="10079">
                  <c:v>0.87673495999999995</c:v>
                </c:pt>
                <c:pt idx="10080">
                  <c:v>0.88303942000000002</c:v>
                </c:pt>
                <c:pt idx="10081">
                  <c:v>0.88939738999999995</c:v>
                </c:pt>
                <c:pt idx="10082">
                  <c:v>0.89570612000000005</c:v>
                </c:pt>
                <c:pt idx="10083">
                  <c:v>0.90205963</c:v>
                </c:pt>
                <c:pt idx="10084">
                  <c:v>0.90837095999999995</c:v>
                </c:pt>
                <c:pt idx="10085">
                  <c:v>0.91472112999999999</c:v>
                </c:pt>
                <c:pt idx="10086">
                  <c:v>0.92103422999999995</c:v>
                </c:pt>
                <c:pt idx="10087">
                  <c:v>0.92738182999999996</c:v>
                </c:pt>
                <c:pt idx="10088">
                  <c:v>0.93369581999999995</c:v>
                </c:pt>
                <c:pt idx="10089">
                  <c:v>0.94004213000000003</c:v>
                </c:pt>
                <c:pt idx="10090">
                  <c:v>0.94635480000000005</c:v>
                </c:pt>
                <c:pt idx="10091">
                  <c:v>0.95270443000000005</c:v>
                </c:pt>
                <c:pt idx="10092">
                  <c:v>0.95900448000000005</c:v>
                </c:pt>
                <c:pt idx="10093">
                  <c:v>0.96539454000000002</c:v>
                </c:pt>
                <c:pt idx="10094">
                  <c:v>0.97126482999999997</c:v>
                </c:pt>
                <c:pt idx="10095">
                  <c:v>0.97643917999999996</c:v>
                </c:pt>
                <c:pt idx="10096">
                  <c:v>0.98193260000000004</c:v>
                </c:pt>
                <c:pt idx="10097">
                  <c:v>0.98667978000000001</c:v>
                </c:pt>
                <c:pt idx="10098">
                  <c:v>0.99103901000000005</c:v>
                </c:pt>
                <c:pt idx="10099">
                  <c:v>0.99487314999999998</c:v>
                </c:pt>
                <c:pt idx="10100">
                  <c:v>0.99815586999999995</c:v>
                </c:pt>
                <c:pt idx="10101">
                  <c:v>1.0010714000000001</c:v>
                </c:pt>
                <c:pt idx="10102">
                  <c:v>1.0032353000000001</c:v>
                </c:pt>
                <c:pt idx="10103">
                  <c:v>1.0056784999999999</c:v>
                </c:pt>
                <c:pt idx="10104">
                  <c:v>1.0078971999999999</c:v>
                </c:pt>
                <c:pt idx="10105">
                  <c:v>1.0103534999999999</c:v>
                </c:pt>
                <c:pt idx="10106">
                  <c:v>1.0121541000000001</c:v>
                </c:pt>
                <c:pt idx="10107">
                  <c:v>1.0133931</c:v>
                </c:pt>
                <c:pt idx="10108">
                  <c:v>1.0148086999999999</c:v>
                </c:pt>
                <c:pt idx="10109">
                  <c:v>1.015644</c:v>
                </c:pt>
                <c:pt idx="10110">
                  <c:v>1.0158632000000001</c:v>
                </c:pt>
                <c:pt idx="10111">
                  <c:v>1.0162538999999999</c:v>
                </c:pt>
                <c:pt idx="10112">
                  <c:v>1.0165257999999999</c:v>
                </c:pt>
                <c:pt idx="10113">
                  <c:v>1.0168934000000001</c:v>
                </c:pt>
                <c:pt idx="10114">
                  <c:v>1.0171782</c:v>
                </c:pt>
                <c:pt idx="10115">
                  <c:v>1.0175358000000001</c:v>
                </c:pt>
                <c:pt idx="10116">
                  <c:v>1.0178281</c:v>
                </c:pt>
                <c:pt idx="10117">
                  <c:v>1.0181775</c:v>
                </c:pt>
                <c:pt idx="10118">
                  <c:v>1.0184776</c:v>
                </c:pt>
                <c:pt idx="10119">
                  <c:v>1.0188164</c:v>
                </c:pt>
                <c:pt idx="10120">
                  <c:v>1.0191304999999999</c:v>
                </c:pt>
                <c:pt idx="10121">
                  <c:v>1.0194441000000001</c:v>
                </c:pt>
                <c:pt idx="10122">
                  <c:v>1.0198149999999999</c:v>
                </c:pt>
                <c:pt idx="10123">
                  <c:v>1.0196763</c:v>
                </c:pt>
                <c:pt idx="10124">
                  <c:v>1.0188678</c:v>
                </c:pt>
                <c:pt idx="10125">
                  <c:v>1.0182777000000001</c:v>
                </c:pt>
                <c:pt idx="10126">
                  <c:v>1.0175243</c:v>
                </c:pt>
                <c:pt idx="10127">
                  <c:v>1.0169116</c:v>
                </c:pt>
                <c:pt idx="10128">
                  <c:v>1.0161682999999999</c:v>
                </c:pt>
                <c:pt idx="10129">
                  <c:v>1.0155512</c:v>
                </c:pt>
                <c:pt idx="10130">
                  <c:v>1.0148055</c:v>
                </c:pt>
                <c:pt idx="10131">
                  <c:v>1.0141996</c:v>
                </c:pt>
                <c:pt idx="10132">
                  <c:v>1.0134126000000001</c:v>
                </c:pt>
                <c:pt idx="10133">
                  <c:v>1.0132326</c:v>
                </c:pt>
                <c:pt idx="10134">
                  <c:v>1.0136814000000001</c:v>
                </c:pt>
                <c:pt idx="10135">
                  <c:v>1.0135008999999999</c:v>
                </c:pt>
                <c:pt idx="10136">
                  <c:v>1.0127132999999999</c:v>
                </c:pt>
                <c:pt idx="10137">
                  <c:v>1.012106</c:v>
                </c:pt>
                <c:pt idx="10138">
                  <c:v>1.0113588</c:v>
                </c:pt>
                <c:pt idx="10139">
                  <c:v>1.01074</c:v>
                </c:pt>
                <c:pt idx="10140">
                  <c:v>1.0099932</c:v>
                </c:pt>
                <c:pt idx="10141">
                  <c:v>1.0093809</c:v>
                </c:pt>
                <c:pt idx="10142">
                  <c:v>1.0086153</c:v>
                </c:pt>
                <c:pt idx="10143">
                  <c:v>1.0080534000000001</c:v>
                </c:pt>
                <c:pt idx="10144">
                  <c:v>1.0068443</c:v>
                </c:pt>
                <c:pt idx="10145">
                  <c:v>1.0050870000000001</c:v>
                </c:pt>
                <c:pt idx="10146">
                  <c:v>1.0034708000000001</c:v>
                </c:pt>
                <c:pt idx="10147">
                  <c:v>1.0013371</c:v>
                </c:pt>
                <c:pt idx="10148">
                  <c:v>0.99848435999999996</c:v>
                </c:pt>
                <c:pt idx="10149">
                  <c:v>0.99598651000000005</c:v>
                </c:pt>
                <c:pt idx="10150">
                  <c:v>0.99269284999999996</c:v>
                </c:pt>
                <c:pt idx="10151">
                  <c:v>0.98909762000000001</c:v>
                </c:pt>
                <c:pt idx="10152">
                  <c:v>0.98447700000000005</c:v>
                </c:pt>
                <c:pt idx="10153">
                  <c:v>0.97854397999999998</c:v>
                </c:pt>
                <c:pt idx="10154">
                  <c:v>0.97306583000000002</c:v>
                </c:pt>
                <c:pt idx="10155">
                  <c:v>0.96679148999999998</c:v>
                </c:pt>
                <c:pt idx="10156">
                  <c:v>0.96009993000000005</c:v>
                </c:pt>
                <c:pt idx="10157">
                  <c:v>0.95337128999999998</c:v>
                </c:pt>
                <c:pt idx="10158">
                  <c:v>0.94678724000000003</c:v>
                </c:pt>
                <c:pt idx="10159">
                  <c:v>0.93957115000000002</c:v>
                </c:pt>
                <c:pt idx="10160">
                  <c:v>0.93187063000000003</c:v>
                </c:pt>
                <c:pt idx="10161">
                  <c:v>0.92374535999999996</c:v>
                </c:pt>
                <c:pt idx="10162">
                  <c:v>0.91493122999999998</c:v>
                </c:pt>
                <c:pt idx="10163">
                  <c:v>0.90631231999999995</c:v>
                </c:pt>
                <c:pt idx="10164">
                  <c:v>0.89761654999999996</c:v>
                </c:pt>
                <c:pt idx="10165">
                  <c:v>0.88852507999999997</c:v>
                </c:pt>
                <c:pt idx="10166">
                  <c:v>0.87864892000000006</c:v>
                </c:pt>
                <c:pt idx="10167">
                  <c:v>0.86914329000000001</c:v>
                </c:pt>
                <c:pt idx="10168">
                  <c:v>0.85889236000000002</c:v>
                </c:pt>
                <c:pt idx="10169">
                  <c:v>0.84815446999999999</c:v>
                </c:pt>
                <c:pt idx="10170">
                  <c:v>0.83752680000000002</c:v>
                </c:pt>
                <c:pt idx="10171">
                  <c:v>0.82637897999999999</c:v>
                </c:pt>
                <c:pt idx="10172">
                  <c:v>0.81456392</c:v>
                </c:pt>
                <c:pt idx="10173">
                  <c:v>0.80295461999999995</c:v>
                </c:pt>
                <c:pt idx="10174">
                  <c:v>0.79124033999999999</c:v>
                </c:pt>
                <c:pt idx="10175">
                  <c:v>0.77916819000000004</c:v>
                </c:pt>
                <c:pt idx="10176">
                  <c:v>0.76627294000000001</c:v>
                </c:pt>
                <c:pt idx="10177">
                  <c:v>0.75376089999999996</c:v>
                </c:pt>
                <c:pt idx="10178">
                  <c:v>0.74089616000000003</c:v>
                </c:pt>
                <c:pt idx="10179">
                  <c:v>0.72842174000000004</c:v>
                </c:pt>
                <c:pt idx="10180">
                  <c:v>0.71511053000000002</c:v>
                </c:pt>
                <c:pt idx="10181">
                  <c:v>0.70146001000000002</c:v>
                </c:pt>
                <c:pt idx="10182">
                  <c:v>0.68768684999999996</c:v>
                </c:pt>
                <c:pt idx="10183">
                  <c:v>0.67411206000000001</c:v>
                </c:pt>
                <c:pt idx="10184">
                  <c:v>0.66028001999999997</c:v>
                </c:pt>
                <c:pt idx="10185">
                  <c:v>0.64679339000000002</c:v>
                </c:pt>
                <c:pt idx="10186">
                  <c:v>0.63246901</c:v>
                </c:pt>
                <c:pt idx="10187">
                  <c:v>0.61787831000000004</c:v>
                </c:pt>
                <c:pt idx="10188">
                  <c:v>0.60262800000000005</c:v>
                </c:pt>
                <c:pt idx="10189">
                  <c:v>0.58694615000000006</c:v>
                </c:pt>
                <c:pt idx="10190">
                  <c:v>0.57117108999999999</c:v>
                </c:pt>
                <c:pt idx="10191">
                  <c:v>0.55565686999999997</c:v>
                </c:pt>
                <c:pt idx="10192">
                  <c:v>0.53931209999999996</c:v>
                </c:pt>
                <c:pt idx="10193">
                  <c:v>0.52315330999999998</c:v>
                </c:pt>
                <c:pt idx="10194">
                  <c:v>0.50706141000000005</c:v>
                </c:pt>
                <c:pt idx="10195">
                  <c:v>0.49025598999999997</c:v>
                </c:pt>
                <c:pt idx="10196">
                  <c:v>0.47359925000000003</c:v>
                </c:pt>
                <c:pt idx="10197">
                  <c:v>0.45695187999999998</c:v>
                </c:pt>
                <c:pt idx="10198">
                  <c:v>0.43979045999999999</c:v>
                </c:pt>
                <c:pt idx="10199">
                  <c:v>0.42199938999999997</c:v>
                </c:pt>
                <c:pt idx="10200">
                  <c:v>0.40435934000000001</c:v>
                </c:pt>
                <c:pt idx="10201">
                  <c:v>0.38664791999999998</c:v>
                </c:pt>
                <c:pt idx="10202">
                  <c:v>0.36896179000000001</c:v>
                </c:pt>
                <c:pt idx="10203">
                  <c:v>0.35128802999999997</c:v>
                </c:pt>
                <c:pt idx="10204">
                  <c:v>0.33356046</c:v>
                </c:pt>
                <c:pt idx="10205">
                  <c:v>0.31595539</c:v>
                </c:pt>
                <c:pt idx="10206">
                  <c:v>0.29777211999999997</c:v>
                </c:pt>
                <c:pt idx="10207">
                  <c:v>0.27896633999999998</c:v>
                </c:pt>
                <c:pt idx="10208">
                  <c:v>0.26073194</c:v>
                </c:pt>
                <c:pt idx="10209">
                  <c:v>0.24325946000000001</c:v>
                </c:pt>
                <c:pt idx="10210">
                  <c:v>0.22491774</c:v>
                </c:pt>
                <c:pt idx="10211">
                  <c:v>0.20673306</c:v>
                </c:pt>
                <c:pt idx="10212">
                  <c:v>0.18868214</c:v>
                </c:pt>
                <c:pt idx="10213">
                  <c:v>0.16981699</c:v>
                </c:pt>
                <c:pt idx="10214">
                  <c:v>0.15124546</c:v>
                </c:pt>
                <c:pt idx="10215">
                  <c:v>0.13245362999999999</c:v>
                </c:pt>
                <c:pt idx="10216">
                  <c:v>0.11388861</c:v>
                </c:pt>
                <c:pt idx="10217">
                  <c:v>9.4678384000000004E-2</c:v>
                </c:pt>
                <c:pt idx="10218">
                  <c:v>7.4909166999999999E-2</c:v>
                </c:pt>
                <c:pt idx="10219">
                  <c:v>5.5268947999999998E-2</c:v>
                </c:pt>
                <c:pt idx="10220">
                  <c:v>3.5536321000000003E-2</c:v>
                </c:pt>
                <c:pt idx="10221">
                  <c:v>1.5892472000000001E-2</c:v>
                </c:pt>
                <c:pt idx="10222">
                  <c:v>-3.8487988999999999E-3</c:v>
                </c:pt>
                <c:pt idx="10223">
                  <c:v>-2.3475144999999999E-2</c:v>
                </c:pt>
                <c:pt idx="10224">
                  <c:v>-4.3244497999999999E-2</c:v>
                </c:pt>
                <c:pt idx="10225">
                  <c:v>-6.2823773999999999E-2</c:v>
                </c:pt>
                <c:pt idx="10226">
                  <c:v>-8.2688945E-2</c:v>
                </c:pt>
                <c:pt idx="10227">
                  <c:v>-0.10173334000000001</c:v>
                </c:pt>
                <c:pt idx="10228">
                  <c:v>-0.12093125</c:v>
                </c:pt>
                <c:pt idx="10229">
                  <c:v>-0.14024717</c:v>
                </c:pt>
                <c:pt idx="10230">
                  <c:v>-0.15877916</c:v>
                </c:pt>
                <c:pt idx="10231">
                  <c:v>-0.17755728000000001</c:v>
                </c:pt>
                <c:pt idx="10232">
                  <c:v>-0.19619006999999999</c:v>
                </c:pt>
                <c:pt idx="10233">
                  <c:v>-0.21491275000000001</c:v>
                </c:pt>
                <c:pt idx="10234">
                  <c:v>-0.23358780000000001</c:v>
                </c:pt>
                <c:pt idx="10235">
                  <c:v>-0.25226615000000002</c:v>
                </c:pt>
                <c:pt idx="10236">
                  <c:v>-0.27101329000000002</c:v>
                </c:pt>
                <c:pt idx="10237">
                  <c:v>-0.28922726999999998</c:v>
                </c:pt>
                <c:pt idx="10238">
                  <c:v>-0.30680636</c:v>
                </c:pt>
                <c:pt idx="10239">
                  <c:v>-0.32455880999999998</c:v>
                </c:pt>
                <c:pt idx="10240">
                  <c:v>-0.34220372999999998</c:v>
                </c:pt>
                <c:pt idx="10241">
                  <c:v>-0.35992283000000003</c:v>
                </c:pt>
                <c:pt idx="10242">
                  <c:v>-0.37759111000000001</c:v>
                </c:pt>
                <c:pt idx="10243">
                  <c:v>-0.39528932</c:v>
                </c:pt>
                <c:pt idx="10244">
                  <c:v>-0.41297996999999997</c:v>
                </c:pt>
                <c:pt idx="10245">
                  <c:v>-0.43064686000000002</c:v>
                </c:pt>
                <c:pt idx="10246">
                  <c:v>-0.44840003</c:v>
                </c:pt>
                <c:pt idx="10247">
                  <c:v>-0.46561008999999998</c:v>
                </c:pt>
                <c:pt idx="10248">
                  <c:v>-0.48218854</c:v>
                </c:pt>
                <c:pt idx="10249">
                  <c:v>-0.49894339999999998</c:v>
                </c:pt>
                <c:pt idx="10250">
                  <c:v>-0.51558079999999995</c:v>
                </c:pt>
                <c:pt idx="10251">
                  <c:v>-0.53231037999999997</c:v>
                </c:pt>
                <c:pt idx="10252">
                  <c:v>-0.54896023000000005</c:v>
                </c:pt>
                <c:pt idx="10253">
                  <c:v>-0.56568541999999999</c:v>
                </c:pt>
                <c:pt idx="10254">
                  <c:v>-0.58232790999999995</c:v>
                </c:pt>
                <c:pt idx="10255">
                  <c:v>-0.59909146999999996</c:v>
                </c:pt>
                <c:pt idx="10256">
                  <c:v>-0.61530459999999998</c:v>
                </c:pt>
                <c:pt idx="10257">
                  <c:v>-0.63085579999999997</c:v>
                </c:pt>
                <c:pt idx="10258">
                  <c:v>-0.64668446999999996</c:v>
                </c:pt>
                <c:pt idx="10259">
                  <c:v>-0.66182724999999998</c:v>
                </c:pt>
                <c:pt idx="10260">
                  <c:v>-0.67647120999999999</c:v>
                </c:pt>
                <c:pt idx="10261">
                  <c:v>-0.69114629000000005</c:v>
                </c:pt>
                <c:pt idx="10262">
                  <c:v>-0.70590098999999995</c:v>
                </c:pt>
                <c:pt idx="10263">
                  <c:v>-0.72009829000000003</c:v>
                </c:pt>
                <c:pt idx="10264">
                  <c:v>-0.73369466000000005</c:v>
                </c:pt>
                <c:pt idx="10265">
                  <c:v>-0.74741396999999998</c:v>
                </c:pt>
                <c:pt idx="10266">
                  <c:v>-0.76112157999999996</c:v>
                </c:pt>
                <c:pt idx="10267">
                  <c:v>-0.77437213999999999</c:v>
                </c:pt>
                <c:pt idx="10268">
                  <c:v>-0.78689690000000001</c:v>
                </c:pt>
                <c:pt idx="10269">
                  <c:v>-0.79973538</c:v>
                </c:pt>
                <c:pt idx="10270">
                  <c:v>-0.81188287000000003</c:v>
                </c:pt>
                <c:pt idx="10271">
                  <c:v>-0.82349260999999996</c:v>
                </c:pt>
                <c:pt idx="10272">
                  <c:v>-0.83525768</c:v>
                </c:pt>
                <c:pt idx="10273">
                  <c:v>-0.84646679999999996</c:v>
                </c:pt>
                <c:pt idx="10274">
                  <c:v>-0.85702794000000004</c:v>
                </c:pt>
                <c:pt idx="10275">
                  <c:v>-0.86780736999999997</c:v>
                </c:pt>
                <c:pt idx="10276">
                  <c:v>-0.87839332000000003</c:v>
                </c:pt>
                <c:pt idx="10277">
                  <c:v>-0.88921554999999997</c:v>
                </c:pt>
                <c:pt idx="10278">
                  <c:v>-0.89934362999999995</c:v>
                </c:pt>
                <c:pt idx="10279">
                  <c:v>-0.90902839000000002</c:v>
                </c:pt>
                <c:pt idx="10280">
                  <c:v>-0.91826838</c:v>
                </c:pt>
                <c:pt idx="10281">
                  <c:v>-0.92680998000000003</c:v>
                </c:pt>
                <c:pt idx="10282">
                  <c:v>-0.93561731999999997</c:v>
                </c:pt>
                <c:pt idx="10283">
                  <c:v>-0.94382231000000005</c:v>
                </c:pt>
                <c:pt idx="10284">
                  <c:v>-0.95097946</c:v>
                </c:pt>
                <c:pt idx="10285">
                  <c:v>-0.95755694000000002</c:v>
                </c:pt>
                <c:pt idx="10286">
                  <c:v>-0.96432766999999997</c:v>
                </c:pt>
                <c:pt idx="10287">
                  <c:v>-0.97091245000000004</c:v>
                </c:pt>
                <c:pt idx="10288">
                  <c:v>-0.97773666000000004</c:v>
                </c:pt>
                <c:pt idx="10289">
                  <c:v>-0.98385524000000002</c:v>
                </c:pt>
                <c:pt idx="10290">
                  <c:v>-0.98954902</c:v>
                </c:pt>
                <c:pt idx="10291">
                  <c:v>-0.99477340999999997</c:v>
                </c:pt>
                <c:pt idx="10292">
                  <c:v>-0.99932796999999995</c:v>
                </c:pt>
                <c:pt idx="10293">
                  <c:v>-1.0041218000000001</c:v>
                </c:pt>
                <c:pt idx="10294">
                  <c:v>-1.0083124999999999</c:v>
                </c:pt>
                <c:pt idx="10295">
                  <c:v>-1.0118628000000001</c:v>
                </c:pt>
                <c:pt idx="10296">
                  <c:v>-1.0156909999999999</c:v>
                </c:pt>
                <c:pt idx="10297">
                  <c:v>-1.0188078</c:v>
                </c:pt>
                <c:pt idx="10298">
                  <c:v>-1.0215015999999999</c:v>
                </c:pt>
                <c:pt idx="10299">
                  <c:v>-1.0237163</c:v>
                </c:pt>
                <c:pt idx="10300">
                  <c:v>-1.0252931999999999</c:v>
                </c:pt>
                <c:pt idx="10301">
                  <c:v>-1.0270155999999999</c:v>
                </c:pt>
                <c:pt idx="10302">
                  <c:v>-1.0287096</c:v>
                </c:pt>
                <c:pt idx="10303">
                  <c:v>-1.0299609000000001</c:v>
                </c:pt>
                <c:pt idx="10304">
                  <c:v>-1.0304713000000001</c:v>
                </c:pt>
                <c:pt idx="10305">
                  <c:v>-1.0313139</c:v>
                </c:pt>
                <c:pt idx="10306">
                  <c:v>-1.0314387</c:v>
                </c:pt>
                <c:pt idx="10307">
                  <c:v>-1.0310705</c:v>
                </c:pt>
                <c:pt idx="10308">
                  <c:v>-1.0307630000000001</c:v>
                </c:pt>
                <c:pt idx="10309">
                  <c:v>-1.0304367999999999</c:v>
                </c:pt>
                <c:pt idx="10310">
                  <c:v>-1.0301159</c:v>
                </c:pt>
                <c:pt idx="10311">
                  <c:v>-1.0297936000000001</c:v>
                </c:pt>
                <c:pt idx="10312">
                  <c:v>-1.0294713</c:v>
                </c:pt>
                <c:pt idx="10313">
                  <c:v>-1.0291478000000001</c:v>
                </c:pt>
                <c:pt idx="10314">
                  <c:v>-1.0288267</c:v>
                </c:pt>
                <c:pt idx="10315">
                  <c:v>-1.0285005</c:v>
                </c:pt>
                <c:pt idx="10316">
                  <c:v>-1.0281815000000001</c:v>
                </c:pt>
                <c:pt idx="10317">
                  <c:v>-1.027852</c:v>
                </c:pt>
                <c:pt idx="10318">
                  <c:v>-1.0275356</c:v>
                </c:pt>
                <c:pt idx="10319">
                  <c:v>-1.0272022000000001</c:v>
                </c:pt>
                <c:pt idx="10320">
                  <c:v>-1.0268889000000001</c:v>
                </c:pt>
                <c:pt idx="10321">
                  <c:v>-1.0265511</c:v>
                </c:pt>
                <c:pt idx="10322">
                  <c:v>-1.0262416000000001</c:v>
                </c:pt>
                <c:pt idx="10323">
                  <c:v>-1.0258985</c:v>
                </c:pt>
                <c:pt idx="10324">
                  <c:v>-1.0255938</c:v>
                </c:pt>
                <c:pt idx="10325">
                  <c:v>-1.0252441000000001</c:v>
                </c:pt>
                <c:pt idx="10326">
                  <c:v>-1.0249459999999999</c:v>
                </c:pt>
                <c:pt idx="10327">
                  <c:v>-1.0245872</c:v>
                </c:pt>
                <c:pt idx="10328">
                  <c:v>-1.0242992</c:v>
                </c:pt>
                <c:pt idx="10329">
                  <c:v>-1.0239259999999999</c:v>
                </c:pt>
                <c:pt idx="10330">
                  <c:v>-1.023657</c:v>
                </c:pt>
                <c:pt idx="10331">
                  <c:v>-1.0232517000000001</c:v>
                </c:pt>
                <c:pt idx="10332">
                  <c:v>-1.0230486000000001</c:v>
                </c:pt>
                <c:pt idx="10333">
                  <c:v>-1.0221781000000001</c:v>
                </c:pt>
                <c:pt idx="10334">
                  <c:v>-1.0208143999999999</c:v>
                </c:pt>
                <c:pt idx="10335">
                  <c:v>-1.0194612000000001</c:v>
                </c:pt>
                <c:pt idx="10336">
                  <c:v>-1.0182186</c:v>
                </c:pt>
                <c:pt idx="10337">
                  <c:v>-1.016378</c:v>
                </c:pt>
                <c:pt idx="10338">
                  <c:v>-1.0139859</c:v>
                </c:pt>
                <c:pt idx="10339">
                  <c:v>-1.011657</c:v>
                </c:pt>
                <c:pt idx="10340">
                  <c:v>-1.009388</c:v>
                </c:pt>
                <c:pt idx="10341">
                  <c:v>-1.0065732000000001</c:v>
                </c:pt>
                <c:pt idx="10342">
                  <c:v>-1.0031482</c:v>
                </c:pt>
                <c:pt idx="10343">
                  <c:v>-0.99986138000000002</c:v>
                </c:pt>
                <c:pt idx="10344">
                  <c:v>-0.99651195000000004</c:v>
                </c:pt>
                <c:pt idx="10345">
                  <c:v>-0.99317882999999996</c:v>
                </c:pt>
                <c:pt idx="10346">
                  <c:v>-0.98987018999999998</c:v>
                </c:pt>
                <c:pt idx="10347">
                  <c:v>-0.98648504999999997</c:v>
                </c:pt>
                <c:pt idx="10348">
                  <c:v>-0.98326782999999995</c:v>
                </c:pt>
                <c:pt idx="10349">
                  <c:v>-0.97936365999999997</c:v>
                </c:pt>
                <c:pt idx="10350">
                  <c:v>-0.97542819000000003</c:v>
                </c:pt>
                <c:pt idx="10351">
                  <c:v>-0.97224105999999999</c:v>
                </c:pt>
                <c:pt idx="10352">
                  <c:v>-0.96882327000000001</c:v>
                </c:pt>
                <c:pt idx="10353">
                  <c:v>-0.96554364000000004</c:v>
                </c:pt>
                <c:pt idx="10354">
                  <c:v>-0.96217637</c:v>
                </c:pt>
                <c:pt idx="10355">
                  <c:v>-0.95885507000000003</c:v>
                </c:pt>
                <c:pt idx="10356">
                  <c:v>-0.95553231999999999</c:v>
                </c:pt>
                <c:pt idx="10357">
                  <c:v>-0.95213495000000004</c:v>
                </c:pt>
                <c:pt idx="10358">
                  <c:v>-0.94928208999999997</c:v>
                </c:pt>
                <c:pt idx="10359">
                  <c:v>-0.94704063000000005</c:v>
                </c:pt>
                <c:pt idx="10360">
                  <c:v>-0.94467071000000002</c:v>
                </c:pt>
                <c:pt idx="10361">
                  <c:v>-0.94230745999999999</c:v>
                </c:pt>
                <c:pt idx="10362">
                  <c:v>-0.94042042000000003</c:v>
                </c:pt>
                <c:pt idx="10363">
                  <c:v>-0.93921297999999998</c:v>
                </c:pt>
                <c:pt idx="10364">
                  <c:v>-0.93779652999999996</c:v>
                </c:pt>
                <c:pt idx="10365">
                  <c:v>-0.93651034</c:v>
                </c:pt>
                <c:pt idx="10366">
                  <c:v>-0.93514719000000002</c:v>
                </c:pt>
                <c:pt idx="10367">
                  <c:v>-0.93378530999999998</c:v>
                </c:pt>
                <c:pt idx="10368">
                  <c:v>-0.93288585999999996</c:v>
                </c:pt>
                <c:pt idx="10369">
                  <c:v>-0.93269252000000002</c:v>
                </c:pt>
                <c:pt idx="10370">
                  <c:v>-0.93225152</c:v>
                </c:pt>
                <c:pt idx="10371">
                  <c:v>-0.93199474999999998</c:v>
                </c:pt>
                <c:pt idx="10372">
                  <c:v>-0.93158194999999999</c:v>
                </c:pt>
                <c:pt idx="10373">
                  <c:v>-0.93130690999999999</c:v>
                </c:pt>
                <c:pt idx="10374">
                  <c:v>-0.93090565000000003</c:v>
                </c:pt>
                <c:pt idx="10375">
                  <c:v>-0.93062065999999999</c:v>
                </c:pt>
                <c:pt idx="10376">
                  <c:v>-0.93022607000000002</c:v>
                </c:pt>
                <c:pt idx="10377">
                  <c:v>-0.92993426000000001</c:v>
                </c:pt>
                <c:pt idx="10378">
                  <c:v>-0.92954415999999995</c:v>
                </c:pt>
                <c:pt idx="10379">
                  <c:v>-0.92924709000000005</c:v>
                </c:pt>
                <c:pt idx="10380">
                  <c:v>-0.92886033999999995</c:v>
                </c:pt>
                <c:pt idx="10381">
                  <c:v>-0.92855884</c:v>
                </c:pt>
                <c:pt idx="10382">
                  <c:v>-0.92817481999999996</c:v>
                </c:pt>
                <c:pt idx="10383">
                  <c:v>-0.92786928000000002</c:v>
                </c:pt>
                <c:pt idx="10384">
                  <c:v>-0.92748779999999997</c:v>
                </c:pt>
                <c:pt idx="10385">
                  <c:v>-0.92717815999999997</c:v>
                </c:pt>
                <c:pt idx="10386">
                  <c:v>-0.92679959999999995</c:v>
                </c:pt>
                <c:pt idx="10387">
                  <c:v>-0.92648501000000005</c:v>
                </c:pt>
                <c:pt idx="10388">
                  <c:v>-0.92611098000000003</c:v>
                </c:pt>
                <c:pt idx="10389">
                  <c:v>-0.92578837999999997</c:v>
                </c:pt>
                <c:pt idx="10390">
                  <c:v>-0.92542493000000003</c:v>
                </c:pt>
                <c:pt idx="10391">
                  <c:v>-0.92508056999999999</c:v>
                </c:pt>
                <c:pt idx="10392">
                  <c:v>-0.92476902000000005</c:v>
                </c:pt>
                <c:pt idx="10393">
                  <c:v>-0.92397801999999996</c:v>
                </c:pt>
                <c:pt idx="10394">
                  <c:v>-0.92247836000000005</c:v>
                </c:pt>
                <c:pt idx="10395">
                  <c:v>-0.92124868000000004</c:v>
                </c:pt>
                <c:pt idx="10396">
                  <c:v>-0.91978013999999997</c:v>
                </c:pt>
                <c:pt idx="10397">
                  <c:v>-0.91858412</c:v>
                </c:pt>
                <c:pt idx="10398">
                  <c:v>-0.91667390999999998</c:v>
                </c:pt>
                <c:pt idx="10399">
                  <c:v>-0.91429373000000003</c:v>
                </c:pt>
                <c:pt idx="10400">
                  <c:v>-0.91193097000000001</c:v>
                </c:pt>
                <c:pt idx="10401">
                  <c:v>-0.90961254999999996</c:v>
                </c:pt>
                <c:pt idx="10402">
                  <c:v>-0.90720866</c:v>
                </c:pt>
                <c:pt idx="10403">
                  <c:v>-0.90495106999999997</c:v>
                </c:pt>
                <c:pt idx="10404">
                  <c:v>-0.90209759</c:v>
                </c:pt>
                <c:pt idx="10405">
                  <c:v>-0.89864670000000002</c:v>
                </c:pt>
                <c:pt idx="10406">
                  <c:v>-0.89538571</c:v>
                </c:pt>
                <c:pt idx="10407">
                  <c:v>-0.89155527999999995</c:v>
                </c:pt>
                <c:pt idx="10408">
                  <c:v>-0.88706377999999997</c:v>
                </c:pt>
                <c:pt idx="10409">
                  <c:v>-0.88285517999999996</c:v>
                </c:pt>
                <c:pt idx="10410">
                  <c:v>-0.87795288999999999</c:v>
                </c:pt>
                <c:pt idx="10411">
                  <c:v>-0.87255771999999998</c:v>
                </c:pt>
                <c:pt idx="10412">
                  <c:v>-0.86719088</c:v>
                </c:pt>
                <c:pt idx="10413">
                  <c:v>-0.86189969</c:v>
                </c:pt>
                <c:pt idx="10414">
                  <c:v>-0.85606397000000001</c:v>
                </c:pt>
                <c:pt idx="10415">
                  <c:v>-0.84959910999999999</c:v>
                </c:pt>
                <c:pt idx="10416">
                  <c:v>-0.84331073999999995</c:v>
                </c:pt>
                <c:pt idx="10417">
                  <c:v>-0.83689720000000001</c:v>
                </c:pt>
                <c:pt idx="10418">
                  <c:v>-0.83059474</c:v>
                </c:pt>
                <c:pt idx="10419">
                  <c:v>-0.82417178000000002</c:v>
                </c:pt>
                <c:pt idx="10420">
                  <c:v>-0.81791519000000001</c:v>
                </c:pt>
                <c:pt idx="10421">
                  <c:v>-0.81104690000000002</c:v>
                </c:pt>
                <c:pt idx="10422">
                  <c:v>-0.80360525999999999</c:v>
                </c:pt>
                <c:pt idx="10423">
                  <c:v>-0.79628909999999997</c:v>
                </c:pt>
                <c:pt idx="10424">
                  <c:v>-0.78889902999999995</c:v>
                </c:pt>
                <c:pt idx="10425">
                  <c:v>-0.78156278999999995</c:v>
                </c:pt>
                <c:pt idx="10426">
                  <c:v>-0.77417935999999998</c:v>
                </c:pt>
                <c:pt idx="10427">
                  <c:v>-0.76684275999999996</c:v>
                </c:pt>
                <c:pt idx="10428">
                  <c:v>-0.75944705999999995</c:v>
                </c:pt>
                <c:pt idx="10429">
                  <c:v>-0.75215226000000002</c:v>
                </c:pt>
                <c:pt idx="10430">
                  <c:v>-0.74432264999999997</c:v>
                </c:pt>
                <c:pt idx="10431">
                  <c:v>-0.73581878999999994</c:v>
                </c:pt>
                <c:pt idx="10432">
                  <c:v>-0.72760002999999995</c:v>
                </c:pt>
                <c:pt idx="10433">
                  <c:v>-0.71869159000000005</c:v>
                </c:pt>
                <c:pt idx="10434">
                  <c:v>-0.70928243999999996</c:v>
                </c:pt>
                <c:pt idx="10435">
                  <c:v>-0.69991183000000001</c:v>
                </c:pt>
                <c:pt idx="10436">
                  <c:v>-0.69060487000000004</c:v>
                </c:pt>
                <c:pt idx="10437">
                  <c:v>-0.68076709000000002</c:v>
                </c:pt>
                <c:pt idx="10438">
                  <c:v>-0.67028381999999997</c:v>
                </c:pt>
                <c:pt idx="10439">
                  <c:v>-0.65999858</c:v>
                </c:pt>
                <c:pt idx="10440">
                  <c:v>-0.64955395000000005</c:v>
                </c:pt>
                <c:pt idx="10441">
                  <c:v>-0.63929475000000002</c:v>
                </c:pt>
                <c:pt idx="10442">
                  <c:v>-0.62841663000000003</c:v>
                </c:pt>
                <c:pt idx="10443">
                  <c:v>-0.61696344000000003</c:v>
                </c:pt>
                <c:pt idx="10444">
                  <c:v>-0.60564516000000002</c:v>
                </c:pt>
                <c:pt idx="10445">
                  <c:v>-0.59423623999999997</c:v>
                </c:pt>
                <c:pt idx="10446">
                  <c:v>-0.58290492999999999</c:v>
                </c:pt>
                <c:pt idx="10447">
                  <c:v>-0.57149592999999999</c:v>
                </c:pt>
                <c:pt idx="10448">
                  <c:v>-0.56016949000000005</c:v>
                </c:pt>
                <c:pt idx="10449">
                  <c:v>-0.54874847000000004</c:v>
                </c:pt>
                <c:pt idx="10450">
                  <c:v>-0.53743881999999998</c:v>
                </c:pt>
                <c:pt idx="10451">
                  <c:v>-0.52598953000000004</c:v>
                </c:pt>
                <c:pt idx="10452">
                  <c:v>-0.51472509</c:v>
                </c:pt>
                <c:pt idx="10453">
                  <c:v>-0.50318006999999998</c:v>
                </c:pt>
                <c:pt idx="10454">
                  <c:v>-0.49244874</c:v>
                </c:pt>
                <c:pt idx="10455">
                  <c:v>-0.48157077999999998</c:v>
                </c:pt>
                <c:pt idx="10456">
                  <c:v>-0.4705665</c:v>
                </c:pt>
                <c:pt idx="10457">
                  <c:v>-0.46035387999999999</c:v>
                </c:pt>
                <c:pt idx="10458">
                  <c:v>-0.44988630000000002</c:v>
                </c:pt>
                <c:pt idx="10459">
                  <c:v>-0.43957211000000002</c:v>
                </c:pt>
                <c:pt idx="10460">
                  <c:v>-0.42915846000000002</c:v>
                </c:pt>
                <c:pt idx="10461">
                  <c:v>-0.41880327000000001</c:v>
                </c:pt>
                <c:pt idx="10462">
                  <c:v>-0.40842524000000002</c:v>
                </c:pt>
                <c:pt idx="10463">
                  <c:v>-0.39802887999999997</c:v>
                </c:pt>
                <c:pt idx="10464">
                  <c:v>-0.38770510000000002</c:v>
                </c:pt>
                <c:pt idx="10465">
                  <c:v>-0.37720666000000003</c:v>
                </c:pt>
                <c:pt idx="10466">
                  <c:v>-0.36742033000000002</c:v>
                </c:pt>
                <c:pt idx="10467">
                  <c:v>-0.35758622000000001</c:v>
                </c:pt>
                <c:pt idx="10468">
                  <c:v>-0.34752825999999998</c:v>
                </c:pt>
                <c:pt idx="10469">
                  <c:v>-0.33835946</c:v>
                </c:pt>
                <c:pt idx="10470">
                  <c:v>-0.32883689999999999</c:v>
                </c:pt>
                <c:pt idx="10471">
                  <c:v>-0.3195693</c:v>
                </c:pt>
                <c:pt idx="10472">
                  <c:v>-0.31009614000000002</c:v>
                </c:pt>
                <c:pt idx="10473">
                  <c:v>-0.30079434999999999</c:v>
                </c:pt>
                <c:pt idx="10474">
                  <c:v>-0.29134675999999998</c:v>
                </c:pt>
                <c:pt idx="10475">
                  <c:v>-0.28201892000000001</c:v>
                </c:pt>
                <c:pt idx="10476">
                  <c:v>-0.27260158000000001</c:v>
                </c:pt>
                <c:pt idx="10477">
                  <c:v>-0.26321403999999998</c:v>
                </c:pt>
                <c:pt idx="10478">
                  <c:v>-0.25424085000000002</c:v>
                </c:pt>
                <c:pt idx="10479">
                  <c:v>-0.24606563000000001</c:v>
                </c:pt>
                <c:pt idx="10480">
                  <c:v>-0.2371268</c:v>
                </c:pt>
                <c:pt idx="10481">
                  <c:v>-0.22763945999999999</c:v>
                </c:pt>
                <c:pt idx="10482">
                  <c:v>-0.21877209</c:v>
                </c:pt>
                <c:pt idx="10483">
                  <c:v>-0.21006786999999999</c:v>
                </c:pt>
                <c:pt idx="10484">
                  <c:v>-0.20043480999999999</c:v>
                </c:pt>
                <c:pt idx="10485">
                  <c:v>-0.19126909</c:v>
                </c:pt>
                <c:pt idx="10486">
                  <c:v>-0.18162315000000001</c:v>
                </c:pt>
                <c:pt idx="10487">
                  <c:v>-0.17294867999999999</c:v>
                </c:pt>
                <c:pt idx="10488">
                  <c:v>-0.16399828999999999</c:v>
                </c:pt>
                <c:pt idx="10489">
                  <c:v>-0.15502773</c:v>
                </c:pt>
                <c:pt idx="10490">
                  <c:v>-0.14676404000000001</c:v>
                </c:pt>
                <c:pt idx="10491">
                  <c:v>-0.13830829</c:v>
                </c:pt>
                <c:pt idx="10492">
                  <c:v>-0.12996778</c:v>
                </c:pt>
                <c:pt idx="10493">
                  <c:v>-0.12153501</c:v>
                </c:pt>
                <c:pt idx="10494">
                  <c:v>-0.11319799</c:v>
                </c:pt>
                <c:pt idx="10495">
                  <c:v>-0.10471828</c:v>
                </c:pt>
                <c:pt idx="10496">
                  <c:v>-9.6827192000000006E-2</c:v>
                </c:pt>
                <c:pt idx="10497">
                  <c:v>-8.9525845000000007E-2</c:v>
                </c:pt>
                <c:pt idx="10498">
                  <c:v>-8.2089646000000002E-2</c:v>
                </c:pt>
                <c:pt idx="10499">
                  <c:v>-7.4720550999999996E-2</c:v>
                </c:pt>
                <c:pt idx="10500">
                  <c:v>-6.7329345999999998E-2</c:v>
                </c:pt>
                <c:pt idx="10501">
                  <c:v>-5.9890296000000003E-2</c:v>
                </c:pt>
                <c:pt idx="10502">
                  <c:v>-5.2958674999999997E-2</c:v>
                </c:pt>
                <c:pt idx="10503">
                  <c:v>-4.6690199000000002E-2</c:v>
                </c:pt>
                <c:pt idx="10504">
                  <c:v>-4.0216614999999997E-2</c:v>
                </c:pt>
                <c:pt idx="10505">
                  <c:v>-3.3882526000000003E-2</c:v>
                </c:pt>
                <c:pt idx="10506">
                  <c:v>-2.7442390000000001E-2</c:v>
                </c:pt>
                <c:pt idx="10507">
                  <c:v>-2.1078965000000002E-2</c:v>
                </c:pt>
                <c:pt idx="10508">
                  <c:v>-1.4672746E-2</c:v>
                </c:pt>
                <c:pt idx="10509">
                  <c:v>-8.2425868999999995E-3</c:v>
                </c:pt>
                <c:pt idx="10510">
                  <c:v>-2.2967318E-3</c:v>
                </c:pt>
                <c:pt idx="10511">
                  <c:v>2.9677557000000001E-3</c:v>
                </c:pt>
                <c:pt idx="10512">
                  <c:v>8.4421575999999998E-3</c:v>
                </c:pt>
                <c:pt idx="10513">
                  <c:v>1.3814551E-2</c:v>
                </c:pt>
                <c:pt idx="10514">
                  <c:v>1.8825512999999999E-2</c:v>
                </c:pt>
                <c:pt idx="10515">
                  <c:v>2.3011314000000001E-2</c:v>
                </c:pt>
                <c:pt idx="10516">
                  <c:v>2.7617631E-2</c:v>
                </c:pt>
                <c:pt idx="10517">
                  <c:v>3.1417368000000001E-2</c:v>
                </c:pt>
                <c:pt idx="10518">
                  <c:v>3.4814772000000001E-2</c:v>
                </c:pt>
                <c:pt idx="10519">
                  <c:v>3.8184134000000002E-2</c:v>
                </c:pt>
                <c:pt idx="10520">
                  <c:v>4.1621911999999997E-2</c:v>
                </c:pt>
                <c:pt idx="10521">
                  <c:v>4.4986410999999997E-2</c:v>
                </c:pt>
                <c:pt idx="10522">
                  <c:v>4.8412216000000001E-2</c:v>
                </c:pt>
                <c:pt idx="10523">
                  <c:v>5.1825462000000003E-2</c:v>
                </c:pt>
                <c:pt idx="10524">
                  <c:v>5.4809119000000003E-2</c:v>
                </c:pt>
                <c:pt idx="10525">
                  <c:v>5.7033857E-2</c:v>
                </c:pt>
                <c:pt idx="10526">
                  <c:v>5.9581651999999999E-2</c:v>
                </c:pt>
                <c:pt idx="10527">
                  <c:v>6.1838324E-2</c:v>
                </c:pt>
                <c:pt idx="10528">
                  <c:v>6.4421482000000002E-2</c:v>
                </c:pt>
                <c:pt idx="10529">
                  <c:v>6.6238617E-2</c:v>
                </c:pt>
                <c:pt idx="10530">
                  <c:v>6.7637469000000006E-2</c:v>
                </c:pt>
                <c:pt idx="10531">
                  <c:v>6.9007201000000004E-2</c:v>
                </c:pt>
                <c:pt idx="10532">
                  <c:v>7.0461947999999996E-2</c:v>
                </c:pt>
                <c:pt idx="10533">
                  <c:v>7.1808609999999995E-2</c:v>
                </c:pt>
                <c:pt idx="10534">
                  <c:v>7.3278850000000006E-2</c:v>
                </c:pt>
                <c:pt idx="10535">
                  <c:v>7.4614719999999995E-2</c:v>
                </c:pt>
                <c:pt idx="10536">
                  <c:v>7.6096750000000005E-2</c:v>
                </c:pt>
                <c:pt idx="10537">
                  <c:v>7.7420920000000004E-2</c:v>
                </c:pt>
                <c:pt idx="10538">
                  <c:v>7.8920305999999996E-2</c:v>
                </c:pt>
                <c:pt idx="10539">
                  <c:v>8.0218403999999993E-2</c:v>
                </c:pt>
                <c:pt idx="10540">
                  <c:v>8.1778037999999997E-2</c:v>
                </c:pt>
                <c:pt idx="10541">
                  <c:v>8.2622456999999996E-2</c:v>
                </c:pt>
                <c:pt idx="10542">
                  <c:v>8.3006841999999997E-2</c:v>
                </c:pt>
                <c:pt idx="10543">
                  <c:v>8.3397683E-2</c:v>
                </c:pt>
                <c:pt idx="10544">
                  <c:v>8.3841896999999999E-2</c:v>
                </c:pt>
                <c:pt idx="10545">
                  <c:v>8.4207913999999995E-2</c:v>
                </c:pt>
                <c:pt idx="10546">
                  <c:v>8.4665892000000006E-2</c:v>
                </c:pt>
                <c:pt idx="10547">
                  <c:v>8.5030516E-2</c:v>
                </c:pt>
                <c:pt idx="10548">
                  <c:v>8.5463724000000005E-2</c:v>
                </c:pt>
                <c:pt idx="10549">
                  <c:v>8.6235207999999994E-2</c:v>
                </c:pt>
                <c:pt idx="10550">
                  <c:v>8.7936601000000003E-2</c:v>
                </c:pt>
                <c:pt idx="10551">
                  <c:v>8.8643529999999998E-2</c:v>
                </c:pt>
                <c:pt idx="10552">
                  <c:v>8.9571516000000004E-2</c:v>
                </c:pt>
                <c:pt idx="10553">
                  <c:v>9.1018711000000002E-2</c:v>
                </c:pt>
                <c:pt idx="10554">
                  <c:v>9.2456834000000002E-2</c:v>
                </c:pt>
                <c:pt idx="10555">
                  <c:v>9.3812881000000001E-2</c:v>
                </c:pt>
                <c:pt idx="10556">
                  <c:v>9.5314505999999993E-2</c:v>
                </c:pt>
                <c:pt idx="10557">
                  <c:v>9.6587515999999998E-2</c:v>
                </c:pt>
                <c:pt idx="10558">
                  <c:v>9.8565407999999993E-2</c:v>
                </c:pt>
                <c:pt idx="10559">
                  <c:v>0.10099176</c:v>
                </c:pt>
                <c:pt idx="10560">
                  <c:v>0.10345786999999999</c:v>
                </c:pt>
                <c:pt idx="10561">
                  <c:v>0.10575900000000001</c:v>
                </c:pt>
                <c:pt idx="10562">
                  <c:v>0.10871602</c:v>
                </c:pt>
                <c:pt idx="10563">
                  <c:v>0.11216377</c:v>
                </c:pt>
                <c:pt idx="10564">
                  <c:v>0.11561231</c:v>
                </c:pt>
                <c:pt idx="10565">
                  <c:v>0.11893341</c:v>
                </c:pt>
                <c:pt idx="10566">
                  <c:v>0.12287294</c:v>
                </c:pt>
                <c:pt idx="10567">
                  <c:v>0.12734174000000001</c:v>
                </c:pt>
                <c:pt idx="10568">
                  <c:v>0.13177037</c:v>
                </c:pt>
                <c:pt idx="10569">
                  <c:v>0.13611664000000001</c:v>
                </c:pt>
                <c:pt idx="10570">
                  <c:v>0.14102943000000001</c:v>
                </c:pt>
                <c:pt idx="10571">
                  <c:v>0.14653501999999999</c:v>
                </c:pt>
                <c:pt idx="10572">
                  <c:v>0.15191465000000001</c:v>
                </c:pt>
                <c:pt idx="10573">
                  <c:v>0.15735278</c:v>
                </c:pt>
                <c:pt idx="10574">
                  <c:v>0.16276652</c:v>
                </c:pt>
                <c:pt idx="10575">
                  <c:v>0.16818348</c:v>
                </c:pt>
                <c:pt idx="10576">
                  <c:v>0.17361433000000001</c:v>
                </c:pt>
                <c:pt idx="10577">
                  <c:v>0.17901821000000001</c:v>
                </c:pt>
                <c:pt idx="10578">
                  <c:v>0.18446204999999999</c:v>
                </c:pt>
                <c:pt idx="10579">
                  <c:v>0.18985456000000001</c:v>
                </c:pt>
                <c:pt idx="10580">
                  <c:v>0.19531161</c:v>
                </c:pt>
                <c:pt idx="10581">
                  <c:v>0.20069028</c:v>
                </c:pt>
                <c:pt idx="10582">
                  <c:v>0.20616669000000001</c:v>
                </c:pt>
                <c:pt idx="10583">
                  <c:v>0.21151697999999999</c:v>
                </c:pt>
                <c:pt idx="10584">
                  <c:v>0.21705563</c:v>
                </c:pt>
                <c:pt idx="10585">
                  <c:v>0.22194996</c:v>
                </c:pt>
                <c:pt idx="10586">
                  <c:v>0.2263154</c:v>
                </c:pt>
                <c:pt idx="10587">
                  <c:v>0.23075361999999999</c:v>
                </c:pt>
                <c:pt idx="10588">
                  <c:v>0.23518158</c:v>
                </c:pt>
                <c:pt idx="10589">
                  <c:v>0.2395909</c:v>
                </c:pt>
                <c:pt idx="10590">
                  <c:v>0.24403900000000001</c:v>
                </c:pt>
                <c:pt idx="10591">
                  <c:v>0.24843311000000001</c:v>
                </c:pt>
                <c:pt idx="10592">
                  <c:v>0.25289655999999999</c:v>
                </c:pt>
                <c:pt idx="10593">
                  <c:v>0.25727538999999999</c:v>
                </c:pt>
                <c:pt idx="10594">
                  <c:v>0.26175911000000002</c:v>
                </c:pt>
                <c:pt idx="10595">
                  <c:v>0.26610878999999998</c:v>
                </c:pt>
                <c:pt idx="10596">
                  <c:v>0.27065528</c:v>
                </c:pt>
                <c:pt idx="10597">
                  <c:v>0.27454846999999999</c:v>
                </c:pt>
                <c:pt idx="10598">
                  <c:v>0.27792211</c:v>
                </c:pt>
                <c:pt idx="10599">
                  <c:v>0.28135877999999998</c:v>
                </c:pt>
                <c:pt idx="10600">
                  <c:v>0.28479516999999999</c:v>
                </c:pt>
                <c:pt idx="10601">
                  <c:v>0.28820272000000002</c:v>
                </c:pt>
                <c:pt idx="10602">
                  <c:v>0.29165911999999999</c:v>
                </c:pt>
                <c:pt idx="10603">
                  <c:v>0.29505194000000001</c:v>
                </c:pt>
                <c:pt idx="10604">
                  <c:v>0.29852227999999997</c:v>
                </c:pt>
                <c:pt idx="10605">
                  <c:v>0.30190277999999998</c:v>
                </c:pt>
                <c:pt idx="10606">
                  <c:v>0.30538673999999999</c:v>
                </c:pt>
                <c:pt idx="10607">
                  <c:v>0.30875361000000001</c:v>
                </c:pt>
                <c:pt idx="10608">
                  <c:v>0.31225410999999997</c:v>
                </c:pt>
                <c:pt idx="10609">
                  <c:v>0.31560229000000001</c:v>
                </c:pt>
                <c:pt idx="10610">
                  <c:v>0.31912765999999998</c:v>
                </c:pt>
                <c:pt idx="10611">
                  <c:v>0.32244282000000002</c:v>
                </c:pt>
                <c:pt idx="10612">
                  <c:v>0.32602055000000002</c:v>
                </c:pt>
                <c:pt idx="10613">
                  <c:v>0.32923541000000001</c:v>
                </c:pt>
                <c:pt idx="10614">
                  <c:v>0.33335386</c:v>
                </c:pt>
                <c:pt idx="10615">
                  <c:v>0.33722998999999998</c:v>
                </c:pt>
                <c:pt idx="10616">
                  <c:v>0.34108526</c:v>
                </c:pt>
                <c:pt idx="10617">
                  <c:v>0.34561729000000002</c:v>
                </c:pt>
                <c:pt idx="10618">
                  <c:v>0.35002524000000002</c:v>
                </c:pt>
                <c:pt idx="10619">
                  <c:v>0.35443497000000002</c:v>
                </c:pt>
                <c:pt idx="10620">
                  <c:v>0.35893597999999999</c:v>
                </c:pt>
                <c:pt idx="10621">
                  <c:v>0.36322301000000001</c:v>
                </c:pt>
                <c:pt idx="10622">
                  <c:v>0.36827749999999998</c:v>
                </c:pt>
                <c:pt idx="10623">
                  <c:v>0.37321906999999999</c:v>
                </c:pt>
                <c:pt idx="10624">
                  <c:v>0.37801227999999998</c:v>
                </c:pt>
                <c:pt idx="10625">
                  <c:v>0.38361233</c:v>
                </c:pt>
                <c:pt idx="10626">
                  <c:v>0.38895006999999998</c:v>
                </c:pt>
                <c:pt idx="10627">
                  <c:v>0.39444418999999997</c:v>
                </c:pt>
                <c:pt idx="10628">
                  <c:v>0.39984250999999998</c:v>
                </c:pt>
                <c:pt idx="10629">
                  <c:v>0.40529018</c:v>
                </c:pt>
                <c:pt idx="10630">
                  <c:v>0.41073758999999999</c:v>
                </c:pt>
                <c:pt idx="10631">
                  <c:v>0.41610866000000002</c:v>
                </c:pt>
                <c:pt idx="10632">
                  <c:v>0.42202635999999999</c:v>
                </c:pt>
                <c:pt idx="10633">
                  <c:v>0.42855828000000001</c:v>
                </c:pt>
                <c:pt idx="10634">
                  <c:v>0.43494912000000002</c:v>
                </c:pt>
                <c:pt idx="10635">
                  <c:v>0.44139457999999998</c:v>
                </c:pt>
                <c:pt idx="10636">
                  <c:v>0.44787126999999999</c:v>
                </c:pt>
                <c:pt idx="10637">
                  <c:v>0.45384839999999999</c:v>
                </c:pt>
                <c:pt idx="10638">
                  <c:v>0.45915764999999997</c:v>
                </c:pt>
                <c:pt idx="10639">
                  <c:v>0.4646767</c:v>
                </c:pt>
                <c:pt idx="10640">
                  <c:v>0.47004574999999998</c:v>
                </c:pt>
                <c:pt idx="10641">
                  <c:v>0.47554378000000003</c:v>
                </c:pt>
                <c:pt idx="10642">
                  <c:v>0.48091365000000003</c:v>
                </c:pt>
                <c:pt idx="10643">
                  <c:v>0.48644762000000002</c:v>
                </c:pt>
                <c:pt idx="10644">
                  <c:v>0.49138831999999999</c:v>
                </c:pt>
                <c:pt idx="10645">
                  <c:v>0.49571380999999998</c:v>
                </c:pt>
                <c:pt idx="10646">
                  <c:v>0.50026356999999999</c:v>
                </c:pt>
                <c:pt idx="10647">
                  <c:v>0.50419334999999998</c:v>
                </c:pt>
                <c:pt idx="10648">
                  <c:v>0.50753797</c:v>
                </c:pt>
                <c:pt idx="10649">
                  <c:v>0.51103907999999998</c:v>
                </c:pt>
                <c:pt idx="10650">
                  <c:v>0.51440876999999996</c:v>
                </c:pt>
                <c:pt idx="10651">
                  <c:v>0.51795645000000001</c:v>
                </c:pt>
                <c:pt idx="10652">
                  <c:v>0.52084819000000004</c:v>
                </c:pt>
                <c:pt idx="10653">
                  <c:v>0.52363172000000002</c:v>
                </c:pt>
                <c:pt idx="10654">
                  <c:v>0.52731974999999998</c:v>
                </c:pt>
                <c:pt idx="10655">
                  <c:v>0.53014790999999994</c:v>
                </c:pt>
                <c:pt idx="10656">
                  <c:v>0.53259005000000004</c:v>
                </c:pt>
                <c:pt idx="10657">
                  <c:v>0.53498911000000005</c:v>
                </c:pt>
                <c:pt idx="10658">
                  <c:v>0.53748399000000002</c:v>
                </c:pt>
                <c:pt idx="10659">
                  <c:v>0.53985145000000001</c:v>
                </c:pt>
                <c:pt idx="10660">
                  <c:v>0.54238056000000001</c:v>
                </c:pt>
                <c:pt idx="10661">
                  <c:v>0.54469864000000001</c:v>
                </c:pt>
                <c:pt idx="10662">
                  <c:v>0.54732482000000005</c:v>
                </c:pt>
                <c:pt idx="10663">
                  <c:v>0.54910811999999998</c:v>
                </c:pt>
                <c:pt idx="10664">
                  <c:v>0.55106688000000004</c:v>
                </c:pt>
                <c:pt idx="10665">
                  <c:v>0.55312285000000005</c:v>
                </c:pt>
                <c:pt idx="10666">
                  <c:v>0.55441452000000002</c:v>
                </c:pt>
                <c:pt idx="10667">
                  <c:v>0.55593506999999998</c:v>
                </c:pt>
                <c:pt idx="10668">
                  <c:v>0.55732448999999995</c:v>
                </c:pt>
                <c:pt idx="10669">
                  <c:v>0.55879524000000003</c:v>
                </c:pt>
                <c:pt idx="10670">
                  <c:v>0.56021761999999997</c:v>
                </c:pt>
                <c:pt idx="10671">
                  <c:v>0.56166358000000005</c:v>
                </c:pt>
                <c:pt idx="10672">
                  <c:v>0.56310726</c:v>
                </c:pt>
                <c:pt idx="10673">
                  <c:v>0.56453357000000004</c:v>
                </c:pt>
                <c:pt idx="10674">
                  <c:v>0.56599770000000005</c:v>
                </c:pt>
                <c:pt idx="10675">
                  <c:v>0.56740104000000002</c:v>
                </c:pt>
                <c:pt idx="10676">
                  <c:v>0.56889480999999997</c:v>
                </c:pt>
                <c:pt idx="10677">
                  <c:v>0.57025395000000001</c:v>
                </c:pt>
                <c:pt idx="10678">
                  <c:v>0.57183525000000002</c:v>
                </c:pt>
                <c:pt idx="10679">
                  <c:v>0.57267928999999995</c:v>
                </c:pt>
                <c:pt idx="10680">
                  <c:v>0.57354061999999995</c:v>
                </c:pt>
                <c:pt idx="10681">
                  <c:v>0.57510446000000004</c:v>
                </c:pt>
                <c:pt idx="10682">
                  <c:v>0.57648211999999999</c:v>
                </c:pt>
                <c:pt idx="10683">
                  <c:v>0.57795671999999998</c:v>
                </c:pt>
                <c:pt idx="10684">
                  <c:v>0.57938168999999995</c:v>
                </c:pt>
                <c:pt idx="10685">
                  <c:v>0.58082239000000002</c:v>
                </c:pt>
                <c:pt idx="10686">
                  <c:v>0.58227717000000001</c:v>
                </c:pt>
                <c:pt idx="10687">
                  <c:v>0.58368723</c:v>
                </c:pt>
                <c:pt idx="10688">
                  <c:v>0.58517901999999999</c:v>
                </c:pt>
                <c:pt idx="10689">
                  <c:v>0.5865359</c:v>
                </c:pt>
                <c:pt idx="10690">
                  <c:v>0.58812797999999999</c:v>
                </c:pt>
                <c:pt idx="10691">
                  <c:v>0.58894692999999998</c:v>
                </c:pt>
                <c:pt idx="10692">
                  <c:v>0.58987394000000004</c:v>
                </c:pt>
                <c:pt idx="10693">
                  <c:v>0.59096322000000001</c:v>
                </c:pt>
                <c:pt idx="10694">
                  <c:v>0.59122479999999999</c:v>
                </c:pt>
                <c:pt idx="10695">
                  <c:v>0.59177685000000002</c:v>
                </c:pt>
                <c:pt idx="10696">
                  <c:v>0.59213757</c:v>
                </c:pt>
                <c:pt idx="10697">
                  <c:v>0.59263789</c:v>
                </c:pt>
                <c:pt idx="10698">
                  <c:v>0.59303368000000001</c:v>
                </c:pt>
                <c:pt idx="10699">
                  <c:v>0.59350537000000003</c:v>
                </c:pt>
                <c:pt idx="10700">
                  <c:v>0.59392915999999996</c:v>
                </c:pt>
                <c:pt idx="10701">
                  <c:v>0.59436564000000003</c:v>
                </c:pt>
                <c:pt idx="10702">
                  <c:v>0.59485489000000003</c:v>
                </c:pt>
                <c:pt idx="10703">
                  <c:v>0.59483273999999997</c:v>
                </c:pt>
                <c:pt idx="10704">
                  <c:v>0.59414831999999995</c:v>
                </c:pt>
                <c:pt idx="10705">
                  <c:v>0.59367119000000002</c:v>
                </c:pt>
                <c:pt idx="10706">
                  <c:v>0.59304403000000006</c:v>
                </c:pt>
                <c:pt idx="10707">
                  <c:v>0.59254656999999999</c:v>
                </c:pt>
                <c:pt idx="10708">
                  <c:v>0.59191952999999997</c:v>
                </c:pt>
                <c:pt idx="10709">
                  <c:v>0.59145711000000001</c:v>
                </c:pt>
                <c:pt idx="10710">
                  <c:v>0.59040174999999995</c:v>
                </c:pt>
                <c:pt idx="10711">
                  <c:v>0.58872815000000001</c:v>
                </c:pt>
                <c:pt idx="10712">
                  <c:v>0.58728502999999999</c:v>
                </c:pt>
                <c:pt idx="10713">
                  <c:v>0.58520970999999999</c:v>
                </c:pt>
                <c:pt idx="10714">
                  <c:v>0.58256987000000005</c:v>
                </c:pt>
                <c:pt idx="10715">
                  <c:v>0.58005052999999995</c:v>
                </c:pt>
                <c:pt idx="10716">
                  <c:v>0.57746359000000003</c:v>
                </c:pt>
                <c:pt idx="10717">
                  <c:v>0.57492206000000001</c:v>
                </c:pt>
                <c:pt idx="10718">
                  <c:v>0.57234662999999997</c:v>
                </c:pt>
                <c:pt idx="10719">
                  <c:v>0.56979983999999995</c:v>
                </c:pt>
                <c:pt idx="10720">
                  <c:v>0.56721984999999997</c:v>
                </c:pt>
                <c:pt idx="10721">
                  <c:v>0.56470624999999997</c:v>
                </c:pt>
                <c:pt idx="10722">
                  <c:v>0.56170569999999997</c:v>
                </c:pt>
                <c:pt idx="10723">
                  <c:v>0.55796453999999995</c:v>
                </c:pt>
                <c:pt idx="10724">
                  <c:v>0.55460845999999997</c:v>
                </c:pt>
                <c:pt idx="10725">
                  <c:v>0.55038933000000001</c:v>
                </c:pt>
                <c:pt idx="10726">
                  <c:v>0.54634072</c:v>
                </c:pt>
                <c:pt idx="10727">
                  <c:v>0.54240845999999998</c:v>
                </c:pt>
                <c:pt idx="10728">
                  <c:v>0.53768172999999997</c:v>
                </c:pt>
                <c:pt idx="10729">
                  <c:v>0.53322276000000002</c:v>
                </c:pt>
                <c:pt idx="10730">
                  <c:v>0.52858415000000003</c:v>
                </c:pt>
                <c:pt idx="10731">
                  <c:v>0.52408579</c:v>
                </c:pt>
                <c:pt idx="10732">
                  <c:v>0.5194647</c:v>
                </c:pt>
                <c:pt idx="10733">
                  <c:v>0.51496635000000002</c:v>
                </c:pt>
                <c:pt idx="10734">
                  <c:v>0.51030827999999995</c:v>
                </c:pt>
                <c:pt idx="10735">
                  <c:v>0.50624272000000003</c:v>
                </c:pt>
                <c:pt idx="10736">
                  <c:v>0.50278191999999999</c:v>
                </c:pt>
                <c:pt idx="10737">
                  <c:v>0.49914694999999998</c:v>
                </c:pt>
                <c:pt idx="10738">
                  <c:v>0.49565414000000002</c:v>
                </c:pt>
                <c:pt idx="10739">
                  <c:v>0.49200945000000001</c:v>
                </c:pt>
                <c:pt idx="10740">
                  <c:v>0.48855380999999998</c:v>
                </c:pt>
                <c:pt idx="10741">
                  <c:v>0.48481851999999998</c:v>
                </c:pt>
                <c:pt idx="10742">
                  <c:v>0.48189384000000002</c:v>
                </c:pt>
                <c:pt idx="10743">
                  <c:v>0.47882759000000003</c:v>
                </c:pt>
                <c:pt idx="10744">
                  <c:v>0.47562980999999999</c:v>
                </c:pt>
                <c:pt idx="10745">
                  <c:v>0.47322909000000002</c:v>
                </c:pt>
                <c:pt idx="10746">
                  <c:v>0.47057026000000002</c:v>
                </c:pt>
                <c:pt idx="10747">
                  <c:v>0.46806354999999999</c:v>
                </c:pt>
                <c:pt idx="10748">
                  <c:v>0.4654721</c:v>
                </c:pt>
                <c:pt idx="10749">
                  <c:v>0.46288276</c:v>
                </c:pt>
                <c:pt idx="10750">
                  <c:v>0.46075840000000001</c:v>
                </c:pt>
                <c:pt idx="10751">
                  <c:v>0.45933839999999998</c:v>
                </c:pt>
                <c:pt idx="10752">
                  <c:v>0.45766739000000001</c:v>
                </c:pt>
                <c:pt idx="10753">
                  <c:v>0.45619933000000001</c:v>
                </c:pt>
                <c:pt idx="10754">
                  <c:v>0.45451093999999997</c:v>
                </c:pt>
                <c:pt idx="10755">
                  <c:v>0.45346128000000002</c:v>
                </c:pt>
                <c:pt idx="10756">
                  <c:v>0.45298905</c:v>
                </c:pt>
                <c:pt idx="10757">
                  <c:v>0.45232299999999998</c:v>
                </c:pt>
                <c:pt idx="10758">
                  <c:v>0.4522543</c:v>
                </c:pt>
                <c:pt idx="10759">
                  <c:v>0.45278267</c:v>
                </c:pt>
                <c:pt idx="10760">
                  <c:v>0.45315864</c:v>
                </c:pt>
                <c:pt idx="10761">
                  <c:v>0.45363231999999998</c:v>
                </c:pt>
                <c:pt idx="10762">
                  <c:v>0.45403122000000001</c:v>
                </c:pt>
                <c:pt idx="10763">
                  <c:v>0.45449038000000003</c:v>
                </c:pt>
                <c:pt idx="10764">
                  <c:v>0.45489877000000001</c:v>
                </c:pt>
                <c:pt idx="10765">
                  <c:v>0.45534947999999997</c:v>
                </c:pt>
                <c:pt idx="10766">
                  <c:v>0.45576414999999998</c:v>
                </c:pt>
                <c:pt idx="10767">
                  <c:v>0.45620819000000001</c:v>
                </c:pt>
                <c:pt idx="10768">
                  <c:v>0.45662807999999999</c:v>
                </c:pt>
                <c:pt idx="10769">
                  <c:v>0.45706602000000002</c:v>
                </c:pt>
                <c:pt idx="10770">
                  <c:v>0.45749086999999999</c:v>
                </c:pt>
                <c:pt idx="10771">
                  <c:v>0.45792266999999998</c:v>
                </c:pt>
                <c:pt idx="10772">
                  <c:v>0.45835272999999999</c:v>
                </c:pt>
                <c:pt idx="10773">
                  <c:v>0.45877788000000003</c:v>
                </c:pt>
                <c:pt idx="10774">
                  <c:v>0.45921385999999997</c:v>
                </c:pt>
                <c:pt idx="10775">
                  <c:v>0.45963134999999999</c:v>
                </c:pt>
                <c:pt idx="10776">
                  <c:v>0.4600746</c:v>
                </c:pt>
                <c:pt idx="10777">
                  <c:v>0.46048257999999997</c:v>
                </c:pt>
                <c:pt idx="10778">
                  <c:v>0.46093551999999999</c:v>
                </c:pt>
                <c:pt idx="10779">
                  <c:v>0.46133067</c:v>
                </c:pt>
                <c:pt idx="10780">
                  <c:v>0.46179787999999999</c:v>
                </c:pt>
                <c:pt idx="10781">
                  <c:v>0.46217356999999998</c:v>
                </c:pt>
                <c:pt idx="10782">
                  <c:v>0.46266511999999999</c:v>
                </c:pt>
                <c:pt idx="10783">
                  <c:v>0.46300479</c:v>
                </c:pt>
                <c:pt idx="10784">
                  <c:v>0.46355134999999997</c:v>
                </c:pt>
                <c:pt idx="10785">
                  <c:v>0.46378254000000002</c:v>
                </c:pt>
                <c:pt idx="10786">
                  <c:v>0.46488188000000003</c:v>
                </c:pt>
                <c:pt idx="10787">
                  <c:v>0.46574631</c:v>
                </c:pt>
                <c:pt idx="10788">
                  <c:v>0.46664929999999999</c:v>
                </c:pt>
                <c:pt idx="10789">
                  <c:v>0.46767609999999998</c:v>
                </c:pt>
                <c:pt idx="10790">
                  <c:v>0.46838212000000001</c:v>
                </c:pt>
                <c:pt idx="10791">
                  <c:v>0.47004351</c:v>
                </c:pt>
                <c:pt idx="10792">
                  <c:v>0.47129977000000001</c:v>
                </c:pt>
                <c:pt idx="10793">
                  <c:v>0.47285701000000002</c:v>
                </c:pt>
                <c:pt idx="10794">
                  <c:v>0.47416006999999999</c:v>
                </c:pt>
                <c:pt idx="10795">
                  <c:v>0.47569834</c:v>
                </c:pt>
                <c:pt idx="10796">
                  <c:v>0.47697829000000003</c:v>
                </c:pt>
                <c:pt idx="10797">
                  <c:v>0.47893445000000001</c:v>
                </c:pt>
                <c:pt idx="10798">
                  <c:v>0.48143222000000002</c:v>
                </c:pt>
                <c:pt idx="10799">
                  <c:v>0.483769</c:v>
                </c:pt>
                <c:pt idx="10800">
                  <c:v>0.48667315</c:v>
                </c:pt>
                <c:pt idx="10801">
                  <c:v>0.49020037</c:v>
                </c:pt>
                <c:pt idx="10802">
                  <c:v>0.49355334000000001</c:v>
                </c:pt>
                <c:pt idx="10803">
                  <c:v>0.49701978000000002</c:v>
                </c:pt>
                <c:pt idx="10804">
                  <c:v>0.50040348000000001</c:v>
                </c:pt>
                <c:pt idx="10805">
                  <c:v>0.50384245000000005</c:v>
                </c:pt>
                <c:pt idx="10806">
                  <c:v>0.50725836000000002</c:v>
                </c:pt>
                <c:pt idx="10807">
                  <c:v>0.51063289999999995</c:v>
                </c:pt>
                <c:pt idx="10808">
                  <c:v>0.51450525000000003</c:v>
                </c:pt>
                <c:pt idx="10809">
                  <c:v>0.51905296000000001</c:v>
                </c:pt>
                <c:pt idx="10810">
                  <c:v>0.52338024999999999</c:v>
                </c:pt>
                <c:pt idx="10811">
                  <c:v>0.52786679000000003</c:v>
                </c:pt>
                <c:pt idx="10812">
                  <c:v>0.53222038000000005</c:v>
                </c:pt>
                <c:pt idx="10813">
                  <c:v>0.53668970000000005</c:v>
                </c:pt>
                <c:pt idx="10814">
                  <c:v>0.54105387000000005</c:v>
                </c:pt>
                <c:pt idx="10815">
                  <c:v>0.54551351000000003</c:v>
                </c:pt>
                <c:pt idx="10816">
                  <c:v>0.54988400999999998</c:v>
                </c:pt>
                <c:pt idx="10817">
                  <c:v>0.55433653000000005</c:v>
                </c:pt>
                <c:pt idx="10818">
                  <c:v>0.55871176</c:v>
                </c:pt>
                <c:pt idx="10819">
                  <c:v>0.56315809999999999</c:v>
                </c:pt>
                <c:pt idx="10820">
                  <c:v>0.56753757000000005</c:v>
                </c:pt>
                <c:pt idx="10821">
                  <c:v>0.57197774000000001</c:v>
                </c:pt>
                <c:pt idx="10822">
                  <c:v>0.57636186</c:v>
                </c:pt>
                <c:pt idx="10823">
                  <c:v>0.58079482999999998</c:v>
                </c:pt>
                <c:pt idx="10824">
                  <c:v>0.58518555000000005</c:v>
                </c:pt>
                <c:pt idx="10825">
                  <c:v>0.58960773</c:v>
                </c:pt>
                <c:pt idx="10826">
                  <c:v>0.59401183999999996</c:v>
                </c:pt>
                <c:pt idx="10827">
                  <c:v>0.59840839999999995</c:v>
                </c:pt>
                <c:pt idx="10828">
                  <c:v>0.60286874999999995</c:v>
                </c:pt>
                <c:pt idx="10829">
                  <c:v>0.60681242000000002</c:v>
                </c:pt>
                <c:pt idx="10830">
                  <c:v>0.61009294000000003</c:v>
                </c:pt>
                <c:pt idx="10831">
                  <c:v>0.61358455999999995</c:v>
                </c:pt>
                <c:pt idx="10832">
                  <c:v>0.61691949999999995</c:v>
                </c:pt>
                <c:pt idx="10833">
                  <c:v>0.62038841</c:v>
                </c:pt>
                <c:pt idx="10834">
                  <c:v>0.62373221000000001</c:v>
                </c:pt>
                <c:pt idx="10835">
                  <c:v>0.62719692999999999</c:v>
                </c:pt>
                <c:pt idx="10836">
                  <c:v>0.63053713</c:v>
                </c:pt>
                <c:pt idx="10837">
                  <c:v>0.63401076000000001</c:v>
                </c:pt>
                <c:pt idx="10838">
                  <c:v>0.63732641000000001</c:v>
                </c:pt>
                <c:pt idx="10839">
                  <c:v>0.64086007</c:v>
                </c:pt>
                <c:pt idx="10840">
                  <c:v>0.64370848999999997</c:v>
                </c:pt>
                <c:pt idx="10841">
                  <c:v>0.64610875000000001</c:v>
                </c:pt>
                <c:pt idx="10842">
                  <c:v>0.64806470999999999</c:v>
                </c:pt>
                <c:pt idx="10843">
                  <c:v>0.64932699999999999</c:v>
                </c:pt>
                <c:pt idx="10844">
                  <c:v>0.65082651999999996</c:v>
                </c:pt>
                <c:pt idx="10845">
                  <c:v>0.65212614999999996</c:v>
                </c:pt>
                <c:pt idx="10846">
                  <c:v>0.65365770000000001</c:v>
                </c:pt>
                <c:pt idx="10847">
                  <c:v>0.65451336000000004</c:v>
                </c:pt>
                <c:pt idx="10848">
                  <c:v>0.65486500000000003</c:v>
                </c:pt>
                <c:pt idx="10849">
                  <c:v>0.65526055000000005</c:v>
                </c:pt>
                <c:pt idx="10850">
                  <c:v>0.65568398999999999</c:v>
                </c:pt>
                <c:pt idx="10851">
                  <c:v>0.65602309999999997</c:v>
                </c:pt>
                <c:pt idx="10852">
                  <c:v>0.65652968</c:v>
                </c:pt>
                <c:pt idx="10853">
                  <c:v>0.65638048999999998</c:v>
                </c:pt>
                <c:pt idx="10854">
                  <c:v>0.65577553</c:v>
                </c:pt>
                <c:pt idx="10855">
                  <c:v>0.65470810000000002</c:v>
                </c:pt>
                <c:pt idx="10856">
                  <c:v>0.65299861999999997</c:v>
                </c:pt>
                <c:pt idx="10857">
                  <c:v>0.65142443999999999</c:v>
                </c:pt>
                <c:pt idx="10858">
                  <c:v>0.64984823999999997</c:v>
                </c:pt>
                <c:pt idx="10859">
                  <c:v>0.64777814</c:v>
                </c:pt>
                <c:pt idx="10860">
                  <c:v>0.64505730999999999</c:v>
                </c:pt>
                <c:pt idx="10861">
                  <c:v>0.64249383999999998</c:v>
                </c:pt>
                <c:pt idx="10862">
                  <c:v>0.63989982999999995</c:v>
                </c:pt>
                <c:pt idx="10863">
                  <c:v>0.63684452999999996</c:v>
                </c:pt>
                <c:pt idx="10864">
                  <c:v>0.63310241</c:v>
                </c:pt>
                <c:pt idx="10865">
                  <c:v>0.62955737000000001</c:v>
                </c:pt>
                <c:pt idx="10866">
                  <c:v>0.62593748999999999</c:v>
                </c:pt>
                <c:pt idx="10867">
                  <c:v>0.62190698</c:v>
                </c:pt>
                <c:pt idx="10868">
                  <c:v>0.61712887999999999</c:v>
                </c:pt>
                <c:pt idx="10869">
                  <c:v>0.61262742999999997</c:v>
                </c:pt>
                <c:pt idx="10870">
                  <c:v>0.60792360000000001</c:v>
                </c:pt>
                <c:pt idx="10871">
                  <c:v>0.60337054999999995</c:v>
                </c:pt>
                <c:pt idx="10872">
                  <c:v>0.59873547999999999</c:v>
                </c:pt>
                <c:pt idx="10873">
                  <c:v>0.59372365000000005</c:v>
                </c:pt>
                <c:pt idx="10874">
                  <c:v>0.58790832999999998</c:v>
                </c:pt>
                <c:pt idx="10875">
                  <c:v>0.58245097999999995</c:v>
                </c:pt>
                <c:pt idx="10876">
                  <c:v>0.57667119</c:v>
                </c:pt>
                <c:pt idx="10877">
                  <c:v>0.57124295000000003</c:v>
                </c:pt>
                <c:pt idx="10878">
                  <c:v>0.56502445999999995</c:v>
                </c:pt>
                <c:pt idx="10879">
                  <c:v>0.55840814000000005</c:v>
                </c:pt>
                <c:pt idx="10880">
                  <c:v>0.55174047000000004</c:v>
                </c:pt>
                <c:pt idx="10881">
                  <c:v>0.54517945000000001</c:v>
                </c:pt>
                <c:pt idx="10882">
                  <c:v>0.53848240999999997</c:v>
                </c:pt>
                <c:pt idx="10883">
                  <c:v>0.53194383000000001</c:v>
                </c:pt>
                <c:pt idx="10884">
                  <c:v>0.52521430000000002</c:v>
                </c:pt>
                <c:pt idx="10885">
                  <c:v>0.51873773000000001</c:v>
                </c:pt>
                <c:pt idx="10886">
                  <c:v>0.51154725999999995</c:v>
                </c:pt>
                <c:pt idx="10887">
                  <c:v>0.50390234</c:v>
                </c:pt>
                <c:pt idx="10888">
                  <c:v>0.49623742999999998</c:v>
                </c:pt>
                <c:pt idx="10889">
                  <c:v>0.48870103999999998</c:v>
                </c:pt>
                <c:pt idx="10890">
                  <c:v>0.48056412999999998</c:v>
                </c:pt>
                <c:pt idx="10891">
                  <c:v>0.47185369999999999</c:v>
                </c:pt>
                <c:pt idx="10892">
                  <c:v>0.46326685000000001</c:v>
                </c:pt>
                <c:pt idx="10893">
                  <c:v>0.45459591999999999</c:v>
                </c:pt>
                <c:pt idx="10894">
                  <c:v>0.44603338999999997</c:v>
                </c:pt>
                <c:pt idx="10895">
                  <c:v>0.43692963000000001</c:v>
                </c:pt>
                <c:pt idx="10896">
                  <c:v>0.42717093</c:v>
                </c:pt>
                <c:pt idx="10897">
                  <c:v>0.41762895999999999</c:v>
                </c:pt>
                <c:pt idx="10898">
                  <c:v>0.40790957</c:v>
                </c:pt>
                <c:pt idx="10899">
                  <c:v>0.39836234999999998</c:v>
                </c:pt>
                <c:pt idx="10900">
                  <c:v>0.38862428999999998</c:v>
                </c:pt>
                <c:pt idx="10901">
                  <c:v>0.37913106000000002</c:v>
                </c:pt>
                <c:pt idx="10902">
                  <c:v>0.36893704999999999</c:v>
                </c:pt>
                <c:pt idx="10903">
                  <c:v>0.35827149000000003</c:v>
                </c:pt>
                <c:pt idx="10904">
                  <c:v>0.34760699</c:v>
                </c:pt>
                <c:pt idx="10905">
                  <c:v>0.33704367000000002</c:v>
                </c:pt>
                <c:pt idx="10906">
                  <c:v>0.32592049000000001</c:v>
                </c:pt>
                <c:pt idx="10907">
                  <c:v>0.31414180000000003</c:v>
                </c:pt>
                <c:pt idx="10908">
                  <c:v>0.30299627000000001</c:v>
                </c:pt>
                <c:pt idx="10909">
                  <c:v>0.29247719</c:v>
                </c:pt>
                <c:pt idx="10910">
                  <c:v>0.28171850999999998</c:v>
                </c:pt>
                <c:pt idx="10911">
                  <c:v>0.27123648</c:v>
                </c:pt>
                <c:pt idx="10912">
                  <c:v>0.25998251999999999</c:v>
                </c:pt>
                <c:pt idx="10913">
                  <c:v>0.24876493</c:v>
                </c:pt>
                <c:pt idx="10914">
                  <c:v>0.23824074000000001</c:v>
                </c:pt>
                <c:pt idx="10915">
                  <c:v>0.22752695000000001</c:v>
                </c:pt>
                <c:pt idx="10916">
                  <c:v>0.21692327</c:v>
                </c:pt>
                <c:pt idx="10917">
                  <c:v>0.20624273000000001</c:v>
                </c:pt>
                <c:pt idx="10918">
                  <c:v>0.19561809999999999</c:v>
                </c:pt>
                <c:pt idx="10919">
                  <c:v>0.18494804000000001</c:v>
                </c:pt>
                <c:pt idx="10920">
                  <c:v>0.17431419000000001</c:v>
                </c:pt>
                <c:pt idx="10921">
                  <c:v>0.16364740999999999</c:v>
                </c:pt>
                <c:pt idx="10922">
                  <c:v>0.15300939999999999</c:v>
                </c:pt>
                <c:pt idx="10923">
                  <c:v>0.14234179999999999</c:v>
                </c:pt>
                <c:pt idx="10924">
                  <c:v>0.13170345</c:v>
                </c:pt>
                <c:pt idx="10925">
                  <c:v>0.12103079999999999</c:v>
                </c:pt>
                <c:pt idx="10926">
                  <c:v>0.11039759</c:v>
                </c:pt>
                <c:pt idx="10927">
                  <c:v>9.9711307999999998E-2</c:v>
                </c:pt>
                <c:pt idx="10928">
                  <c:v>8.9099808000000003E-2</c:v>
                </c:pt>
                <c:pt idx="10929">
                  <c:v>7.8355121999999999E-2</c:v>
                </c:pt>
                <c:pt idx="10930">
                  <c:v>6.8194817000000005E-2</c:v>
                </c:pt>
                <c:pt idx="10931">
                  <c:v>5.8624856000000003E-2</c:v>
                </c:pt>
                <c:pt idx="10932">
                  <c:v>4.8919191000000001E-2</c:v>
                </c:pt>
                <c:pt idx="10933">
                  <c:v>3.9282392999999999E-2</c:v>
                </c:pt>
                <c:pt idx="10934">
                  <c:v>2.9616882000000001E-2</c:v>
                </c:pt>
                <c:pt idx="10935">
                  <c:v>1.9916697000000001E-2</c:v>
                </c:pt>
                <c:pt idx="10936">
                  <c:v>1.0697256E-2</c:v>
                </c:pt>
                <c:pt idx="10937">
                  <c:v>2.1908495000000001E-3</c:v>
                </c:pt>
                <c:pt idx="10938">
                  <c:v>-6.6289862E-3</c:v>
                </c:pt>
                <c:pt idx="10939">
                  <c:v>-1.4747972999999999E-2</c:v>
                </c:pt>
                <c:pt idx="10940">
                  <c:v>-2.236051E-2</c:v>
                </c:pt>
                <c:pt idx="10941">
                  <c:v>-3.0050212999999999E-2</c:v>
                </c:pt>
                <c:pt idx="10942">
                  <c:v>-3.7702732000000003E-2</c:v>
                </c:pt>
                <c:pt idx="10943">
                  <c:v>-4.5390595999999998E-2</c:v>
                </c:pt>
                <c:pt idx="10944">
                  <c:v>-5.3028691000000003E-2</c:v>
                </c:pt>
                <c:pt idx="10945">
                  <c:v>-6.0770837000000001E-2</c:v>
                </c:pt>
                <c:pt idx="10946">
                  <c:v>-6.7961015999999999E-2</c:v>
                </c:pt>
                <c:pt idx="10947">
                  <c:v>-7.4525116000000002E-2</c:v>
                </c:pt>
                <c:pt idx="10948">
                  <c:v>-8.1265459999999998E-2</c:v>
                </c:pt>
                <c:pt idx="10949">
                  <c:v>-8.7888346000000006E-2</c:v>
                </c:pt>
                <c:pt idx="10950">
                  <c:v>-9.4605410000000001E-2</c:v>
                </c:pt>
                <c:pt idx="10951">
                  <c:v>-0.10124508</c:v>
                </c:pt>
                <c:pt idx="10952">
                  <c:v>-0.10795245000000001</c:v>
                </c:pt>
                <c:pt idx="10953">
                  <c:v>-0.1146041</c:v>
                </c:pt>
                <c:pt idx="10954">
                  <c:v>-0.12130191</c:v>
                </c:pt>
                <c:pt idx="10955">
                  <c:v>-0.12797005</c:v>
                </c:pt>
                <c:pt idx="10956">
                  <c:v>-0.13464514999999999</c:v>
                </c:pt>
                <c:pt idx="10957">
                  <c:v>-0.14137124000000001</c:v>
                </c:pt>
                <c:pt idx="10958">
                  <c:v>-0.14759795000000001</c:v>
                </c:pt>
                <c:pt idx="10959">
                  <c:v>-0.15314358</c:v>
                </c:pt>
                <c:pt idx="10960">
                  <c:v>-0.15892719999999999</c:v>
                </c:pt>
                <c:pt idx="10961">
                  <c:v>-0.16451610999999999</c:v>
                </c:pt>
                <c:pt idx="10962">
                  <c:v>-0.17032093000000001</c:v>
                </c:pt>
                <c:pt idx="10963">
                  <c:v>-0.17549691000000001</c:v>
                </c:pt>
                <c:pt idx="10964">
                  <c:v>-0.18005972000000001</c:v>
                </c:pt>
                <c:pt idx="10965">
                  <c:v>-0.18524310999999999</c:v>
                </c:pt>
                <c:pt idx="10966">
                  <c:v>-0.19103893</c:v>
                </c:pt>
                <c:pt idx="10967">
                  <c:v>-0.19665493000000001</c:v>
                </c:pt>
                <c:pt idx="10968">
                  <c:v>-0.20240678000000001</c:v>
                </c:pt>
                <c:pt idx="10969">
                  <c:v>-0.20804154999999999</c:v>
                </c:pt>
                <c:pt idx="10970">
                  <c:v>-0.21378657000000001</c:v>
                </c:pt>
                <c:pt idx="10971">
                  <c:v>-0.21942805000000001</c:v>
                </c:pt>
                <c:pt idx="10972">
                  <c:v>-0.22517169000000001</c:v>
                </c:pt>
                <c:pt idx="10973">
                  <c:v>-0.23081689</c:v>
                </c:pt>
                <c:pt idx="10974">
                  <c:v>-0.2365611</c:v>
                </c:pt>
                <c:pt idx="10975">
                  <c:v>-0.24220859</c:v>
                </c:pt>
                <c:pt idx="10976">
                  <c:v>-0.24795460999999999</c:v>
                </c:pt>
                <c:pt idx="10977">
                  <c:v>-0.25360308999999998</c:v>
                </c:pt>
                <c:pt idx="10978">
                  <c:v>-0.25935260999999998</c:v>
                </c:pt>
                <c:pt idx="10979">
                  <c:v>-0.26499945000000003</c:v>
                </c:pt>
                <c:pt idx="10980">
                  <c:v>-0.27075749999999998</c:v>
                </c:pt>
                <c:pt idx="10981">
                  <c:v>-0.27639100999999999</c:v>
                </c:pt>
                <c:pt idx="10982">
                  <c:v>-0.28219495</c:v>
                </c:pt>
                <c:pt idx="10983">
                  <c:v>-0.28739810999999998</c:v>
                </c:pt>
                <c:pt idx="10984">
                  <c:v>-0.29199053000000003</c:v>
                </c:pt>
                <c:pt idx="10985">
                  <c:v>-0.29682145999999998</c:v>
                </c:pt>
                <c:pt idx="10986">
                  <c:v>-0.30096716000000001</c:v>
                </c:pt>
                <c:pt idx="10987">
                  <c:v>-0.30504540000000002</c:v>
                </c:pt>
                <c:pt idx="10988">
                  <c:v>-0.30993727999999998</c:v>
                </c:pt>
                <c:pt idx="10989">
                  <c:v>-0.31451246999999999</c:v>
                </c:pt>
                <c:pt idx="10990">
                  <c:v>-0.31933697</c:v>
                </c:pt>
                <c:pt idx="10991">
                  <c:v>-0.32394036999999998</c:v>
                </c:pt>
                <c:pt idx="10992">
                  <c:v>-0.32875567</c:v>
                </c:pt>
                <c:pt idx="10993">
                  <c:v>-0.33336384000000002</c:v>
                </c:pt>
                <c:pt idx="10994">
                  <c:v>-0.33818345</c:v>
                </c:pt>
                <c:pt idx="10995">
                  <c:v>-0.34278607</c:v>
                </c:pt>
                <c:pt idx="10996">
                  <c:v>-0.34762026000000001</c:v>
                </c:pt>
                <c:pt idx="10997">
                  <c:v>-0.35220422000000001</c:v>
                </c:pt>
                <c:pt idx="10998">
                  <c:v>-0.35707470000000002</c:v>
                </c:pt>
                <c:pt idx="10999">
                  <c:v>-0.36158863000000002</c:v>
                </c:pt>
                <c:pt idx="11000">
                  <c:v>-0.36693435000000002</c:v>
                </c:pt>
                <c:pt idx="11001">
                  <c:v>-0.37259628</c:v>
                </c:pt>
                <c:pt idx="11002">
                  <c:v>-0.37844864</c:v>
                </c:pt>
                <c:pt idx="11003">
                  <c:v>-0.38395016999999998</c:v>
                </c:pt>
                <c:pt idx="11004">
                  <c:v>-0.39037959999999999</c:v>
                </c:pt>
                <c:pt idx="11005">
                  <c:v>-0.39650534999999998</c:v>
                </c:pt>
                <c:pt idx="11006">
                  <c:v>-0.40274799</c:v>
                </c:pt>
                <c:pt idx="11007">
                  <c:v>-0.4090338</c:v>
                </c:pt>
                <c:pt idx="11008">
                  <c:v>-0.41508572999999999</c:v>
                </c:pt>
                <c:pt idx="11009">
                  <c:v>-0.42200525</c:v>
                </c:pt>
                <c:pt idx="11010">
                  <c:v>-0.42861373000000003</c:v>
                </c:pt>
                <c:pt idx="11011">
                  <c:v>-0.43542652999999998</c:v>
                </c:pt>
                <c:pt idx="11012">
                  <c:v>-0.44209282999999999</c:v>
                </c:pt>
                <c:pt idx="11013">
                  <c:v>-0.44887210999999999</c:v>
                </c:pt>
                <c:pt idx="11014">
                  <c:v>-0.45556490999999999</c:v>
                </c:pt>
                <c:pt idx="11015">
                  <c:v>-0.46232775999999998</c:v>
                </c:pt>
                <c:pt idx="11016">
                  <c:v>-0.46903646999999998</c:v>
                </c:pt>
                <c:pt idx="11017">
                  <c:v>-0.47579004000000003</c:v>
                </c:pt>
                <c:pt idx="11018">
                  <c:v>-0.48250949999999998</c:v>
                </c:pt>
                <c:pt idx="11019">
                  <c:v>-0.48925776999999998</c:v>
                </c:pt>
                <c:pt idx="11020">
                  <c:v>-0.49598471999999999</c:v>
                </c:pt>
                <c:pt idx="11021">
                  <c:v>-0.50273060000000003</c:v>
                </c:pt>
                <c:pt idx="11022">
                  <c:v>-0.50946212999999996</c:v>
                </c:pt>
                <c:pt idx="11023">
                  <c:v>-0.51620896000000005</c:v>
                </c:pt>
                <c:pt idx="11024">
                  <c:v>-0.52294056</c:v>
                </c:pt>
                <c:pt idx="11025">
                  <c:v>-0.52969569999999999</c:v>
                </c:pt>
                <c:pt idx="11026">
                  <c:v>-0.53641242</c:v>
                </c:pt>
                <c:pt idx="11027">
                  <c:v>-0.54321834000000002</c:v>
                </c:pt>
                <c:pt idx="11028">
                  <c:v>-0.54949418000000005</c:v>
                </c:pt>
                <c:pt idx="11029">
                  <c:v>-0.55511208999999995</c:v>
                </c:pt>
                <c:pt idx="11030">
                  <c:v>-0.56095360999999999</c:v>
                </c:pt>
                <c:pt idx="11031">
                  <c:v>-0.56660445999999998</c:v>
                </c:pt>
                <c:pt idx="11032">
                  <c:v>-0.57248169999999998</c:v>
                </c:pt>
                <c:pt idx="11033">
                  <c:v>-0.57769610999999998</c:v>
                </c:pt>
                <c:pt idx="11034">
                  <c:v>-0.58238584000000004</c:v>
                </c:pt>
                <c:pt idx="11035">
                  <c:v>-0.58716257000000005</c:v>
                </c:pt>
                <c:pt idx="11036">
                  <c:v>-0.59189062000000003</c:v>
                </c:pt>
                <c:pt idx="11037">
                  <c:v>-0.59669603000000004</c:v>
                </c:pt>
                <c:pt idx="11038">
                  <c:v>-0.60099632000000003</c:v>
                </c:pt>
                <c:pt idx="11039">
                  <c:v>-0.60460376000000005</c:v>
                </c:pt>
                <c:pt idx="11040">
                  <c:v>-0.60847899999999999</c:v>
                </c:pt>
                <c:pt idx="11041">
                  <c:v>-0.61210929000000003</c:v>
                </c:pt>
                <c:pt idx="11042">
                  <c:v>-0.61603266000000001</c:v>
                </c:pt>
                <c:pt idx="11043">
                  <c:v>-0.61920973000000001</c:v>
                </c:pt>
                <c:pt idx="11044">
                  <c:v>-0.62197062000000003</c:v>
                </c:pt>
                <c:pt idx="11045">
                  <c:v>-0.62466765999999996</c:v>
                </c:pt>
                <c:pt idx="11046">
                  <c:v>-0.62755682999999995</c:v>
                </c:pt>
                <c:pt idx="11047">
                  <c:v>-0.62975482999999999</c:v>
                </c:pt>
                <c:pt idx="11048">
                  <c:v>-0.63154062</c:v>
                </c:pt>
                <c:pt idx="11049">
                  <c:v>-0.63282227000000002</c:v>
                </c:pt>
                <c:pt idx="11050">
                  <c:v>-0.63350501000000004</c:v>
                </c:pt>
                <c:pt idx="11051">
                  <c:v>-0.63428693999999997</c:v>
                </c:pt>
                <c:pt idx="11052">
                  <c:v>-0.63509901000000002</c:v>
                </c:pt>
                <c:pt idx="11053">
                  <c:v>-0.63539937999999996</c:v>
                </c:pt>
                <c:pt idx="11054">
                  <c:v>-0.63505115000000001</c:v>
                </c:pt>
                <c:pt idx="11055">
                  <c:v>-0.63489523999999997</c:v>
                </c:pt>
                <c:pt idx="11056">
                  <c:v>-0.63459951000000003</c:v>
                </c:pt>
                <c:pt idx="11057">
                  <c:v>-0.63445989999999997</c:v>
                </c:pt>
                <c:pt idx="11058">
                  <c:v>-0.63374976999999999</c:v>
                </c:pt>
                <c:pt idx="11059">
                  <c:v>-0.63239230000000002</c:v>
                </c:pt>
                <c:pt idx="11060">
                  <c:v>-0.63130423000000002</c:v>
                </c:pt>
                <c:pt idx="11061">
                  <c:v>-0.62953813000000003</c:v>
                </c:pt>
                <c:pt idx="11062">
                  <c:v>-0.62726795000000002</c:v>
                </c:pt>
                <c:pt idx="11063">
                  <c:v>-0.62503744000000006</c:v>
                </c:pt>
                <c:pt idx="11064">
                  <c:v>-0.62287687000000003</c:v>
                </c:pt>
                <c:pt idx="11065">
                  <c:v>-0.62017675000000005</c:v>
                </c:pt>
                <c:pt idx="11066">
                  <c:v>-0.61684903999999996</c:v>
                </c:pt>
                <c:pt idx="11067">
                  <c:v>-0.61369430000000003</c:v>
                </c:pt>
                <c:pt idx="11068">
                  <c:v>-0.61042660000000004</c:v>
                </c:pt>
                <c:pt idx="11069">
                  <c:v>-0.60725141999999999</c:v>
                </c:pt>
                <c:pt idx="11070">
                  <c:v>-0.60399362000000001</c:v>
                </c:pt>
                <c:pt idx="11071">
                  <c:v>-0.60082278</c:v>
                </c:pt>
                <c:pt idx="11072">
                  <c:v>-0.59755009000000003</c:v>
                </c:pt>
                <c:pt idx="11073">
                  <c:v>-0.59443369999999995</c:v>
                </c:pt>
                <c:pt idx="11074">
                  <c:v>-0.59071189999999996</c:v>
                </c:pt>
                <c:pt idx="11075">
                  <c:v>-0.58642296999999999</c:v>
                </c:pt>
                <c:pt idx="11076">
                  <c:v>-0.58223659000000005</c:v>
                </c:pt>
                <c:pt idx="11077">
                  <c:v>-0.57805313000000003</c:v>
                </c:pt>
                <c:pt idx="11078">
                  <c:v>-0.57340409000000003</c:v>
                </c:pt>
                <c:pt idx="11079">
                  <c:v>-0.56804359999999998</c:v>
                </c:pt>
                <c:pt idx="11080">
                  <c:v>-0.56295435000000005</c:v>
                </c:pt>
                <c:pt idx="11081">
                  <c:v>-0.55762957000000002</c:v>
                </c:pt>
                <c:pt idx="11082">
                  <c:v>-0.55257564000000003</c:v>
                </c:pt>
                <c:pt idx="11083">
                  <c:v>-0.54681237999999999</c:v>
                </c:pt>
                <c:pt idx="11084">
                  <c:v>-0.54057604999999997</c:v>
                </c:pt>
                <c:pt idx="11085">
                  <c:v>-0.53436483000000001</c:v>
                </c:pt>
                <c:pt idx="11086">
                  <c:v>-0.52818792999999997</c:v>
                </c:pt>
                <c:pt idx="11087">
                  <c:v>-0.52195106000000002</c:v>
                </c:pt>
                <c:pt idx="11088">
                  <c:v>-0.51579626000000001</c:v>
                </c:pt>
                <c:pt idx="11089">
                  <c:v>-0.50954041000000005</c:v>
                </c:pt>
                <c:pt idx="11090">
                  <c:v>-0.50341658</c:v>
                </c:pt>
                <c:pt idx="11091">
                  <c:v>-0.49710207000000001</c:v>
                </c:pt>
                <c:pt idx="11092">
                  <c:v>-0.49143417</c:v>
                </c:pt>
                <c:pt idx="11093">
                  <c:v>-0.48629966000000002</c:v>
                </c:pt>
                <c:pt idx="11094">
                  <c:v>-0.48108227999999997</c:v>
                </c:pt>
                <c:pt idx="11095">
                  <c:v>-0.47590443999999998</c:v>
                </c:pt>
                <c:pt idx="11096">
                  <c:v>-0.47067166999999999</c:v>
                </c:pt>
                <c:pt idx="11097">
                  <c:v>-0.46591257000000003</c:v>
                </c:pt>
                <c:pt idx="11098">
                  <c:v>-0.46190253999999997</c:v>
                </c:pt>
                <c:pt idx="11099">
                  <c:v>-0.45752197</c:v>
                </c:pt>
                <c:pt idx="11100">
                  <c:v>-0.45392940999999998</c:v>
                </c:pt>
                <c:pt idx="11101">
                  <c:v>-0.45072677999999999</c:v>
                </c:pt>
                <c:pt idx="11102">
                  <c:v>-0.44761391</c:v>
                </c:pt>
                <c:pt idx="11103">
                  <c:v>-0.44428751999999999</c:v>
                </c:pt>
                <c:pt idx="11104">
                  <c:v>-0.44167814999999999</c:v>
                </c:pt>
                <c:pt idx="11105">
                  <c:v>-0.43945693000000002</c:v>
                </c:pt>
                <c:pt idx="11106">
                  <c:v>-0.43777028000000001</c:v>
                </c:pt>
                <c:pt idx="11107">
                  <c:v>-0.43665221999999998</c:v>
                </c:pt>
                <c:pt idx="11108">
                  <c:v>-0.43547345999999998</c:v>
                </c:pt>
                <c:pt idx="11109">
                  <c:v>-0.43422391999999999</c:v>
                </c:pt>
                <c:pt idx="11110">
                  <c:v>-0.43353799999999998</c:v>
                </c:pt>
                <c:pt idx="11111">
                  <c:v>-0.43344188</c:v>
                </c:pt>
                <c:pt idx="11112">
                  <c:v>-0.43323159999999999</c:v>
                </c:pt>
                <c:pt idx="11113">
                  <c:v>-0.43305972999999998</c:v>
                </c:pt>
                <c:pt idx="11114">
                  <c:v>-0.43289735000000001</c:v>
                </c:pt>
                <c:pt idx="11115">
                  <c:v>-0.43268667</c:v>
                </c:pt>
                <c:pt idx="11116">
                  <c:v>-0.43257434</c:v>
                </c:pt>
                <c:pt idx="11117">
                  <c:v>-0.43228231</c:v>
                </c:pt>
                <c:pt idx="11118">
                  <c:v>-0.43265919000000003</c:v>
                </c:pt>
                <c:pt idx="11119">
                  <c:v>-0.43347913999999999</c:v>
                </c:pt>
                <c:pt idx="11120">
                  <c:v>-0.43477417000000002</c:v>
                </c:pt>
                <c:pt idx="11121">
                  <c:v>-0.43670141000000001</c:v>
                </c:pt>
                <c:pt idx="11122">
                  <c:v>-0.43849934000000002</c:v>
                </c:pt>
                <c:pt idx="11123">
                  <c:v>-0.44030201000000002</c:v>
                </c:pt>
                <c:pt idx="11124">
                  <c:v>-0.44258162000000001</c:v>
                </c:pt>
                <c:pt idx="11125">
                  <c:v>-0.44555847999999998</c:v>
                </c:pt>
                <c:pt idx="11126">
                  <c:v>-0.44826167</c:v>
                </c:pt>
                <c:pt idx="11127">
                  <c:v>-0.45160631000000001</c:v>
                </c:pt>
                <c:pt idx="11128">
                  <c:v>-0.45555291999999997</c:v>
                </c:pt>
                <c:pt idx="11129">
                  <c:v>-0.45926345000000002</c:v>
                </c:pt>
                <c:pt idx="11130">
                  <c:v>-0.46364093000000001</c:v>
                </c:pt>
                <c:pt idx="11131">
                  <c:v>-0.46849457999999999</c:v>
                </c:pt>
                <c:pt idx="11132">
                  <c:v>-0.47376153999999998</c:v>
                </c:pt>
                <c:pt idx="11133">
                  <c:v>-0.47976182000000001</c:v>
                </c:pt>
                <c:pt idx="11134">
                  <c:v>-0.48545167</c:v>
                </c:pt>
                <c:pt idx="11135">
                  <c:v>-0.49183282</c:v>
                </c:pt>
                <c:pt idx="11136">
                  <c:v>-0.49873690999999998</c:v>
                </c:pt>
                <c:pt idx="11137">
                  <c:v>-0.50555539000000005</c:v>
                </c:pt>
                <c:pt idx="11138">
                  <c:v>-0.51239349999999995</c:v>
                </c:pt>
                <c:pt idx="11139">
                  <c:v>-0.51961214</c:v>
                </c:pt>
                <c:pt idx="11140">
                  <c:v>-0.52809048000000003</c:v>
                </c:pt>
                <c:pt idx="11141">
                  <c:v>-0.53692410999999995</c:v>
                </c:pt>
                <c:pt idx="11142">
                  <c:v>-0.54582960999999997</c:v>
                </c:pt>
                <c:pt idx="11143">
                  <c:v>-0.55456611</c:v>
                </c:pt>
                <c:pt idx="11144">
                  <c:v>-0.56394831000000001</c:v>
                </c:pt>
                <c:pt idx="11145">
                  <c:v>-0.57384197000000003</c:v>
                </c:pt>
                <c:pt idx="11146">
                  <c:v>-0.58371028999999997</c:v>
                </c:pt>
                <c:pt idx="11147">
                  <c:v>-0.59348270000000003</c:v>
                </c:pt>
                <c:pt idx="11148">
                  <c:v>-0.60383989000000005</c:v>
                </c:pt>
                <c:pt idx="11149">
                  <c:v>-0.61476315000000004</c:v>
                </c:pt>
                <c:pt idx="11150">
                  <c:v>-0.62560895000000005</c:v>
                </c:pt>
                <c:pt idx="11151">
                  <c:v>-0.63641161000000002</c:v>
                </c:pt>
                <c:pt idx="11152">
                  <c:v>-0.64774202000000003</c:v>
                </c:pt>
                <c:pt idx="11153">
                  <c:v>-0.65970519000000005</c:v>
                </c:pt>
                <c:pt idx="11154">
                  <c:v>-0.67150350000000003</c:v>
                </c:pt>
                <c:pt idx="11155">
                  <c:v>-0.68339985000000003</c:v>
                </c:pt>
                <c:pt idx="11156">
                  <c:v>-0.69523380000000001</c:v>
                </c:pt>
                <c:pt idx="11157">
                  <c:v>-0.70710925000000002</c:v>
                </c:pt>
                <c:pt idx="11158">
                  <c:v>-0.71896214000000003</c:v>
                </c:pt>
                <c:pt idx="11159">
                  <c:v>-0.73082453000000003</c:v>
                </c:pt>
                <c:pt idx="11160">
                  <c:v>-0.74269238000000004</c:v>
                </c:pt>
                <c:pt idx="11161">
                  <c:v>-0.75454350999999997</c:v>
                </c:pt>
                <c:pt idx="11162">
                  <c:v>-0.76642599</c:v>
                </c:pt>
                <c:pt idx="11163">
                  <c:v>-0.77826483999999996</c:v>
                </c:pt>
                <c:pt idx="11164">
                  <c:v>-0.79016450000000005</c:v>
                </c:pt>
                <c:pt idx="11165">
                  <c:v>-0.80198630000000004</c:v>
                </c:pt>
                <c:pt idx="11166">
                  <c:v>-0.81391181000000001</c:v>
                </c:pt>
                <c:pt idx="11167">
                  <c:v>-0.82569899000000002</c:v>
                </c:pt>
                <c:pt idx="11168">
                  <c:v>-0.83769716000000005</c:v>
                </c:pt>
                <c:pt idx="11169">
                  <c:v>-0.84901667000000003</c:v>
                </c:pt>
                <c:pt idx="11170">
                  <c:v>-0.85986026999999998</c:v>
                </c:pt>
                <c:pt idx="11171">
                  <c:v>-0.87069830999999998</c:v>
                </c:pt>
                <c:pt idx="11172">
                  <c:v>-0.88164922999999995</c:v>
                </c:pt>
                <c:pt idx="11173">
                  <c:v>-0.89236804999999997</c:v>
                </c:pt>
                <c:pt idx="11174">
                  <c:v>-0.90386823999999999</c:v>
                </c:pt>
                <c:pt idx="11175">
                  <c:v>-0.91525058999999997</c:v>
                </c:pt>
                <c:pt idx="11176">
                  <c:v>-0.92647566000000003</c:v>
                </c:pt>
                <c:pt idx="11177">
                  <c:v>-0.93856017000000003</c:v>
                </c:pt>
                <c:pt idx="11178">
                  <c:v>-0.94990196999999998</c:v>
                </c:pt>
                <c:pt idx="11179">
                  <c:v>-0.96066297</c:v>
                </c:pt>
                <c:pt idx="11180">
                  <c:v>-0.97170133000000003</c:v>
                </c:pt>
                <c:pt idx="11181">
                  <c:v>-0.98195231000000005</c:v>
                </c:pt>
                <c:pt idx="11182">
                  <c:v>-0.99232682000000005</c:v>
                </c:pt>
                <c:pt idx="11183">
                  <c:v>-1.0028413</c:v>
                </c:pt>
                <c:pt idx="11184">
                  <c:v>-1.0125671000000001</c:v>
                </c:pt>
                <c:pt idx="11185">
                  <c:v>-1.0225188000000001</c:v>
                </c:pt>
                <c:pt idx="11186">
                  <c:v>-1.0324063000000001</c:v>
                </c:pt>
                <c:pt idx="11187">
                  <c:v>-1.0418502999999999</c:v>
                </c:pt>
                <c:pt idx="11188">
                  <c:v>-1.0506043</c:v>
                </c:pt>
                <c:pt idx="11189">
                  <c:v>-1.0595532000000001</c:v>
                </c:pt>
                <c:pt idx="11190">
                  <c:v>-1.0684366999999999</c:v>
                </c:pt>
                <c:pt idx="11191">
                  <c:v>-1.0769032000000001</c:v>
                </c:pt>
                <c:pt idx="11192">
                  <c:v>-1.0846207999999999</c:v>
                </c:pt>
                <c:pt idx="11193">
                  <c:v>-1.0926608</c:v>
                </c:pt>
                <c:pt idx="11194">
                  <c:v>-1.1000212</c:v>
                </c:pt>
                <c:pt idx="11195">
                  <c:v>-1.1068117</c:v>
                </c:pt>
                <c:pt idx="11196">
                  <c:v>-1.1138212999999999</c:v>
                </c:pt>
                <c:pt idx="11197">
                  <c:v>-1.1201676</c:v>
                </c:pt>
                <c:pt idx="11198">
                  <c:v>-1.1260619999999999</c:v>
                </c:pt>
                <c:pt idx="11199">
                  <c:v>-1.1314801000000001</c:v>
                </c:pt>
                <c:pt idx="11200">
                  <c:v>-1.1363198999999999</c:v>
                </c:pt>
                <c:pt idx="11201">
                  <c:v>-1.1407923</c:v>
                </c:pt>
                <c:pt idx="11202">
                  <c:v>-1.1445756</c:v>
                </c:pt>
                <c:pt idx="11203">
                  <c:v>-1.1481239999999999</c:v>
                </c:pt>
                <c:pt idx="11204">
                  <c:v>-1.1507845999999999</c:v>
                </c:pt>
                <c:pt idx="11205">
                  <c:v>-1.1539014999999999</c:v>
                </c:pt>
                <c:pt idx="11206">
                  <c:v>-1.1561874000000001</c:v>
                </c:pt>
                <c:pt idx="11207">
                  <c:v>-1.158112</c:v>
                </c:pt>
                <c:pt idx="11208">
                  <c:v>-1.1595877999999999</c:v>
                </c:pt>
                <c:pt idx="11209">
                  <c:v>-1.1599088</c:v>
                </c:pt>
                <c:pt idx="11210">
                  <c:v>-1.1597645999999999</c:v>
                </c:pt>
                <c:pt idx="11211">
                  <c:v>-1.1596624</c:v>
                </c:pt>
                <c:pt idx="11212">
                  <c:v>-1.1596217</c:v>
                </c:pt>
                <c:pt idx="11213">
                  <c:v>-1.1590354</c:v>
                </c:pt>
                <c:pt idx="11214">
                  <c:v>-1.1578763999999999</c:v>
                </c:pt>
                <c:pt idx="11215">
                  <c:v>-1.1563919</c:v>
                </c:pt>
                <c:pt idx="11216">
                  <c:v>-1.1540969999999999</c:v>
                </c:pt>
                <c:pt idx="11217">
                  <c:v>-1.1521874000000001</c:v>
                </c:pt>
                <c:pt idx="11218">
                  <c:v>-1.149516</c:v>
                </c:pt>
                <c:pt idx="11219">
                  <c:v>-1.1464110999999999</c:v>
                </c:pt>
                <c:pt idx="11220">
                  <c:v>-1.1429385999999999</c:v>
                </c:pt>
                <c:pt idx="11221">
                  <c:v>-1.1382094</c:v>
                </c:pt>
                <c:pt idx="11222">
                  <c:v>-1.1331709000000001</c:v>
                </c:pt>
                <c:pt idx="11223">
                  <c:v>-1.1275693</c:v>
                </c:pt>
                <c:pt idx="11224">
                  <c:v>-1.1214518</c:v>
                </c:pt>
                <c:pt idx="11225">
                  <c:v>-1.1149230000000001</c:v>
                </c:pt>
                <c:pt idx="11226">
                  <c:v>-1.1077117000000001</c:v>
                </c:pt>
                <c:pt idx="11227">
                  <c:v>-1.1006693000000001</c:v>
                </c:pt>
                <c:pt idx="11228">
                  <c:v>-1.0936068999999999</c:v>
                </c:pt>
                <c:pt idx="11229">
                  <c:v>-1.0860476999999999</c:v>
                </c:pt>
                <c:pt idx="11230">
                  <c:v>-1.0778988</c:v>
                </c:pt>
                <c:pt idx="11231">
                  <c:v>-1.0693984000000001</c:v>
                </c:pt>
                <c:pt idx="11232">
                  <c:v>-1.0601978999999999</c:v>
                </c:pt>
                <c:pt idx="11233">
                  <c:v>-1.0507593</c:v>
                </c:pt>
                <c:pt idx="11234">
                  <c:v>-1.0404658</c:v>
                </c:pt>
                <c:pt idx="11235">
                  <c:v>-1.0305215000000001</c:v>
                </c:pt>
                <c:pt idx="11236">
                  <c:v>-1.0203578</c:v>
                </c:pt>
                <c:pt idx="11237">
                  <c:v>-1.009935</c:v>
                </c:pt>
                <c:pt idx="11238">
                  <c:v>-0.99859768000000004</c:v>
                </c:pt>
                <c:pt idx="11239">
                  <c:v>-0.98775860000000004</c:v>
                </c:pt>
                <c:pt idx="11240">
                  <c:v>-0.97604935000000004</c:v>
                </c:pt>
                <c:pt idx="11241">
                  <c:v>-0.96398054</c:v>
                </c:pt>
                <c:pt idx="11242">
                  <c:v>-0.95189102000000003</c:v>
                </c:pt>
                <c:pt idx="11243">
                  <c:v>-0.93942506000000003</c:v>
                </c:pt>
                <c:pt idx="11244">
                  <c:v>-0.92612426000000003</c:v>
                </c:pt>
                <c:pt idx="11245">
                  <c:v>-0.91326406000000004</c:v>
                </c:pt>
                <c:pt idx="11246">
                  <c:v>-0.89957686000000003</c:v>
                </c:pt>
                <c:pt idx="11247">
                  <c:v>-0.88549668000000004</c:v>
                </c:pt>
                <c:pt idx="11248">
                  <c:v>-0.87142302000000005</c:v>
                </c:pt>
                <c:pt idx="11249">
                  <c:v>-0.85694742000000002</c:v>
                </c:pt>
                <c:pt idx="11250">
                  <c:v>-0.84166932999999999</c:v>
                </c:pt>
                <c:pt idx="11251">
                  <c:v>-0.82676377999999995</c:v>
                </c:pt>
                <c:pt idx="11252">
                  <c:v>-0.81152201000000002</c:v>
                </c:pt>
                <c:pt idx="11253">
                  <c:v>-0.79662089999999997</c:v>
                </c:pt>
                <c:pt idx="11254">
                  <c:v>-0.78135215000000002</c:v>
                </c:pt>
                <c:pt idx="11255">
                  <c:v>-0.76652496000000003</c:v>
                </c:pt>
                <c:pt idx="11256">
                  <c:v>-0.75077115000000005</c:v>
                </c:pt>
                <c:pt idx="11257">
                  <c:v>-0.73484632000000005</c:v>
                </c:pt>
                <c:pt idx="11258">
                  <c:v>-0.71813187999999994</c:v>
                </c:pt>
                <c:pt idx="11259">
                  <c:v>-0.70154174000000002</c:v>
                </c:pt>
                <c:pt idx="11260">
                  <c:v>-0.68552413999999995</c:v>
                </c:pt>
                <c:pt idx="11261">
                  <c:v>-0.66946947999999995</c:v>
                </c:pt>
                <c:pt idx="11262">
                  <c:v>-0.65333969000000003</c:v>
                </c:pt>
                <c:pt idx="11263">
                  <c:v>-0.63738689999999998</c:v>
                </c:pt>
                <c:pt idx="11264">
                  <c:v>-0.62077808999999995</c:v>
                </c:pt>
                <c:pt idx="11265">
                  <c:v>-0.60366872000000005</c:v>
                </c:pt>
                <c:pt idx="11266">
                  <c:v>-0.58659138</c:v>
                </c:pt>
                <c:pt idx="11267">
                  <c:v>-0.56955630999999995</c:v>
                </c:pt>
                <c:pt idx="11268">
                  <c:v>-0.55243889999999995</c:v>
                </c:pt>
                <c:pt idx="11269">
                  <c:v>-0.53543746999999997</c:v>
                </c:pt>
                <c:pt idx="11270">
                  <c:v>-0.51828839999999998</c:v>
                </c:pt>
                <c:pt idx="11271">
                  <c:v>-0.50132688000000003</c:v>
                </c:pt>
                <c:pt idx="11272">
                  <c:v>-0.48412263999999999</c:v>
                </c:pt>
                <c:pt idx="11273">
                  <c:v>-0.46726716000000001</c:v>
                </c:pt>
                <c:pt idx="11274">
                  <c:v>-0.4495169</c:v>
                </c:pt>
                <c:pt idx="11275">
                  <c:v>-0.43201600000000001</c:v>
                </c:pt>
                <c:pt idx="11276">
                  <c:v>-0.41448648999999999</c:v>
                </c:pt>
                <c:pt idx="11277">
                  <c:v>-0.39676484000000001</c:v>
                </c:pt>
                <c:pt idx="11278">
                  <c:v>-0.37988833</c:v>
                </c:pt>
                <c:pt idx="11279">
                  <c:v>-0.36270272999999997</c:v>
                </c:pt>
                <c:pt idx="11280">
                  <c:v>-0.34574534000000001</c:v>
                </c:pt>
                <c:pt idx="11281">
                  <c:v>-0.3285594</c:v>
                </c:pt>
                <c:pt idx="11282">
                  <c:v>-0.31201735000000003</c:v>
                </c:pt>
                <c:pt idx="11283">
                  <c:v>-0.29604043000000002</c:v>
                </c:pt>
                <c:pt idx="11284">
                  <c:v>-0.27992296999999999</c:v>
                </c:pt>
                <c:pt idx="11285">
                  <c:v>-0.26392427000000002</c:v>
                </c:pt>
                <c:pt idx="11286">
                  <c:v>-0.24776812000000001</c:v>
                </c:pt>
                <c:pt idx="11287">
                  <c:v>-0.2322119</c:v>
                </c:pt>
                <c:pt idx="11288">
                  <c:v>-0.21724455000000001</c:v>
                </c:pt>
                <c:pt idx="11289">
                  <c:v>-0.20212804000000001</c:v>
                </c:pt>
                <c:pt idx="11290">
                  <c:v>-0.18712786000000001</c:v>
                </c:pt>
                <c:pt idx="11291">
                  <c:v>-0.17197961</c:v>
                </c:pt>
                <c:pt idx="11292">
                  <c:v>-0.15741970999999999</c:v>
                </c:pt>
                <c:pt idx="11293">
                  <c:v>-0.14345505</c:v>
                </c:pt>
                <c:pt idx="11294">
                  <c:v>-0.12935455000000001</c:v>
                </c:pt>
                <c:pt idx="11295">
                  <c:v>-0.11529584</c:v>
                </c:pt>
                <c:pt idx="11296">
                  <c:v>-0.10164839000000001</c:v>
                </c:pt>
                <c:pt idx="11297">
                  <c:v>-8.8790215000000006E-2</c:v>
                </c:pt>
                <c:pt idx="11298">
                  <c:v>-7.5535074999999993E-2</c:v>
                </c:pt>
                <c:pt idx="11299">
                  <c:v>-6.3081319999999996E-2</c:v>
                </c:pt>
                <c:pt idx="11300">
                  <c:v>-5.1013986999999997E-2</c:v>
                </c:pt>
                <c:pt idx="11301">
                  <c:v>-3.9027236999999999E-2</c:v>
                </c:pt>
                <c:pt idx="11302">
                  <c:v>-2.6849515000000001E-2</c:v>
                </c:pt>
                <c:pt idx="11303">
                  <c:v>-1.5342404E-2</c:v>
                </c:pt>
                <c:pt idx="11304">
                  <c:v>-4.3204439000000001E-3</c:v>
                </c:pt>
                <c:pt idx="11305">
                  <c:v>6.7030700000000002E-3</c:v>
                </c:pt>
                <c:pt idx="11306">
                  <c:v>1.7844448999999998E-2</c:v>
                </c:pt>
                <c:pt idx="11307">
                  <c:v>2.8384085E-2</c:v>
                </c:pt>
                <c:pt idx="11308">
                  <c:v>3.8370355000000002E-2</c:v>
                </c:pt>
                <c:pt idx="11309">
                  <c:v>4.8429386999999997E-2</c:v>
                </c:pt>
                <c:pt idx="11310">
                  <c:v>5.8527628999999998E-2</c:v>
                </c:pt>
                <c:pt idx="11311">
                  <c:v>6.8117509000000007E-2</c:v>
                </c:pt>
                <c:pt idx="11312">
                  <c:v>7.7031318000000001E-2</c:v>
                </c:pt>
                <c:pt idx="11313">
                  <c:v>8.6211922999999996E-2</c:v>
                </c:pt>
                <c:pt idx="11314">
                  <c:v>9.4741440999999996E-2</c:v>
                </c:pt>
                <c:pt idx="11315">
                  <c:v>0.10270812</c:v>
                </c:pt>
                <c:pt idx="11316">
                  <c:v>0.11081112</c:v>
                </c:pt>
                <c:pt idx="11317">
                  <c:v>0.11880617</c:v>
                </c:pt>
                <c:pt idx="11318">
                  <c:v>0.12693673</c:v>
                </c:pt>
                <c:pt idx="11319">
                  <c:v>0.13451125</c:v>
                </c:pt>
                <c:pt idx="11320">
                  <c:v>0.14139930000000001</c:v>
                </c:pt>
                <c:pt idx="11321">
                  <c:v>0.14898244999999999</c:v>
                </c:pt>
                <c:pt idx="11322">
                  <c:v>0.15708713999999999</c:v>
                </c:pt>
                <c:pt idx="11323">
                  <c:v>0.16514729</c:v>
                </c:pt>
                <c:pt idx="11324">
                  <c:v>0.17276485999999999</c:v>
                </c:pt>
                <c:pt idx="11325">
                  <c:v>0.17965075</c:v>
                </c:pt>
                <c:pt idx="11326">
                  <c:v>0.18682180000000001</c:v>
                </c:pt>
                <c:pt idx="11327">
                  <c:v>0.19375105000000001</c:v>
                </c:pt>
                <c:pt idx="11328">
                  <c:v>0.20091881</c:v>
                </c:pt>
                <c:pt idx="11329">
                  <c:v>0.2078256</c:v>
                </c:pt>
                <c:pt idx="11330">
                  <c:v>0.21505737999999999</c:v>
                </c:pt>
                <c:pt idx="11331">
                  <c:v>0.22149363</c:v>
                </c:pt>
                <c:pt idx="11332">
                  <c:v>0.22758223999999999</c:v>
                </c:pt>
                <c:pt idx="11333">
                  <c:v>0.23348511999999999</c:v>
                </c:pt>
                <c:pt idx="11334">
                  <c:v>0.24014078</c:v>
                </c:pt>
                <c:pt idx="11335">
                  <c:v>0.24674206000000001</c:v>
                </c:pt>
                <c:pt idx="11336">
                  <c:v>0.25269032000000002</c:v>
                </c:pt>
                <c:pt idx="11337">
                  <c:v>0.25876403999999997</c:v>
                </c:pt>
                <c:pt idx="11338">
                  <c:v>0.26481452</c:v>
                </c:pt>
                <c:pt idx="11339">
                  <c:v>0.27081812999999999</c:v>
                </c:pt>
                <c:pt idx="11340">
                  <c:v>0.27695649</c:v>
                </c:pt>
                <c:pt idx="11341">
                  <c:v>0.28248126000000001</c:v>
                </c:pt>
                <c:pt idx="11342">
                  <c:v>0.28746831</c:v>
                </c:pt>
                <c:pt idx="11343">
                  <c:v>0.29250446000000002</c:v>
                </c:pt>
                <c:pt idx="11344">
                  <c:v>0.29761692000000001</c:v>
                </c:pt>
                <c:pt idx="11345">
                  <c:v>0.30216351000000002</c:v>
                </c:pt>
                <c:pt idx="11346">
                  <c:v>0.30612771</c:v>
                </c:pt>
                <c:pt idx="11347">
                  <c:v>0.31018635</c:v>
                </c:pt>
                <c:pt idx="11348">
                  <c:v>0.31427263</c:v>
                </c:pt>
                <c:pt idx="11349">
                  <c:v>0.31784825999999999</c:v>
                </c:pt>
                <c:pt idx="11350">
                  <c:v>0.32077472000000001</c:v>
                </c:pt>
                <c:pt idx="11351">
                  <c:v>0.32388475</c:v>
                </c:pt>
                <c:pt idx="11352">
                  <c:v>0.3268781</c:v>
                </c:pt>
                <c:pt idx="11353">
                  <c:v>0.32995538000000002</c:v>
                </c:pt>
                <c:pt idx="11354">
                  <c:v>0.33296924</c:v>
                </c:pt>
                <c:pt idx="11355">
                  <c:v>0.33603077999999997</c:v>
                </c:pt>
                <c:pt idx="11356">
                  <c:v>0.33905721</c:v>
                </c:pt>
                <c:pt idx="11357">
                  <c:v>0.34210668999999999</c:v>
                </c:pt>
                <c:pt idx="11358">
                  <c:v>0.34514518999999999</c:v>
                </c:pt>
                <c:pt idx="11359">
                  <c:v>0.34817926999999999</c:v>
                </c:pt>
                <c:pt idx="11360">
                  <c:v>0.35124116</c:v>
                </c:pt>
                <c:pt idx="11361">
                  <c:v>0.35422144</c:v>
                </c:pt>
                <c:pt idx="11362">
                  <c:v>0.35772693999999999</c:v>
                </c:pt>
                <c:pt idx="11363">
                  <c:v>0.36190372999999998</c:v>
                </c:pt>
                <c:pt idx="11364">
                  <c:v>0.36581111999999999</c:v>
                </c:pt>
                <c:pt idx="11365">
                  <c:v>0.37037260999999999</c:v>
                </c:pt>
                <c:pt idx="11366">
                  <c:v>0.37550064</c:v>
                </c:pt>
                <c:pt idx="11367">
                  <c:v>0.38045303000000003</c:v>
                </c:pt>
                <c:pt idx="11368">
                  <c:v>0.38596855000000002</c:v>
                </c:pt>
                <c:pt idx="11369">
                  <c:v>0.39214675999999998</c:v>
                </c:pt>
                <c:pt idx="11370">
                  <c:v>0.39803727</c:v>
                </c:pt>
                <c:pt idx="11371">
                  <c:v>0.40463846999999997</c:v>
                </c:pt>
                <c:pt idx="11372">
                  <c:v>0.41166916999999997</c:v>
                </c:pt>
                <c:pt idx="11373">
                  <c:v>0.41917302000000001</c:v>
                </c:pt>
                <c:pt idx="11374">
                  <c:v>0.42729310999999998</c:v>
                </c:pt>
                <c:pt idx="11375">
                  <c:v>0.43569535999999998</c:v>
                </c:pt>
                <c:pt idx="11376">
                  <c:v>0.44496527000000002</c:v>
                </c:pt>
                <c:pt idx="11377">
                  <c:v>0.45377268999999998</c:v>
                </c:pt>
                <c:pt idx="11378">
                  <c:v>0.46345164</c:v>
                </c:pt>
                <c:pt idx="11379">
                  <c:v>0.47340684999999999</c:v>
                </c:pt>
                <c:pt idx="11380">
                  <c:v>0.48398007999999998</c:v>
                </c:pt>
                <c:pt idx="11381">
                  <c:v>0.49505416000000002</c:v>
                </c:pt>
                <c:pt idx="11382">
                  <c:v>0.50612131999999999</c:v>
                </c:pt>
                <c:pt idx="11383">
                  <c:v>0.51707022000000002</c:v>
                </c:pt>
                <c:pt idx="11384">
                  <c:v>0.52862405000000001</c:v>
                </c:pt>
                <c:pt idx="11385">
                  <c:v>0.54072385000000001</c:v>
                </c:pt>
                <c:pt idx="11386">
                  <c:v>0.55276223000000002</c:v>
                </c:pt>
                <c:pt idx="11387">
                  <c:v>0.56474256</c:v>
                </c:pt>
                <c:pt idx="11388">
                  <c:v>0.57726082000000001</c:v>
                </c:pt>
                <c:pt idx="11389">
                  <c:v>0.59040334999999999</c:v>
                </c:pt>
                <c:pt idx="11390">
                  <c:v>0.60338429000000005</c:v>
                </c:pt>
                <c:pt idx="11391">
                  <c:v>0.61646228999999997</c:v>
                </c:pt>
                <c:pt idx="11392">
                  <c:v>0.62947299999999995</c:v>
                </c:pt>
                <c:pt idx="11393">
                  <c:v>0.64253324000000001</c:v>
                </c:pt>
                <c:pt idx="11394">
                  <c:v>0.65555598999999998</c:v>
                </c:pt>
                <c:pt idx="11395">
                  <c:v>0.66860770000000003</c:v>
                </c:pt>
                <c:pt idx="11396">
                  <c:v>0.68163675000000001</c:v>
                </c:pt>
                <c:pt idx="11397">
                  <c:v>0.69468414000000001</c:v>
                </c:pt>
                <c:pt idx="11398">
                  <c:v>0.70771587999999996</c:v>
                </c:pt>
                <c:pt idx="11399">
                  <c:v>0.72076273999999996</c:v>
                </c:pt>
                <c:pt idx="11400">
                  <c:v>0.73379236999999997</c:v>
                </c:pt>
                <c:pt idx="11401">
                  <c:v>0.74684636999999998</c:v>
                </c:pt>
                <c:pt idx="11402">
                  <c:v>0.75985857999999995</c:v>
                </c:pt>
                <c:pt idx="11403">
                  <c:v>0.77296277000000002</c:v>
                </c:pt>
                <c:pt idx="11404">
                  <c:v>0.78553052000000001</c:v>
                </c:pt>
                <c:pt idx="11405">
                  <c:v>0.79744813999999997</c:v>
                </c:pt>
                <c:pt idx="11406">
                  <c:v>0.80957378999999996</c:v>
                </c:pt>
                <c:pt idx="11407">
                  <c:v>0.82153628000000001</c:v>
                </c:pt>
                <c:pt idx="11408">
                  <c:v>0.83365489000000004</c:v>
                </c:pt>
                <c:pt idx="11409">
                  <c:v>0.84560363999999999</c:v>
                </c:pt>
                <c:pt idx="11410">
                  <c:v>0.85777380999999997</c:v>
                </c:pt>
                <c:pt idx="11411">
                  <c:v>0.86927392999999997</c:v>
                </c:pt>
                <c:pt idx="11412">
                  <c:v>0.88026391000000004</c:v>
                </c:pt>
                <c:pt idx="11413">
                  <c:v>0.89131386000000001</c:v>
                </c:pt>
                <c:pt idx="11414">
                  <c:v>0.90235865999999998</c:v>
                </c:pt>
                <c:pt idx="11415">
                  <c:v>0.91338967999999998</c:v>
                </c:pt>
                <c:pt idx="11416">
                  <c:v>0.92443536000000004</c:v>
                </c:pt>
                <c:pt idx="11417">
                  <c:v>0.93549967000000001</c:v>
                </c:pt>
                <c:pt idx="11418">
                  <c:v>0.94612129</c:v>
                </c:pt>
                <c:pt idx="11419">
                  <c:v>0.95596859999999995</c:v>
                </c:pt>
                <c:pt idx="11420">
                  <c:v>0.96621204000000005</c:v>
                </c:pt>
                <c:pt idx="11421">
                  <c:v>0.97564430999999996</c:v>
                </c:pt>
                <c:pt idx="11422">
                  <c:v>0.98471253000000003</c:v>
                </c:pt>
                <c:pt idx="11423">
                  <c:v>0.99366553999999996</c:v>
                </c:pt>
                <c:pt idx="11424">
                  <c:v>1.0028623000000001</c:v>
                </c:pt>
                <c:pt idx="11425">
                  <c:v>1.0113099000000001</c:v>
                </c:pt>
                <c:pt idx="11426">
                  <c:v>1.0194093</c:v>
                </c:pt>
                <c:pt idx="11427">
                  <c:v>1.0269280000000001</c:v>
                </c:pt>
                <c:pt idx="11428">
                  <c:v>1.0339385999999999</c:v>
                </c:pt>
                <c:pt idx="11429">
                  <c:v>1.0409318999999999</c:v>
                </c:pt>
                <c:pt idx="11430">
                  <c:v>1.0481111000000001</c:v>
                </c:pt>
                <c:pt idx="11431">
                  <c:v>1.0545351999999999</c:v>
                </c:pt>
                <c:pt idx="11432">
                  <c:v>1.0610695000000001</c:v>
                </c:pt>
                <c:pt idx="11433">
                  <c:v>1.0677485</c:v>
                </c:pt>
                <c:pt idx="11434">
                  <c:v>1.0736341</c:v>
                </c:pt>
                <c:pt idx="11435">
                  <c:v>1.0797527</c:v>
                </c:pt>
                <c:pt idx="11436">
                  <c:v>1.0857904</c:v>
                </c:pt>
                <c:pt idx="11437">
                  <c:v>1.0914155000000001</c:v>
                </c:pt>
                <c:pt idx="11438">
                  <c:v>1.0962893</c:v>
                </c:pt>
                <c:pt idx="11439">
                  <c:v>1.1014885999999999</c:v>
                </c:pt>
                <c:pt idx="11440">
                  <c:v>1.1059979</c:v>
                </c:pt>
                <c:pt idx="11441">
                  <c:v>1.1099585000000001</c:v>
                </c:pt>
                <c:pt idx="11442">
                  <c:v>1.1140954000000001</c:v>
                </c:pt>
                <c:pt idx="11443">
                  <c:v>1.1176486999999999</c:v>
                </c:pt>
                <c:pt idx="11444">
                  <c:v>1.1205841000000001</c:v>
                </c:pt>
                <c:pt idx="11445">
                  <c:v>1.1237303999999999</c:v>
                </c:pt>
                <c:pt idx="11446">
                  <c:v>1.1262928999999999</c:v>
                </c:pt>
                <c:pt idx="11447">
                  <c:v>1.1282015000000001</c:v>
                </c:pt>
                <c:pt idx="11448">
                  <c:v>1.1303981999999999</c:v>
                </c:pt>
                <c:pt idx="11449">
                  <c:v>1.1318828999999999</c:v>
                </c:pt>
                <c:pt idx="11450">
                  <c:v>1.1329133</c:v>
                </c:pt>
                <c:pt idx="11451">
                  <c:v>1.1339078</c:v>
                </c:pt>
                <c:pt idx="11452">
                  <c:v>1.1350863</c:v>
                </c:pt>
                <c:pt idx="11453">
                  <c:v>1.1355261000000001</c:v>
                </c:pt>
                <c:pt idx="11454">
                  <c:v>1.1360482000000001</c:v>
                </c:pt>
                <c:pt idx="11455">
                  <c:v>1.1367544000000001</c:v>
                </c:pt>
                <c:pt idx="11456">
                  <c:v>1.136614</c:v>
                </c:pt>
                <c:pt idx="11457">
                  <c:v>1.1367822999999999</c:v>
                </c:pt>
                <c:pt idx="11458">
                  <c:v>1.1367418</c:v>
                </c:pt>
                <c:pt idx="11459">
                  <c:v>1.1368596</c:v>
                </c:pt>
                <c:pt idx="11460">
                  <c:v>1.1368528</c:v>
                </c:pt>
                <c:pt idx="11461">
                  <c:v>1.1369465000000001</c:v>
                </c:pt>
                <c:pt idx="11462">
                  <c:v>1.1369604</c:v>
                </c:pt>
                <c:pt idx="11463">
                  <c:v>1.1370366999999999</c:v>
                </c:pt>
                <c:pt idx="11464">
                  <c:v>1.1370685</c:v>
                </c:pt>
                <c:pt idx="11465">
                  <c:v>1.1371268000000001</c:v>
                </c:pt>
                <c:pt idx="11466">
                  <c:v>1.1371815999999999</c:v>
                </c:pt>
                <c:pt idx="11467">
                  <c:v>1.137208</c:v>
                </c:pt>
                <c:pt idx="11468">
                  <c:v>1.1373283999999999</c:v>
                </c:pt>
                <c:pt idx="11469">
                  <c:v>1.1368952999999999</c:v>
                </c:pt>
                <c:pt idx="11470">
                  <c:v>1.1358463000000001</c:v>
                </c:pt>
                <c:pt idx="11471">
                  <c:v>1.1349526999999999</c:v>
                </c:pt>
                <c:pt idx="11472">
                  <c:v>1.1339716</c:v>
                </c:pt>
                <c:pt idx="11473">
                  <c:v>1.1330422</c:v>
                </c:pt>
                <c:pt idx="11474">
                  <c:v>1.1320905000000001</c:v>
                </c:pt>
                <c:pt idx="11475">
                  <c:v>1.1311327</c:v>
                </c:pt>
                <c:pt idx="11476">
                  <c:v>1.1302171000000001</c:v>
                </c:pt>
                <c:pt idx="11477">
                  <c:v>1.1292077</c:v>
                </c:pt>
                <c:pt idx="11478">
                  <c:v>1.1283931</c:v>
                </c:pt>
                <c:pt idx="11479">
                  <c:v>1.1268437</c:v>
                </c:pt>
                <c:pt idx="11480">
                  <c:v>1.1253744999999999</c:v>
                </c:pt>
                <c:pt idx="11481">
                  <c:v>1.1240595</c:v>
                </c:pt>
                <c:pt idx="11482">
                  <c:v>1.1223441999999999</c:v>
                </c:pt>
                <c:pt idx="11483">
                  <c:v>1.1217412</c:v>
                </c:pt>
                <c:pt idx="11484">
                  <c:v>1.1201055</c:v>
                </c:pt>
                <c:pt idx="11485">
                  <c:v>1.1182513000000001</c:v>
                </c:pt>
                <c:pt idx="11486">
                  <c:v>1.1161451</c:v>
                </c:pt>
                <c:pt idx="11487">
                  <c:v>1.1148127999999999</c:v>
                </c:pt>
                <c:pt idx="11488">
                  <c:v>1.1134481000000001</c:v>
                </c:pt>
                <c:pt idx="11489">
                  <c:v>1.1113645999999999</c:v>
                </c:pt>
                <c:pt idx="11490">
                  <c:v>1.1095311000000001</c:v>
                </c:pt>
                <c:pt idx="11491">
                  <c:v>1.1074531000000001</c:v>
                </c:pt>
                <c:pt idx="11492">
                  <c:v>1.1060608999999999</c:v>
                </c:pt>
                <c:pt idx="11493">
                  <c:v>1.1051432999999999</c:v>
                </c:pt>
                <c:pt idx="11494">
                  <c:v>1.1042729</c:v>
                </c:pt>
                <c:pt idx="11495">
                  <c:v>1.1027982999999999</c:v>
                </c:pt>
                <c:pt idx="11496">
                  <c:v>1.1012202</c:v>
                </c:pt>
                <c:pt idx="11497">
                  <c:v>1.1004640999999999</c:v>
                </c:pt>
                <c:pt idx="11498">
                  <c:v>1.0994006000000001</c:v>
                </c:pt>
                <c:pt idx="11499">
                  <c:v>1.0985612</c:v>
                </c:pt>
                <c:pt idx="11500">
                  <c:v>1.0975379000000001</c:v>
                </c:pt>
                <c:pt idx="11501">
                  <c:v>1.0966758000000001</c:v>
                </c:pt>
                <c:pt idx="11502">
                  <c:v>1.095669</c:v>
                </c:pt>
                <c:pt idx="11503">
                  <c:v>1.0947965</c:v>
                </c:pt>
                <c:pt idx="11504">
                  <c:v>1.0937988000000001</c:v>
                </c:pt>
                <c:pt idx="11505">
                  <c:v>1.0929207000000001</c:v>
                </c:pt>
                <c:pt idx="11506">
                  <c:v>1.0919287</c:v>
                </c:pt>
                <c:pt idx="11507">
                  <c:v>1.0910474999999999</c:v>
                </c:pt>
                <c:pt idx="11508">
                  <c:v>1.0900593000000001</c:v>
                </c:pt>
                <c:pt idx="11509">
                  <c:v>1.0891767999999999</c:v>
                </c:pt>
                <c:pt idx="11510">
                  <c:v>1.0881908</c:v>
                </c:pt>
                <c:pt idx="11511">
                  <c:v>1.0873085</c:v>
                </c:pt>
                <c:pt idx="11512">
                  <c:v>1.0863231</c:v>
                </c:pt>
                <c:pt idx="11513">
                  <c:v>1.0854429000000001</c:v>
                </c:pt>
                <c:pt idx="11514">
                  <c:v>1.0844555</c:v>
                </c:pt>
                <c:pt idx="11515">
                  <c:v>1.0835811</c:v>
                </c:pt>
                <c:pt idx="11516">
                  <c:v>1.0825863</c:v>
                </c:pt>
                <c:pt idx="11517">
                  <c:v>1.0817273000000001</c:v>
                </c:pt>
                <c:pt idx="11518">
                  <c:v>1.080705</c:v>
                </c:pt>
                <c:pt idx="11519">
                  <c:v>1.0799158</c:v>
                </c:pt>
                <c:pt idx="11520">
                  <c:v>1.0784028000000001</c:v>
                </c:pt>
                <c:pt idx="11521">
                  <c:v>1.0768594</c:v>
                </c:pt>
                <c:pt idx="11522">
                  <c:v>1.0761365000000001</c:v>
                </c:pt>
                <c:pt idx="11523">
                  <c:v>1.0746427999999999</c:v>
                </c:pt>
                <c:pt idx="11524">
                  <c:v>1.0726737</c:v>
                </c:pt>
                <c:pt idx="11525">
                  <c:v>1.0707441</c:v>
                </c:pt>
                <c:pt idx="11526">
                  <c:v>1.0688652999999999</c:v>
                </c:pt>
                <c:pt idx="11527">
                  <c:v>1.0664783</c:v>
                </c:pt>
                <c:pt idx="11528">
                  <c:v>1.0634209999999999</c:v>
                </c:pt>
                <c:pt idx="11529">
                  <c:v>1.0605874</c:v>
                </c:pt>
                <c:pt idx="11530">
                  <c:v>1.0575809</c:v>
                </c:pt>
                <c:pt idx="11531">
                  <c:v>1.0547337999999999</c:v>
                </c:pt>
                <c:pt idx="11532">
                  <c:v>1.0517281999999999</c:v>
                </c:pt>
                <c:pt idx="11533">
                  <c:v>1.0488936</c:v>
                </c:pt>
                <c:pt idx="11534">
                  <c:v>1.0458612</c:v>
                </c:pt>
                <c:pt idx="11535">
                  <c:v>1.0430949</c:v>
                </c:pt>
                <c:pt idx="11536">
                  <c:v>1.0395882999999999</c:v>
                </c:pt>
                <c:pt idx="11537">
                  <c:v>1.0357038000000001</c:v>
                </c:pt>
                <c:pt idx="11538">
                  <c:v>1.0312851999999999</c:v>
                </c:pt>
                <c:pt idx="11539">
                  <c:v>1.0263122</c:v>
                </c:pt>
                <c:pt idx="11540">
                  <c:v>1.0210231999999999</c:v>
                </c:pt>
                <c:pt idx="11541">
                  <c:v>1.0144930999999999</c:v>
                </c:pt>
                <c:pt idx="11542">
                  <c:v>1.0075376</c:v>
                </c:pt>
                <c:pt idx="11543">
                  <c:v>1.0006416</c:v>
                </c:pt>
                <c:pt idx="11544">
                  <c:v>0.99368835</c:v>
                </c:pt>
                <c:pt idx="11545">
                  <c:v>0.98684187000000001</c:v>
                </c:pt>
                <c:pt idx="11546">
                  <c:v>0.97944608</c:v>
                </c:pt>
                <c:pt idx="11547">
                  <c:v>0.97140552000000002</c:v>
                </c:pt>
                <c:pt idx="11548">
                  <c:v>0.96360553000000004</c:v>
                </c:pt>
                <c:pt idx="11549">
                  <c:v>0.95518583000000001</c:v>
                </c:pt>
                <c:pt idx="11550">
                  <c:v>0.94615886999999999</c:v>
                </c:pt>
                <c:pt idx="11551">
                  <c:v>0.93736003999999995</c:v>
                </c:pt>
                <c:pt idx="11552">
                  <c:v>0.92792872999999998</c:v>
                </c:pt>
                <c:pt idx="11553">
                  <c:v>0.91793654000000002</c:v>
                </c:pt>
                <c:pt idx="11554">
                  <c:v>0.90806045999999996</c:v>
                </c:pt>
                <c:pt idx="11555">
                  <c:v>0.89812504000000004</c:v>
                </c:pt>
                <c:pt idx="11556">
                  <c:v>0.88822290000000004</c:v>
                </c:pt>
                <c:pt idx="11557">
                  <c:v>0.87831051999999998</c:v>
                </c:pt>
                <c:pt idx="11558">
                  <c:v>0.86838119999999996</c:v>
                </c:pt>
                <c:pt idx="11559">
                  <c:v>0.85852848000000004</c:v>
                </c:pt>
                <c:pt idx="11560">
                  <c:v>0.84814798000000002</c:v>
                </c:pt>
                <c:pt idx="11561">
                  <c:v>0.83711727000000002</c:v>
                </c:pt>
                <c:pt idx="11562">
                  <c:v>0.82628659000000004</c:v>
                </c:pt>
                <c:pt idx="11563">
                  <c:v>0.81531432000000004</c:v>
                </c:pt>
                <c:pt idx="11564">
                  <c:v>0.80445475</c:v>
                </c:pt>
                <c:pt idx="11565">
                  <c:v>0.79352699999999998</c:v>
                </c:pt>
                <c:pt idx="11566">
                  <c:v>0.78225199999999995</c:v>
                </c:pt>
                <c:pt idx="11567">
                  <c:v>0.77006244000000001</c:v>
                </c:pt>
                <c:pt idx="11568">
                  <c:v>0.75885559000000002</c:v>
                </c:pt>
                <c:pt idx="11569">
                  <c:v>0.74742816999999995</c:v>
                </c:pt>
                <c:pt idx="11570">
                  <c:v>0.73552843000000001</c:v>
                </c:pt>
                <c:pt idx="11571">
                  <c:v>0.72315348000000002</c:v>
                </c:pt>
                <c:pt idx="11572">
                  <c:v>0.71015187999999996</c:v>
                </c:pt>
                <c:pt idx="11573">
                  <c:v>0.69728847999999999</c:v>
                </c:pt>
                <c:pt idx="11574">
                  <c:v>0.68437369000000003</c:v>
                </c:pt>
                <c:pt idx="11575">
                  <c:v>0.67145396000000002</c:v>
                </c:pt>
                <c:pt idx="11576">
                  <c:v>0.65861670999999999</c:v>
                </c:pt>
                <c:pt idx="11577">
                  <c:v>0.64523317999999996</c:v>
                </c:pt>
                <c:pt idx="11578">
                  <c:v>0.63122780000000001</c:v>
                </c:pt>
                <c:pt idx="11579">
                  <c:v>0.61738647000000002</c:v>
                </c:pt>
                <c:pt idx="11580">
                  <c:v>0.60344449</c:v>
                </c:pt>
                <c:pt idx="11581">
                  <c:v>0.58957588999999999</c:v>
                </c:pt>
                <c:pt idx="11582">
                  <c:v>0.57565188</c:v>
                </c:pt>
                <c:pt idx="11583">
                  <c:v>0.56177306999999999</c:v>
                </c:pt>
                <c:pt idx="11584">
                  <c:v>0.54785799999999996</c:v>
                </c:pt>
                <c:pt idx="11585">
                  <c:v>0.53397519999999998</c:v>
                </c:pt>
                <c:pt idx="11586">
                  <c:v>0.52006330999999995</c:v>
                </c:pt>
                <c:pt idx="11587">
                  <c:v>0.50618412999999995</c:v>
                </c:pt>
                <c:pt idx="11588">
                  <c:v>0.49226101</c:v>
                </c:pt>
                <c:pt idx="11589">
                  <c:v>0.47842656</c:v>
                </c:pt>
                <c:pt idx="11590">
                  <c:v>0.4640687</c:v>
                </c:pt>
                <c:pt idx="11591">
                  <c:v>0.44903558999999998</c:v>
                </c:pt>
                <c:pt idx="11592">
                  <c:v>0.43425954</c:v>
                </c:pt>
                <c:pt idx="11593">
                  <c:v>0.41921791000000003</c:v>
                </c:pt>
                <c:pt idx="11594">
                  <c:v>0.40488199000000002</c:v>
                </c:pt>
                <c:pt idx="11595">
                  <c:v>0.39102007</c:v>
                </c:pt>
                <c:pt idx="11596">
                  <c:v>0.37714512</c:v>
                </c:pt>
                <c:pt idx="11597">
                  <c:v>0.36321177999999998</c:v>
                </c:pt>
                <c:pt idx="11598">
                  <c:v>0.34938799999999998</c:v>
                </c:pt>
                <c:pt idx="11599">
                  <c:v>0.33539778999999997</c:v>
                </c:pt>
                <c:pt idx="11600">
                  <c:v>0.32167580000000001</c:v>
                </c:pt>
                <c:pt idx="11601">
                  <c:v>0.30715493999999999</c:v>
                </c:pt>
                <c:pt idx="11602">
                  <c:v>0.29273861000000001</c:v>
                </c:pt>
                <c:pt idx="11603">
                  <c:v>0.27889638</c:v>
                </c:pt>
                <c:pt idx="11604">
                  <c:v>0.26508828000000001</c:v>
                </c:pt>
                <c:pt idx="11605">
                  <c:v>0.25062663000000002</c:v>
                </c:pt>
                <c:pt idx="11606">
                  <c:v>0.23620206999999999</c:v>
                </c:pt>
                <c:pt idx="11607">
                  <c:v>0.22195155999999999</c:v>
                </c:pt>
                <c:pt idx="11608">
                  <c:v>0.20730011000000001</c:v>
                </c:pt>
                <c:pt idx="11609">
                  <c:v>0.19374367000000001</c:v>
                </c:pt>
                <c:pt idx="11610">
                  <c:v>0.17919473</c:v>
                </c:pt>
                <c:pt idx="11611">
                  <c:v>0.16435267000000001</c:v>
                </c:pt>
                <c:pt idx="11612">
                  <c:v>0.14940917000000001</c:v>
                </c:pt>
                <c:pt idx="11613">
                  <c:v>0.13458951</c:v>
                </c:pt>
                <c:pt idx="11614">
                  <c:v>0.11964778</c:v>
                </c:pt>
                <c:pt idx="11615">
                  <c:v>0.10482521</c:v>
                </c:pt>
                <c:pt idx="11616">
                  <c:v>8.9887656999999996E-2</c:v>
                </c:pt>
                <c:pt idx="11617">
                  <c:v>7.5067090000000003E-2</c:v>
                </c:pt>
                <c:pt idx="11618">
                  <c:v>6.0120365000000002E-2</c:v>
                </c:pt>
                <c:pt idx="11619">
                  <c:v>4.5342229999999997E-2</c:v>
                </c:pt>
                <c:pt idx="11620">
                  <c:v>2.9963798E-2</c:v>
                </c:pt>
                <c:pt idx="11621">
                  <c:v>1.3982649E-2</c:v>
                </c:pt>
                <c:pt idx="11622">
                  <c:v>-1.8062620000000001E-3</c:v>
                </c:pt>
                <c:pt idx="11623">
                  <c:v>-1.7812122999999999E-2</c:v>
                </c:pt>
                <c:pt idx="11624">
                  <c:v>-3.3114638000000002E-2</c:v>
                </c:pt>
                <c:pt idx="11625">
                  <c:v>-4.8377600999999999E-2</c:v>
                </c:pt>
                <c:pt idx="11626">
                  <c:v>-6.4420111000000002E-2</c:v>
                </c:pt>
                <c:pt idx="11627">
                  <c:v>-8.0168990999999995E-2</c:v>
                </c:pt>
                <c:pt idx="11628">
                  <c:v>-9.6181118999999995E-2</c:v>
                </c:pt>
                <c:pt idx="11629">
                  <c:v>-0.11152263</c:v>
                </c:pt>
                <c:pt idx="11630">
                  <c:v>-0.12632083</c:v>
                </c:pt>
                <c:pt idx="11631">
                  <c:v>-0.14124247000000001</c:v>
                </c:pt>
                <c:pt idx="11632">
                  <c:v>-0.15605490999999999</c:v>
                </c:pt>
                <c:pt idx="11633">
                  <c:v>-0.17102555999999999</c:v>
                </c:pt>
                <c:pt idx="11634">
                  <c:v>-0.18537914</c:v>
                </c:pt>
                <c:pt idx="11635">
                  <c:v>-0.19918563</c:v>
                </c:pt>
                <c:pt idx="11636">
                  <c:v>-0.21305655000000001</c:v>
                </c:pt>
                <c:pt idx="11637">
                  <c:v>-0.22698473</c:v>
                </c:pt>
                <c:pt idx="11638">
                  <c:v>-0.24036484</c:v>
                </c:pt>
                <c:pt idx="11639">
                  <c:v>-0.25314788999999999</c:v>
                </c:pt>
                <c:pt idx="11640">
                  <c:v>-0.26603073999999999</c:v>
                </c:pt>
                <c:pt idx="11641">
                  <c:v>-0.27895058</c:v>
                </c:pt>
                <c:pt idx="11642">
                  <c:v>-0.29132021000000002</c:v>
                </c:pt>
                <c:pt idx="11643">
                  <c:v>-0.30314702999999998</c:v>
                </c:pt>
                <c:pt idx="11644">
                  <c:v>-0.31457611000000002</c:v>
                </c:pt>
                <c:pt idx="11645">
                  <c:v>-0.32534665000000002</c:v>
                </c:pt>
                <c:pt idx="11646">
                  <c:v>-0.33583707000000002</c:v>
                </c:pt>
                <c:pt idx="11647">
                  <c:v>-0.34551057000000002</c:v>
                </c:pt>
                <c:pt idx="11648">
                  <c:v>-0.35549456000000001</c:v>
                </c:pt>
                <c:pt idx="11649">
                  <c:v>-0.36529393999999998</c:v>
                </c:pt>
                <c:pt idx="11650">
                  <c:v>-0.37479860999999998</c:v>
                </c:pt>
                <c:pt idx="11651">
                  <c:v>-0.38342038000000001</c:v>
                </c:pt>
                <c:pt idx="11652">
                  <c:v>-0.39250839999999998</c:v>
                </c:pt>
                <c:pt idx="11653">
                  <c:v>-0.40075366000000001</c:v>
                </c:pt>
                <c:pt idx="11654">
                  <c:v>-0.40861244000000002</c:v>
                </c:pt>
                <c:pt idx="11655">
                  <c:v>-0.41647149</c:v>
                </c:pt>
                <c:pt idx="11656">
                  <c:v>-0.42393576999999999</c:v>
                </c:pt>
                <c:pt idx="11657">
                  <c:v>-0.43057416999999998</c:v>
                </c:pt>
                <c:pt idx="11658">
                  <c:v>-0.43765268000000002</c:v>
                </c:pt>
                <c:pt idx="11659">
                  <c:v>-0.44388484</c:v>
                </c:pt>
                <c:pt idx="11660">
                  <c:v>-0.44977349999999999</c:v>
                </c:pt>
                <c:pt idx="11661">
                  <c:v>-0.45554166000000001</c:v>
                </c:pt>
                <c:pt idx="11662">
                  <c:v>-0.46153532000000003</c:v>
                </c:pt>
                <c:pt idx="11663">
                  <c:v>-0.46682971000000001</c:v>
                </c:pt>
                <c:pt idx="11664">
                  <c:v>-0.47165909</c:v>
                </c:pt>
                <c:pt idx="11665">
                  <c:v>-0.47647982</c:v>
                </c:pt>
                <c:pt idx="11666">
                  <c:v>-0.48141392999999999</c:v>
                </c:pt>
                <c:pt idx="11667">
                  <c:v>-0.48577125999999998</c:v>
                </c:pt>
                <c:pt idx="11668">
                  <c:v>-0.48951423999999999</c:v>
                </c:pt>
                <c:pt idx="11669">
                  <c:v>-0.49346811000000002</c:v>
                </c:pt>
                <c:pt idx="11670">
                  <c:v>-0.49681924999999999</c:v>
                </c:pt>
                <c:pt idx="11671">
                  <c:v>-0.49956706000000001</c:v>
                </c:pt>
                <c:pt idx="11672">
                  <c:v>-0.50247949999999997</c:v>
                </c:pt>
                <c:pt idx="11673">
                  <c:v>-0.50527478000000003</c:v>
                </c:pt>
                <c:pt idx="11674">
                  <c:v>-0.50816631999999995</c:v>
                </c:pt>
                <c:pt idx="11675">
                  <c:v>-0.51097298999999996</c:v>
                </c:pt>
                <c:pt idx="11676">
                  <c:v>-0.51385188000000004</c:v>
                </c:pt>
                <c:pt idx="11677">
                  <c:v>-0.51667193</c:v>
                </c:pt>
                <c:pt idx="11678">
                  <c:v>-0.51952555</c:v>
                </c:pt>
                <c:pt idx="11679">
                  <c:v>-0.52240083000000004</c:v>
                </c:pt>
                <c:pt idx="11680">
                  <c:v>-0.52480234000000003</c:v>
                </c:pt>
                <c:pt idx="11681">
                  <c:v>-0.52649674999999996</c:v>
                </c:pt>
                <c:pt idx="11682">
                  <c:v>-0.52844670999999999</c:v>
                </c:pt>
                <c:pt idx="11683">
                  <c:v>-0.53019517000000005</c:v>
                </c:pt>
                <c:pt idx="11684">
                  <c:v>-0.53212188000000005</c:v>
                </c:pt>
                <c:pt idx="11685">
                  <c:v>-0.53388051999999997</c:v>
                </c:pt>
                <c:pt idx="11686">
                  <c:v>-0.53579980000000005</c:v>
                </c:pt>
                <c:pt idx="11687">
                  <c:v>-0.53756077999999996</c:v>
                </c:pt>
                <c:pt idx="11688">
                  <c:v>-0.53947736000000002</c:v>
                </c:pt>
                <c:pt idx="11689">
                  <c:v>-0.54123734999999995</c:v>
                </c:pt>
                <c:pt idx="11690">
                  <c:v>-0.54315391999999996</c:v>
                </c:pt>
                <c:pt idx="11691">
                  <c:v>-0.54491042999999995</c:v>
                </c:pt>
                <c:pt idx="11692">
                  <c:v>-0.54682969000000003</c:v>
                </c:pt>
                <c:pt idx="11693">
                  <c:v>-0.54857937000000001</c:v>
                </c:pt>
                <c:pt idx="11694">
                  <c:v>-0.55050611999999999</c:v>
                </c:pt>
                <c:pt idx="11695">
                  <c:v>-0.55224101000000003</c:v>
                </c:pt>
                <c:pt idx="11696">
                  <c:v>-0.55419119999999999</c:v>
                </c:pt>
                <c:pt idx="11697">
                  <c:v>-0.55586729999999995</c:v>
                </c:pt>
                <c:pt idx="11698">
                  <c:v>-0.55826938999999998</c:v>
                </c:pt>
                <c:pt idx="11699">
                  <c:v>-0.56112145000000002</c:v>
                </c:pt>
                <c:pt idx="11700">
                  <c:v>-0.56397613999999996</c:v>
                </c:pt>
                <c:pt idx="11701">
                  <c:v>-0.56676799</c:v>
                </c:pt>
                <c:pt idx="11702">
                  <c:v>-0.56964833000000004</c:v>
                </c:pt>
                <c:pt idx="11703">
                  <c:v>-0.57242234000000003</c:v>
                </c:pt>
                <c:pt idx="11704">
                  <c:v>-0.57531432999999998</c:v>
                </c:pt>
                <c:pt idx="11705">
                  <c:v>-0.57807607999999999</c:v>
                </c:pt>
                <c:pt idx="11706">
                  <c:v>-0.58097794000000003</c:v>
                </c:pt>
                <c:pt idx="11707">
                  <c:v>-0.58372672999999997</c:v>
                </c:pt>
                <c:pt idx="11708">
                  <c:v>-0.58664172000000003</c:v>
                </c:pt>
                <c:pt idx="11709">
                  <c:v>-0.58937037999999997</c:v>
                </c:pt>
                <c:pt idx="11710">
                  <c:v>-0.59231427000000003</c:v>
                </c:pt>
                <c:pt idx="11711">
                  <c:v>-0.59497838000000003</c:v>
                </c:pt>
                <c:pt idx="11712">
                  <c:v>-0.59838073999999997</c:v>
                </c:pt>
                <c:pt idx="11713">
                  <c:v>-0.60221305000000003</c:v>
                </c:pt>
                <c:pt idx="11714">
                  <c:v>-0.60607792999999999</c:v>
                </c:pt>
                <c:pt idx="11715">
                  <c:v>-0.60983655000000003</c:v>
                </c:pt>
                <c:pt idx="11716">
                  <c:v>-0.61374744999999997</c:v>
                </c:pt>
                <c:pt idx="11717">
                  <c:v>-0.61745318000000005</c:v>
                </c:pt>
                <c:pt idx="11718">
                  <c:v>-0.62145351000000004</c:v>
                </c:pt>
                <c:pt idx="11719">
                  <c:v>-0.62464242000000003</c:v>
                </c:pt>
                <c:pt idx="11720">
                  <c:v>-0.62792046999999995</c:v>
                </c:pt>
                <c:pt idx="11721">
                  <c:v>-0.63183080000000003</c:v>
                </c:pt>
                <c:pt idx="11722">
                  <c:v>-0.6356195</c:v>
                </c:pt>
                <c:pt idx="11723">
                  <c:v>-0.63944663999999996</c:v>
                </c:pt>
                <c:pt idx="11724">
                  <c:v>-0.64326989000000001</c:v>
                </c:pt>
                <c:pt idx="11725">
                  <c:v>-0.64708348999999998</c:v>
                </c:pt>
                <c:pt idx="11726">
                  <c:v>-0.65088327000000001</c:v>
                </c:pt>
                <c:pt idx="11727">
                  <c:v>-0.65510617000000004</c:v>
                </c:pt>
                <c:pt idx="11728">
                  <c:v>-0.66015619000000003</c:v>
                </c:pt>
                <c:pt idx="11729">
                  <c:v>-0.66436262000000001</c:v>
                </c:pt>
                <c:pt idx="11730">
                  <c:v>-0.66819223999999999</c:v>
                </c:pt>
                <c:pt idx="11731">
                  <c:v>-0.67195218999999995</c:v>
                </c:pt>
                <c:pt idx="11732">
                  <c:v>-0.67584498000000004</c:v>
                </c:pt>
                <c:pt idx="11733">
                  <c:v>-0.67956190000000005</c:v>
                </c:pt>
                <c:pt idx="11734">
                  <c:v>-0.68350016000000002</c:v>
                </c:pt>
                <c:pt idx="11735">
                  <c:v>-0.68713696000000002</c:v>
                </c:pt>
                <c:pt idx="11736">
                  <c:v>-0.69155171999999998</c:v>
                </c:pt>
                <c:pt idx="11737">
                  <c:v>-0.69633270999999997</c:v>
                </c:pt>
                <c:pt idx="11738">
                  <c:v>-0.70124838</c:v>
                </c:pt>
                <c:pt idx="11739">
                  <c:v>-0.70587555000000002</c:v>
                </c:pt>
                <c:pt idx="11740">
                  <c:v>-0.71134240999999998</c:v>
                </c:pt>
                <c:pt idx="11741">
                  <c:v>-0.71665458999999998</c:v>
                </c:pt>
                <c:pt idx="11742">
                  <c:v>-0.72144582999999995</c:v>
                </c:pt>
                <c:pt idx="11743">
                  <c:v>-0.72615434000000001</c:v>
                </c:pt>
                <c:pt idx="11744">
                  <c:v>-0.73154735000000004</c:v>
                </c:pt>
                <c:pt idx="11745">
                  <c:v>-0.73692964999999999</c:v>
                </c:pt>
                <c:pt idx="11746">
                  <c:v>-0.74163431999999996</c:v>
                </c:pt>
                <c:pt idx="11747">
                  <c:v>-0.74647010999999996</c:v>
                </c:pt>
                <c:pt idx="11748">
                  <c:v>-0.75129634000000001</c:v>
                </c:pt>
                <c:pt idx="11749">
                  <c:v>-0.75603642999999998</c:v>
                </c:pt>
                <c:pt idx="11750">
                  <c:v>-0.76098821000000005</c:v>
                </c:pt>
                <c:pt idx="11751">
                  <c:v>-0.76516991000000001</c:v>
                </c:pt>
                <c:pt idx="11752">
                  <c:v>-0.76947235000000003</c:v>
                </c:pt>
                <c:pt idx="11753">
                  <c:v>-0.77390694999999998</c:v>
                </c:pt>
                <c:pt idx="11754">
                  <c:v>-0.77756245999999996</c:v>
                </c:pt>
                <c:pt idx="11755">
                  <c:v>-0.78143019000000002</c:v>
                </c:pt>
                <c:pt idx="11756">
                  <c:v>-0.78524450000000001</c:v>
                </c:pt>
                <c:pt idx="11757">
                  <c:v>-0.78860492999999998</c:v>
                </c:pt>
                <c:pt idx="11758">
                  <c:v>-0.79127674000000003</c:v>
                </c:pt>
                <c:pt idx="11759">
                  <c:v>-0.79415539999999996</c:v>
                </c:pt>
                <c:pt idx="11760">
                  <c:v>-0.79690877999999998</c:v>
                </c:pt>
                <c:pt idx="11761">
                  <c:v>-0.79973707000000005</c:v>
                </c:pt>
                <c:pt idx="11762">
                  <c:v>-0.80253194999999999</c:v>
                </c:pt>
                <c:pt idx="11763">
                  <c:v>-0.80531112000000005</c:v>
                </c:pt>
                <c:pt idx="11764">
                  <c:v>-0.80818506000000001</c:v>
                </c:pt>
                <c:pt idx="11765">
                  <c:v>-0.81048640000000005</c:v>
                </c:pt>
                <c:pt idx="11766">
                  <c:v>-0.81221239000000001</c:v>
                </c:pt>
                <c:pt idx="11767">
                  <c:v>-0.81401383999999999</c:v>
                </c:pt>
                <c:pt idx="11768">
                  <c:v>-0.81588899000000004</c:v>
                </c:pt>
                <c:pt idx="11769">
                  <c:v>-0.81713625999999995</c:v>
                </c:pt>
                <c:pt idx="11770">
                  <c:v>-0.81834799000000003</c:v>
                </c:pt>
                <c:pt idx="11771">
                  <c:v>-0.81987038999999995</c:v>
                </c:pt>
                <c:pt idx="11772">
                  <c:v>-0.82040225</c:v>
                </c:pt>
                <c:pt idx="11773">
                  <c:v>-0.82141096000000002</c:v>
                </c:pt>
                <c:pt idx="11774">
                  <c:v>-0.82199727</c:v>
                </c:pt>
                <c:pt idx="11775">
                  <c:v>-0.82304705</c:v>
                </c:pt>
                <c:pt idx="11776">
                  <c:v>-0.82313371000000002</c:v>
                </c:pt>
                <c:pt idx="11777">
                  <c:v>-0.82348818000000001</c:v>
                </c:pt>
                <c:pt idx="11778">
                  <c:v>-0.82386817000000001</c:v>
                </c:pt>
                <c:pt idx="11779">
                  <c:v>-0.82353591000000004</c:v>
                </c:pt>
                <c:pt idx="11780">
                  <c:v>-0.82339646</c:v>
                </c:pt>
                <c:pt idx="11781">
                  <c:v>-0.82314465999999997</c:v>
                </c:pt>
                <c:pt idx="11782">
                  <c:v>-0.82297111999999994</c:v>
                </c:pt>
                <c:pt idx="11783">
                  <c:v>-0.82273289999999999</c:v>
                </c:pt>
                <c:pt idx="11784">
                  <c:v>-0.82255632000000001</c:v>
                </c:pt>
                <c:pt idx="11785">
                  <c:v>-0.82230544999999999</c:v>
                </c:pt>
                <c:pt idx="11786">
                  <c:v>-0.82217417999999998</c:v>
                </c:pt>
                <c:pt idx="11787">
                  <c:v>-0.82148156999999999</c:v>
                </c:pt>
                <c:pt idx="11788">
                  <c:v>-0.82015824000000004</c:v>
                </c:pt>
                <c:pt idx="11789">
                  <c:v>-0.81903035000000002</c:v>
                </c:pt>
                <c:pt idx="11790">
                  <c:v>-0.81773481999999997</c:v>
                </c:pt>
                <c:pt idx="11791">
                  <c:v>-0.81664429999999999</c:v>
                </c:pt>
                <c:pt idx="11792">
                  <c:v>-0.81490220000000002</c:v>
                </c:pt>
                <c:pt idx="11793">
                  <c:v>-0.81263540000000001</c:v>
                </c:pt>
                <c:pt idx="11794">
                  <c:v>-0.81042510999999995</c:v>
                </c:pt>
                <c:pt idx="11795">
                  <c:v>-0.80826365</c:v>
                </c:pt>
                <c:pt idx="11796">
                  <c:v>-0.80558447</c:v>
                </c:pt>
                <c:pt idx="11797">
                  <c:v>-0.80224821999999996</c:v>
                </c:pt>
                <c:pt idx="11798">
                  <c:v>-0.79912013999999998</c:v>
                </c:pt>
                <c:pt idx="11799">
                  <c:v>-0.7958248</c:v>
                </c:pt>
                <c:pt idx="11800">
                  <c:v>-0.79271950999999996</c:v>
                </c:pt>
                <c:pt idx="11801">
                  <c:v>-0.78899631000000003</c:v>
                </c:pt>
                <c:pt idx="11802">
                  <c:v>-0.78468800999999999</c:v>
                </c:pt>
                <c:pt idx="11803">
                  <c:v>-0.78054067000000005</c:v>
                </c:pt>
                <c:pt idx="11804">
                  <c:v>-0.77624669999999996</c:v>
                </c:pt>
                <c:pt idx="11805">
                  <c:v>-0.77215644000000005</c:v>
                </c:pt>
                <c:pt idx="11806">
                  <c:v>-0.76738203000000005</c:v>
                </c:pt>
                <c:pt idx="11807">
                  <c:v>-0.76219199999999998</c:v>
                </c:pt>
                <c:pt idx="11808">
                  <c:v>-0.75644604999999998</c:v>
                </c:pt>
                <c:pt idx="11809">
                  <c:v>-0.75062863999999996</c:v>
                </c:pt>
                <c:pt idx="11810">
                  <c:v>-0.74514740999999995</c:v>
                </c:pt>
                <c:pt idx="11811">
                  <c:v>-0.73865676999999996</c:v>
                </c:pt>
                <c:pt idx="11812">
                  <c:v>-0.73265223999999995</c:v>
                </c:pt>
                <c:pt idx="11813">
                  <c:v>-0.72623872</c:v>
                </c:pt>
                <c:pt idx="11814">
                  <c:v>-0.72021162999999999</c:v>
                </c:pt>
                <c:pt idx="11815">
                  <c:v>-0.71379007000000005</c:v>
                </c:pt>
                <c:pt idx="11816">
                  <c:v>-0.70779966999999999</c:v>
                </c:pt>
                <c:pt idx="11817">
                  <c:v>-0.70128235000000005</c:v>
                </c:pt>
                <c:pt idx="11818">
                  <c:v>-0.69583581000000005</c:v>
                </c:pt>
                <c:pt idx="11819">
                  <c:v>-0.68995815000000005</c:v>
                </c:pt>
                <c:pt idx="11820">
                  <c:v>-0.68431085999999997</c:v>
                </c:pt>
                <c:pt idx="11821">
                  <c:v>-0.67859879000000001</c:v>
                </c:pt>
                <c:pt idx="11822">
                  <c:v>-0.67275242000000002</c:v>
                </c:pt>
                <c:pt idx="11823">
                  <c:v>-0.66767704999999999</c:v>
                </c:pt>
                <c:pt idx="11824">
                  <c:v>-0.66237774999999999</c:v>
                </c:pt>
                <c:pt idx="11825">
                  <c:v>-0.65720734000000003</c:v>
                </c:pt>
                <c:pt idx="11826">
                  <c:v>-0.65192108000000004</c:v>
                </c:pt>
                <c:pt idx="11827">
                  <c:v>-0.64714565999999996</c:v>
                </c:pt>
                <c:pt idx="11828">
                  <c:v>-0.64309348</c:v>
                </c:pt>
                <c:pt idx="11829">
                  <c:v>-0.63869960999999997</c:v>
                </c:pt>
                <c:pt idx="11830">
                  <c:v>-0.63470696000000004</c:v>
                </c:pt>
                <c:pt idx="11831">
                  <c:v>-0.62977874</c:v>
                </c:pt>
                <c:pt idx="11832">
                  <c:v>-0.62513647999999999</c:v>
                </c:pt>
                <c:pt idx="11833">
                  <c:v>-0.62042514000000004</c:v>
                </c:pt>
                <c:pt idx="11834">
                  <c:v>-0.61556697000000005</c:v>
                </c:pt>
                <c:pt idx="11835">
                  <c:v>-0.61149704000000005</c:v>
                </c:pt>
                <c:pt idx="11836">
                  <c:v>-0.60718945999999996</c:v>
                </c:pt>
                <c:pt idx="11837">
                  <c:v>-0.60301006000000001</c:v>
                </c:pt>
                <c:pt idx="11838">
                  <c:v>-0.59876138000000001</c:v>
                </c:pt>
                <c:pt idx="11839">
                  <c:v>-0.59454012000000001</c:v>
                </c:pt>
                <c:pt idx="11840">
                  <c:v>-0.59032424999999999</c:v>
                </c:pt>
                <c:pt idx="11841">
                  <c:v>-0.58607264999999997</c:v>
                </c:pt>
                <c:pt idx="11842">
                  <c:v>-0.58188561999999999</c:v>
                </c:pt>
                <c:pt idx="11843">
                  <c:v>-0.57760226000000003</c:v>
                </c:pt>
                <c:pt idx="11844">
                  <c:v>-0.57345109000000005</c:v>
                </c:pt>
                <c:pt idx="11845">
                  <c:v>-0.56912096999999995</c:v>
                </c:pt>
                <c:pt idx="11846">
                  <c:v>-0.56503616999999995</c:v>
                </c:pt>
                <c:pt idx="11847">
                  <c:v>-0.56058569000000003</c:v>
                </c:pt>
                <c:pt idx="11848">
                  <c:v>-0.55706796999999997</c:v>
                </c:pt>
                <c:pt idx="11849">
                  <c:v>-0.55323319999999998</c:v>
                </c:pt>
                <c:pt idx="11850">
                  <c:v>-0.54954422000000003</c:v>
                </c:pt>
                <c:pt idx="11851">
                  <c:v>-0.54583203000000002</c:v>
                </c:pt>
                <c:pt idx="11852">
                  <c:v>-0.54202994000000004</c:v>
                </c:pt>
                <c:pt idx="11853">
                  <c:v>-0.53844082999999998</c:v>
                </c:pt>
                <c:pt idx="11854">
                  <c:v>-0.53446649999999996</c:v>
                </c:pt>
                <c:pt idx="11855">
                  <c:v>-0.53149471999999998</c:v>
                </c:pt>
                <c:pt idx="11856">
                  <c:v>-0.52808529999999998</c:v>
                </c:pt>
                <c:pt idx="11857">
                  <c:v>-0.52499616000000005</c:v>
                </c:pt>
                <c:pt idx="11858">
                  <c:v>-0.52164938000000005</c:v>
                </c:pt>
                <c:pt idx="11859">
                  <c:v>-0.51851844000000002</c:v>
                </c:pt>
                <c:pt idx="11860">
                  <c:v>-0.51520138000000004</c:v>
                </c:pt>
                <c:pt idx="11861">
                  <c:v>-0.51204682999999995</c:v>
                </c:pt>
                <c:pt idx="11862">
                  <c:v>-0.50874819000000004</c:v>
                </c:pt>
                <c:pt idx="11863">
                  <c:v>-0.50557764999999999</c:v>
                </c:pt>
                <c:pt idx="11864">
                  <c:v>-0.50229206000000004</c:v>
                </c:pt>
                <c:pt idx="11865">
                  <c:v>-0.49910946</c:v>
                </c:pt>
                <c:pt idx="11866">
                  <c:v>-0.49583402999999998</c:v>
                </c:pt>
                <c:pt idx="11867">
                  <c:v>-0.49264156999999997</c:v>
                </c:pt>
                <c:pt idx="11868">
                  <c:v>-0.48937466000000002</c:v>
                </c:pt>
                <c:pt idx="11869">
                  <c:v>-0.48617357</c:v>
                </c:pt>
                <c:pt idx="11870">
                  <c:v>-0.48291434</c:v>
                </c:pt>
                <c:pt idx="11871">
                  <c:v>-0.47970515000000002</c:v>
                </c:pt>
                <c:pt idx="11872">
                  <c:v>-0.47645343000000001</c:v>
                </c:pt>
                <c:pt idx="11873">
                  <c:v>-0.47323598</c:v>
                </c:pt>
                <c:pt idx="11874">
                  <c:v>-0.46999239999999998</c:v>
                </c:pt>
                <c:pt idx="11875">
                  <c:v>-0.46676548000000001</c:v>
                </c:pt>
                <c:pt idx="11876">
                  <c:v>-0.46353220000000001</c:v>
                </c:pt>
                <c:pt idx="11877">
                  <c:v>-0.46029205000000001</c:v>
                </c:pt>
                <c:pt idx="11878">
                  <c:v>-0.45707610999999998</c:v>
                </c:pt>
                <c:pt idx="11879">
                  <c:v>-0.45380774000000002</c:v>
                </c:pt>
                <c:pt idx="11880">
                  <c:v>-0.4506521</c:v>
                </c:pt>
                <c:pt idx="11881">
                  <c:v>-0.44692844999999998</c:v>
                </c:pt>
                <c:pt idx="11882">
                  <c:v>-0.44259618000000001</c:v>
                </c:pt>
                <c:pt idx="11883">
                  <c:v>-0.43842087000000002</c:v>
                </c:pt>
                <c:pt idx="11884">
                  <c:v>-0.43413775999999998</c:v>
                </c:pt>
                <c:pt idx="11885">
                  <c:v>-0.42997242000000002</c:v>
                </c:pt>
                <c:pt idx="11886">
                  <c:v>-0.42528599</c:v>
                </c:pt>
                <c:pt idx="11887">
                  <c:v>-0.41986175999999997</c:v>
                </c:pt>
                <c:pt idx="11888">
                  <c:v>-0.41520182999999999</c:v>
                </c:pt>
                <c:pt idx="11889">
                  <c:v>-0.41097534000000002</c:v>
                </c:pt>
                <c:pt idx="11890">
                  <c:v>-0.40681524000000002</c:v>
                </c:pt>
                <c:pt idx="11891">
                  <c:v>-0.40207355</c:v>
                </c:pt>
                <c:pt idx="11892">
                  <c:v>-0.39678040999999997</c:v>
                </c:pt>
                <c:pt idx="11893">
                  <c:v>-0.39151596999999999</c:v>
                </c:pt>
                <c:pt idx="11894">
                  <c:v>-0.38674265000000002</c:v>
                </c:pt>
                <c:pt idx="11895">
                  <c:v>-0.38262191000000001</c:v>
                </c:pt>
                <c:pt idx="11896">
                  <c:v>-0.37832514</c:v>
                </c:pt>
                <c:pt idx="11897">
                  <c:v>-0.37412540999999999</c:v>
                </c:pt>
                <c:pt idx="11898">
                  <c:v>-0.36987575</c:v>
                </c:pt>
                <c:pt idx="11899">
                  <c:v>-0.36563364999999998</c:v>
                </c:pt>
                <c:pt idx="11900">
                  <c:v>-0.36143565999999999</c:v>
                </c:pt>
                <c:pt idx="11901">
                  <c:v>-0.35710144999999999</c:v>
                </c:pt>
                <c:pt idx="11902">
                  <c:v>-0.35342137000000001</c:v>
                </c:pt>
                <c:pt idx="11903">
                  <c:v>-0.34980555000000002</c:v>
                </c:pt>
                <c:pt idx="11904">
                  <c:v>-0.34540631999999999</c:v>
                </c:pt>
                <c:pt idx="11905">
                  <c:v>-0.34127428999999998</c:v>
                </c:pt>
                <c:pt idx="11906">
                  <c:v>-0.33696352000000002</c:v>
                </c:pt>
                <c:pt idx="11907">
                  <c:v>-0.33278561000000001</c:v>
                </c:pt>
                <c:pt idx="11908">
                  <c:v>-0.32850666000000001</c:v>
                </c:pt>
                <c:pt idx="11909">
                  <c:v>-0.32430156999999998</c:v>
                </c:pt>
                <c:pt idx="11910">
                  <c:v>-0.32005053999999999</c:v>
                </c:pt>
                <c:pt idx="11911">
                  <c:v>-0.31580909000000001</c:v>
                </c:pt>
                <c:pt idx="11912">
                  <c:v>-0.31162608000000003</c:v>
                </c:pt>
                <c:pt idx="11913">
                  <c:v>-0.30692180000000002</c:v>
                </c:pt>
                <c:pt idx="11914">
                  <c:v>-0.30157182999999999</c:v>
                </c:pt>
                <c:pt idx="11915">
                  <c:v>-0.29640221</c:v>
                </c:pt>
                <c:pt idx="11916">
                  <c:v>-0.29112682000000001</c:v>
                </c:pt>
                <c:pt idx="11917">
                  <c:v>-0.28590523000000001</c:v>
                </c:pt>
                <c:pt idx="11918">
                  <c:v>-0.28070386000000003</c:v>
                </c:pt>
                <c:pt idx="11919">
                  <c:v>-0.27501814000000002</c:v>
                </c:pt>
                <c:pt idx="11920">
                  <c:v>-0.26864798000000001</c:v>
                </c:pt>
                <c:pt idx="11921">
                  <c:v>-0.26250216999999998</c:v>
                </c:pt>
                <c:pt idx="11922">
                  <c:v>-0.25619637000000001</c:v>
                </c:pt>
                <c:pt idx="11923">
                  <c:v>-0.25001944999999998</c:v>
                </c:pt>
                <c:pt idx="11924">
                  <c:v>-0.24373436000000001</c:v>
                </c:pt>
                <c:pt idx="11925">
                  <c:v>-0.23754101999999999</c:v>
                </c:pt>
                <c:pt idx="11926">
                  <c:v>-0.23127113999999999</c:v>
                </c:pt>
                <c:pt idx="11927">
                  <c:v>-0.22506195000000001</c:v>
                </c:pt>
                <c:pt idx="11928">
                  <c:v>-0.21881165999999999</c:v>
                </c:pt>
                <c:pt idx="11929">
                  <c:v>-0.21257324</c:v>
                </c:pt>
                <c:pt idx="11930">
                  <c:v>-0.20638466</c:v>
                </c:pt>
                <c:pt idx="11931">
                  <c:v>-0.19969005000000001</c:v>
                </c:pt>
                <c:pt idx="11932">
                  <c:v>-0.19232727999999999</c:v>
                </c:pt>
                <c:pt idx="11933">
                  <c:v>-0.18517673000000001</c:v>
                </c:pt>
                <c:pt idx="11934">
                  <c:v>-0.17787518999999999</c:v>
                </c:pt>
                <c:pt idx="11935">
                  <c:v>-0.17069624</c:v>
                </c:pt>
                <c:pt idx="11936">
                  <c:v>-0.16341326</c:v>
                </c:pt>
                <c:pt idx="11937">
                  <c:v>-0.15621993000000001</c:v>
                </c:pt>
                <c:pt idx="11938">
                  <c:v>-0.14895045000000001</c:v>
                </c:pt>
                <c:pt idx="11939">
                  <c:v>-0.14174301</c:v>
                </c:pt>
                <c:pt idx="11940">
                  <c:v>-0.13449162000000001</c:v>
                </c:pt>
                <c:pt idx="11941">
                  <c:v>-0.12725659</c:v>
                </c:pt>
                <c:pt idx="11942">
                  <c:v>-0.1200654</c:v>
                </c:pt>
                <c:pt idx="11943">
                  <c:v>-0.11237591</c:v>
                </c:pt>
                <c:pt idx="11944">
                  <c:v>-0.10400883</c:v>
                </c:pt>
                <c:pt idx="11945">
                  <c:v>-9.5865427000000003E-2</c:v>
                </c:pt>
                <c:pt idx="11946">
                  <c:v>-8.7557455000000006E-2</c:v>
                </c:pt>
                <c:pt idx="11947">
                  <c:v>-7.9388301999999994E-2</c:v>
                </c:pt>
                <c:pt idx="11948">
                  <c:v>-7.1095837999999995E-2</c:v>
                </c:pt>
                <c:pt idx="11949">
                  <c:v>-6.2916368E-2</c:v>
                </c:pt>
                <c:pt idx="11950">
                  <c:v>-5.4632141000000002E-2</c:v>
                </c:pt>
                <c:pt idx="11951">
                  <c:v>-4.6446294999999999E-2</c:v>
                </c:pt>
                <c:pt idx="11952">
                  <c:v>-3.8168117000000001E-2</c:v>
                </c:pt>
                <c:pt idx="11953">
                  <c:v>-2.997702E-2</c:v>
                </c:pt>
                <c:pt idx="11954">
                  <c:v>-2.1704653000000001E-2</c:v>
                </c:pt>
                <c:pt idx="11955">
                  <c:v>-1.3507679E-2</c:v>
                </c:pt>
                <c:pt idx="11956">
                  <c:v>-5.2429772999999999E-3</c:v>
                </c:pt>
                <c:pt idx="11957">
                  <c:v>2.9637235999999999E-3</c:v>
                </c:pt>
                <c:pt idx="11958">
                  <c:v>1.121283E-2</c:v>
                </c:pt>
                <c:pt idx="11959">
                  <c:v>1.9447111E-2</c:v>
                </c:pt>
                <c:pt idx="11960">
                  <c:v>2.7629022E-2</c:v>
                </c:pt>
                <c:pt idx="11961">
                  <c:v>3.6350193000000003E-2</c:v>
                </c:pt>
                <c:pt idx="11962">
                  <c:v>4.5295653999999998E-2</c:v>
                </c:pt>
                <c:pt idx="11963">
                  <c:v>5.3208901000000003E-2</c:v>
                </c:pt>
                <c:pt idx="11964">
                  <c:v>6.2154594000000001E-2</c:v>
                </c:pt>
                <c:pt idx="11965">
                  <c:v>7.0873974000000006E-2</c:v>
                </c:pt>
                <c:pt idx="11966">
                  <c:v>7.9057005E-2</c:v>
                </c:pt>
                <c:pt idx="11967">
                  <c:v>8.7286780999999994E-2</c:v>
                </c:pt>
                <c:pt idx="11968">
                  <c:v>9.5539481999999995E-2</c:v>
                </c:pt>
                <c:pt idx="11969">
                  <c:v>0.10373641</c:v>
                </c:pt>
                <c:pt idx="11970">
                  <c:v>0.11201129</c:v>
                </c:pt>
                <c:pt idx="11971">
                  <c:v>0.12018637</c:v>
                </c:pt>
                <c:pt idx="11972">
                  <c:v>0.12848776000000001</c:v>
                </c:pt>
                <c:pt idx="11973">
                  <c:v>0.13662008</c:v>
                </c:pt>
                <c:pt idx="11974">
                  <c:v>0.14500978</c:v>
                </c:pt>
                <c:pt idx="11975">
                  <c:v>0.15261640000000001</c:v>
                </c:pt>
                <c:pt idx="11976">
                  <c:v>0.16032660000000001</c:v>
                </c:pt>
                <c:pt idx="11977">
                  <c:v>0.16821922</c:v>
                </c:pt>
                <c:pt idx="11978">
                  <c:v>0.17524466</c:v>
                </c:pt>
                <c:pt idx="11979">
                  <c:v>0.18262286999999999</c:v>
                </c:pt>
                <c:pt idx="11980">
                  <c:v>0.18971718000000001</c:v>
                </c:pt>
                <c:pt idx="11981">
                  <c:v>0.19708442000000001</c:v>
                </c:pt>
                <c:pt idx="11982">
                  <c:v>0.20415057</c:v>
                </c:pt>
                <c:pt idx="11983">
                  <c:v>0.21160622000000001</c:v>
                </c:pt>
                <c:pt idx="11984">
                  <c:v>0.21813231</c:v>
                </c:pt>
                <c:pt idx="11985">
                  <c:v>0.22494315000000001</c:v>
                </c:pt>
                <c:pt idx="11986">
                  <c:v>0.23167260000000001</c:v>
                </c:pt>
                <c:pt idx="11987">
                  <c:v>0.23831355000000001</c:v>
                </c:pt>
                <c:pt idx="11988">
                  <c:v>0.24524372</c:v>
                </c:pt>
                <c:pt idx="11989">
                  <c:v>0.25124544999999998</c:v>
                </c:pt>
                <c:pt idx="11990">
                  <c:v>0.25762605</c:v>
                </c:pt>
                <c:pt idx="11991">
                  <c:v>0.26373120999999999</c:v>
                </c:pt>
                <c:pt idx="11992">
                  <c:v>0.27005924999999997</c:v>
                </c:pt>
                <c:pt idx="11993">
                  <c:v>0.27619598000000001</c:v>
                </c:pt>
                <c:pt idx="11994">
                  <c:v>0.28250167999999998</c:v>
                </c:pt>
                <c:pt idx="11995">
                  <c:v>0.28865381000000001</c:v>
                </c:pt>
                <c:pt idx="11996">
                  <c:v>0.29494693</c:v>
                </c:pt>
                <c:pt idx="11997">
                  <c:v>0.30110804000000002</c:v>
                </c:pt>
                <c:pt idx="11998">
                  <c:v>0.30739300000000003</c:v>
                </c:pt>
                <c:pt idx="11999">
                  <c:v>0.31355991</c:v>
                </c:pt>
                <c:pt idx="12000">
                  <c:v>0.31983904000000002</c:v>
                </c:pt>
                <c:pt idx="12001">
                  <c:v>0.32600995999999999</c:v>
                </c:pt>
                <c:pt idx="12002">
                  <c:v>0.33228460999999998</c:v>
                </c:pt>
                <c:pt idx="12003">
                  <c:v>0.33845849</c:v>
                </c:pt>
                <c:pt idx="12004">
                  <c:v>0.34472944999999999</c:v>
                </c:pt>
                <c:pt idx="12005">
                  <c:v>0.35090568</c:v>
                </c:pt>
                <c:pt idx="12006">
                  <c:v>0.35717332000000002</c:v>
                </c:pt>
                <c:pt idx="12007">
                  <c:v>0.36335171999999999</c:v>
                </c:pt>
                <c:pt idx="12008">
                  <c:v>0.36961597000000002</c:v>
                </c:pt>
                <c:pt idx="12009">
                  <c:v>0.37579694000000002</c:v>
                </c:pt>
                <c:pt idx="12010">
                  <c:v>0.38205676999999999</c:v>
                </c:pt>
                <c:pt idx="12011">
                  <c:v>0.38824243000000003</c:v>
                </c:pt>
                <c:pt idx="12012">
                  <c:v>0.39449330999999999</c:v>
                </c:pt>
                <c:pt idx="12013">
                  <c:v>0.40069463999999999</c:v>
                </c:pt>
                <c:pt idx="12014">
                  <c:v>0.40690066000000003</c:v>
                </c:pt>
                <c:pt idx="12015">
                  <c:v>0.41353001</c:v>
                </c:pt>
                <c:pt idx="12016">
                  <c:v>0.42097011000000001</c:v>
                </c:pt>
                <c:pt idx="12017">
                  <c:v>0.42759945999999999</c:v>
                </c:pt>
                <c:pt idx="12018">
                  <c:v>0.43380302999999998</c:v>
                </c:pt>
                <c:pt idx="12019">
                  <c:v>0.44000435999999998</c:v>
                </c:pt>
                <c:pt idx="12020">
                  <c:v>0.44625029999999999</c:v>
                </c:pt>
                <c:pt idx="12021">
                  <c:v>0.45243602999999999</c:v>
                </c:pt>
                <c:pt idx="12022">
                  <c:v>0.45868832999999998</c:v>
                </c:pt>
                <c:pt idx="12023">
                  <c:v>0.46486959</c:v>
                </c:pt>
                <c:pt idx="12024">
                  <c:v>0.47112355</c:v>
                </c:pt>
                <c:pt idx="12025">
                  <c:v>0.47730263000000001</c:v>
                </c:pt>
                <c:pt idx="12026">
                  <c:v>0.48355701000000001</c:v>
                </c:pt>
                <c:pt idx="12027">
                  <c:v>0.48973462000000001</c:v>
                </c:pt>
                <c:pt idx="12028">
                  <c:v>0.49598895999999998</c:v>
                </c:pt>
                <c:pt idx="12029">
                  <c:v>0.50216534999999995</c:v>
                </c:pt>
                <c:pt idx="12030">
                  <c:v>0.50841950000000002</c:v>
                </c:pt>
                <c:pt idx="12031">
                  <c:v>0.51459473</c:v>
                </c:pt>
                <c:pt idx="12032">
                  <c:v>0.52084867000000001</c:v>
                </c:pt>
                <c:pt idx="12033">
                  <c:v>0.52702271000000001</c:v>
                </c:pt>
                <c:pt idx="12034">
                  <c:v>0.53327645999999995</c:v>
                </c:pt>
                <c:pt idx="12035">
                  <c:v>0.53944924000000005</c:v>
                </c:pt>
                <c:pt idx="12036">
                  <c:v>0.54570288</c:v>
                </c:pt>
                <c:pt idx="12037">
                  <c:v>0.55187428999999999</c:v>
                </c:pt>
                <c:pt idx="12038">
                  <c:v>0.55812793999999999</c:v>
                </c:pt>
                <c:pt idx="12039">
                  <c:v>0.56429779999999996</c:v>
                </c:pt>
                <c:pt idx="12040">
                  <c:v>0.57055164000000003</c:v>
                </c:pt>
                <c:pt idx="12041">
                  <c:v>0.57671972999999999</c:v>
                </c:pt>
                <c:pt idx="12042">
                  <c:v>0.58297399999999999</c:v>
                </c:pt>
                <c:pt idx="12043">
                  <c:v>0.58914001000000005</c:v>
                </c:pt>
                <c:pt idx="12044">
                  <c:v>0.59539505999999998</c:v>
                </c:pt>
                <c:pt idx="12045">
                  <c:v>0.60155855999999996</c:v>
                </c:pt>
                <c:pt idx="12046">
                  <c:v>0.60781487999999995</c:v>
                </c:pt>
                <c:pt idx="12047">
                  <c:v>0.61397522000000004</c:v>
                </c:pt>
                <c:pt idx="12048">
                  <c:v>0.62023364000000003</c:v>
                </c:pt>
                <c:pt idx="12049">
                  <c:v>0.62638972999999998</c:v>
                </c:pt>
                <c:pt idx="12050">
                  <c:v>0.63265168999999999</c:v>
                </c:pt>
                <c:pt idx="12051">
                  <c:v>0.63880148999999997</c:v>
                </c:pt>
                <c:pt idx="12052">
                  <c:v>0.64506996999999999</c:v>
                </c:pt>
                <c:pt idx="12053">
                  <c:v>0.65120875</c:v>
                </c:pt>
                <c:pt idx="12054">
                  <c:v>0.65749194</c:v>
                </c:pt>
                <c:pt idx="12055">
                  <c:v>0.66360306000000002</c:v>
                </c:pt>
                <c:pt idx="12056">
                  <c:v>0.66994637000000001</c:v>
                </c:pt>
                <c:pt idx="12057">
                  <c:v>0.67559862999999998</c:v>
                </c:pt>
                <c:pt idx="12058">
                  <c:v>0.68077288000000002</c:v>
                </c:pt>
                <c:pt idx="12059">
                  <c:v>0.68595269999999997</c:v>
                </c:pt>
                <c:pt idx="12060">
                  <c:v>0.69123361999999999</c:v>
                </c:pt>
                <c:pt idx="12061">
                  <c:v>0.69594683000000002</c:v>
                </c:pt>
                <c:pt idx="12062">
                  <c:v>0.70004253999999999</c:v>
                </c:pt>
                <c:pt idx="12063">
                  <c:v>0.70434416</c:v>
                </c:pt>
                <c:pt idx="12064">
                  <c:v>0.70806164999999999</c:v>
                </c:pt>
                <c:pt idx="12065">
                  <c:v>0.71113367999999999</c:v>
                </c:pt>
                <c:pt idx="12066">
                  <c:v>0.71446922000000002</c:v>
                </c:pt>
                <c:pt idx="12067">
                  <c:v>0.71713811000000005</c:v>
                </c:pt>
                <c:pt idx="12068">
                  <c:v>0.71927238000000004</c:v>
                </c:pt>
                <c:pt idx="12069">
                  <c:v>0.72150594999999995</c:v>
                </c:pt>
                <c:pt idx="12070">
                  <c:v>0.72367245000000002</c:v>
                </c:pt>
                <c:pt idx="12071">
                  <c:v>0.72593503000000004</c:v>
                </c:pt>
                <c:pt idx="12072">
                  <c:v>0.72766768000000004</c:v>
                </c:pt>
                <c:pt idx="12073">
                  <c:v>0.72873359000000004</c:v>
                </c:pt>
                <c:pt idx="12074">
                  <c:v>0.73003337000000001</c:v>
                </c:pt>
                <c:pt idx="12075">
                  <c:v>0.73112602000000004</c:v>
                </c:pt>
                <c:pt idx="12076">
                  <c:v>0.73246228000000002</c:v>
                </c:pt>
                <c:pt idx="12077">
                  <c:v>0.73311146999999999</c:v>
                </c:pt>
                <c:pt idx="12078">
                  <c:v>0.73326358999999997</c:v>
                </c:pt>
                <c:pt idx="12079">
                  <c:v>0.73346213999999998</c:v>
                </c:pt>
                <c:pt idx="12080">
                  <c:v>0.73366989999999999</c:v>
                </c:pt>
                <c:pt idx="12081">
                  <c:v>0.73384229000000001</c:v>
                </c:pt>
                <c:pt idx="12082">
                  <c:v>0.73406556000000001</c:v>
                </c:pt>
                <c:pt idx="12083">
                  <c:v>0.73422290999999995</c:v>
                </c:pt>
                <c:pt idx="12084">
                  <c:v>0.73446118000000005</c:v>
                </c:pt>
                <c:pt idx="12085">
                  <c:v>0.73459355999999998</c:v>
                </c:pt>
                <c:pt idx="12086">
                  <c:v>0.73488498999999996</c:v>
                </c:pt>
                <c:pt idx="12087">
                  <c:v>0.7345718</c:v>
                </c:pt>
                <c:pt idx="12088">
                  <c:v>0.73366697000000003</c:v>
                </c:pt>
                <c:pt idx="12089">
                  <c:v>0.73294855999999997</c:v>
                </c:pt>
                <c:pt idx="12090">
                  <c:v>0.73166131000000001</c:v>
                </c:pt>
                <c:pt idx="12091">
                  <c:v>0.72971585999999999</c:v>
                </c:pt>
                <c:pt idx="12092">
                  <c:v>0.72804500999999999</c:v>
                </c:pt>
                <c:pt idx="12093">
                  <c:v>0.72569684999999995</c:v>
                </c:pt>
                <c:pt idx="12094">
                  <c:v>0.72282546999999997</c:v>
                </c:pt>
                <c:pt idx="12095">
                  <c:v>0.72003839000000003</c:v>
                </c:pt>
                <c:pt idx="12096">
                  <c:v>0.71720965999999997</c:v>
                </c:pt>
                <c:pt idx="12097">
                  <c:v>0.71441473</c:v>
                </c:pt>
                <c:pt idx="12098">
                  <c:v>0.71156995999999995</c:v>
                </c:pt>
                <c:pt idx="12099">
                  <c:v>0.70882997999999997</c:v>
                </c:pt>
                <c:pt idx="12100">
                  <c:v>0.70552177000000005</c:v>
                </c:pt>
                <c:pt idx="12101">
                  <c:v>0.70164536</c:v>
                </c:pt>
                <c:pt idx="12102">
                  <c:v>0.69744779999999995</c:v>
                </c:pt>
                <c:pt idx="12103">
                  <c:v>0.69243025000000002</c:v>
                </c:pt>
                <c:pt idx="12104">
                  <c:v>0.68778022000000005</c:v>
                </c:pt>
                <c:pt idx="12105">
                  <c:v>0.68279513999999997</c:v>
                </c:pt>
                <c:pt idx="12106">
                  <c:v>0.67818411000000001</c:v>
                </c:pt>
                <c:pt idx="12107">
                  <c:v>0.67274500999999998</c:v>
                </c:pt>
                <c:pt idx="12108">
                  <c:v>0.66697061999999996</c:v>
                </c:pt>
                <c:pt idx="12109">
                  <c:v>0.66104114999999997</c:v>
                </c:pt>
                <c:pt idx="12110">
                  <c:v>0.65541046000000003</c:v>
                </c:pt>
                <c:pt idx="12111">
                  <c:v>0.64892826000000003</c:v>
                </c:pt>
                <c:pt idx="12112">
                  <c:v>0.64263623999999997</c:v>
                </c:pt>
                <c:pt idx="12113">
                  <c:v>0.63642231000000005</c:v>
                </c:pt>
                <c:pt idx="12114">
                  <c:v>0.62946305999999996</c:v>
                </c:pt>
                <c:pt idx="12115">
                  <c:v>0.62271281999999994</c:v>
                </c:pt>
                <c:pt idx="12116">
                  <c:v>0.61584888999999998</c:v>
                </c:pt>
                <c:pt idx="12117">
                  <c:v>0.60904974999999995</c:v>
                </c:pt>
                <c:pt idx="12118">
                  <c:v>0.60221471000000004</c:v>
                </c:pt>
                <c:pt idx="12119">
                  <c:v>0.59539344999999999</c:v>
                </c:pt>
                <c:pt idx="12120">
                  <c:v>0.58857353000000001</c:v>
                </c:pt>
                <c:pt idx="12121">
                  <c:v>0.58173812999999996</c:v>
                </c:pt>
                <c:pt idx="12122">
                  <c:v>0.57492840000000001</c:v>
                </c:pt>
                <c:pt idx="12123">
                  <c:v>0.56808194999999995</c:v>
                </c:pt>
                <c:pt idx="12124">
                  <c:v>0.56128049999999996</c:v>
                </c:pt>
                <c:pt idx="12125">
                  <c:v>0.55442404000000001</c:v>
                </c:pt>
                <c:pt idx="12126">
                  <c:v>0.54763050999999996</c:v>
                </c:pt>
                <c:pt idx="12127">
                  <c:v>0.54076378000000003</c:v>
                </c:pt>
                <c:pt idx="12128">
                  <c:v>0.53397905999999995</c:v>
                </c:pt>
                <c:pt idx="12129">
                  <c:v>0.52710044</c:v>
                </c:pt>
                <c:pt idx="12130">
                  <c:v>0.52032703999999996</c:v>
                </c:pt>
                <c:pt idx="12131">
                  <c:v>0.51343273</c:v>
                </c:pt>
                <c:pt idx="12132">
                  <c:v>0.50667640000000003</c:v>
                </c:pt>
                <c:pt idx="12133">
                  <c:v>0.49975740000000002</c:v>
                </c:pt>
                <c:pt idx="12134">
                  <c:v>0.49303321</c:v>
                </c:pt>
                <c:pt idx="12135">
                  <c:v>0.48606101000000002</c:v>
                </c:pt>
                <c:pt idx="12136">
                  <c:v>0.47943771000000002</c:v>
                </c:pt>
                <c:pt idx="12137">
                  <c:v>0.47192149999999999</c:v>
                </c:pt>
                <c:pt idx="12138">
                  <c:v>0.46464187000000001</c:v>
                </c:pt>
                <c:pt idx="12139">
                  <c:v>0.45737700999999997</c:v>
                </c:pt>
                <c:pt idx="12140">
                  <c:v>0.44946540000000001</c:v>
                </c:pt>
                <c:pt idx="12141">
                  <c:v>0.44158172000000001</c:v>
                </c:pt>
                <c:pt idx="12142">
                  <c:v>0.43428359</c:v>
                </c:pt>
                <c:pt idx="12143">
                  <c:v>0.42704072999999998</c:v>
                </c:pt>
                <c:pt idx="12144">
                  <c:v>0.41946471000000002</c:v>
                </c:pt>
                <c:pt idx="12145">
                  <c:v>0.41293678</c:v>
                </c:pt>
                <c:pt idx="12146">
                  <c:v>0.40544144999999998</c:v>
                </c:pt>
                <c:pt idx="12147">
                  <c:v>0.39765241000000001</c:v>
                </c:pt>
                <c:pt idx="12148">
                  <c:v>0.38970260000000001</c:v>
                </c:pt>
                <c:pt idx="12149">
                  <c:v>0.38238517999999999</c:v>
                </c:pt>
                <c:pt idx="12150">
                  <c:v>0.37561503000000002</c:v>
                </c:pt>
                <c:pt idx="12151">
                  <c:v>0.36874135000000002</c:v>
                </c:pt>
                <c:pt idx="12152">
                  <c:v>0.36192141999999999</c:v>
                </c:pt>
                <c:pt idx="12153">
                  <c:v>0.35506239000000001</c:v>
                </c:pt>
                <c:pt idx="12154">
                  <c:v>0.34823610999999999</c:v>
                </c:pt>
                <c:pt idx="12155">
                  <c:v>0.34137659999999997</c:v>
                </c:pt>
                <c:pt idx="12156">
                  <c:v>0.33455126000000002</c:v>
                </c:pt>
                <c:pt idx="12157">
                  <c:v>0.32768681999999999</c:v>
                </c:pt>
                <c:pt idx="12158">
                  <c:v>0.32086587</c:v>
                </c:pt>
                <c:pt idx="12159">
                  <c:v>0.31399296999999998</c:v>
                </c:pt>
                <c:pt idx="12160">
                  <c:v>0.30718107</c:v>
                </c:pt>
                <c:pt idx="12161">
                  <c:v>0.30029208000000002</c:v>
                </c:pt>
                <c:pt idx="12162">
                  <c:v>0.29350469000000001</c:v>
                </c:pt>
                <c:pt idx="12163">
                  <c:v>0.28655625000000001</c:v>
                </c:pt>
                <c:pt idx="12164">
                  <c:v>0.28022091999999998</c:v>
                </c:pt>
                <c:pt idx="12165">
                  <c:v>0.27444906000000002</c:v>
                </c:pt>
                <c:pt idx="12166">
                  <c:v>0.26856453000000002</c:v>
                </c:pt>
                <c:pt idx="12167">
                  <c:v>0.26273637</c:v>
                </c:pt>
                <c:pt idx="12168">
                  <c:v>0.25686952000000002</c:v>
                </c:pt>
                <c:pt idx="12169">
                  <c:v>0.25104104999999999</c:v>
                </c:pt>
                <c:pt idx="12170">
                  <c:v>0.24513695999999999</c:v>
                </c:pt>
                <c:pt idx="12171">
                  <c:v>0.23973781</c:v>
                </c:pt>
                <c:pt idx="12172">
                  <c:v>0.23503627999999999</c:v>
                </c:pt>
                <c:pt idx="12173">
                  <c:v>0.23005473000000001</c:v>
                </c:pt>
                <c:pt idx="12174">
                  <c:v>0.22534588</c:v>
                </c:pt>
                <c:pt idx="12175">
                  <c:v>0.22028859000000001</c:v>
                </c:pt>
                <c:pt idx="12176">
                  <c:v>0.21610240999999999</c:v>
                </c:pt>
                <c:pt idx="12177">
                  <c:v>0.21171762999999999</c:v>
                </c:pt>
                <c:pt idx="12178">
                  <c:v>0.20725508000000001</c:v>
                </c:pt>
                <c:pt idx="12179">
                  <c:v>0.20353660000000001</c:v>
                </c:pt>
                <c:pt idx="12180">
                  <c:v>0.19961150999999999</c:v>
                </c:pt>
                <c:pt idx="12181">
                  <c:v>0.19578646</c:v>
                </c:pt>
                <c:pt idx="12182">
                  <c:v>0.19192856999999999</c:v>
                </c:pt>
                <c:pt idx="12183">
                  <c:v>0.18801883</c:v>
                </c:pt>
                <c:pt idx="12184">
                  <c:v>0.18462988999999999</c:v>
                </c:pt>
                <c:pt idx="12185">
                  <c:v>0.18188422000000001</c:v>
                </c:pt>
                <c:pt idx="12186">
                  <c:v>0.17895642</c:v>
                </c:pt>
                <c:pt idx="12187">
                  <c:v>0.17614436</c:v>
                </c:pt>
                <c:pt idx="12188">
                  <c:v>0.17324661</c:v>
                </c:pt>
                <c:pt idx="12189">
                  <c:v>0.17041376999999999</c:v>
                </c:pt>
                <c:pt idx="12190">
                  <c:v>0.16752927000000001</c:v>
                </c:pt>
                <c:pt idx="12191">
                  <c:v>0.16468385999999999</c:v>
                </c:pt>
                <c:pt idx="12192">
                  <c:v>0.16180808999999999</c:v>
                </c:pt>
                <c:pt idx="12193">
                  <c:v>0.15895265</c:v>
                </c:pt>
                <c:pt idx="12194">
                  <c:v>0.15608437999999999</c:v>
                </c:pt>
                <c:pt idx="12195">
                  <c:v>0.15321899999999999</c:v>
                </c:pt>
                <c:pt idx="12196">
                  <c:v>0.15035942999999999</c:v>
                </c:pt>
                <c:pt idx="12197">
                  <c:v>0.14748107999999999</c:v>
                </c:pt>
                <c:pt idx="12198">
                  <c:v>0.14463664000000001</c:v>
                </c:pt>
                <c:pt idx="12199">
                  <c:v>0.14173072</c:v>
                </c:pt>
                <c:pt idx="12200">
                  <c:v>0.13894423</c:v>
                </c:pt>
                <c:pt idx="12201">
                  <c:v>0.13558339999999999</c:v>
                </c:pt>
                <c:pt idx="12202">
                  <c:v>0.13161900000000001</c:v>
                </c:pt>
                <c:pt idx="12203">
                  <c:v>0.12780374</c:v>
                </c:pt>
                <c:pt idx="12204">
                  <c:v>0.12389631</c:v>
                </c:pt>
                <c:pt idx="12205">
                  <c:v>0.12005502</c:v>
                </c:pt>
                <c:pt idx="12206">
                  <c:v>0.11616050999999999</c:v>
                </c:pt>
                <c:pt idx="12207">
                  <c:v>0.11230936</c:v>
                </c:pt>
                <c:pt idx="12208">
                  <c:v>0.10841924999999999</c:v>
                </c:pt>
                <c:pt idx="12209">
                  <c:v>0.1045642</c:v>
                </c:pt>
                <c:pt idx="12210">
                  <c:v>0.10067281</c:v>
                </c:pt>
                <c:pt idx="12211">
                  <c:v>9.6821547999999993E-2</c:v>
                </c:pt>
                <c:pt idx="12212">
                  <c:v>9.2914206999999999E-2</c:v>
                </c:pt>
                <c:pt idx="12213">
                  <c:v>8.9108274000000001E-2</c:v>
                </c:pt>
                <c:pt idx="12214">
                  <c:v>8.4760861000000007E-2</c:v>
                </c:pt>
                <c:pt idx="12215">
                  <c:v>7.9757678999999998E-2</c:v>
                </c:pt>
                <c:pt idx="12216">
                  <c:v>7.4985655999999998E-2</c:v>
                </c:pt>
                <c:pt idx="12217">
                  <c:v>6.9976808000000001E-2</c:v>
                </c:pt>
                <c:pt idx="12218">
                  <c:v>6.5636559999999997E-2</c:v>
                </c:pt>
                <c:pt idx="12219">
                  <c:v>6.1812958000000001E-2</c:v>
                </c:pt>
                <c:pt idx="12220">
                  <c:v>5.7921406000000002E-2</c:v>
                </c:pt>
                <c:pt idx="12221">
                  <c:v>5.4037969999999998E-2</c:v>
                </c:pt>
                <c:pt idx="12222">
                  <c:v>5.0175073000000001E-2</c:v>
                </c:pt>
                <c:pt idx="12223">
                  <c:v>4.6266591000000003E-2</c:v>
                </c:pt>
                <c:pt idx="12224">
                  <c:v>4.2429535999999997E-2</c:v>
                </c:pt>
                <c:pt idx="12225">
                  <c:v>3.8480133999999999E-2</c:v>
                </c:pt>
                <c:pt idx="12226">
                  <c:v>3.4723703000000002E-2</c:v>
                </c:pt>
                <c:pt idx="12227">
                  <c:v>3.0264900000000001E-2</c:v>
                </c:pt>
                <c:pt idx="12228">
                  <c:v>2.5779237E-2</c:v>
                </c:pt>
                <c:pt idx="12229">
                  <c:v>2.2048743999999999E-2</c:v>
                </c:pt>
                <c:pt idx="12230">
                  <c:v>1.8066519999999999E-2</c:v>
                </c:pt>
                <c:pt idx="12231">
                  <c:v>1.4260395E-2</c:v>
                </c:pt>
                <c:pt idx="12232">
                  <c:v>1.0305040999999999E-2</c:v>
                </c:pt>
                <c:pt idx="12233">
                  <c:v>6.4909308999999997E-3</c:v>
                </c:pt>
                <c:pt idx="12234">
                  <c:v>2.5221775000000002E-3</c:v>
                </c:pt>
                <c:pt idx="12235">
                  <c:v>-1.2414065E-3</c:v>
                </c:pt>
                <c:pt idx="12236">
                  <c:v>-5.6647308999999996E-3</c:v>
                </c:pt>
                <c:pt idx="12237">
                  <c:v>-1.0594554000000001E-2</c:v>
                </c:pt>
                <c:pt idx="12238">
                  <c:v>-1.5517220999999999E-2</c:v>
                </c:pt>
                <c:pt idx="12239">
                  <c:v>-1.9950596000000001E-2</c:v>
                </c:pt>
                <c:pt idx="12240">
                  <c:v>-2.3705886999999998E-2</c:v>
                </c:pt>
                <c:pt idx="12241">
                  <c:v>-2.7696561000000001E-2</c:v>
                </c:pt>
                <c:pt idx="12242">
                  <c:v>-3.1469042000000003E-2</c:v>
                </c:pt>
                <c:pt idx="12243">
                  <c:v>-3.5864274000000002E-2</c:v>
                </c:pt>
                <c:pt idx="12244">
                  <c:v>-4.0885495000000001E-2</c:v>
                </c:pt>
                <c:pt idx="12245">
                  <c:v>-4.5275158000000003E-2</c:v>
                </c:pt>
                <c:pt idx="12246">
                  <c:v>-4.9065377E-2</c:v>
                </c:pt>
                <c:pt idx="12247">
                  <c:v>-5.3026990000000003E-2</c:v>
                </c:pt>
                <c:pt idx="12248">
                  <c:v>-5.6861372E-2</c:v>
                </c:pt>
                <c:pt idx="12249">
                  <c:v>-6.0810143999999997E-2</c:v>
                </c:pt>
                <c:pt idx="12250">
                  <c:v>-6.4650394999999999E-2</c:v>
                </c:pt>
                <c:pt idx="12251">
                  <c:v>-6.8599487000000001E-2</c:v>
                </c:pt>
                <c:pt idx="12252">
                  <c:v>-7.2439007E-2</c:v>
                </c:pt>
                <c:pt idx="12253">
                  <c:v>-7.6392654000000004E-2</c:v>
                </c:pt>
                <c:pt idx="12254">
                  <c:v>-8.0228121999999999E-2</c:v>
                </c:pt>
                <c:pt idx="12255">
                  <c:v>-8.4189352999999995E-2</c:v>
                </c:pt>
                <c:pt idx="12256">
                  <c:v>-8.8017632999999998E-2</c:v>
                </c:pt>
                <c:pt idx="12257">
                  <c:v>-9.1989986999999995E-2</c:v>
                </c:pt>
                <c:pt idx="12258">
                  <c:v>-9.5806764000000003E-2</c:v>
                </c:pt>
                <c:pt idx="12259">
                  <c:v>-9.9795800000000004E-2</c:v>
                </c:pt>
                <c:pt idx="12260">
                  <c:v>-0.10359345</c:v>
                </c:pt>
                <c:pt idx="12261">
                  <c:v>-0.10761030000000001</c:v>
                </c:pt>
                <c:pt idx="12262">
                  <c:v>-0.1113711</c:v>
                </c:pt>
                <c:pt idx="12263">
                  <c:v>-0.11544784</c:v>
                </c:pt>
                <c:pt idx="12264">
                  <c:v>-0.11909765</c:v>
                </c:pt>
                <c:pt idx="12265">
                  <c:v>-0.12373418999999999</c:v>
                </c:pt>
                <c:pt idx="12266">
                  <c:v>-0.12801191000000001</c:v>
                </c:pt>
                <c:pt idx="12267">
                  <c:v>-0.13246301999999999</c:v>
                </c:pt>
                <c:pt idx="12268">
                  <c:v>-0.13689217000000001</c:v>
                </c:pt>
                <c:pt idx="12269">
                  <c:v>-0.14116593999999999</c:v>
                </c:pt>
                <c:pt idx="12270">
                  <c:v>-0.14620411</c:v>
                </c:pt>
                <c:pt idx="12271">
                  <c:v>-0.15107570000000001</c:v>
                </c:pt>
                <c:pt idx="12272">
                  <c:v>-0.15591579</c:v>
                </c:pt>
                <c:pt idx="12273">
                  <c:v>-0.16137328000000001</c:v>
                </c:pt>
                <c:pt idx="12274">
                  <c:v>-0.16685274999999999</c:v>
                </c:pt>
                <c:pt idx="12275">
                  <c:v>-0.17205666999999999</c:v>
                </c:pt>
                <c:pt idx="12276">
                  <c:v>-0.17819378999999999</c:v>
                </c:pt>
                <c:pt idx="12277">
                  <c:v>-0.18393908</c:v>
                </c:pt>
                <c:pt idx="12278">
                  <c:v>-0.18998013</c:v>
                </c:pt>
                <c:pt idx="12279">
                  <c:v>-0.19576952</c:v>
                </c:pt>
                <c:pt idx="12280">
                  <c:v>-0.20179459999999999</c:v>
                </c:pt>
                <c:pt idx="12281">
                  <c:v>-0.20757705000000001</c:v>
                </c:pt>
                <c:pt idx="12282">
                  <c:v>-0.21365970000000001</c:v>
                </c:pt>
                <c:pt idx="12283">
                  <c:v>-0.21895548000000001</c:v>
                </c:pt>
                <c:pt idx="12284">
                  <c:v>-0.22429299999999999</c:v>
                </c:pt>
                <c:pt idx="12285">
                  <c:v>-0.23033509999999999</c:v>
                </c:pt>
                <c:pt idx="12286">
                  <c:v>-0.23616317000000001</c:v>
                </c:pt>
                <c:pt idx="12287">
                  <c:v>-0.24214599000000001</c:v>
                </c:pt>
                <c:pt idx="12288">
                  <c:v>-0.24798835999999999</c:v>
                </c:pt>
                <c:pt idx="12289">
                  <c:v>-0.25398088000000002</c:v>
                </c:pt>
                <c:pt idx="12290">
                  <c:v>-0.25979301999999999</c:v>
                </c:pt>
                <c:pt idx="12291">
                  <c:v>-0.26586499000000002</c:v>
                </c:pt>
                <c:pt idx="12292">
                  <c:v>-0.27116901999999998</c:v>
                </c:pt>
                <c:pt idx="12293">
                  <c:v>-0.27651746999999999</c:v>
                </c:pt>
                <c:pt idx="12294">
                  <c:v>-0.28254512999999998</c:v>
                </c:pt>
                <c:pt idx="12295">
                  <c:v>-0.28840876999999998</c:v>
                </c:pt>
                <c:pt idx="12296">
                  <c:v>-0.29434902000000002</c:v>
                </c:pt>
                <c:pt idx="12297">
                  <c:v>-0.30026078</c:v>
                </c:pt>
                <c:pt idx="12298">
                  <c:v>-0.30616672</c:v>
                </c:pt>
                <c:pt idx="12299">
                  <c:v>-0.31211224999999998</c:v>
                </c:pt>
                <c:pt idx="12300">
                  <c:v>-0.31798166</c:v>
                </c:pt>
                <c:pt idx="12301">
                  <c:v>-0.32398030999999999</c:v>
                </c:pt>
                <c:pt idx="12302">
                  <c:v>-0.32975281000000001</c:v>
                </c:pt>
                <c:pt idx="12303">
                  <c:v>-0.33628548000000003</c:v>
                </c:pt>
                <c:pt idx="12304">
                  <c:v>-0.34273299000000002</c:v>
                </c:pt>
                <c:pt idx="12305">
                  <c:v>-0.34897721999999998</c:v>
                </c:pt>
                <c:pt idx="12306">
                  <c:v>-0.35614179000000001</c:v>
                </c:pt>
                <c:pt idx="12307">
                  <c:v>-0.36247982000000001</c:v>
                </c:pt>
                <c:pt idx="12308">
                  <c:v>-0.36835748000000001</c:v>
                </c:pt>
                <c:pt idx="12309">
                  <c:v>-0.37431077000000001</c:v>
                </c:pt>
                <c:pt idx="12310">
                  <c:v>-0.38018642000000002</c:v>
                </c:pt>
                <c:pt idx="12311">
                  <c:v>-0.38620122000000001</c:v>
                </c:pt>
                <c:pt idx="12312">
                  <c:v>-0.39161515000000002</c:v>
                </c:pt>
                <c:pt idx="12313">
                  <c:v>-0.39646631999999998</c:v>
                </c:pt>
                <c:pt idx="12314">
                  <c:v>-0.40141212999999998</c:v>
                </c:pt>
                <c:pt idx="12315">
                  <c:v>-0.40634184000000001</c:v>
                </c:pt>
                <c:pt idx="12316">
                  <c:v>-0.41123780999999998</c:v>
                </c:pt>
                <c:pt idx="12317">
                  <c:v>-0.41621818999999999</c:v>
                </c:pt>
                <c:pt idx="12318">
                  <c:v>-0.42105052999999998</c:v>
                </c:pt>
                <c:pt idx="12319">
                  <c:v>-0.42614398999999997</c:v>
                </c:pt>
                <c:pt idx="12320">
                  <c:v>-0.43042432000000003</c:v>
                </c:pt>
                <c:pt idx="12321">
                  <c:v>-0.43487419999999999</c:v>
                </c:pt>
                <c:pt idx="12322">
                  <c:v>-0.43939226999999997</c:v>
                </c:pt>
                <c:pt idx="12323">
                  <c:v>-0.44324741000000001</c:v>
                </c:pt>
                <c:pt idx="12324">
                  <c:v>-0.44675719000000003</c:v>
                </c:pt>
                <c:pt idx="12325">
                  <c:v>-0.44956855000000001</c:v>
                </c:pt>
                <c:pt idx="12326">
                  <c:v>-0.45249801000000001</c:v>
                </c:pt>
                <c:pt idx="12327">
                  <c:v>-0.45590629999999999</c:v>
                </c:pt>
                <c:pt idx="12328">
                  <c:v>-0.45951710000000001</c:v>
                </c:pt>
                <c:pt idx="12329">
                  <c:v>-0.46223038</c:v>
                </c:pt>
                <c:pt idx="12330">
                  <c:v>-0.46530958</c:v>
                </c:pt>
                <c:pt idx="12331">
                  <c:v>-0.46812438000000001</c:v>
                </c:pt>
                <c:pt idx="12332">
                  <c:v>-0.47114854</c:v>
                </c:pt>
                <c:pt idx="12333">
                  <c:v>-0.47400463999999998</c:v>
                </c:pt>
                <c:pt idx="12334">
                  <c:v>-0.47699422000000002</c:v>
                </c:pt>
                <c:pt idx="12335">
                  <c:v>-0.47988741000000001</c:v>
                </c:pt>
                <c:pt idx="12336">
                  <c:v>-0.48283177999999999</c:v>
                </c:pt>
                <c:pt idx="12337">
                  <c:v>-0.48580603</c:v>
                </c:pt>
                <c:pt idx="12338">
                  <c:v>-0.48827030999999999</c:v>
                </c:pt>
                <c:pt idx="12339">
                  <c:v>-0.49010952000000002</c:v>
                </c:pt>
                <c:pt idx="12340">
                  <c:v>-0.49203764999999999</c:v>
                </c:pt>
                <c:pt idx="12341">
                  <c:v>-0.49444622999999999</c:v>
                </c:pt>
                <c:pt idx="12342">
                  <c:v>-0.49707549000000001</c:v>
                </c:pt>
                <c:pt idx="12343">
                  <c:v>-0.49877287999999997</c:v>
                </c:pt>
                <c:pt idx="12344">
                  <c:v>-0.50088491999999996</c:v>
                </c:pt>
                <c:pt idx="12345">
                  <c:v>-0.50266957000000001</c:v>
                </c:pt>
                <c:pt idx="12346">
                  <c:v>-0.50474169999999996</c:v>
                </c:pt>
                <c:pt idx="12347">
                  <c:v>-0.50654995999999997</c:v>
                </c:pt>
                <c:pt idx="12348">
                  <c:v>-0.50860961000000005</c:v>
                </c:pt>
                <c:pt idx="12349">
                  <c:v>-0.51042425999999996</c:v>
                </c:pt>
                <c:pt idx="12350">
                  <c:v>-0.51248673</c:v>
                </c:pt>
                <c:pt idx="12351">
                  <c:v>-0.51428704999999997</c:v>
                </c:pt>
                <c:pt idx="12352">
                  <c:v>-0.51639966000000004</c:v>
                </c:pt>
                <c:pt idx="12353">
                  <c:v>-0.51775475000000004</c:v>
                </c:pt>
                <c:pt idx="12354">
                  <c:v>-0.51868462000000004</c:v>
                </c:pt>
                <c:pt idx="12355">
                  <c:v>-0.51959222000000005</c:v>
                </c:pt>
                <c:pt idx="12356">
                  <c:v>-0.52057695000000004</c:v>
                </c:pt>
                <c:pt idx="12357">
                  <c:v>-0.52146245000000002</c:v>
                </c:pt>
                <c:pt idx="12358">
                  <c:v>-0.52246165</c:v>
                </c:pt>
                <c:pt idx="12359">
                  <c:v>-0.52333600000000002</c:v>
                </c:pt>
                <c:pt idx="12360">
                  <c:v>-0.52434974000000001</c:v>
                </c:pt>
                <c:pt idx="12361">
                  <c:v>-0.52520188000000001</c:v>
                </c:pt>
                <c:pt idx="12362">
                  <c:v>-0.52627044000000001</c:v>
                </c:pt>
                <c:pt idx="12363">
                  <c:v>-0.52667534000000005</c:v>
                </c:pt>
                <c:pt idx="12364">
                  <c:v>-0.52656013000000002</c:v>
                </c:pt>
                <c:pt idx="12365">
                  <c:v>-0.52652224000000003</c:v>
                </c:pt>
                <c:pt idx="12366">
                  <c:v>-0.52645112999999999</c:v>
                </c:pt>
                <c:pt idx="12367">
                  <c:v>-0.52641367999999999</c:v>
                </c:pt>
                <c:pt idx="12368">
                  <c:v>-0.52629988000000005</c:v>
                </c:pt>
                <c:pt idx="12369">
                  <c:v>-0.52670592000000005</c:v>
                </c:pt>
                <c:pt idx="12370">
                  <c:v>-0.52777768999999997</c:v>
                </c:pt>
                <c:pt idx="12371">
                  <c:v>-0.52863097999999997</c:v>
                </c:pt>
                <c:pt idx="12372">
                  <c:v>-0.52965081000000003</c:v>
                </c:pt>
                <c:pt idx="12373">
                  <c:v>-0.53052467000000003</c:v>
                </c:pt>
                <c:pt idx="12374">
                  <c:v>-0.53153545000000002</c:v>
                </c:pt>
                <c:pt idx="12375">
                  <c:v>-0.53241450999999995</c:v>
                </c:pt>
                <c:pt idx="12376">
                  <c:v>-0.53342407000000003</c:v>
                </c:pt>
                <c:pt idx="12377">
                  <c:v>-0.53430306000000005</c:v>
                </c:pt>
                <c:pt idx="12378">
                  <c:v>-0.53531605000000004</c:v>
                </c:pt>
                <c:pt idx="12379">
                  <c:v>-0.53618951000000004</c:v>
                </c:pt>
                <c:pt idx="12380">
                  <c:v>-0.53721414000000001</c:v>
                </c:pt>
                <c:pt idx="12381">
                  <c:v>-0.53806611000000004</c:v>
                </c:pt>
                <c:pt idx="12382">
                  <c:v>-0.53914620999999996</c:v>
                </c:pt>
                <c:pt idx="12383">
                  <c:v>-0.53954851999999998</c:v>
                </c:pt>
                <c:pt idx="12384">
                  <c:v>-0.53944890000000001</c:v>
                </c:pt>
                <c:pt idx="12385">
                  <c:v>-0.53940144000000001</c:v>
                </c:pt>
                <c:pt idx="12386">
                  <c:v>-0.53935747000000001</c:v>
                </c:pt>
                <c:pt idx="12387">
                  <c:v>-0.53928818000000001</c:v>
                </c:pt>
                <c:pt idx="12388">
                  <c:v>-0.53925623</c:v>
                </c:pt>
                <c:pt idx="12389">
                  <c:v>-0.53918078000000003</c:v>
                </c:pt>
                <c:pt idx="12390">
                  <c:v>-0.53915296000000001</c:v>
                </c:pt>
                <c:pt idx="12391">
                  <c:v>-0.53907631</c:v>
                </c:pt>
                <c:pt idx="12392">
                  <c:v>-0.53904870000000005</c:v>
                </c:pt>
                <c:pt idx="12393">
                  <c:v>-0.53897476</c:v>
                </c:pt>
                <c:pt idx="12394">
                  <c:v>-0.53894233999999996</c:v>
                </c:pt>
                <c:pt idx="12395">
                  <c:v>-0.53887905000000003</c:v>
                </c:pt>
                <c:pt idx="12396">
                  <c:v>-0.53882596999999999</c:v>
                </c:pt>
                <c:pt idx="12397">
                  <c:v>-0.53881723999999998</c:v>
                </c:pt>
                <c:pt idx="12398">
                  <c:v>-0.53831496999999995</c:v>
                </c:pt>
                <c:pt idx="12399">
                  <c:v>-0.53712652999999999</c:v>
                </c:pt>
                <c:pt idx="12400">
                  <c:v>-0.53617285000000003</c:v>
                </c:pt>
                <c:pt idx="12401">
                  <c:v>-0.53504485999999996</c:v>
                </c:pt>
                <c:pt idx="12402">
                  <c:v>-0.53405568999999997</c:v>
                </c:pt>
                <c:pt idx="12403">
                  <c:v>-0.53298343000000004</c:v>
                </c:pt>
                <c:pt idx="12404">
                  <c:v>-0.53155300000000005</c:v>
                </c:pt>
                <c:pt idx="12405">
                  <c:v>-0.52928352999999995</c:v>
                </c:pt>
                <c:pt idx="12406">
                  <c:v>-0.52743266</c:v>
                </c:pt>
                <c:pt idx="12407">
                  <c:v>-0.52516784999999999</c:v>
                </c:pt>
                <c:pt idx="12408">
                  <c:v>-0.52339884000000003</c:v>
                </c:pt>
                <c:pt idx="12409">
                  <c:v>-0.52059586999999996</c:v>
                </c:pt>
                <c:pt idx="12410">
                  <c:v>-0.51818379999999997</c:v>
                </c:pt>
                <c:pt idx="12411">
                  <c:v>-0.51558291999999994</c:v>
                </c:pt>
                <c:pt idx="12412">
                  <c:v>-0.51300447000000005</c:v>
                </c:pt>
                <c:pt idx="12413">
                  <c:v>-0.51060145000000001</c:v>
                </c:pt>
                <c:pt idx="12414">
                  <c:v>-0.50738941000000004</c:v>
                </c:pt>
                <c:pt idx="12415">
                  <c:v>-0.50443048999999995</c:v>
                </c:pt>
                <c:pt idx="12416">
                  <c:v>-0.50133404999999998</c:v>
                </c:pt>
                <c:pt idx="12417">
                  <c:v>-0.49830184999999999</c:v>
                </c:pt>
                <c:pt idx="12418">
                  <c:v>-0.49529135000000002</c:v>
                </c:pt>
                <c:pt idx="12419">
                  <c:v>-0.49178986000000002</c:v>
                </c:pt>
                <c:pt idx="12420">
                  <c:v>-0.48761144000000001</c:v>
                </c:pt>
                <c:pt idx="12421">
                  <c:v>-0.48365386999999999</c:v>
                </c:pt>
                <c:pt idx="12422">
                  <c:v>-0.47953099999999999</c:v>
                </c:pt>
                <c:pt idx="12423">
                  <c:v>-0.47555939000000003</c:v>
                </c:pt>
                <c:pt idx="12424">
                  <c:v>-0.47142526000000001</c:v>
                </c:pt>
                <c:pt idx="12425">
                  <c:v>-0.46751204000000002</c:v>
                </c:pt>
                <c:pt idx="12426">
                  <c:v>-0.46289350000000001</c:v>
                </c:pt>
                <c:pt idx="12427">
                  <c:v>-0.45822135000000003</c:v>
                </c:pt>
                <c:pt idx="12428">
                  <c:v>-0.45439350000000001</c:v>
                </c:pt>
                <c:pt idx="12429">
                  <c:v>-0.44977252000000001</c:v>
                </c:pt>
                <c:pt idx="12430">
                  <c:v>-0.44469052999999997</c:v>
                </c:pt>
                <c:pt idx="12431">
                  <c:v>-0.43965093</c:v>
                </c:pt>
                <c:pt idx="12432">
                  <c:v>-0.43460771999999998</c:v>
                </c:pt>
                <c:pt idx="12433">
                  <c:v>-0.42955566000000001</c:v>
                </c:pt>
                <c:pt idx="12434">
                  <c:v>-0.42451840000000002</c:v>
                </c:pt>
                <c:pt idx="12435">
                  <c:v>-0.41946326</c:v>
                </c:pt>
                <c:pt idx="12436">
                  <c:v>-0.41442826999999999</c:v>
                </c:pt>
                <c:pt idx="12437">
                  <c:v>-0.40937175999999997</c:v>
                </c:pt>
                <c:pt idx="12438">
                  <c:v>-0.40433812000000002</c:v>
                </c:pt>
                <c:pt idx="12439">
                  <c:v>-0.39928074000000002</c:v>
                </c:pt>
                <c:pt idx="12440">
                  <c:v>-0.39424809</c:v>
                </c:pt>
                <c:pt idx="12441">
                  <c:v>-0.38919008999999999</c:v>
                </c:pt>
                <c:pt idx="12442">
                  <c:v>-0.38415823999999998</c:v>
                </c:pt>
                <c:pt idx="12443">
                  <c:v>-0.37909974000000002</c:v>
                </c:pt>
                <c:pt idx="12444">
                  <c:v>-0.37406856999999999</c:v>
                </c:pt>
                <c:pt idx="12445">
                  <c:v>-0.36900965000000002</c:v>
                </c:pt>
                <c:pt idx="12446">
                  <c:v>-0.36397905000000003</c:v>
                </c:pt>
                <c:pt idx="12447">
                  <c:v>-0.35891978000000002</c:v>
                </c:pt>
                <c:pt idx="12448">
                  <c:v>-0.35388966999999999</c:v>
                </c:pt>
                <c:pt idx="12449">
                  <c:v>-0.34883011000000003</c:v>
                </c:pt>
                <c:pt idx="12450">
                  <c:v>-0.34380042</c:v>
                </c:pt>
                <c:pt idx="12451">
                  <c:v>-0.33874061</c:v>
                </c:pt>
                <c:pt idx="12452">
                  <c:v>-0.33371126000000001</c:v>
                </c:pt>
                <c:pt idx="12453">
                  <c:v>-0.32865125000000001</c:v>
                </c:pt>
                <c:pt idx="12454">
                  <c:v>-0.32362217999999998</c:v>
                </c:pt>
                <c:pt idx="12455">
                  <c:v>-0.31856201000000001</c:v>
                </c:pt>
                <c:pt idx="12456">
                  <c:v>-0.31353312999999999</c:v>
                </c:pt>
                <c:pt idx="12457">
                  <c:v>-0.30847288</c:v>
                </c:pt>
                <c:pt idx="12458">
                  <c:v>-0.30344409999999999</c:v>
                </c:pt>
                <c:pt idx="12459">
                  <c:v>-0.29838383000000002</c:v>
                </c:pt>
                <c:pt idx="12460">
                  <c:v>-0.29335504000000001</c:v>
                </c:pt>
                <c:pt idx="12461">
                  <c:v>-0.28829485999999999</c:v>
                </c:pt>
                <c:pt idx="12462">
                  <c:v>-0.28326591000000001</c:v>
                </c:pt>
                <c:pt idx="12463">
                  <c:v>-0.27820597000000002</c:v>
                </c:pt>
                <c:pt idx="12464">
                  <c:v>-0.27317664000000003</c:v>
                </c:pt>
                <c:pt idx="12465">
                  <c:v>-0.26811719000000001</c:v>
                </c:pt>
                <c:pt idx="12466">
                  <c:v>-0.26308714999999999</c:v>
                </c:pt>
                <c:pt idx="12467">
                  <c:v>-0.25802858000000001</c:v>
                </c:pt>
                <c:pt idx="12468">
                  <c:v>-0.25299727999999999</c:v>
                </c:pt>
                <c:pt idx="12469">
                  <c:v>-0.24794031999999999</c:v>
                </c:pt>
                <c:pt idx="12470">
                  <c:v>-0.24290669000000001</c:v>
                </c:pt>
                <c:pt idx="12471">
                  <c:v>-0.23785286999999999</c:v>
                </c:pt>
                <c:pt idx="12472">
                  <c:v>-0.23281455000000001</c:v>
                </c:pt>
                <c:pt idx="12473">
                  <c:v>-0.22776773</c:v>
                </c:pt>
                <c:pt idx="12474">
                  <c:v>-0.22271761000000001</c:v>
                </c:pt>
                <c:pt idx="12475">
                  <c:v>-0.21769288000000001</c:v>
                </c:pt>
                <c:pt idx="12476">
                  <c:v>-0.21258783000000001</c:v>
                </c:pt>
                <c:pt idx="12477">
                  <c:v>-0.20801267000000001</c:v>
                </c:pt>
                <c:pt idx="12478">
                  <c:v>-0.20408849000000001</c:v>
                </c:pt>
                <c:pt idx="12479">
                  <c:v>-0.19996232999999999</c:v>
                </c:pt>
                <c:pt idx="12480">
                  <c:v>-0.19598434000000001</c:v>
                </c:pt>
                <c:pt idx="12481">
                  <c:v>-0.1918784</c:v>
                </c:pt>
                <c:pt idx="12482">
                  <c:v>-0.18789122999999999</c:v>
                </c:pt>
                <c:pt idx="12483">
                  <c:v>-0.18378845999999999</c:v>
                </c:pt>
                <c:pt idx="12484">
                  <c:v>-0.17980187</c:v>
                </c:pt>
                <c:pt idx="12485">
                  <c:v>-0.17569446</c:v>
                </c:pt>
                <c:pt idx="12486">
                  <c:v>-0.17171692</c:v>
                </c:pt>
                <c:pt idx="12487">
                  <c:v>-0.16759265000000001</c:v>
                </c:pt>
                <c:pt idx="12488">
                  <c:v>-0.16364682</c:v>
                </c:pt>
                <c:pt idx="12489">
                  <c:v>-0.1594477</c:v>
                </c:pt>
                <c:pt idx="12490">
                  <c:v>-0.156003</c:v>
                </c:pt>
                <c:pt idx="12491">
                  <c:v>-0.15254007999999999</c:v>
                </c:pt>
                <c:pt idx="12492">
                  <c:v>-0.14835427000000001</c:v>
                </c:pt>
                <c:pt idx="12493">
                  <c:v>-0.14440710000000001</c:v>
                </c:pt>
                <c:pt idx="12494">
                  <c:v>-0.14024460999999999</c:v>
                </c:pt>
                <c:pt idx="12495">
                  <c:v>-0.13671200999999999</c:v>
                </c:pt>
                <c:pt idx="12496">
                  <c:v>-0.13374974000000001</c:v>
                </c:pt>
                <c:pt idx="12497">
                  <c:v>-0.13065404999999999</c:v>
                </c:pt>
                <c:pt idx="12498">
                  <c:v>-0.1276455</c:v>
                </c:pt>
                <c:pt idx="12499">
                  <c:v>-0.12456517</c:v>
                </c:pt>
                <c:pt idx="12500">
                  <c:v>-0.12154986</c:v>
                </c:pt>
                <c:pt idx="12501">
                  <c:v>-0.11847207999999999</c:v>
                </c:pt>
                <c:pt idx="12502">
                  <c:v>-0.11545560000000001</c:v>
                </c:pt>
                <c:pt idx="12503">
                  <c:v>-0.11237742000000001</c:v>
                </c:pt>
                <c:pt idx="12504">
                  <c:v>-0.10936153</c:v>
                </c:pt>
                <c:pt idx="12505">
                  <c:v>-0.10628170000000001</c:v>
                </c:pt>
                <c:pt idx="12506">
                  <c:v>-0.10326738000000001</c:v>
                </c:pt>
                <c:pt idx="12507">
                  <c:v>-0.100185</c:v>
                </c:pt>
                <c:pt idx="12508">
                  <c:v>-9.7173140000000005E-2</c:v>
                </c:pt>
                <c:pt idx="12509">
                  <c:v>-9.4087207000000006E-2</c:v>
                </c:pt>
                <c:pt idx="12510">
                  <c:v>-9.1078964999999998E-2</c:v>
                </c:pt>
                <c:pt idx="12511">
                  <c:v>-8.7987990000000002E-2</c:v>
                </c:pt>
                <c:pt idx="12512">
                  <c:v>-8.4985279999999996E-2</c:v>
                </c:pt>
                <c:pt idx="12513">
                  <c:v>-8.1886635999999999E-2</c:v>
                </c:pt>
                <c:pt idx="12514">
                  <c:v>-7.8893192000000001E-2</c:v>
                </c:pt>
                <c:pt idx="12515">
                  <c:v>-7.5781153000000004E-2</c:v>
                </c:pt>
                <c:pt idx="12516">
                  <c:v>-7.2806517000000001E-2</c:v>
                </c:pt>
                <c:pt idx="12517">
                  <c:v>-6.9662529000000001E-2</c:v>
                </c:pt>
                <c:pt idx="12518">
                  <c:v>-6.6754904000000004E-2</c:v>
                </c:pt>
                <c:pt idx="12519">
                  <c:v>-6.3143499000000006E-2</c:v>
                </c:pt>
                <c:pt idx="12520">
                  <c:v>-5.9080585999999997E-2</c:v>
                </c:pt>
                <c:pt idx="12521">
                  <c:v>-5.4976049999999999E-2</c:v>
                </c:pt>
                <c:pt idx="12522">
                  <c:v>-5.1057975999999998E-2</c:v>
                </c:pt>
                <c:pt idx="12523">
                  <c:v>-4.6403244000000003E-2</c:v>
                </c:pt>
                <c:pt idx="12524">
                  <c:v>-4.1820166999999998E-2</c:v>
                </c:pt>
                <c:pt idx="12525">
                  <c:v>-3.7441396000000002E-2</c:v>
                </c:pt>
                <c:pt idx="12526">
                  <c:v>-3.2180901999999997E-2</c:v>
                </c:pt>
                <c:pt idx="12527">
                  <c:v>-2.7283269999999998E-2</c:v>
                </c:pt>
                <c:pt idx="12528">
                  <c:v>-2.2089837000000001E-2</c:v>
                </c:pt>
                <c:pt idx="12529">
                  <c:v>-1.7207433000000001E-2</c:v>
                </c:pt>
                <c:pt idx="12530">
                  <c:v>-1.1582563000000001E-2</c:v>
                </c:pt>
                <c:pt idx="12531">
                  <c:v>-5.5126144999999996E-3</c:v>
                </c:pt>
                <c:pt idx="12532">
                  <c:v>5.6617463999999995E-4</c:v>
                </c:pt>
                <c:pt idx="12533">
                  <c:v>6.5660199000000001E-3</c:v>
                </c:pt>
                <c:pt idx="12534">
                  <c:v>1.2702911000000001E-2</c:v>
                </c:pt>
                <c:pt idx="12535">
                  <c:v>1.8606523E-2</c:v>
                </c:pt>
                <c:pt idx="12536">
                  <c:v>2.5275135000000001E-2</c:v>
                </c:pt>
                <c:pt idx="12537">
                  <c:v>3.1852428000000002E-2</c:v>
                </c:pt>
                <c:pt idx="12538">
                  <c:v>3.8242024999999999E-2</c:v>
                </c:pt>
                <c:pt idx="12539">
                  <c:v>4.5495264000000001E-2</c:v>
                </c:pt>
                <c:pt idx="12540">
                  <c:v>5.2411363000000002E-2</c:v>
                </c:pt>
                <c:pt idx="12541">
                  <c:v>5.9578709000000001E-2</c:v>
                </c:pt>
                <c:pt idx="12542">
                  <c:v>6.6531723000000001E-2</c:v>
                </c:pt>
                <c:pt idx="12543">
                  <c:v>7.3683784000000002E-2</c:v>
                </c:pt>
                <c:pt idx="12544">
                  <c:v>8.0639167999999997E-2</c:v>
                </c:pt>
                <c:pt idx="12545">
                  <c:v>8.7805881000000002E-2</c:v>
                </c:pt>
                <c:pt idx="12546">
                  <c:v>9.4710998000000005E-2</c:v>
                </c:pt>
                <c:pt idx="12547">
                  <c:v>0.102327</c:v>
                </c:pt>
                <c:pt idx="12548">
                  <c:v>0.11041135000000001</c:v>
                </c:pt>
                <c:pt idx="12549">
                  <c:v>0.11848298</c:v>
                </c:pt>
                <c:pt idx="12550">
                  <c:v>0.12650247000000001</c:v>
                </c:pt>
                <c:pt idx="12551">
                  <c:v>0.13461793</c:v>
                </c:pt>
                <c:pt idx="12552">
                  <c:v>0.14257258</c:v>
                </c:pt>
                <c:pt idx="12553">
                  <c:v>0.15114345000000001</c:v>
                </c:pt>
                <c:pt idx="12554">
                  <c:v>0.16027844999999999</c:v>
                </c:pt>
                <c:pt idx="12555">
                  <c:v>0.16929501999999999</c:v>
                </c:pt>
                <c:pt idx="12556">
                  <c:v>0.17839100999999999</c:v>
                </c:pt>
                <c:pt idx="12557">
                  <c:v>0.18738257</c:v>
                </c:pt>
                <c:pt idx="12558">
                  <c:v>0.19690919000000001</c:v>
                </c:pt>
                <c:pt idx="12559">
                  <c:v>0.20709868000000001</c:v>
                </c:pt>
                <c:pt idx="12560">
                  <c:v>0.21705858</c:v>
                </c:pt>
                <c:pt idx="12561">
                  <c:v>0.22721416</c:v>
                </c:pt>
                <c:pt idx="12562">
                  <c:v>0.23716882</c:v>
                </c:pt>
                <c:pt idx="12563">
                  <c:v>0.24735811999999999</c:v>
                </c:pt>
                <c:pt idx="12564">
                  <c:v>0.25722842000000001</c:v>
                </c:pt>
                <c:pt idx="12565">
                  <c:v>0.26794299999999999</c:v>
                </c:pt>
                <c:pt idx="12566">
                  <c:v>0.27849190000000001</c:v>
                </c:pt>
                <c:pt idx="12567">
                  <c:v>0.28892248999999998</c:v>
                </c:pt>
                <c:pt idx="12568">
                  <c:v>0.30015566999999999</c:v>
                </c:pt>
                <c:pt idx="12569">
                  <c:v>0.31109577999999999</c:v>
                </c:pt>
                <c:pt idx="12570">
                  <c:v>0.32229139000000001</c:v>
                </c:pt>
                <c:pt idx="12571">
                  <c:v>0.33282771</c:v>
                </c:pt>
                <c:pt idx="12572">
                  <c:v>0.34281518999999999</c:v>
                </c:pt>
                <c:pt idx="12573">
                  <c:v>0.35292248999999998</c:v>
                </c:pt>
                <c:pt idx="12574">
                  <c:v>0.36294931000000002</c:v>
                </c:pt>
                <c:pt idx="12575">
                  <c:v>0.37304955000000001</c:v>
                </c:pt>
                <c:pt idx="12576">
                  <c:v>0.38307443000000002</c:v>
                </c:pt>
                <c:pt idx="12577">
                  <c:v>0.39318393000000001</c:v>
                </c:pt>
                <c:pt idx="12578">
                  <c:v>0.40319501000000002</c:v>
                </c:pt>
                <c:pt idx="12579">
                  <c:v>0.41332813000000002</c:v>
                </c:pt>
                <c:pt idx="12580">
                  <c:v>0.42330046999999998</c:v>
                </c:pt>
                <c:pt idx="12581">
                  <c:v>0.43351854000000001</c:v>
                </c:pt>
                <c:pt idx="12582">
                  <c:v>0.44297713999999999</c:v>
                </c:pt>
                <c:pt idx="12583">
                  <c:v>0.45247931000000002</c:v>
                </c:pt>
                <c:pt idx="12584">
                  <c:v>0.46264513000000002</c:v>
                </c:pt>
                <c:pt idx="12585">
                  <c:v>0.47270898</c:v>
                </c:pt>
                <c:pt idx="12586">
                  <c:v>0.48234830000000001</c:v>
                </c:pt>
                <c:pt idx="12587">
                  <c:v>0.49126491</c:v>
                </c:pt>
                <c:pt idx="12588">
                  <c:v>0.50043979999999999</c:v>
                </c:pt>
                <c:pt idx="12589">
                  <c:v>0.50941681000000005</c:v>
                </c:pt>
                <c:pt idx="12590">
                  <c:v>0.51857520999999995</c:v>
                </c:pt>
                <c:pt idx="12591">
                  <c:v>0.52754533999999997</c:v>
                </c:pt>
                <c:pt idx="12592">
                  <c:v>0.53675304000000001</c:v>
                </c:pt>
                <c:pt idx="12593">
                  <c:v>0.54527380999999997</c:v>
                </c:pt>
                <c:pt idx="12594">
                  <c:v>0.55330941</c:v>
                </c:pt>
                <c:pt idx="12595">
                  <c:v>0.56136070999999998</c:v>
                </c:pt>
                <c:pt idx="12596">
                  <c:v>0.56950688000000005</c:v>
                </c:pt>
                <c:pt idx="12597">
                  <c:v>0.57708514</c:v>
                </c:pt>
                <c:pt idx="12598">
                  <c:v>0.58406698999999995</c:v>
                </c:pt>
                <c:pt idx="12599">
                  <c:v>0.59118247999999995</c:v>
                </c:pt>
                <c:pt idx="12600">
                  <c:v>0.59823607000000001</c:v>
                </c:pt>
                <c:pt idx="12601">
                  <c:v>0.60530507</c:v>
                </c:pt>
                <c:pt idx="12602">
                  <c:v>0.61242779999999997</c:v>
                </c:pt>
                <c:pt idx="12603">
                  <c:v>0.61904018000000005</c:v>
                </c:pt>
                <c:pt idx="12604">
                  <c:v>0.62498631000000004</c:v>
                </c:pt>
                <c:pt idx="12605">
                  <c:v>0.63115147999999999</c:v>
                </c:pt>
                <c:pt idx="12606">
                  <c:v>0.63714188000000005</c:v>
                </c:pt>
                <c:pt idx="12607">
                  <c:v>0.64332725000000002</c:v>
                </c:pt>
                <c:pt idx="12608">
                  <c:v>0.64889923000000005</c:v>
                </c:pt>
                <c:pt idx="12609">
                  <c:v>0.65386615000000003</c:v>
                </c:pt>
                <c:pt idx="12610">
                  <c:v>0.65906275000000003</c:v>
                </c:pt>
                <c:pt idx="12611">
                  <c:v>0.66360741000000001</c:v>
                </c:pt>
                <c:pt idx="12612">
                  <c:v>0.66766278000000001</c:v>
                </c:pt>
                <c:pt idx="12613">
                  <c:v>0.67131359000000002</c:v>
                </c:pt>
                <c:pt idx="12614">
                  <c:v>0.67424656000000005</c:v>
                </c:pt>
                <c:pt idx="12615">
                  <c:v>0.67741322999999998</c:v>
                </c:pt>
                <c:pt idx="12616">
                  <c:v>0.68045719000000005</c:v>
                </c:pt>
                <c:pt idx="12617">
                  <c:v>0.68316204000000003</c:v>
                </c:pt>
                <c:pt idx="12618">
                  <c:v>0.68501460999999997</c:v>
                </c:pt>
                <c:pt idx="12619">
                  <c:v>0.68732280000000001</c:v>
                </c:pt>
                <c:pt idx="12620">
                  <c:v>0.68877739999999998</c:v>
                </c:pt>
                <c:pt idx="12621">
                  <c:v>0.68989500000000004</c:v>
                </c:pt>
                <c:pt idx="12622">
                  <c:v>0.69088833000000005</c:v>
                </c:pt>
                <c:pt idx="12623">
                  <c:v>0.69211332999999997</c:v>
                </c:pt>
                <c:pt idx="12624">
                  <c:v>0.69263430000000004</c:v>
                </c:pt>
                <c:pt idx="12625">
                  <c:v>0.69269630999999998</c:v>
                </c:pt>
                <c:pt idx="12626">
                  <c:v>0.69275202000000002</c:v>
                </c:pt>
                <c:pt idx="12627">
                  <c:v>0.69288970999999999</c:v>
                </c:pt>
                <c:pt idx="12628">
                  <c:v>0.69289385999999997</c:v>
                </c:pt>
                <c:pt idx="12629">
                  <c:v>0.69310759</c:v>
                </c:pt>
                <c:pt idx="12630">
                  <c:v>0.69264618</c:v>
                </c:pt>
                <c:pt idx="12631">
                  <c:v>0.69169601000000003</c:v>
                </c:pt>
                <c:pt idx="12632">
                  <c:v>0.69076853000000005</c:v>
                </c:pt>
                <c:pt idx="12633">
                  <c:v>0.68989542000000004</c:v>
                </c:pt>
                <c:pt idx="12634">
                  <c:v>0.68891497000000002</c:v>
                </c:pt>
                <c:pt idx="12635">
                  <c:v>0.68811926000000001</c:v>
                </c:pt>
                <c:pt idx="12636">
                  <c:v>0.68667208000000002</c:v>
                </c:pt>
                <c:pt idx="12637">
                  <c:v>0.68471347999999999</c:v>
                </c:pt>
                <c:pt idx="12638">
                  <c:v>0.68279948000000001</c:v>
                </c:pt>
                <c:pt idx="12639">
                  <c:v>0.68091847999999999</c:v>
                </c:pt>
                <c:pt idx="12640">
                  <c:v>0.67895132000000002</c:v>
                </c:pt>
                <c:pt idx="12641">
                  <c:v>0.67714753000000005</c:v>
                </c:pt>
                <c:pt idx="12642">
                  <c:v>0.67471448000000001</c:v>
                </c:pt>
                <c:pt idx="12643">
                  <c:v>0.67174602999999999</c:v>
                </c:pt>
                <c:pt idx="12644">
                  <c:v>0.66884973000000003</c:v>
                </c:pt>
                <c:pt idx="12645">
                  <c:v>0.66595172000000002</c:v>
                </c:pt>
                <c:pt idx="12646">
                  <c:v>0.66301832999999999</c:v>
                </c:pt>
                <c:pt idx="12647">
                  <c:v>0.6601513</c:v>
                </c:pt>
                <c:pt idx="12648">
                  <c:v>0.65718893</c:v>
                </c:pt>
                <c:pt idx="12649">
                  <c:v>0.65435871999999995</c:v>
                </c:pt>
                <c:pt idx="12650">
                  <c:v>0.65134528999999997</c:v>
                </c:pt>
                <c:pt idx="12651">
                  <c:v>0.64861502999999998</c:v>
                </c:pt>
                <c:pt idx="12652">
                  <c:v>0.64506591000000002</c:v>
                </c:pt>
                <c:pt idx="12653">
                  <c:v>0.64167014</c:v>
                </c:pt>
                <c:pt idx="12654">
                  <c:v>0.63839380999999995</c:v>
                </c:pt>
                <c:pt idx="12655">
                  <c:v>0.63433185999999997</c:v>
                </c:pt>
                <c:pt idx="12656">
                  <c:v>0.63052129999999995</c:v>
                </c:pt>
                <c:pt idx="12657">
                  <c:v>0.62655693999999995</c:v>
                </c:pt>
                <c:pt idx="12658">
                  <c:v>0.62269894000000003</c:v>
                </c:pt>
                <c:pt idx="12659">
                  <c:v>0.61876606000000001</c:v>
                </c:pt>
                <c:pt idx="12660">
                  <c:v>0.61488730000000003</c:v>
                </c:pt>
                <c:pt idx="12661">
                  <c:v>0.61097215000000005</c:v>
                </c:pt>
                <c:pt idx="12662">
                  <c:v>0.60708066999999999</c:v>
                </c:pt>
                <c:pt idx="12663">
                  <c:v>0.60317821999999999</c:v>
                </c:pt>
                <c:pt idx="12664">
                  <c:v>0.59927726000000003</c:v>
                </c:pt>
                <c:pt idx="12665">
                  <c:v>0.59538544000000004</c:v>
                </c:pt>
                <c:pt idx="12666">
                  <c:v>0.59147627000000003</c:v>
                </c:pt>
                <c:pt idx="12667">
                  <c:v>0.58759446000000004</c:v>
                </c:pt>
                <c:pt idx="12668">
                  <c:v>0.58367716999999997</c:v>
                </c:pt>
                <c:pt idx="12669">
                  <c:v>0.57980582999999997</c:v>
                </c:pt>
                <c:pt idx="12670">
                  <c:v>0.57587938000000005</c:v>
                </c:pt>
                <c:pt idx="12671">
                  <c:v>0.57202021999999997</c:v>
                </c:pt>
                <c:pt idx="12672">
                  <c:v>0.56808203000000002</c:v>
                </c:pt>
                <c:pt idx="12673">
                  <c:v>0.56423889000000005</c:v>
                </c:pt>
                <c:pt idx="12674">
                  <c:v>0.56028321000000003</c:v>
                </c:pt>
                <c:pt idx="12675">
                  <c:v>0.55646509</c:v>
                </c:pt>
                <c:pt idx="12676">
                  <c:v>0.55247689</c:v>
                </c:pt>
                <c:pt idx="12677">
                  <c:v>0.54871219000000004</c:v>
                </c:pt>
                <c:pt idx="12678">
                  <c:v>0.54462288000000003</c:v>
                </c:pt>
                <c:pt idx="12679">
                  <c:v>0.54140215000000003</c:v>
                </c:pt>
                <c:pt idx="12680">
                  <c:v>0.53796944000000002</c:v>
                </c:pt>
                <c:pt idx="12681">
                  <c:v>0.53449637999999999</c:v>
                </c:pt>
                <c:pt idx="12682">
                  <c:v>0.53169778999999995</c:v>
                </c:pt>
                <c:pt idx="12683">
                  <c:v>0.52883853999999997</c:v>
                </c:pt>
                <c:pt idx="12684">
                  <c:v>0.52543879999999998</c:v>
                </c:pt>
                <c:pt idx="12685">
                  <c:v>0.52189914999999998</c:v>
                </c:pt>
                <c:pt idx="12686">
                  <c:v>0.51919976000000001</c:v>
                </c:pt>
                <c:pt idx="12687">
                  <c:v>0.51618834000000002</c:v>
                </c:pt>
                <c:pt idx="12688">
                  <c:v>0.51339570999999995</c:v>
                </c:pt>
                <c:pt idx="12689">
                  <c:v>0.51043298000000004</c:v>
                </c:pt>
                <c:pt idx="12690">
                  <c:v>0.50761120000000004</c:v>
                </c:pt>
                <c:pt idx="12691">
                  <c:v>0.50467083999999995</c:v>
                </c:pt>
                <c:pt idx="12692">
                  <c:v>0.50183394999999997</c:v>
                </c:pt>
                <c:pt idx="12693">
                  <c:v>0.49890741999999999</c:v>
                </c:pt>
                <c:pt idx="12694">
                  <c:v>0.49606108999999998</c:v>
                </c:pt>
                <c:pt idx="12695">
                  <c:v>0.49314438999999999</c:v>
                </c:pt>
                <c:pt idx="12696">
                  <c:v>0.49029158</c:v>
                </c:pt>
                <c:pt idx="12697">
                  <c:v>0.48738243999999997</c:v>
                </c:pt>
                <c:pt idx="12698">
                  <c:v>0.48452495000000001</c:v>
                </c:pt>
                <c:pt idx="12699">
                  <c:v>0.48162190999999999</c:v>
                </c:pt>
                <c:pt idx="12700">
                  <c:v>0.47876099</c:v>
                </c:pt>
                <c:pt idx="12701">
                  <c:v>0.47586293000000002</c:v>
                </c:pt>
                <c:pt idx="12702">
                  <c:v>0.47299964999999999</c:v>
                </c:pt>
                <c:pt idx="12703">
                  <c:v>0.47010549000000001</c:v>
                </c:pt>
                <c:pt idx="12704">
                  <c:v>0.46724106999999998</c:v>
                </c:pt>
                <c:pt idx="12705">
                  <c:v>0.46434925999999999</c:v>
                </c:pt>
                <c:pt idx="12706">
                  <c:v>0.46148591</c:v>
                </c:pt>
                <c:pt idx="12707">
                  <c:v>0.45859294</c:v>
                </c:pt>
                <c:pt idx="12708">
                  <c:v>0.45573708000000002</c:v>
                </c:pt>
                <c:pt idx="12709">
                  <c:v>0.45282892000000002</c:v>
                </c:pt>
                <c:pt idx="12710">
                  <c:v>0.45002205000000001</c:v>
                </c:pt>
                <c:pt idx="12711">
                  <c:v>0.44667378000000002</c:v>
                </c:pt>
                <c:pt idx="12712">
                  <c:v>0.44267580000000001</c:v>
                </c:pt>
                <c:pt idx="12713">
                  <c:v>0.4388957</c:v>
                </c:pt>
                <c:pt idx="12714">
                  <c:v>0.43492520000000001</c:v>
                </c:pt>
                <c:pt idx="12715">
                  <c:v>0.43118679999999998</c:v>
                </c:pt>
                <c:pt idx="12716">
                  <c:v>0.42676877000000002</c:v>
                </c:pt>
                <c:pt idx="12717">
                  <c:v>0.42185888999999999</c:v>
                </c:pt>
                <c:pt idx="12718">
                  <c:v>0.41697132999999997</c:v>
                </c:pt>
                <c:pt idx="12719">
                  <c:v>0.41217181000000003</c:v>
                </c:pt>
                <c:pt idx="12720">
                  <c:v>0.40681393999999999</c:v>
                </c:pt>
                <c:pt idx="12721">
                  <c:v>0.40084458000000001</c:v>
                </c:pt>
                <c:pt idx="12722">
                  <c:v>0.39503660000000002</c:v>
                </c:pt>
                <c:pt idx="12723">
                  <c:v>0.38911261000000003</c:v>
                </c:pt>
                <c:pt idx="12724">
                  <c:v>0.38332711000000003</c:v>
                </c:pt>
                <c:pt idx="12725">
                  <c:v>0.37697805000000001</c:v>
                </c:pt>
                <c:pt idx="12726">
                  <c:v>0.36999231999999999</c:v>
                </c:pt>
                <c:pt idx="12727">
                  <c:v>0.36321569999999997</c:v>
                </c:pt>
                <c:pt idx="12728">
                  <c:v>0.35626112999999998</c:v>
                </c:pt>
                <c:pt idx="12729">
                  <c:v>0.34949627999999999</c:v>
                </c:pt>
                <c:pt idx="12730">
                  <c:v>0.34250406</c:v>
                </c:pt>
                <c:pt idx="12731">
                  <c:v>0.33583181000000001</c:v>
                </c:pt>
                <c:pt idx="12732">
                  <c:v>0.32830793000000003</c:v>
                </c:pt>
                <c:pt idx="12733">
                  <c:v>0.320969</c:v>
                </c:pt>
                <c:pt idx="12734">
                  <c:v>0.31371696999999998</c:v>
                </c:pt>
                <c:pt idx="12735">
                  <c:v>0.30571561000000003</c:v>
                </c:pt>
                <c:pt idx="12736">
                  <c:v>0.29792236</c:v>
                </c:pt>
                <c:pt idx="12737">
                  <c:v>0.29003139999999999</c:v>
                </c:pt>
                <c:pt idx="12738">
                  <c:v>0.28216664000000002</c:v>
                </c:pt>
                <c:pt idx="12739">
                  <c:v>0.27436530999999997</c:v>
                </c:pt>
                <c:pt idx="12740">
                  <c:v>0.26602551000000002</c:v>
                </c:pt>
                <c:pt idx="12741">
                  <c:v>0.25706785999999998</c:v>
                </c:pt>
                <c:pt idx="12742">
                  <c:v>0.24825623999999999</c:v>
                </c:pt>
                <c:pt idx="12743">
                  <c:v>0.23938079000000001</c:v>
                </c:pt>
                <c:pt idx="12744">
                  <c:v>0.23051202000000001</c:v>
                </c:pt>
                <c:pt idx="12745">
                  <c:v>0.22171817999999999</c:v>
                </c:pt>
                <c:pt idx="12746">
                  <c:v>0.21237882999999999</c:v>
                </c:pt>
                <c:pt idx="12747">
                  <c:v>0.20242663999999999</c:v>
                </c:pt>
                <c:pt idx="12748">
                  <c:v>0.19261534</c:v>
                </c:pt>
                <c:pt idx="12749">
                  <c:v>0.18274810999999999</c:v>
                </c:pt>
                <c:pt idx="12750">
                  <c:v>0.17287251000000001</c:v>
                </c:pt>
                <c:pt idx="12751">
                  <c:v>0.16310378</c:v>
                </c:pt>
                <c:pt idx="12752">
                  <c:v>0.15270928</c:v>
                </c:pt>
                <c:pt idx="12753">
                  <c:v>0.14222319</c:v>
                </c:pt>
                <c:pt idx="12754">
                  <c:v>0.13255009000000001</c:v>
                </c:pt>
                <c:pt idx="12755">
                  <c:v>0.12257879000000001</c:v>
                </c:pt>
                <c:pt idx="12756">
                  <c:v>0.11282180999999999</c:v>
                </c:pt>
                <c:pt idx="12757">
                  <c:v>0.10289239999999999</c:v>
                </c:pt>
                <c:pt idx="12758">
                  <c:v>9.3111527999999999E-2</c:v>
                </c:pt>
                <c:pt idx="12759">
                  <c:v>8.3200376000000006E-2</c:v>
                </c:pt>
                <c:pt idx="12760">
                  <c:v>7.3407795999999997E-2</c:v>
                </c:pt>
                <c:pt idx="12761">
                  <c:v>6.3507650999999998E-2</c:v>
                </c:pt>
                <c:pt idx="12762">
                  <c:v>5.3708100000000002E-2</c:v>
                </c:pt>
                <c:pt idx="12763">
                  <c:v>4.3815646E-2</c:v>
                </c:pt>
                <c:pt idx="12764">
                  <c:v>3.4011560000000003E-2</c:v>
                </c:pt>
                <c:pt idx="12765">
                  <c:v>2.4124923999999999E-2</c:v>
                </c:pt>
                <c:pt idx="12766">
                  <c:v>1.4317794999999999E-2</c:v>
                </c:pt>
                <c:pt idx="12767">
                  <c:v>4.4357405999999999E-3</c:v>
                </c:pt>
                <c:pt idx="12768">
                  <c:v>-5.3733770000000004E-3</c:v>
                </c:pt>
                <c:pt idx="12769">
                  <c:v>-1.5251795E-2</c:v>
                </c:pt>
                <c:pt idx="12770">
                  <c:v>-2.5062026000000001E-2</c:v>
                </c:pt>
                <c:pt idx="12771">
                  <c:v>-3.4937664E-2</c:v>
                </c:pt>
                <c:pt idx="12772">
                  <c:v>-4.4748127999999998E-2</c:v>
                </c:pt>
                <c:pt idx="12773">
                  <c:v>-5.4621959999999997E-2</c:v>
                </c:pt>
                <c:pt idx="12774">
                  <c:v>-6.4431525000000003E-2</c:v>
                </c:pt>
                <c:pt idx="12775">
                  <c:v>-7.4304968999999998E-2</c:v>
                </c:pt>
                <c:pt idx="12776">
                  <c:v>-8.4111740000000004E-2</c:v>
                </c:pt>
                <c:pt idx="12777">
                  <c:v>-9.3987540999999994E-2</c:v>
                </c:pt>
                <c:pt idx="12778">
                  <c:v>-0.1037872</c:v>
                </c:pt>
                <c:pt idx="12779">
                  <c:v>-0.11367294999999999</c:v>
                </c:pt>
                <c:pt idx="12780">
                  <c:v>-0.12344980999999999</c:v>
                </c:pt>
                <c:pt idx="12781">
                  <c:v>-0.13338945999999999</c:v>
                </c:pt>
                <c:pt idx="12782">
                  <c:v>-0.14271481</c:v>
                </c:pt>
                <c:pt idx="12783">
                  <c:v>-0.15147442999999999</c:v>
                </c:pt>
                <c:pt idx="12784">
                  <c:v>-0.16034561999999999</c:v>
                </c:pt>
                <c:pt idx="12785">
                  <c:v>-0.16916600000000001</c:v>
                </c:pt>
                <c:pt idx="12786">
                  <c:v>-0.17799814</c:v>
                </c:pt>
                <c:pt idx="12787">
                  <c:v>-0.18687565</c:v>
                </c:pt>
                <c:pt idx="12788">
                  <c:v>-0.19526157</c:v>
                </c:pt>
                <c:pt idx="12789">
                  <c:v>-0.20294519</c:v>
                </c:pt>
                <c:pt idx="12790">
                  <c:v>-0.21090304000000001</c:v>
                </c:pt>
                <c:pt idx="12791">
                  <c:v>-0.21859862999999999</c:v>
                </c:pt>
                <c:pt idx="12792">
                  <c:v>-0.22662449000000001</c:v>
                </c:pt>
                <c:pt idx="12793">
                  <c:v>-0.23379997999999999</c:v>
                </c:pt>
                <c:pt idx="12794">
                  <c:v>-0.24114752</c:v>
                </c:pt>
                <c:pt idx="12795">
                  <c:v>-0.24859957999999999</c:v>
                </c:pt>
                <c:pt idx="12796">
                  <c:v>-0.25527914000000002</c:v>
                </c:pt>
                <c:pt idx="12797">
                  <c:v>-0.26218406999999999</c:v>
                </c:pt>
                <c:pt idx="12798">
                  <c:v>-0.26900233000000001</c:v>
                </c:pt>
                <c:pt idx="12799">
                  <c:v>-0.27542156000000001</c:v>
                </c:pt>
                <c:pt idx="12800">
                  <c:v>-0.28107183000000002</c:v>
                </c:pt>
                <c:pt idx="12801">
                  <c:v>-0.28704194</c:v>
                </c:pt>
                <c:pt idx="12802">
                  <c:v>-0.29272562000000002</c:v>
                </c:pt>
                <c:pt idx="12803">
                  <c:v>-0.29873504000000001</c:v>
                </c:pt>
                <c:pt idx="12804">
                  <c:v>-0.30395699999999998</c:v>
                </c:pt>
                <c:pt idx="12805">
                  <c:v>-0.30883917999999999</c:v>
                </c:pt>
                <c:pt idx="12806">
                  <c:v>-0.31314726999999998</c:v>
                </c:pt>
                <c:pt idx="12807">
                  <c:v>-0.31695060000000003</c:v>
                </c:pt>
                <c:pt idx="12808">
                  <c:v>-0.32034201000000001</c:v>
                </c:pt>
                <c:pt idx="12809">
                  <c:v>-0.32302450999999999</c:v>
                </c:pt>
                <c:pt idx="12810">
                  <c:v>-0.32594202999999999</c:v>
                </c:pt>
                <c:pt idx="12811">
                  <c:v>-0.32868783000000001</c:v>
                </c:pt>
                <c:pt idx="12812">
                  <c:v>-0.33158029</c:v>
                </c:pt>
                <c:pt idx="12813">
                  <c:v>-0.33433331999999999</c:v>
                </c:pt>
                <c:pt idx="12814">
                  <c:v>-0.33722648</c:v>
                </c:pt>
                <c:pt idx="12815">
                  <c:v>-0.33996799999999999</c:v>
                </c:pt>
                <c:pt idx="12816">
                  <c:v>-0.34288199000000003</c:v>
                </c:pt>
                <c:pt idx="12817">
                  <c:v>-0.34558124000000001</c:v>
                </c:pt>
                <c:pt idx="12818">
                  <c:v>-0.34858496999999999</c:v>
                </c:pt>
                <c:pt idx="12819">
                  <c:v>-0.35075318999999999</c:v>
                </c:pt>
                <c:pt idx="12820">
                  <c:v>-0.35308431000000001</c:v>
                </c:pt>
                <c:pt idx="12821">
                  <c:v>-0.35552750999999999</c:v>
                </c:pt>
                <c:pt idx="12822">
                  <c:v>-0.35718745000000002</c:v>
                </c:pt>
                <c:pt idx="12823">
                  <c:v>-0.35909664000000002</c:v>
                </c:pt>
                <c:pt idx="12824">
                  <c:v>-0.36085118999999999</c:v>
                </c:pt>
                <c:pt idx="12825">
                  <c:v>-0.36271089000000001</c:v>
                </c:pt>
                <c:pt idx="12826">
                  <c:v>-0.36449688000000002</c:v>
                </c:pt>
                <c:pt idx="12827">
                  <c:v>-0.36632941000000002</c:v>
                </c:pt>
                <c:pt idx="12828">
                  <c:v>-0.36814053000000002</c:v>
                </c:pt>
                <c:pt idx="12829">
                  <c:v>-0.36993860000000001</c:v>
                </c:pt>
                <c:pt idx="12830">
                  <c:v>-0.37181311</c:v>
                </c:pt>
                <c:pt idx="12831">
                  <c:v>-0.37315238000000001</c:v>
                </c:pt>
                <c:pt idx="12832">
                  <c:v>-0.37385241000000002</c:v>
                </c:pt>
                <c:pt idx="12833">
                  <c:v>-0.37473476</c:v>
                </c:pt>
                <c:pt idx="12834">
                  <c:v>-0.37549421999999999</c:v>
                </c:pt>
                <c:pt idx="12835">
                  <c:v>-0.37634872000000003</c:v>
                </c:pt>
                <c:pt idx="12836">
                  <c:v>-0.37712312999999997</c:v>
                </c:pt>
                <c:pt idx="12837">
                  <c:v>-0.37796616</c:v>
                </c:pt>
                <c:pt idx="12838">
                  <c:v>-0.37874709000000001</c:v>
                </c:pt>
                <c:pt idx="12839">
                  <c:v>-0.37958417</c:v>
                </c:pt>
                <c:pt idx="12840">
                  <c:v>-0.38036702</c:v>
                </c:pt>
                <c:pt idx="12841">
                  <c:v>-0.38120323</c:v>
                </c:pt>
                <c:pt idx="12842">
                  <c:v>-0.38198051999999999</c:v>
                </c:pt>
                <c:pt idx="12843">
                  <c:v>-0.38283068999999997</c:v>
                </c:pt>
                <c:pt idx="12844">
                  <c:v>-0.38356021000000001</c:v>
                </c:pt>
                <c:pt idx="12845">
                  <c:v>-0.38485014000000001</c:v>
                </c:pt>
                <c:pt idx="12846">
                  <c:v>-0.38677052000000001</c:v>
                </c:pt>
                <c:pt idx="12847">
                  <c:v>-0.38849519999999998</c:v>
                </c:pt>
                <c:pt idx="12848">
                  <c:v>-0.39037907999999999</c:v>
                </c:pt>
                <c:pt idx="12849">
                  <c:v>-0.39209692000000002</c:v>
                </c:pt>
                <c:pt idx="12850">
                  <c:v>-0.39401437</c:v>
                </c:pt>
                <c:pt idx="12851">
                  <c:v>-0.39564399</c:v>
                </c:pt>
                <c:pt idx="12852">
                  <c:v>-0.39808902000000002</c:v>
                </c:pt>
                <c:pt idx="12853">
                  <c:v>-0.40039025</c:v>
                </c:pt>
                <c:pt idx="12854">
                  <c:v>-0.40255816999999999</c:v>
                </c:pt>
                <c:pt idx="12855">
                  <c:v>-0.40552892000000001</c:v>
                </c:pt>
                <c:pt idx="12856">
                  <c:v>-0.40822902999999999</c:v>
                </c:pt>
                <c:pt idx="12857">
                  <c:v>-0.41110351000000001</c:v>
                </c:pt>
                <c:pt idx="12858">
                  <c:v>-0.41385103000000001</c:v>
                </c:pt>
                <c:pt idx="12859">
                  <c:v>-0.41669313000000002</c:v>
                </c:pt>
                <c:pt idx="12860">
                  <c:v>-0.41946420000000001</c:v>
                </c:pt>
                <c:pt idx="12861">
                  <c:v>-0.42228378</c:v>
                </c:pt>
                <c:pt idx="12862">
                  <c:v>-0.42507643000000001</c:v>
                </c:pt>
                <c:pt idx="12863">
                  <c:v>-0.42786800000000003</c:v>
                </c:pt>
                <c:pt idx="12864">
                  <c:v>-0.43070032000000003</c:v>
                </c:pt>
                <c:pt idx="12865">
                  <c:v>-0.43340917000000001</c:v>
                </c:pt>
                <c:pt idx="12866">
                  <c:v>-0.43674826</c:v>
                </c:pt>
                <c:pt idx="12867">
                  <c:v>-0.44018717000000002</c:v>
                </c:pt>
                <c:pt idx="12868">
                  <c:v>-0.44278953999999998</c:v>
                </c:pt>
                <c:pt idx="12869">
                  <c:v>-0.445739</c:v>
                </c:pt>
                <c:pt idx="12870">
                  <c:v>-0.44836849000000001</c:v>
                </c:pt>
                <c:pt idx="12871">
                  <c:v>-0.45172767000000003</c:v>
                </c:pt>
                <c:pt idx="12872">
                  <c:v>-0.45556113999999998</c:v>
                </c:pt>
                <c:pt idx="12873">
                  <c:v>-0.45935216000000001</c:v>
                </c:pt>
                <c:pt idx="12874">
                  <c:v>-0.46314376000000002</c:v>
                </c:pt>
                <c:pt idx="12875">
                  <c:v>-0.46694390000000002</c:v>
                </c:pt>
                <c:pt idx="12876">
                  <c:v>-0.47073525999999999</c:v>
                </c:pt>
                <c:pt idx="12877">
                  <c:v>-0.47452803999999998</c:v>
                </c:pt>
                <c:pt idx="12878">
                  <c:v>-0.47833171000000002</c:v>
                </c:pt>
                <c:pt idx="12879">
                  <c:v>-0.48209922999999999</c:v>
                </c:pt>
                <c:pt idx="12880">
                  <c:v>-0.48596006000000003</c:v>
                </c:pt>
                <c:pt idx="12881">
                  <c:v>-0.48927356999999999</c:v>
                </c:pt>
                <c:pt idx="12882">
                  <c:v>-0.49195685</c:v>
                </c:pt>
                <c:pt idx="12883">
                  <c:v>-0.49481582000000002</c:v>
                </c:pt>
                <c:pt idx="12884">
                  <c:v>-0.49755743000000002</c:v>
                </c:pt>
                <c:pt idx="12885">
                  <c:v>-0.50038919000000004</c:v>
                </c:pt>
                <c:pt idx="12886">
                  <c:v>-0.50314641000000004</c:v>
                </c:pt>
                <c:pt idx="12887">
                  <c:v>-0.50596538999999996</c:v>
                </c:pt>
                <c:pt idx="12888">
                  <c:v>-0.50873212999999995</c:v>
                </c:pt>
                <c:pt idx="12889">
                  <c:v>-0.51154071000000001</c:v>
                </c:pt>
                <c:pt idx="12890">
                  <c:v>-0.51431705000000005</c:v>
                </c:pt>
                <c:pt idx="12891">
                  <c:v>-0.51711271000000003</c:v>
                </c:pt>
                <c:pt idx="12892">
                  <c:v>-0.51990497000000002</c:v>
                </c:pt>
                <c:pt idx="12893">
                  <c:v>-0.52267300000000005</c:v>
                </c:pt>
                <c:pt idx="12894">
                  <c:v>-0.52552430000000006</c:v>
                </c:pt>
                <c:pt idx="12895">
                  <c:v>-0.52783687000000001</c:v>
                </c:pt>
                <c:pt idx="12896">
                  <c:v>-0.52951216000000001</c:v>
                </c:pt>
                <c:pt idx="12897">
                  <c:v>-0.53136852000000001</c:v>
                </c:pt>
                <c:pt idx="12898">
                  <c:v>-0.53310464999999996</c:v>
                </c:pt>
                <c:pt idx="12899">
                  <c:v>-0.53492989999999996</c:v>
                </c:pt>
                <c:pt idx="12900">
                  <c:v>-0.53668899999999997</c:v>
                </c:pt>
                <c:pt idx="12901">
                  <c:v>-0.53848571000000001</c:v>
                </c:pt>
                <c:pt idx="12902">
                  <c:v>-0.54029983999999998</c:v>
                </c:pt>
                <c:pt idx="12903">
                  <c:v>-0.54165149000000001</c:v>
                </c:pt>
                <c:pt idx="12904">
                  <c:v>-0.54226753999999999</c:v>
                </c:pt>
                <c:pt idx="12905">
                  <c:v>-0.54321905000000004</c:v>
                </c:pt>
                <c:pt idx="12906">
                  <c:v>-0.54344362999999996</c:v>
                </c:pt>
                <c:pt idx="12907">
                  <c:v>-0.543188</c:v>
                </c:pt>
                <c:pt idx="12908">
                  <c:v>-0.54297753000000004</c:v>
                </c:pt>
                <c:pt idx="12909">
                  <c:v>-0.54276532</c:v>
                </c:pt>
                <c:pt idx="12910">
                  <c:v>-0.54254089999999999</c:v>
                </c:pt>
                <c:pt idx="12911">
                  <c:v>-0.54233171999999996</c:v>
                </c:pt>
                <c:pt idx="12912">
                  <c:v>-0.54210807000000005</c:v>
                </c:pt>
                <c:pt idx="12913">
                  <c:v>-0.54189292</c:v>
                </c:pt>
                <c:pt idx="12914">
                  <c:v>-0.54167940000000003</c:v>
                </c:pt>
                <c:pt idx="12915">
                  <c:v>-0.54144241999999998</c:v>
                </c:pt>
                <c:pt idx="12916">
                  <c:v>-0.54128189999999998</c:v>
                </c:pt>
                <c:pt idx="12917">
                  <c:v>-0.54059694999999997</c:v>
                </c:pt>
                <c:pt idx="12918">
                  <c:v>-0.53925064</c:v>
                </c:pt>
                <c:pt idx="12919">
                  <c:v>-0.53812450000000001</c:v>
                </c:pt>
                <c:pt idx="12920">
                  <c:v>-0.53681290000000004</c:v>
                </c:pt>
                <c:pt idx="12921">
                  <c:v>-0.53571648999999999</c:v>
                </c:pt>
                <c:pt idx="12922">
                  <c:v>-0.53396854999999999</c:v>
                </c:pt>
                <c:pt idx="12923">
                  <c:v>-0.53168194999999996</c:v>
                </c:pt>
                <c:pt idx="12924">
                  <c:v>-0.52948947000000002</c:v>
                </c:pt>
                <c:pt idx="12925">
                  <c:v>-0.52725511999999997</c:v>
                </c:pt>
                <c:pt idx="12926">
                  <c:v>-0.52503432000000005</c:v>
                </c:pt>
                <c:pt idx="12927">
                  <c:v>-0.52284449</c:v>
                </c:pt>
                <c:pt idx="12928">
                  <c:v>-0.52019715</c:v>
                </c:pt>
                <c:pt idx="12929">
                  <c:v>-0.51678106000000001</c:v>
                </c:pt>
                <c:pt idx="12930">
                  <c:v>-0.51378007000000003</c:v>
                </c:pt>
                <c:pt idx="12931">
                  <c:v>-0.50987908000000004</c:v>
                </c:pt>
                <c:pt idx="12932">
                  <c:v>-0.50619890999999995</c:v>
                </c:pt>
                <c:pt idx="12933">
                  <c:v>-0.50255733000000002</c:v>
                </c:pt>
                <c:pt idx="12934">
                  <c:v>-0.49826406000000001</c:v>
                </c:pt>
                <c:pt idx="12935">
                  <c:v>-0.49362419000000002</c:v>
                </c:pt>
                <c:pt idx="12936">
                  <c:v>-0.48829344000000002</c:v>
                </c:pt>
                <c:pt idx="12937">
                  <c:v>-0.48271252999999997</c:v>
                </c:pt>
                <c:pt idx="12938">
                  <c:v>-0.47627835000000002</c:v>
                </c:pt>
                <c:pt idx="12939">
                  <c:v>-0.47021227999999998</c:v>
                </c:pt>
                <c:pt idx="12940">
                  <c:v>-0.46384953000000001</c:v>
                </c:pt>
                <c:pt idx="12941">
                  <c:v>-0.45775645999999998</c:v>
                </c:pt>
                <c:pt idx="12942">
                  <c:v>-0.45139416999999998</c:v>
                </c:pt>
                <c:pt idx="12943">
                  <c:v>-0.44534031000000002</c:v>
                </c:pt>
                <c:pt idx="12944">
                  <c:v>-0.43853834000000003</c:v>
                </c:pt>
                <c:pt idx="12945">
                  <c:v>-0.43129601000000001</c:v>
                </c:pt>
                <c:pt idx="12946">
                  <c:v>-0.42404911000000001</c:v>
                </c:pt>
                <c:pt idx="12947">
                  <c:v>-0.41685758000000001</c:v>
                </c:pt>
                <c:pt idx="12948">
                  <c:v>-0.40959053000000001</c:v>
                </c:pt>
                <c:pt idx="12949">
                  <c:v>-0.40240903</c:v>
                </c:pt>
                <c:pt idx="12950">
                  <c:v>-0.39513471999999999</c:v>
                </c:pt>
                <c:pt idx="12951">
                  <c:v>-0.38795846</c:v>
                </c:pt>
                <c:pt idx="12952">
                  <c:v>-0.38067817999999998</c:v>
                </c:pt>
                <c:pt idx="12953">
                  <c:v>-0.37350815999999998</c:v>
                </c:pt>
                <c:pt idx="12954">
                  <c:v>-0.36621857000000002</c:v>
                </c:pt>
                <c:pt idx="12955">
                  <c:v>-0.35906188</c:v>
                </c:pt>
                <c:pt idx="12956">
                  <c:v>-0.35174752999999997</c:v>
                </c:pt>
                <c:pt idx="12957">
                  <c:v>-0.34464806999999997</c:v>
                </c:pt>
                <c:pt idx="12958">
                  <c:v>-0.33688024</c:v>
                </c:pt>
                <c:pt idx="12959">
                  <c:v>-0.32860405999999998</c:v>
                </c:pt>
                <c:pt idx="12960">
                  <c:v>-0.32038050000000001</c:v>
                </c:pt>
                <c:pt idx="12961">
                  <c:v>-0.31216680000000002</c:v>
                </c:pt>
                <c:pt idx="12962">
                  <c:v>-0.30390836999999998</c:v>
                </c:pt>
                <c:pt idx="12963">
                  <c:v>-0.29572873</c:v>
                </c:pt>
                <c:pt idx="12964">
                  <c:v>-0.28740774000000002</c:v>
                </c:pt>
                <c:pt idx="12965">
                  <c:v>-0.27968225000000002</c:v>
                </c:pt>
                <c:pt idx="12966">
                  <c:v>-0.27253877999999998</c:v>
                </c:pt>
                <c:pt idx="12967">
                  <c:v>-0.26526416000000003</c:v>
                </c:pt>
                <c:pt idx="12968">
                  <c:v>-0.25806552999999999</c:v>
                </c:pt>
                <c:pt idx="12969">
                  <c:v>-0.25081136999999998</c:v>
                </c:pt>
                <c:pt idx="12970">
                  <c:v>-0.24360382</c:v>
                </c:pt>
                <c:pt idx="12971">
                  <c:v>-0.23635126000000001</c:v>
                </c:pt>
                <c:pt idx="12972">
                  <c:v>-0.2291472</c:v>
                </c:pt>
                <c:pt idx="12973">
                  <c:v>-0.22188379</c:v>
                </c:pt>
                <c:pt idx="12974">
                  <c:v>-0.21470232</c:v>
                </c:pt>
                <c:pt idx="12975">
                  <c:v>-0.20738143000000001</c:v>
                </c:pt>
                <c:pt idx="12976">
                  <c:v>-0.20065368</c:v>
                </c:pt>
                <c:pt idx="12977">
                  <c:v>-0.19450681</c:v>
                </c:pt>
                <c:pt idx="12978">
                  <c:v>-0.18823817000000001</c:v>
                </c:pt>
                <c:pt idx="12979">
                  <c:v>-0.18202129</c:v>
                </c:pt>
                <c:pt idx="12980">
                  <c:v>-0.17580091</c:v>
                </c:pt>
                <c:pt idx="12981">
                  <c:v>-0.16951168</c:v>
                </c:pt>
                <c:pt idx="12982">
                  <c:v>-0.16375580000000001</c:v>
                </c:pt>
                <c:pt idx="12983">
                  <c:v>-0.15863028000000001</c:v>
                </c:pt>
                <c:pt idx="12984">
                  <c:v>-0.15334909999999999</c:v>
                </c:pt>
                <c:pt idx="12985">
                  <c:v>-0.14811265000000001</c:v>
                </c:pt>
                <c:pt idx="12986">
                  <c:v>-0.14330197</c:v>
                </c:pt>
                <c:pt idx="12987">
                  <c:v>-0.13923875999999999</c:v>
                </c:pt>
                <c:pt idx="12988">
                  <c:v>-0.13487486000000001</c:v>
                </c:pt>
                <c:pt idx="12989">
                  <c:v>-0.13077321</c:v>
                </c:pt>
                <c:pt idx="12990">
                  <c:v>-0.12637960000000001</c:v>
                </c:pt>
                <c:pt idx="12991">
                  <c:v>-0.12271478</c:v>
                </c:pt>
                <c:pt idx="12992">
                  <c:v>-0.11950771</c:v>
                </c:pt>
                <c:pt idx="12993">
                  <c:v>-0.11629171000000001</c:v>
                </c:pt>
                <c:pt idx="12994">
                  <c:v>-0.11302441000000001</c:v>
                </c:pt>
                <c:pt idx="12995">
                  <c:v>-0.10984666</c:v>
                </c:pt>
                <c:pt idx="12996">
                  <c:v>-0.10651877</c:v>
                </c:pt>
                <c:pt idx="12997">
                  <c:v>-0.10379067</c:v>
                </c:pt>
                <c:pt idx="12998">
                  <c:v>-0.10164801</c:v>
                </c:pt>
                <c:pt idx="12999">
                  <c:v>-9.9358798999999998E-2</c:v>
                </c:pt>
                <c:pt idx="13000">
                  <c:v>-9.7183571999999996E-2</c:v>
                </c:pt>
                <c:pt idx="13001">
                  <c:v>-9.4860298999999995E-2</c:v>
                </c:pt>
                <c:pt idx="13002">
                  <c:v>-9.3125277000000006E-2</c:v>
                </c:pt>
                <c:pt idx="13003">
                  <c:v>-9.1986436000000005E-2</c:v>
                </c:pt>
                <c:pt idx="13004">
                  <c:v>-9.0700858999999995E-2</c:v>
                </c:pt>
                <c:pt idx="13005">
                  <c:v>-8.9504326999999995E-2</c:v>
                </c:pt>
                <c:pt idx="13006">
                  <c:v>-8.8247049999999994E-2</c:v>
                </c:pt>
                <c:pt idx="13007">
                  <c:v>-8.7027216000000004E-2</c:v>
                </c:pt>
                <c:pt idx="13008">
                  <c:v>-8.5799456999999996E-2</c:v>
                </c:pt>
                <c:pt idx="13009">
                  <c:v>-8.4519348999999994E-2</c:v>
                </c:pt>
                <c:pt idx="13010">
                  <c:v>-8.3745552000000001E-2</c:v>
                </c:pt>
                <c:pt idx="13011">
                  <c:v>-8.3642569999999999E-2</c:v>
                </c:pt>
                <c:pt idx="13012">
                  <c:v>-8.3321476000000005E-2</c:v>
                </c:pt>
                <c:pt idx="13013">
                  <c:v>-8.3161102000000001E-2</c:v>
                </c:pt>
                <c:pt idx="13014">
                  <c:v>-8.2864284999999996E-2</c:v>
                </c:pt>
                <c:pt idx="13015">
                  <c:v>-8.2690354999999993E-2</c:v>
                </c:pt>
                <c:pt idx="13016">
                  <c:v>-8.2402205000000006E-2</c:v>
                </c:pt>
                <c:pt idx="13017">
                  <c:v>-8.2222241000000001E-2</c:v>
                </c:pt>
                <c:pt idx="13018">
                  <c:v>-8.1938552999999997E-2</c:v>
                </c:pt>
                <c:pt idx="13019">
                  <c:v>-8.1755170000000002E-2</c:v>
                </c:pt>
                <c:pt idx="13020">
                  <c:v>-8.1474249999999998E-2</c:v>
                </c:pt>
                <c:pt idx="13021">
                  <c:v>-8.1288614999999995E-2</c:v>
                </c:pt>
                <c:pt idx="13022">
                  <c:v>-8.1009685999999997E-2</c:v>
                </c:pt>
                <c:pt idx="13023">
                  <c:v>-8.0822330999999997E-2</c:v>
                </c:pt>
                <c:pt idx="13024">
                  <c:v>-8.0545100999999994E-2</c:v>
                </c:pt>
                <c:pt idx="13025">
                  <c:v>-8.0356143000000005E-2</c:v>
                </c:pt>
                <c:pt idx="13026">
                  <c:v>-8.0080729000000003E-2</c:v>
                </c:pt>
                <c:pt idx="13027">
                  <c:v>-7.9889825999999997E-2</c:v>
                </c:pt>
                <c:pt idx="13028">
                  <c:v>-7.9616929000000003E-2</c:v>
                </c:pt>
                <c:pt idx="13029">
                  <c:v>-7.9422892999999994E-2</c:v>
                </c:pt>
                <c:pt idx="13030">
                  <c:v>-7.9154563999999997E-2</c:v>
                </c:pt>
                <c:pt idx="13031">
                  <c:v>-7.8953835999999999E-2</c:v>
                </c:pt>
                <c:pt idx="13032">
                  <c:v>-7.8696838000000005E-2</c:v>
                </c:pt>
                <c:pt idx="13033">
                  <c:v>-7.8474720999999997E-2</c:v>
                </c:pt>
                <c:pt idx="13034">
                  <c:v>-7.8271761999999995E-2</c:v>
                </c:pt>
                <c:pt idx="13035">
                  <c:v>-7.7601275999999997E-2</c:v>
                </c:pt>
                <c:pt idx="13036">
                  <c:v>-7.6215908999999998E-2</c:v>
                </c:pt>
                <c:pt idx="13037">
                  <c:v>-7.5098477999999996E-2</c:v>
                </c:pt>
                <c:pt idx="13038">
                  <c:v>-7.3764158999999996E-2</c:v>
                </c:pt>
                <c:pt idx="13039">
                  <c:v>-7.2630450999999999E-2</c:v>
                </c:pt>
                <c:pt idx="13040">
                  <c:v>-7.1299390000000004E-2</c:v>
                </c:pt>
                <c:pt idx="13041">
                  <c:v>-7.0172393999999999E-2</c:v>
                </c:pt>
                <c:pt idx="13042">
                  <c:v>-6.8821581000000007E-2</c:v>
                </c:pt>
                <c:pt idx="13043">
                  <c:v>-6.7749246999999999E-2</c:v>
                </c:pt>
                <c:pt idx="13044">
                  <c:v>-6.5947798000000002E-2</c:v>
                </c:pt>
                <c:pt idx="13045">
                  <c:v>-6.3697049000000006E-2</c:v>
                </c:pt>
                <c:pt idx="13046">
                  <c:v>-6.1443063999999999E-2</c:v>
                </c:pt>
                <c:pt idx="13047">
                  <c:v>-5.9251057000000003E-2</c:v>
                </c:pt>
                <c:pt idx="13048">
                  <c:v>-5.6970593E-2</c:v>
                </c:pt>
                <c:pt idx="13049">
                  <c:v>-5.4795957999999999E-2</c:v>
                </c:pt>
                <c:pt idx="13050">
                  <c:v>-5.2501863000000003E-2</c:v>
                </c:pt>
                <c:pt idx="13051">
                  <c:v>-5.0340647000000002E-2</c:v>
                </c:pt>
                <c:pt idx="13052">
                  <c:v>-4.8032070000000003E-2</c:v>
                </c:pt>
                <c:pt idx="13053">
                  <c:v>-4.5890014999999999E-2</c:v>
                </c:pt>
                <c:pt idx="13054">
                  <c:v>-4.3552236000000001E-2</c:v>
                </c:pt>
                <c:pt idx="13055">
                  <c:v>-4.1472861E-2</c:v>
                </c:pt>
                <c:pt idx="13056">
                  <c:v>-3.8677348E-2</c:v>
                </c:pt>
                <c:pt idx="13057">
                  <c:v>-3.5426599000000003E-2</c:v>
                </c:pt>
                <c:pt idx="13058">
                  <c:v>-3.2171269000000002E-2</c:v>
                </c:pt>
                <c:pt idx="13059">
                  <c:v>-2.8987774000000001E-2</c:v>
                </c:pt>
                <c:pt idx="13060">
                  <c:v>-2.5695342999999999E-2</c:v>
                </c:pt>
                <c:pt idx="13061">
                  <c:v>-2.2544537999999999E-2</c:v>
                </c:pt>
                <c:pt idx="13062">
                  <c:v>-1.9212812999999999E-2</c:v>
                </c:pt>
                <c:pt idx="13063">
                  <c:v>-1.6134077E-2</c:v>
                </c:pt>
                <c:pt idx="13064">
                  <c:v>-1.2334207999999999E-2</c:v>
                </c:pt>
                <c:pt idx="13065">
                  <c:v>-8.0983392000000005E-3</c:v>
                </c:pt>
                <c:pt idx="13066">
                  <c:v>-3.8147379000000002E-3</c:v>
                </c:pt>
                <c:pt idx="13067">
                  <c:v>2.9777282E-4</c:v>
                </c:pt>
                <c:pt idx="13068">
                  <c:v>5.0687357000000002E-3</c:v>
                </c:pt>
                <c:pt idx="13069">
                  <c:v>1.0329503E-2</c:v>
                </c:pt>
                <c:pt idx="13070">
                  <c:v>1.5587927999999999E-2</c:v>
                </c:pt>
                <c:pt idx="13071">
                  <c:v>2.0725107999999999E-2</c:v>
                </c:pt>
                <c:pt idx="13072">
                  <c:v>2.6467498999999998E-2</c:v>
                </c:pt>
                <c:pt idx="13073">
                  <c:v>3.2761516999999997E-2</c:v>
                </c:pt>
                <c:pt idx="13074">
                  <c:v>3.8972082999999998E-2</c:v>
                </c:pt>
                <c:pt idx="13075">
                  <c:v>4.5194338000000001E-2</c:v>
                </c:pt>
                <c:pt idx="13076">
                  <c:v>5.1442646000000002E-2</c:v>
                </c:pt>
                <c:pt idx="13077">
                  <c:v>5.7636277999999999E-2</c:v>
                </c:pt>
                <c:pt idx="13078">
                  <c:v>6.3910073999999997E-2</c:v>
                </c:pt>
                <c:pt idx="13079">
                  <c:v>7.0075103E-2</c:v>
                </c:pt>
                <c:pt idx="13080">
                  <c:v>7.6386476999999994E-2</c:v>
                </c:pt>
                <c:pt idx="13081">
                  <c:v>8.2480179000000001E-2</c:v>
                </c:pt>
                <c:pt idx="13082">
                  <c:v>8.9258373000000002E-2</c:v>
                </c:pt>
                <c:pt idx="13083">
                  <c:v>9.6512374999999997E-2</c:v>
                </c:pt>
                <c:pt idx="13084">
                  <c:v>0.10376448000000001</c:v>
                </c:pt>
                <c:pt idx="13085">
                  <c:v>0.11093034</c:v>
                </c:pt>
                <c:pt idx="13086">
                  <c:v>0.1182546</c:v>
                </c:pt>
                <c:pt idx="13087">
                  <c:v>0.12531006</c:v>
                </c:pt>
                <c:pt idx="13088">
                  <c:v>0.13317752999999999</c:v>
                </c:pt>
                <c:pt idx="13089">
                  <c:v>0.14089404</c:v>
                </c:pt>
                <c:pt idx="13090">
                  <c:v>0.14849320999999999</c:v>
                </c:pt>
                <c:pt idx="13091">
                  <c:v>0.15687303999999999</c:v>
                </c:pt>
                <c:pt idx="13092">
                  <c:v>0.16501014</c:v>
                </c:pt>
                <c:pt idx="13093">
                  <c:v>0.17328974999999999</c:v>
                </c:pt>
                <c:pt idx="13094">
                  <c:v>0.18147816999999999</c:v>
                </c:pt>
                <c:pt idx="13095">
                  <c:v>0.18972306999999999</c:v>
                </c:pt>
                <c:pt idx="13096">
                  <c:v>0.19793717999999999</c:v>
                </c:pt>
                <c:pt idx="13097">
                  <c:v>0.20615944999999999</c:v>
                </c:pt>
                <c:pt idx="13098">
                  <c:v>0.21439379</c:v>
                </c:pt>
                <c:pt idx="13099">
                  <c:v>0.22259441999999999</c:v>
                </c:pt>
                <c:pt idx="13100">
                  <c:v>0.23085227999999999</c:v>
                </c:pt>
                <c:pt idx="13101">
                  <c:v>0.23902182999999999</c:v>
                </c:pt>
                <c:pt idx="13102">
                  <c:v>0.24732504</c:v>
                </c:pt>
                <c:pt idx="13103">
                  <c:v>0.25540431000000002</c:v>
                </c:pt>
                <c:pt idx="13104">
                  <c:v>0.26422628999999997</c:v>
                </c:pt>
                <c:pt idx="13105">
                  <c:v>0.27301743000000001</c:v>
                </c:pt>
                <c:pt idx="13106">
                  <c:v>0.28113595000000002</c:v>
                </c:pt>
                <c:pt idx="13107">
                  <c:v>0.28936294000000001</c:v>
                </c:pt>
                <c:pt idx="13108">
                  <c:v>0.29800924000000001</c:v>
                </c:pt>
                <c:pt idx="13109">
                  <c:v>0.30738586000000001</c:v>
                </c:pt>
                <c:pt idx="13110">
                  <c:v>0.31648626000000002</c:v>
                </c:pt>
                <c:pt idx="13111">
                  <c:v>0.32584245000000001</c:v>
                </c:pt>
                <c:pt idx="13112">
                  <c:v>0.33453100000000002</c:v>
                </c:pt>
                <c:pt idx="13113">
                  <c:v>0.34267961000000002</c:v>
                </c:pt>
                <c:pt idx="13114">
                  <c:v>0.35093954999999999</c:v>
                </c:pt>
                <c:pt idx="13115">
                  <c:v>0.35912160999999998</c:v>
                </c:pt>
                <c:pt idx="13116">
                  <c:v>0.36738258000000001</c:v>
                </c:pt>
                <c:pt idx="13117">
                  <c:v>0.37554247000000002</c:v>
                </c:pt>
                <c:pt idx="13118">
                  <c:v>0.38386167999999998</c:v>
                </c:pt>
                <c:pt idx="13119">
                  <c:v>0.39156442000000002</c:v>
                </c:pt>
                <c:pt idx="13120">
                  <c:v>0.39871182999999999</c:v>
                </c:pt>
                <c:pt idx="13121">
                  <c:v>0.40595154999999999</c:v>
                </c:pt>
                <c:pt idx="13122">
                  <c:v>0.41317125999999998</c:v>
                </c:pt>
                <c:pt idx="13123">
                  <c:v>0.42035895000000001</c:v>
                </c:pt>
                <c:pt idx="13124">
                  <c:v>0.42765304999999998</c:v>
                </c:pt>
                <c:pt idx="13125">
                  <c:v>0.4343728</c:v>
                </c:pt>
                <c:pt idx="13126">
                  <c:v>0.44050486</c:v>
                </c:pt>
                <c:pt idx="13127">
                  <c:v>0.44674688000000001</c:v>
                </c:pt>
                <c:pt idx="13128">
                  <c:v>0.45299105000000001</c:v>
                </c:pt>
                <c:pt idx="13129">
                  <c:v>0.45876021</c:v>
                </c:pt>
                <c:pt idx="13130">
                  <c:v>0.46383133999999998</c:v>
                </c:pt>
                <c:pt idx="13131">
                  <c:v>0.46915291999999997</c:v>
                </c:pt>
                <c:pt idx="13132">
                  <c:v>0.47425995999999998</c:v>
                </c:pt>
                <c:pt idx="13133">
                  <c:v>0.47961587</c:v>
                </c:pt>
                <c:pt idx="13134">
                  <c:v>0.48427091999999999</c:v>
                </c:pt>
                <c:pt idx="13135">
                  <c:v>0.48848427</c:v>
                </c:pt>
                <c:pt idx="13136">
                  <c:v>0.49225402000000001</c:v>
                </c:pt>
                <c:pt idx="13137">
                  <c:v>0.49532483999999999</c:v>
                </c:pt>
                <c:pt idx="13138">
                  <c:v>0.49864248</c:v>
                </c:pt>
                <c:pt idx="13139">
                  <c:v>0.50174775999999999</c:v>
                </c:pt>
                <c:pt idx="13140">
                  <c:v>0.50510107999999998</c:v>
                </c:pt>
                <c:pt idx="13141">
                  <c:v>0.50775897999999997</c:v>
                </c:pt>
                <c:pt idx="13142">
                  <c:v>0.50993891999999996</c:v>
                </c:pt>
                <c:pt idx="13143">
                  <c:v>0.51212422999999996</c:v>
                </c:pt>
                <c:pt idx="13144">
                  <c:v>0.51441581999999997</c:v>
                </c:pt>
                <c:pt idx="13145">
                  <c:v>0.51612374999999999</c:v>
                </c:pt>
                <c:pt idx="13146">
                  <c:v>0.51725277000000003</c:v>
                </c:pt>
                <c:pt idx="13147">
                  <c:v>0.51849312000000003</c:v>
                </c:pt>
                <c:pt idx="13148">
                  <c:v>0.51969595999999996</c:v>
                </c:pt>
                <c:pt idx="13149">
                  <c:v>0.52088456999999999</c:v>
                </c:pt>
                <c:pt idx="13150">
                  <c:v>0.52215929999999999</c:v>
                </c:pt>
                <c:pt idx="13151">
                  <c:v>0.52288482999999997</c:v>
                </c:pt>
                <c:pt idx="13152">
                  <c:v>0.52298798000000002</c:v>
                </c:pt>
                <c:pt idx="13153">
                  <c:v>0.52325502999999995</c:v>
                </c:pt>
                <c:pt idx="13154">
                  <c:v>0.52341908999999998</c:v>
                </c:pt>
                <c:pt idx="13155">
                  <c:v>0.52365740999999999</c:v>
                </c:pt>
                <c:pt idx="13156">
                  <c:v>0.52383763999999999</c:v>
                </c:pt>
                <c:pt idx="13157">
                  <c:v>0.52406350000000002</c:v>
                </c:pt>
                <c:pt idx="13158">
                  <c:v>0.52425188</c:v>
                </c:pt>
                <c:pt idx="13159">
                  <c:v>0.52446990000000004</c:v>
                </c:pt>
                <c:pt idx="13160">
                  <c:v>0.52466345999999997</c:v>
                </c:pt>
                <c:pt idx="13161">
                  <c:v>0.52487571</c:v>
                </c:pt>
                <c:pt idx="13162">
                  <c:v>0.52507278000000002</c:v>
                </c:pt>
                <c:pt idx="13163">
                  <c:v>0.52528087000000001</c:v>
                </c:pt>
                <c:pt idx="13164">
                  <c:v>0.52547935000000001</c:v>
                </c:pt>
                <c:pt idx="13165">
                  <c:v>0.52568705999999998</c:v>
                </c:pt>
                <c:pt idx="13166">
                  <c:v>0.52587766000000002</c:v>
                </c:pt>
                <c:pt idx="13167">
                  <c:v>0.52611746000000004</c:v>
                </c:pt>
                <c:pt idx="13168">
                  <c:v>0.52589459999999999</c:v>
                </c:pt>
                <c:pt idx="13169">
                  <c:v>0.52487265000000005</c:v>
                </c:pt>
                <c:pt idx="13170">
                  <c:v>0.52470733999999997</c:v>
                </c:pt>
                <c:pt idx="13171">
                  <c:v>0.52446674999999998</c:v>
                </c:pt>
                <c:pt idx="13172">
                  <c:v>0.52355129</c:v>
                </c:pt>
                <c:pt idx="13173">
                  <c:v>0.52281339000000004</c:v>
                </c:pt>
                <c:pt idx="13174">
                  <c:v>0.52197051000000005</c:v>
                </c:pt>
                <c:pt idx="13175">
                  <c:v>0.52119936</c:v>
                </c:pt>
                <c:pt idx="13176">
                  <c:v>0.52037431999999995</c:v>
                </c:pt>
                <c:pt idx="13177">
                  <c:v>0.51959007999999995</c:v>
                </c:pt>
                <c:pt idx="13178">
                  <c:v>0.51877311000000004</c:v>
                </c:pt>
                <c:pt idx="13179">
                  <c:v>0.51798122000000002</c:v>
                </c:pt>
                <c:pt idx="13180">
                  <c:v>0.51716899000000005</c:v>
                </c:pt>
                <c:pt idx="13181">
                  <c:v>0.51637162999999997</c:v>
                </c:pt>
                <c:pt idx="13182">
                  <c:v>0.51556263000000002</c:v>
                </c:pt>
                <c:pt idx="13183">
                  <c:v>0.51476082999999995</c:v>
                </c:pt>
                <c:pt idx="13184">
                  <c:v>0.51395431000000003</c:v>
                </c:pt>
                <c:pt idx="13185">
                  <c:v>0.51314862999999999</c:v>
                </c:pt>
                <c:pt idx="13186">
                  <c:v>0.51234418000000004</c:v>
                </c:pt>
                <c:pt idx="13187">
                  <c:v>0.51153486999999997</c:v>
                </c:pt>
                <c:pt idx="13188">
                  <c:v>0.51073232000000002</c:v>
                </c:pt>
                <c:pt idx="13189">
                  <c:v>0.50991947999999998</c:v>
                </c:pt>
                <c:pt idx="13190">
                  <c:v>0.50911879000000004</c:v>
                </c:pt>
                <c:pt idx="13191">
                  <c:v>0.50830235999999995</c:v>
                </c:pt>
                <c:pt idx="13192">
                  <c:v>0.50750364000000003</c:v>
                </c:pt>
                <c:pt idx="13193">
                  <c:v>0.50668343000000005</c:v>
                </c:pt>
                <c:pt idx="13194">
                  <c:v>0.50588696</c:v>
                </c:pt>
                <c:pt idx="13195">
                  <c:v>0.50506258999999998</c:v>
                </c:pt>
                <c:pt idx="13196">
                  <c:v>0.50426883</c:v>
                </c:pt>
                <c:pt idx="13197">
                  <c:v>0.50343967000000001</c:v>
                </c:pt>
                <c:pt idx="13198">
                  <c:v>0.50264945000000005</c:v>
                </c:pt>
                <c:pt idx="13199">
                  <c:v>0.50181439999999999</c:v>
                </c:pt>
                <c:pt idx="13200">
                  <c:v>0.50102919000000001</c:v>
                </c:pt>
                <c:pt idx="13201">
                  <c:v>0.50018622000000001</c:v>
                </c:pt>
                <c:pt idx="13202">
                  <c:v>0.49940885000000002</c:v>
                </c:pt>
                <c:pt idx="13203">
                  <c:v>0.49855374000000002</c:v>
                </c:pt>
                <c:pt idx="13204">
                  <c:v>0.49779088999999999</c:v>
                </c:pt>
                <c:pt idx="13205">
                  <c:v>0.49691214</c:v>
                </c:pt>
                <c:pt idx="13206">
                  <c:v>0.49618656</c:v>
                </c:pt>
                <c:pt idx="13207">
                  <c:v>0.49522524000000001</c:v>
                </c:pt>
                <c:pt idx="13208">
                  <c:v>0.49500847999999997</c:v>
                </c:pt>
                <c:pt idx="13209">
                  <c:v>0.49477172000000003</c:v>
                </c:pt>
                <c:pt idx="13210">
                  <c:v>0.49382889000000002</c:v>
                </c:pt>
                <c:pt idx="13211">
                  <c:v>0.49308064000000001</c:v>
                </c:pt>
                <c:pt idx="13212">
                  <c:v>0.49222022999999998</c:v>
                </c:pt>
                <c:pt idx="13213">
                  <c:v>0.49143029999999999</c:v>
                </c:pt>
                <c:pt idx="13214">
                  <c:v>0.49059581000000002</c:v>
                </c:pt>
                <c:pt idx="13215">
                  <c:v>0.48978310000000003</c:v>
                </c:pt>
                <c:pt idx="13216">
                  <c:v>0.48897001000000001</c:v>
                </c:pt>
                <c:pt idx="13217">
                  <c:v>0.48812634999999999</c:v>
                </c:pt>
                <c:pt idx="13218">
                  <c:v>0.4873731</c:v>
                </c:pt>
                <c:pt idx="13219">
                  <c:v>0.48607456999999998</c:v>
                </c:pt>
                <c:pt idx="13220">
                  <c:v>0.48414216999999998</c:v>
                </c:pt>
                <c:pt idx="13221">
                  <c:v>0.48239269000000001</c:v>
                </c:pt>
                <c:pt idx="13222">
                  <c:v>0.48051136</c:v>
                </c:pt>
                <c:pt idx="13223">
                  <c:v>0.47874694000000001</c:v>
                </c:pt>
                <c:pt idx="13224">
                  <c:v>0.47685722000000003</c:v>
                </c:pt>
                <c:pt idx="13225">
                  <c:v>0.47513726000000001</c:v>
                </c:pt>
                <c:pt idx="13226">
                  <c:v>0.47280332000000003</c:v>
                </c:pt>
                <c:pt idx="13227">
                  <c:v>0.46989725999999998</c:v>
                </c:pt>
                <c:pt idx="13228">
                  <c:v>0.46711559000000002</c:v>
                </c:pt>
                <c:pt idx="13229">
                  <c:v>0.46426202</c:v>
                </c:pt>
                <c:pt idx="13230">
                  <c:v>0.46145659999999999</c:v>
                </c:pt>
                <c:pt idx="13231">
                  <c:v>0.45861825000000001</c:v>
                </c:pt>
                <c:pt idx="13232">
                  <c:v>0.45579143</c:v>
                </c:pt>
                <c:pt idx="13233">
                  <c:v>0.45300020000000002</c:v>
                </c:pt>
                <c:pt idx="13234">
                  <c:v>0.44973595999999999</c:v>
                </c:pt>
                <c:pt idx="13235">
                  <c:v>0.44573779000000002</c:v>
                </c:pt>
                <c:pt idx="13236">
                  <c:v>0.44208249999999999</c:v>
                </c:pt>
                <c:pt idx="13237">
                  <c:v>0.43768178000000002</c:v>
                </c:pt>
                <c:pt idx="13238">
                  <c:v>0.43283178999999999</c:v>
                </c:pt>
                <c:pt idx="13239">
                  <c:v>0.42797963999999999</c:v>
                </c:pt>
                <c:pt idx="13240">
                  <c:v>0.42319453000000001</c:v>
                </c:pt>
                <c:pt idx="13241">
                  <c:v>0.41829414999999998</c:v>
                </c:pt>
                <c:pt idx="13242">
                  <c:v>0.41358080000000003</c:v>
                </c:pt>
                <c:pt idx="13243">
                  <c:v>0.40821287000000001</c:v>
                </c:pt>
                <c:pt idx="13244">
                  <c:v>0.40233767999999998</c:v>
                </c:pt>
                <c:pt idx="13245">
                  <c:v>0.39648981</c:v>
                </c:pt>
                <c:pt idx="13246">
                  <c:v>0.39072959000000002</c:v>
                </c:pt>
                <c:pt idx="13247">
                  <c:v>0.38440365999999998</c:v>
                </c:pt>
                <c:pt idx="13248">
                  <c:v>0.37747693999999998</c:v>
                </c:pt>
                <c:pt idx="13249">
                  <c:v>0.37069338000000002</c:v>
                </c:pt>
                <c:pt idx="13250">
                  <c:v>0.36381608999999998</c:v>
                </c:pt>
                <c:pt idx="13251">
                  <c:v>0.35704570000000002</c:v>
                </c:pt>
                <c:pt idx="13252">
                  <c:v>0.34975067999999998</c:v>
                </c:pt>
                <c:pt idx="13253">
                  <c:v>0.34176495000000001</c:v>
                </c:pt>
                <c:pt idx="13254">
                  <c:v>0.33406036</c:v>
                </c:pt>
                <c:pt idx="13255">
                  <c:v>0.32606877000000001</c:v>
                </c:pt>
                <c:pt idx="13256">
                  <c:v>0.31845189000000002</c:v>
                </c:pt>
                <c:pt idx="13257">
                  <c:v>0.30991523999999998</c:v>
                </c:pt>
                <c:pt idx="13258">
                  <c:v>0.30165836000000001</c:v>
                </c:pt>
                <c:pt idx="13259">
                  <c:v>0.29331928000000002</c:v>
                </c:pt>
                <c:pt idx="13260">
                  <c:v>0.28489687000000002</c:v>
                </c:pt>
                <c:pt idx="13261">
                  <c:v>0.27675349999999999</c:v>
                </c:pt>
                <c:pt idx="13262">
                  <c:v>0.26769544000000001</c:v>
                </c:pt>
                <c:pt idx="13263">
                  <c:v>0.25899823999999999</c:v>
                </c:pt>
                <c:pt idx="13264">
                  <c:v>0.25004655999999997</c:v>
                </c:pt>
                <c:pt idx="13265">
                  <c:v>0.24129307</c:v>
                </c:pt>
                <c:pt idx="13266">
                  <c:v>0.23237548</c:v>
                </c:pt>
                <c:pt idx="13267">
                  <c:v>0.22359629</c:v>
                </c:pt>
                <c:pt idx="13268">
                  <c:v>0.21469636</c:v>
                </c:pt>
                <c:pt idx="13269">
                  <c:v>0.20590143</c:v>
                </c:pt>
                <c:pt idx="13270">
                  <c:v>0.19701266000000001</c:v>
                </c:pt>
                <c:pt idx="13271">
                  <c:v>0.1882064</c:v>
                </c:pt>
                <c:pt idx="13272">
                  <c:v>0.17932574000000001</c:v>
                </c:pt>
                <c:pt idx="13273">
                  <c:v>0.17051025</c:v>
                </c:pt>
                <c:pt idx="13274">
                  <c:v>0.16163635000000001</c:v>
                </c:pt>
                <c:pt idx="13275">
                  <c:v>0.15281227</c:v>
                </c:pt>
                <c:pt idx="13276">
                  <c:v>0.14394526999999999</c:v>
                </c:pt>
                <c:pt idx="13277">
                  <c:v>0.13511143</c:v>
                </c:pt>
                <c:pt idx="13278">
                  <c:v>0.12625415000000001</c:v>
                </c:pt>
                <c:pt idx="13279">
                  <c:v>0.11740449</c:v>
                </c:pt>
                <c:pt idx="13280">
                  <c:v>0.10857097</c:v>
                </c:pt>
                <c:pt idx="13281">
                  <c:v>9.9663473000000002E-2</c:v>
                </c:pt>
                <c:pt idx="13282">
                  <c:v>9.1279919000000001E-2</c:v>
                </c:pt>
                <c:pt idx="13283">
                  <c:v>8.3552093999999993E-2</c:v>
                </c:pt>
                <c:pt idx="13284">
                  <c:v>7.5615527000000002E-2</c:v>
                </c:pt>
                <c:pt idx="13285">
                  <c:v>6.7836538000000002E-2</c:v>
                </c:pt>
                <c:pt idx="13286">
                  <c:v>5.9911311000000002E-2</c:v>
                </c:pt>
                <c:pt idx="13287">
                  <c:v>5.2140450999999997E-2</c:v>
                </c:pt>
                <c:pt idx="13288">
                  <c:v>4.4167162000000003E-2</c:v>
                </c:pt>
                <c:pt idx="13289">
                  <c:v>3.6840428000000001E-2</c:v>
                </c:pt>
                <c:pt idx="13290">
                  <c:v>3.0049247000000001E-2</c:v>
                </c:pt>
                <c:pt idx="13291">
                  <c:v>2.3170766999999998E-2</c:v>
                </c:pt>
                <c:pt idx="13292">
                  <c:v>1.6322204999999999E-2</c:v>
                </c:pt>
                <c:pt idx="13293">
                  <c:v>9.4692965E-3</c:v>
                </c:pt>
                <c:pt idx="13294">
                  <c:v>2.5986586E-3</c:v>
                </c:pt>
                <c:pt idx="13295">
                  <c:v>-4.2280141E-3</c:v>
                </c:pt>
                <c:pt idx="13296">
                  <c:v>-1.1157495E-2</c:v>
                </c:pt>
                <c:pt idx="13297">
                  <c:v>-1.7533324999999999E-2</c:v>
                </c:pt>
                <c:pt idx="13298">
                  <c:v>-2.3285057000000001E-2</c:v>
                </c:pt>
                <c:pt idx="13299">
                  <c:v>-2.9209308E-2</c:v>
                </c:pt>
                <c:pt idx="13300">
                  <c:v>-3.5022535E-2</c:v>
                </c:pt>
                <c:pt idx="13301">
                  <c:v>-4.0911672000000003E-2</c:v>
                </c:pt>
                <c:pt idx="13302">
                  <c:v>-4.6781457999999998E-2</c:v>
                </c:pt>
                <c:pt idx="13303">
                  <c:v>-5.2229630999999999E-2</c:v>
                </c:pt>
                <c:pt idx="13304">
                  <c:v>-5.6903530000000001E-2</c:v>
                </c:pt>
                <c:pt idx="13305">
                  <c:v>-6.1930508000000002E-2</c:v>
                </c:pt>
                <c:pt idx="13306">
                  <c:v>-6.6612423000000004E-2</c:v>
                </c:pt>
                <c:pt idx="13307">
                  <c:v>-7.1716704000000006E-2</c:v>
                </c:pt>
                <c:pt idx="13308">
                  <c:v>-7.5871466999999998E-2</c:v>
                </c:pt>
                <c:pt idx="13309">
                  <c:v>-8.0310821000000004E-2</c:v>
                </c:pt>
                <c:pt idx="13310">
                  <c:v>-8.4729335000000003E-2</c:v>
                </c:pt>
                <c:pt idx="13311">
                  <c:v>-8.8522725999999996E-2</c:v>
                </c:pt>
                <c:pt idx="13312">
                  <c:v>-9.2367240000000003E-2</c:v>
                </c:pt>
                <c:pt idx="13313">
                  <c:v>-9.6347571000000007E-2</c:v>
                </c:pt>
                <c:pt idx="13314">
                  <c:v>-9.9615676E-2</c:v>
                </c:pt>
                <c:pt idx="13315">
                  <c:v>-0.10295513000000001</c:v>
                </c:pt>
                <c:pt idx="13316">
                  <c:v>-0.10647855000000001</c:v>
                </c:pt>
                <c:pt idx="13317">
                  <c:v>-0.10916616</c:v>
                </c:pt>
                <c:pt idx="13318">
                  <c:v>-0.11214191</c:v>
                </c:pt>
                <c:pt idx="13319">
                  <c:v>-0.11494155</c:v>
                </c:pt>
                <c:pt idx="13320">
                  <c:v>-0.11785225000000001</c:v>
                </c:pt>
                <c:pt idx="13321">
                  <c:v>-0.12070790000000001</c:v>
                </c:pt>
                <c:pt idx="13322">
                  <c:v>-0.12355787</c:v>
                </c:pt>
                <c:pt idx="13323">
                  <c:v>-0.12651539000000001</c:v>
                </c:pt>
                <c:pt idx="13324">
                  <c:v>-0.12883879000000001</c:v>
                </c:pt>
                <c:pt idx="13325">
                  <c:v>-0.13109149</c:v>
                </c:pt>
                <c:pt idx="13326">
                  <c:v>-0.13411310000000001</c:v>
                </c:pt>
                <c:pt idx="13327">
                  <c:v>-0.13693605</c:v>
                </c:pt>
                <c:pt idx="13328">
                  <c:v>-0.13942366</c:v>
                </c:pt>
                <c:pt idx="13329">
                  <c:v>-0.14110727000000001</c:v>
                </c:pt>
                <c:pt idx="13330">
                  <c:v>-0.14312264</c:v>
                </c:pt>
                <c:pt idx="13331">
                  <c:v>-0.14487617</c:v>
                </c:pt>
                <c:pt idx="13332">
                  <c:v>-0.14686303000000001</c:v>
                </c:pt>
                <c:pt idx="13333">
                  <c:v>-0.14862988999999999</c:v>
                </c:pt>
                <c:pt idx="13334">
                  <c:v>-0.15061879</c:v>
                </c:pt>
                <c:pt idx="13335">
                  <c:v>-0.15236691999999999</c:v>
                </c:pt>
                <c:pt idx="13336">
                  <c:v>-0.15442152000000001</c:v>
                </c:pt>
                <c:pt idx="13337">
                  <c:v>-0.15567744</c:v>
                </c:pt>
                <c:pt idx="13338">
                  <c:v>-0.15699026999999999</c:v>
                </c:pt>
                <c:pt idx="13339">
                  <c:v>-0.15899157</c:v>
                </c:pt>
                <c:pt idx="13340">
                  <c:v>-0.16079267999999999</c:v>
                </c:pt>
                <c:pt idx="13341">
                  <c:v>-0.16274255000000001</c:v>
                </c:pt>
                <c:pt idx="13342">
                  <c:v>-0.16453804</c:v>
                </c:pt>
                <c:pt idx="13343">
                  <c:v>-0.16655486</c:v>
                </c:pt>
                <c:pt idx="13344">
                  <c:v>-0.16784841</c:v>
                </c:pt>
                <c:pt idx="13345">
                  <c:v>-0.16914149000000001</c:v>
                </c:pt>
                <c:pt idx="13346">
                  <c:v>-0.17114881000000001</c:v>
                </c:pt>
                <c:pt idx="13347">
                  <c:v>-0.17299808</c:v>
                </c:pt>
                <c:pt idx="13348">
                  <c:v>-0.17448551000000001</c:v>
                </c:pt>
                <c:pt idx="13349">
                  <c:v>-0.17517861000000001</c:v>
                </c:pt>
                <c:pt idx="13350">
                  <c:v>-0.17621908999999999</c:v>
                </c:pt>
                <c:pt idx="13351">
                  <c:v>-0.17692615</c:v>
                </c:pt>
                <c:pt idx="13352">
                  <c:v>-0.17838619</c:v>
                </c:pt>
                <c:pt idx="13353">
                  <c:v>-0.18029300000000001</c:v>
                </c:pt>
                <c:pt idx="13354">
                  <c:v>-0.18219178</c:v>
                </c:pt>
                <c:pt idx="13355">
                  <c:v>-0.18405308000000001</c:v>
                </c:pt>
                <c:pt idx="13356">
                  <c:v>-0.18596865000000001</c:v>
                </c:pt>
                <c:pt idx="13357">
                  <c:v>-0.18782397000000001</c:v>
                </c:pt>
                <c:pt idx="13358">
                  <c:v>-0.18974369999999999</c:v>
                </c:pt>
                <c:pt idx="13359">
                  <c:v>-0.19159835</c:v>
                </c:pt>
                <c:pt idx="13360">
                  <c:v>-0.19351968</c:v>
                </c:pt>
                <c:pt idx="13361">
                  <c:v>-0.19537499999999999</c:v>
                </c:pt>
                <c:pt idx="13362">
                  <c:v>-0.19729717999999999</c:v>
                </c:pt>
                <c:pt idx="13363">
                  <c:v>-0.19915358999999999</c:v>
                </c:pt>
                <c:pt idx="13364">
                  <c:v>-0.20107631000000001</c:v>
                </c:pt>
                <c:pt idx="13365">
                  <c:v>-0.20293415000000001</c:v>
                </c:pt>
                <c:pt idx="13366">
                  <c:v>-0.20485681</c:v>
                </c:pt>
                <c:pt idx="13367">
                  <c:v>-0.20671737000000001</c:v>
                </c:pt>
                <c:pt idx="13368">
                  <c:v>-0.20863682</c:v>
                </c:pt>
                <c:pt idx="13369">
                  <c:v>-0.21050884</c:v>
                </c:pt>
                <c:pt idx="13370">
                  <c:v>-0.21239304000000001</c:v>
                </c:pt>
                <c:pt idx="13371">
                  <c:v>-0.21468171999999999</c:v>
                </c:pt>
                <c:pt idx="13372">
                  <c:v>-0.21782481000000001</c:v>
                </c:pt>
                <c:pt idx="13373">
                  <c:v>-0.22005886</c:v>
                </c:pt>
                <c:pt idx="13374">
                  <c:v>-0.22241795</c:v>
                </c:pt>
                <c:pt idx="13375">
                  <c:v>-0.22540486000000001</c:v>
                </c:pt>
                <c:pt idx="13376">
                  <c:v>-0.22825877</c:v>
                </c:pt>
                <c:pt idx="13377">
                  <c:v>-0.23117566000000001</c:v>
                </c:pt>
                <c:pt idx="13378">
                  <c:v>-0.23406041999999999</c:v>
                </c:pt>
                <c:pt idx="13379">
                  <c:v>-0.23696194000000001</c:v>
                </c:pt>
                <c:pt idx="13380">
                  <c:v>-0.23985746999999999</c:v>
                </c:pt>
                <c:pt idx="13381">
                  <c:v>-0.24275329000000001</c:v>
                </c:pt>
                <c:pt idx="13382">
                  <c:v>-0.24565416000000001</c:v>
                </c:pt>
                <c:pt idx="13383">
                  <c:v>-0.24854760000000001</c:v>
                </c:pt>
                <c:pt idx="13384">
                  <c:v>-0.25145163999999998</c:v>
                </c:pt>
                <c:pt idx="13385">
                  <c:v>-0.25434420000000002</c:v>
                </c:pt>
                <c:pt idx="13386">
                  <c:v>-0.25725030999999998</c:v>
                </c:pt>
                <c:pt idx="13387">
                  <c:v>-0.26014279000000001</c:v>
                </c:pt>
                <c:pt idx="13388">
                  <c:v>-0.26305033999999999</c:v>
                </c:pt>
                <c:pt idx="13389">
                  <c:v>-0.26594321999999998</c:v>
                </c:pt>
                <c:pt idx="13390">
                  <c:v>-0.26885183000000001</c:v>
                </c:pt>
                <c:pt idx="13391">
                  <c:v>-0.27174541000000002</c:v>
                </c:pt>
                <c:pt idx="13392">
                  <c:v>-0.27465479999999998</c:v>
                </c:pt>
                <c:pt idx="13393">
                  <c:v>-0.27754930999999999</c:v>
                </c:pt>
                <c:pt idx="13394">
                  <c:v>-0.28045927999999998</c:v>
                </c:pt>
                <c:pt idx="13395">
                  <c:v>-0.28335489000000003</c:v>
                </c:pt>
                <c:pt idx="13396">
                  <c:v>-0.28626526000000002</c:v>
                </c:pt>
                <c:pt idx="13397">
                  <c:v>-0.28916212000000002</c:v>
                </c:pt>
                <c:pt idx="13398">
                  <c:v>-0.29207274999999999</c:v>
                </c:pt>
                <c:pt idx="13399">
                  <c:v>-0.29497097</c:v>
                </c:pt>
                <c:pt idx="13400">
                  <c:v>-0.29788172000000002</c:v>
                </c:pt>
                <c:pt idx="13401">
                  <c:v>-0.30078145000000001</c:v>
                </c:pt>
                <c:pt idx="13402">
                  <c:v>-0.30369216999999998</c:v>
                </c:pt>
                <c:pt idx="13403">
                  <c:v>-0.30659352000000001</c:v>
                </c:pt>
                <c:pt idx="13404">
                  <c:v>-0.30950406000000003</c:v>
                </c:pt>
                <c:pt idx="13405">
                  <c:v>-0.3124072</c:v>
                </c:pt>
                <c:pt idx="13406">
                  <c:v>-0.31531738999999998</c:v>
                </c:pt>
                <c:pt idx="13407">
                  <c:v>-0.31822247999999997</c:v>
                </c:pt>
                <c:pt idx="13408">
                  <c:v>-0.32113209999999998</c:v>
                </c:pt>
                <c:pt idx="13409">
                  <c:v>-0.32403936</c:v>
                </c:pt>
                <c:pt idx="13410">
                  <c:v>-0.32694815999999999</c:v>
                </c:pt>
                <c:pt idx="13411">
                  <c:v>-0.32985787</c:v>
                </c:pt>
                <c:pt idx="13412">
                  <c:v>-0.33276551999999998</c:v>
                </c:pt>
                <c:pt idx="13413">
                  <c:v>-0.33567805000000001</c:v>
                </c:pt>
                <c:pt idx="13414">
                  <c:v>-0.33858407000000001</c:v>
                </c:pt>
                <c:pt idx="13415">
                  <c:v>-0.34149996999999999</c:v>
                </c:pt>
                <c:pt idx="13416">
                  <c:v>-0.34440368999999998</c:v>
                </c:pt>
                <c:pt idx="13417">
                  <c:v>-0.34732379000000002</c:v>
                </c:pt>
                <c:pt idx="13418">
                  <c:v>-0.35022410999999998</c:v>
                </c:pt>
                <c:pt idx="13419">
                  <c:v>-0.35314984999999999</c:v>
                </c:pt>
                <c:pt idx="13420">
                  <c:v>-0.35604478000000001</c:v>
                </c:pt>
                <c:pt idx="13421">
                  <c:v>-0.35897901999999998</c:v>
                </c:pt>
                <c:pt idx="13422">
                  <c:v>-0.36186405999999999</c:v>
                </c:pt>
                <c:pt idx="13423">
                  <c:v>-0.36481459999999999</c:v>
                </c:pt>
                <c:pt idx="13424">
                  <c:v>-0.36767380999999999</c:v>
                </c:pt>
                <c:pt idx="13425">
                  <c:v>-0.37068477999999999</c:v>
                </c:pt>
                <c:pt idx="13426">
                  <c:v>-0.37308940000000002</c:v>
                </c:pt>
                <c:pt idx="13427">
                  <c:v>-0.37492650999999999</c:v>
                </c:pt>
                <c:pt idx="13428">
                  <c:v>-0.37687517999999998</c:v>
                </c:pt>
                <c:pt idx="13429">
                  <c:v>-0.37877555000000002</c:v>
                </c:pt>
                <c:pt idx="13430">
                  <c:v>-0.38069381000000002</c:v>
                </c:pt>
                <c:pt idx="13431">
                  <c:v>-0.38261708999999999</c:v>
                </c:pt>
                <c:pt idx="13432">
                  <c:v>-0.38451600000000002</c:v>
                </c:pt>
                <c:pt idx="13433">
                  <c:v>-0.38646104999999997</c:v>
                </c:pt>
                <c:pt idx="13434">
                  <c:v>-0.38833524000000003</c:v>
                </c:pt>
                <c:pt idx="13435">
                  <c:v>-0.39031519999999997</c:v>
                </c:pt>
                <c:pt idx="13436">
                  <c:v>-0.39213682</c:v>
                </c:pt>
                <c:pt idx="13437">
                  <c:v>-0.39422127000000001</c:v>
                </c:pt>
                <c:pt idx="13438">
                  <c:v>-0.39549587000000003</c:v>
                </c:pt>
                <c:pt idx="13439">
                  <c:v>-0.39693866999999999</c:v>
                </c:pt>
                <c:pt idx="13440">
                  <c:v>-0.39842189</c:v>
                </c:pt>
                <c:pt idx="13441">
                  <c:v>-0.39968281</c:v>
                </c:pt>
                <c:pt idx="13442">
                  <c:v>-0.40139724999999998</c:v>
                </c:pt>
                <c:pt idx="13443">
                  <c:v>-0.40194640999999998</c:v>
                </c:pt>
                <c:pt idx="13444">
                  <c:v>-0.40361427</c:v>
                </c:pt>
                <c:pt idx="13445">
                  <c:v>-0.40500112999999999</c:v>
                </c:pt>
                <c:pt idx="13446">
                  <c:v>-0.40588427999999999</c:v>
                </c:pt>
                <c:pt idx="13447">
                  <c:v>-0.40680188</c:v>
                </c:pt>
                <c:pt idx="13448">
                  <c:v>-0.40773713</c:v>
                </c:pt>
                <c:pt idx="13449">
                  <c:v>-0.40864246999999998</c:v>
                </c:pt>
                <c:pt idx="13450">
                  <c:v>-0.40957728999999998</c:v>
                </c:pt>
                <c:pt idx="13451">
                  <c:v>-0.41049343999999999</c:v>
                </c:pt>
                <c:pt idx="13452">
                  <c:v>-0.41140595000000002</c:v>
                </c:pt>
                <c:pt idx="13453">
                  <c:v>-0.41237935999999997</c:v>
                </c:pt>
                <c:pt idx="13454">
                  <c:v>-0.41284019999999999</c:v>
                </c:pt>
                <c:pt idx="13455">
                  <c:v>-0.41263622</c:v>
                </c:pt>
                <c:pt idx="13456">
                  <c:v>-0.41264503000000002</c:v>
                </c:pt>
                <c:pt idx="13457">
                  <c:v>-0.41249917000000003</c:v>
                </c:pt>
                <c:pt idx="13458">
                  <c:v>-0.41248377000000003</c:v>
                </c:pt>
                <c:pt idx="13459">
                  <c:v>-0.41235255999999998</c:v>
                </c:pt>
                <c:pt idx="13460">
                  <c:v>-0.41232835000000001</c:v>
                </c:pt>
                <c:pt idx="13461">
                  <c:v>-0.41220437999999998</c:v>
                </c:pt>
                <c:pt idx="13462">
                  <c:v>-0.41217552000000002</c:v>
                </c:pt>
                <c:pt idx="13463">
                  <c:v>-0.41205617999999999</c:v>
                </c:pt>
                <c:pt idx="13464">
                  <c:v>-0.41202442</c:v>
                </c:pt>
                <c:pt idx="13465">
                  <c:v>-0.41190843999999999</c:v>
                </c:pt>
                <c:pt idx="13466">
                  <c:v>-0.41187470999999998</c:v>
                </c:pt>
                <c:pt idx="13467">
                  <c:v>-0.41176135000000003</c:v>
                </c:pt>
                <c:pt idx="13468">
                  <c:v>-0.41172619999999999</c:v>
                </c:pt>
                <c:pt idx="13469">
                  <c:v>-0.41161501</c:v>
                </c:pt>
                <c:pt idx="13470">
                  <c:v>-0.41157881000000002</c:v>
                </c:pt>
                <c:pt idx="13471">
                  <c:v>-0.41146946000000001</c:v>
                </c:pt>
                <c:pt idx="13472">
                  <c:v>-0.41143246</c:v>
                </c:pt>
                <c:pt idx="13473">
                  <c:v>-0.41132469999999999</c:v>
                </c:pt>
                <c:pt idx="13474">
                  <c:v>-0.41128711000000001</c:v>
                </c:pt>
                <c:pt idx="13475">
                  <c:v>-0.41118075999999998</c:v>
                </c:pt>
                <c:pt idx="13476">
                  <c:v>-0.41114270000000003</c:v>
                </c:pt>
                <c:pt idx="13477">
                  <c:v>-0.41103761</c:v>
                </c:pt>
                <c:pt idx="13478">
                  <c:v>-0.41099921</c:v>
                </c:pt>
                <c:pt idx="13479">
                  <c:v>-0.41089524999999999</c:v>
                </c:pt>
                <c:pt idx="13480">
                  <c:v>-0.41085661000000001</c:v>
                </c:pt>
                <c:pt idx="13481">
                  <c:v>-0.41075368000000001</c:v>
                </c:pt>
                <c:pt idx="13482">
                  <c:v>-0.41071486000000001</c:v>
                </c:pt>
                <c:pt idx="13483">
                  <c:v>-0.41061287000000002</c:v>
                </c:pt>
                <c:pt idx="13484">
                  <c:v>-0.41057394000000003</c:v>
                </c:pt>
                <c:pt idx="13485">
                  <c:v>-0.41047281000000002</c:v>
                </c:pt>
                <c:pt idx="13486">
                  <c:v>-0.41043383</c:v>
                </c:pt>
                <c:pt idx="13487">
                  <c:v>-0.41033346999999998</c:v>
                </c:pt>
                <c:pt idx="13488">
                  <c:v>-0.41029451</c:v>
                </c:pt>
                <c:pt idx="13489">
                  <c:v>-0.41019484000000001</c:v>
                </c:pt>
                <c:pt idx="13490">
                  <c:v>-0.41015594</c:v>
                </c:pt>
                <c:pt idx="13491">
                  <c:v>-0.41005689000000001</c:v>
                </c:pt>
                <c:pt idx="13492">
                  <c:v>-0.41001811999999999</c:v>
                </c:pt>
                <c:pt idx="13493">
                  <c:v>-0.4099196</c:v>
                </c:pt>
                <c:pt idx="13494">
                  <c:v>-0.40988102999999998</c:v>
                </c:pt>
                <c:pt idx="13495">
                  <c:v>-0.40978292999999999</c:v>
                </c:pt>
                <c:pt idx="13496">
                  <c:v>-0.40974464999999999</c:v>
                </c:pt>
                <c:pt idx="13497">
                  <c:v>-0.40964684000000001</c:v>
                </c:pt>
                <c:pt idx="13498">
                  <c:v>-0.409609</c:v>
                </c:pt>
                <c:pt idx="13499">
                  <c:v>-0.40951128999999997</c:v>
                </c:pt>
                <c:pt idx="13500">
                  <c:v>-0.40947410000000001</c:v>
                </c:pt>
                <c:pt idx="13501">
                  <c:v>-0.40937616999999998</c:v>
                </c:pt>
                <c:pt idx="13502">
                  <c:v>-0.40934002000000003</c:v>
                </c:pt>
                <c:pt idx="13503">
                  <c:v>-0.40924131000000002</c:v>
                </c:pt>
                <c:pt idx="13504">
                  <c:v>-0.40920697</c:v>
                </c:pt>
                <c:pt idx="13505">
                  <c:v>-0.40910633000000002</c:v>
                </c:pt>
                <c:pt idx="13506">
                  <c:v>-0.40907557999999999</c:v>
                </c:pt>
                <c:pt idx="13507">
                  <c:v>-0.40896997000000002</c:v>
                </c:pt>
                <c:pt idx="13508">
                  <c:v>-0.40894848</c:v>
                </c:pt>
                <c:pt idx="13509">
                  <c:v>-0.40882527000000002</c:v>
                </c:pt>
                <c:pt idx="13510">
                  <c:v>-0.40885128999999998</c:v>
                </c:pt>
                <c:pt idx="13511">
                  <c:v>-0.40829432999999998</c:v>
                </c:pt>
                <c:pt idx="13512">
                  <c:v>-0.40709581</c:v>
                </c:pt>
                <c:pt idx="13513">
                  <c:v>-0.40651828000000001</c:v>
                </c:pt>
                <c:pt idx="13514">
                  <c:v>-0.40660853000000002</c:v>
                </c:pt>
                <c:pt idx="13515">
                  <c:v>-0.40601151000000002</c:v>
                </c:pt>
                <c:pt idx="13516">
                  <c:v>-0.40487492000000003</c:v>
                </c:pt>
                <c:pt idx="13517">
                  <c:v>-0.40384778999999998</c:v>
                </c:pt>
                <c:pt idx="13518">
                  <c:v>-0.40275319999999998</c:v>
                </c:pt>
                <c:pt idx="13519">
                  <c:v>-0.40171635999999999</c:v>
                </c:pt>
                <c:pt idx="13520">
                  <c:v>-0.40061922999999999</c:v>
                </c:pt>
                <c:pt idx="13521">
                  <c:v>-0.39959554000000003</c:v>
                </c:pt>
                <c:pt idx="13522">
                  <c:v>-0.39847061</c:v>
                </c:pt>
                <c:pt idx="13523">
                  <c:v>-0.39751305999999997</c:v>
                </c:pt>
                <c:pt idx="13524">
                  <c:v>-0.39591939999999998</c:v>
                </c:pt>
                <c:pt idx="13525">
                  <c:v>-0.39381620000000001</c:v>
                </c:pt>
                <c:pt idx="13526">
                  <c:v>-0.39169453999999998</c:v>
                </c:pt>
                <c:pt idx="13527">
                  <c:v>-0.39015248000000002</c:v>
                </c:pt>
                <c:pt idx="13528">
                  <c:v>-0.38873836000000001</c:v>
                </c:pt>
                <c:pt idx="13529">
                  <c:v>-0.38647815000000002</c:v>
                </c:pt>
                <c:pt idx="13530">
                  <c:v>-0.38455235999999998</c:v>
                </c:pt>
                <c:pt idx="13531">
                  <c:v>-0.38237280000000001</c:v>
                </c:pt>
                <c:pt idx="13532">
                  <c:v>-0.380413</c:v>
                </c:pt>
                <c:pt idx="13533">
                  <c:v>-0.3782489</c:v>
                </c:pt>
                <c:pt idx="13534">
                  <c:v>-0.37628653000000001</c:v>
                </c:pt>
                <c:pt idx="13535">
                  <c:v>-0.37411013999999998</c:v>
                </c:pt>
                <c:pt idx="13536">
                  <c:v>-0.37219593000000001</c:v>
                </c:pt>
                <c:pt idx="13537">
                  <c:v>-0.36957466</c:v>
                </c:pt>
                <c:pt idx="13538">
                  <c:v>-0.36647645000000001</c:v>
                </c:pt>
                <c:pt idx="13539">
                  <c:v>-0.36340798000000002</c:v>
                </c:pt>
                <c:pt idx="13540">
                  <c:v>-0.36036286000000001</c:v>
                </c:pt>
                <c:pt idx="13541">
                  <c:v>-0.35727368999999998</c:v>
                </c:pt>
                <c:pt idx="13542">
                  <c:v>-0.35423927999999999</c:v>
                </c:pt>
                <c:pt idx="13543">
                  <c:v>-0.35114391</c:v>
                </c:pt>
                <c:pt idx="13544">
                  <c:v>-0.34811356999999998</c:v>
                </c:pt>
                <c:pt idx="13545">
                  <c:v>-0.34501549999999997</c:v>
                </c:pt>
                <c:pt idx="13546">
                  <c:v>-0.34198718</c:v>
                </c:pt>
                <c:pt idx="13547">
                  <c:v>-0.33888763999999999</c:v>
                </c:pt>
                <c:pt idx="13548">
                  <c:v>-0.33586052999999999</c:v>
                </c:pt>
                <c:pt idx="13549">
                  <c:v>-0.33276004999999997</c:v>
                </c:pt>
                <c:pt idx="13550">
                  <c:v>-0.32973376999999998</c:v>
                </c:pt>
                <c:pt idx="13551">
                  <c:v>-0.32663258000000001</c:v>
                </c:pt>
                <c:pt idx="13552">
                  <c:v>-0.32360695</c:v>
                </c:pt>
                <c:pt idx="13553">
                  <c:v>-0.32050515000000002</c:v>
                </c:pt>
                <c:pt idx="13554">
                  <c:v>-0.31748008999999999</c:v>
                </c:pt>
                <c:pt idx="13555">
                  <c:v>-0.31437772000000003</c:v>
                </c:pt>
                <c:pt idx="13556">
                  <c:v>-0.31135319</c:v>
                </c:pt>
                <c:pt idx="13557">
                  <c:v>-0.30825024000000001</c:v>
                </c:pt>
                <c:pt idx="13558">
                  <c:v>-0.30522623999999998</c:v>
                </c:pt>
                <c:pt idx="13559">
                  <c:v>-0.30212266999999998</c:v>
                </c:pt>
                <c:pt idx="13560">
                  <c:v>-0.29909922</c:v>
                </c:pt>
                <c:pt idx="13561">
                  <c:v>-0.29599499000000001</c:v>
                </c:pt>
                <c:pt idx="13562">
                  <c:v>-0.29297212</c:v>
                </c:pt>
                <c:pt idx="13563">
                  <c:v>-0.28986717000000001</c:v>
                </c:pt>
                <c:pt idx="13564">
                  <c:v>-0.28684491000000001</c:v>
                </c:pt>
                <c:pt idx="13565">
                  <c:v>-0.28373916999999999</c:v>
                </c:pt>
                <c:pt idx="13566">
                  <c:v>-0.28071757000000003</c:v>
                </c:pt>
                <c:pt idx="13567">
                  <c:v>-0.27761097000000001</c:v>
                </c:pt>
                <c:pt idx="13568">
                  <c:v>-0.2745901</c:v>
                </c:pt>
                <c:pt idx="13569">
                  <c:v>-0.27148253</c:v>
                </c:pt>
                <c:pt idx="13570">
                  <c:v>-0.26846246000000001</c:v>
                </c:pt>
                <c:pt idx="13571">
                  <c:v>-0.26535384000000001</c:v>
                </c:pt>
                <c:pt idx="13572">
                  <c:v>-0.26233464000000001</c:v>
                </c:pt>
                <c:pt idx="13573">
                  <c:v>-0.25922486</c:v>
                </c:pt>
                <c:pt idx="13574">
                  <c:v>-0.25620662</c:v>
                </c:pt>
                <c:pt idx="13575">
                  <c:v>-0.25309555</c:v>
                </c:pt>
                <c:pt idx="13576">
                  <c:v>-0.25007838999999998</c:v>
                </c:pt>
                <c:pt idx="13577">
                  <c:v>-0.24696588999999999</c:v>
                </c:pt>
                <c:pt idx="13578">
                  <c:v>-0.24394991999999999</c:v>
                </c:pt>
                <c:pt idx="13579">
                  <c:v>-0.24083584</c:v>
                </c:pt>
                <c:pt idx="13580">
                  <c:v>-0.23782122</c:v>
                </c:pt>
                <c:pt idx="13581">
                  <c:v>-0.23470537</c:v>
                </c:pt>
                <c:pt idx="13582">
                  <c:v>-0.23169226000000001</c:v>
                </c:pt>
                <c:pt idx="13583">
                  <c:v>-0.22857443</c:v>
                </c:pt>
                <c:pt idx="13584">
                  <c:v>-0.22556304999999999</c:v>
                </c:pt>
                <c:pt idx="13585">
                  <c:v>-0.22244298000000001</c:v>
                </c:pt>
                <c:pt idx="13586">
                  <c:v>-0.21943356999999999</c:v>
                </c:pt>
                <c:pt idx="13587">
                  <c:v>-0.21631096999999999</c:v>
                </c:pt>
                <c:pt idx="13588">
                  <c:v>-0.21330384999999999</c:v>
                </c:pt>
                <c:pt idx="13589">
                  <c:v>-0.21017833</c:v>
                </c:pt>
                <c:pt idx="13590">
                  <c:v>-0.20717389999999999</c:v>
                </c:pt>
                <c:pt idx="13591">
                  <c:v>-0.20404499000000001</c:v>
                </c:pt>
                <c:pt idx="13592">
                  <c:v>-0.20104375999999999</c:v>
                </c:pt>
                <c:pt idx="13593">
                  <c:v>-0.19791085999999999</c:v>
                </c:pt>
                <c:pt idx="13594">
                  <c:v>-0.19491348999999999</c:v>
                </c:pt>
                <c:pt idx="13595">
                  <c:v>-0.1917758</c:v>
                </c:pt>
                <c:pt idx="13596">
                  <c:v>-0.18878320000000001</c:v>
                </c:pt>
                <c:pt idx="13597">
                  <c:v>-0.18563962000000001</c:v>
                </c:pt>
                <c:pt idx="13598">
                  <c:v>-0.18265308999999999</c:v>
                </c:pt>
                <c:pt idx="13599">
                  <c:v>-0.17950199999999999</c:v>
                </c:pt>
                <c:pt idx="13600">
                  <c:v>-0.17652350999999999</c:v>
                </c:pt>
                <c:pt idx="13601">
                  <c:v>-0.1733624</c:v>
                </c:pt>
                <c:pt idx="13602">
                  <c:v>-0.17039519</c:v>
                </c:pt>
                <c:pt idx="13603">
                  <c:v>-0.1672197</c:v>
                </c:pt>
                <c:pt idx="13604">
                  <c:v>-0.16426985999999999</c:v>
                </c:pt>
                <c:pt idx="13605">
                  <c:v>-0.16107089999999999</c:v>
                </c:pt>
                <c:pt idx="13606">
                  <c:v>-0.15815303999999999</c:v>
                </c:pt>
                <c:pt idx="13607">
                  <c:v>-0.15490355</c:v>
                </c:pt>
                <c:pt idx="13608">
                  <c:v>-0.15208271000000001</c:v>
                </c:pt>
                <c:pt idx="13609">
                  <c:v>-0.14830193999999999</c:v>
                </c:pt>
                <c:pt idx="13610">
                  <c:v>-0.14478604</c:v>
                </c:pt>
                <c:pt idx="13611">
                  <c:v>-0.14168053</c:v>
                </c:pt>
                <c:pt idx="13612">
                  <c:v>-0.13877395000000001</c:v>
                </c:pt>
                <c:pt idx="13613">
                  <c:v>-0.13504524000000001</c:v>
                </c:pt>
                <c:pt idx="13614">
                  <c:v>-0.13151932</c:v>
                </c:pt>
                <c:pt idx="13615">
                  <c:v>-0.12802216</c:v>
                </c:pt>
                <c:pt idx="13616">
                  <c:v>-0.12387699000000001</c:v>
                </c:pt>
                <c:pt idx="13617">
                  <c:v>-0.11975646</c:v>
                </c:pt>
                <c:pt idx="13618">
                  <c:v>-0.11622064</c:v>
                </c:pt>
                <c:pt idx="13619">
                  <c:v>-0.11277561</c:v>
                </c:pt>
                <c:pt idx="13620">
                  <c:v>-0.10854342</c:v>
                </c:pt>
                <c:pt idx="13621">
                  <c:v>-0.10457084</c:v>
                </c:pt>
                <c:pt idx="13622">
                  <c:v>-0.1004246</c:v>
                </c:pt>
                <c:pt idx="13623">
                  <c:v>-9.6439375999999993E-2</c:v>
                </c:pt>
                <c:pt idx="13624">
                  <c:v>-9.1903999E-2</c:v>
                </c:pt>
                <c:pt idx="13625">
                  <c:v>-8.6651070999999996E-2</c:v>
                </c:pt>
                <c:pt idx="13626">
                  <c:v>-8.2144433000000003E-2</c:v>
                </c:pt>
                <c:pt idx="13627">
                  <c:v>-7.8096632999999999E-2</c:v>
                </c:pt>
                <c:pt idx="13628">
                  <c:v>-7.4051864999999994E-2</c:v>
                </c:pt>
                <c:pt idx="13629">
                  <c:v>-6.9913251999999995E-2</c:v>
                </c:pt>
                <c:pt idx="13630">
                  <c:v>-6.5968191999999995E-2</c:v>
                </c:pt>
                <c:pt idx="13631">
                  <c:v>-6.1329926999999999E-2</c:v>
                </c:pt>
                <c:pt idx="13632">
                  <c:v>-5.6286035999999998E-2</c:v>
                </c:pt>
                <c:pt idx="13633">
                  <c:v>-5.071519E-2</c:v>
                </c:pt>
                <c:pt idx="13634">
                  <c:v>-4.4591426000000003E-2</c:v>
                </c:pt>
                <c:pt idx="13635">
                  <c:v>-3.8459500000000001E-2</c:v>
                </c:pt>
                <c:pt idx="13636">
                  <c:v>-3.2917366000000003E-2</c:v>
                </c:pt>
                <c:pt idx="13637">
                  <c:v>-2.747637E-2</c:v>
                </c:pt>
                <c:pt idx="13638">
                  <c:v>-2.1228685000000001E-2</c:v>
                </c:pt>
                <c:pt idx="13639">
                  <c:v>-1.5263581E-2</c:v>
                </c:pt>
                <c:pt idx="13640">
                  <c:v>-9.1071363000000006E-3</c:v>
                </c:pt>
                <c:pt idx="13641">
                  <c:v>-3.0958641999999999E-3</c:v>
                </c:pt>
                <c:pt idx="13642">
                  <c:v>3.0328575000000001E-3</c:v>
                </c:pt>
                <c:pt idx="13643">
                  <c:v>9.0637787000000004E-3</c:v>
                </c:pt>
                <c:pt idx="13644">
                  <c:v>1.5179916999999999E-2</c:v>
                </c:pt>
                <c:pt idx="13645">
                  <c:v>2.1219576E-2</c:v>
                </c:pt>
                <c:pt idx="13646">
                  <c:v>2.7333357999999999E-2</c:v>
                </c:pt>
                <c:pt idx="13647">
                  <c:v>3.3368856000000002E-2</c:v>
                </c:pt>
                <c:pt idx="13648">
                  <c:v>3.9502745999999998E-2</c:v>
                </c:pt>
                <c:pt idx="13649">
                  <c:v>4.5477256000000001E-2</c:v>
                </c:pt>
                <c:pt idx="13650">
                  <c:v>5.2098487999999998E-2</c:v>
                </c:pt>
                <c:pt idx="13651">
                  <c:v>5.8826784999999999E-2</c:v>
                </c:pt>
                <c:pt idx="13652">
                  <c:v>6.4687056000000007E-2</c:v>
                </c:pt>
                <c:pt idx="13653">
                  <c:v>7.0959156999999995E-2</c:v>
                </c:pt>
                <c:pt idx="13654">
                  <c:v>7.6802753000000001E-2</c:v>
                </c:pt>
                <c:pt idx="13655">
                  <c:v>8.3568593999999996E-2</c:v>
                </c:pt>
                <c:pt idx="13656">
                  <c:v>9.0131507999999999E-2</c:v>
                </c:pt>
                <c:pt idx="13657">
                  <c:v>9.6203302000000004E-2</c:v>
                </c:pt>
                <c:pt idx="13658">
                  <c:v>0.10217631000000001</c:v>
                </c:pt>
                <c:pt idx="13659">
                  <c:v>0.10884565</c:v>
                </c:pt>
                <c:pt idx="13660">
                  <c:v>0.11549234</c:v>
                </c:pt>
                <c:pt idx="13661">
                  <c:v>0.12149029</c:v>
                </c:pt>
                <c:pt idx="13662">
                  <c:v>0.12753740999999999</c:v>
                </c:pt>
                <c:pt idx="13663">
                  <c:v>0.13413267000000001</c:v>
                </c:pt>
                <c:pt idx="13664">
                  <c:v>0.14086466</c:v>
                </c:pt>
                <c:pt idx="13665">
                  <c:v>0.14675967000000001</c:v>
                </c:pt>
                <c:pt idx="13666">
                  <c:v>0.15296604999999999</c:v>
                </c:pt>
                <c:pt idx="13667">
                  <c:v>0.15895543000000001</c:v>
                </c:pt>
                <c:pt idx="13668">
                  <c:v>0.16511514999999999</c:v>
                </c:pt>
                <c:pt idx="13669">
                  <c:v>0.17113521000000001</c:v>
                </c:pt>
                <c:pt idx="13670">
                  <c:v>0.1772743</c:v>
                </c:pt>
                <c:pt idx="13671">
                  <c:v>0.18331125000000001</c:v>
                </c:pt>
                <c:pt idx="13672">
                  <c:v>0.18943809</c:v>
                </c:pt>
                <c:pt idx="13673">
                  <c:v>0.19548644000000001</c:v>
                </c:pt>
                <c:pt idx="13674">
                  <c:v>0.20160486</c:v>
                </c:pt>
                <c:pt idx="13675">
                  <c:v>0.20766186</c:v>
                </c:pt>
                <c:pt idx="13676">
                  <c:v>0.21377392000000001</c:v>
                </c:pt>
                <c:pt idx="13677">
                  <c:v>0.21983804000000001</c:v>
                </c:pt>
                <c:pt idx="13678">
                  <c:v>0.22594489000000001</c:v>
                </c:pt>
                <c:pt idx="13679">
                  <c:v>0.23201532999999999</c:v>
                </c:pt>
                <c:pt idx="13680">
                  <c:v>0.23811751</c:v>
                </c:pt>
                <c:pt idx="13681">
                  <c:v>0.24419399999999999</c:v>
                </c:pt>
                <c:pt idx="13682">
                  <c:v>0.25029151999999999</c:v>
                </c:pt>
                <c:pt idx="13683">
                  <c:v>0.25637443999999998</c:v>
                </c:pt>
                <c:pt idx="13684">
                  <c:v>0.26246644000000002</c:v>
                </c:pt>
                <c:pt idx="13685">
                  <c:v>0.26855742999999999</c:v>
                </c:pt>
                <c:pt idx="13686">
                  <c:v>0.27464091000000002</c:v>
                </c:pt>
                <c:pt idx="13687">
                  <c:v>0.28074589999999999</c:v>
                </c:pt>
                <c:pt idx="13688">
                  <c:v>0.28680751999999998</c:v>
                </c:pt>
                <c:pt idx="13689">
                  <c:v>0.29296674</c:v>
                </c:pt>
                <c:pt idx="13690">
                  <c:v>0.29858456</c:v>
                </c:pt>
                <c:pt idx="13691">
                  <c:v>0.30354956999999999</c:v>
                </c:pt>
                <c:pt idx="13692">
                  <c:v>0.30876320000000002</c:v>
                </c:pt>
                <c:pt idx="13693">
                  <c:v>0.31334856</c:v>
                </c:pt>
                <c:pt idx="13694">
                  <c:v>0.31733546000000001</c:v>
                </c:pt>
                <c:pt idx="13695">
                  <c:v>0.32154082</c:v>
                </c:pt>
                <c:pt idx="13696">
                  <c:v>0.32512428999999998</c:v>
                </c:pt>
                <c:pt idx="13697">
                  <c:v>0.32813425000000002</c:v>
                </c:pt>
                <c:pt idx="13698">
                  <c:v>0.33127578000000002</c:v>
                </c:pt>
                <c:pt idx="13699">
                  <c:v>0.33433733999999998</c:v>
                </c:pt>
                <c:pt idx="13700">
                  <c:v>0.33746108000000002</c:v>
                </c:pt>
                <c:pt idx="13701">
                  <c:v>0.34053043</c:v>
                </c:pt>
                <c:pt idx="13702">
                  <c:v>0.34365633000000001</c:v>
                </c:pt>
                <c:pt idx="13703">
                  <c:v>0.34671328000000001</c:v>
                </c:pt>
                <c:pt idx="13704">
                  <c:v>0.34988619999999998</c:v>
                </c:pt>
                <c:pt idx="13705">
                  <c:v>0.35250375</c:v>
                </c:pt>
                <c:pt idx="13706">
                  <c:v>0.35448507000000001</c:v>
                </c:pt>
                <c:pt idx="13707">
                  <c:v>0.35667028000000001</c:v>
                </c:pt>
                <c:pt idx="13708">
                  <c:v>0.35867981999999998</c:v>
                </c:pt>
                <c:pt idx="13709">
                  <c:v>0.36090472000000001</c:v>
                </c:pt>
                <c:pt idx="13710">
                  <c:v>0.36246983999999999</c:v>
                </c:pt>
                <c:pt idx="13711">
                  <c:v>0.36351672000000002</c:v>
                </c:pt>
                <c:pt idx="13712">
                  <c:v>0.36462612</c:v>
                </c:pt>
                <c:pt idx="13713">
                  <c:v>0.36574179000000001</c:v>
                </c:pt>
                <c:pt idx="13714">
                  <c:v>0.36680536000000002</c:v>
                </c:pt>
                <c:pt idx="13715">
                  <c:v>0.36799171000000003</c:v>
                </c:pt>
                <c:pt idx="13716">
                  <c:v>0.36859542000000001</c:v>
                </c:pt>
                <c:pt idx="13717">
                  <c:v>0.36861115999999999</c:v>
                </c:pt>
                <c:pt idx="13718">
                  <c:v>0.36875766999999998</c:v>
                </c:pt>
                <c:pt idx="13719">
                  <c:v>0.36883727999999999</c:v>
                </c:pt>
                <c:pt idx="13720">
                  <c:v>0.36895411</c:v>
                </c:pt>
                <c:pt idx="13721">
                  <c:v>0.36905584000000002</c:v>
                </c:pt>
                <c:pt idx="13722">
                  <c:v>0.36915481</c:v>
                </c:pt>
                <c:pt idx="13723">
                  <c:v>0.36927829000000001</c:v>
                </c:pt>
                <c:pt idx="13724">
                  <c:v>0.36934837999999998</c:v>
                </c:pt>
                <c:pt idx="13725">
                  <c:v>0.36953444000000002</c:v>
                </c:pt>
                <c:pt idx="13726">
                  <c:v>0.36914943</c:v>
                </c:pt>
                <c:pt idx="13727">
                  <c:v>0.36816169999999998</c:v>
                </c:pt>
                <c:pt idx="13728">
                  <c:v>0.36732209999999998</c:v>
                </c:pt>
                <c:pt idx="13729">
                  <c:v>0.36639591999999999</c:v>
                </c:pt>
                <c:pt idx="13730">
                  <c:v>0.36552912999999998</c:v>
                </c:pt>
                <c:pt idx="13731">
                  <c:v>0.36462232</c:v>
                </c:pt>
                <c:pt idx="13732">
                  <c:v>0.36374108999999999</c:v>
                </c:pt>
                <c:pt idx="13733">
                  <c:v>0.36285172999999998</c:v>
                </c:pt>
                <c:pt idx="13734">
                  <c:v>0.36194755000000001</c:v>
                </c:pt>
                <c:pt idx="13735">
                  <c:v>0.3611123</c:v>
                </c:pt>
                <c:pt idx="13736">
                  <c:v>0.35976643000000003</c:v>
                </c:pt>
                <c:pt idx="13737">
                  <c:v>0.35773331000000003</c:v>
                </c:pt>
                <c:pt idx="13738">
                  <c:v>0.35599011000000003</c:v>
                </c:pt>
                <c:pt idx="13739">
                  <c:v>0.35356596000000001</c:v>
                </c:pt>
                <c:pt idx="13740">
                  <c:v>0.35061842999999998</c:v>
                </c:pt>
                <c:pt idx="13741">
                  <c:v>0.34775942999999998</c:v>
                </c:pt>
                <c:pt idx="13742">
                  <c:v>0.34485861000000001</c:v>
                </c:pt>
                <c:pt idx="13743">
                  <c:v>0.34198507</c:v>
                </c:pt>
                <c:pt idx="13744">
                  <c:v>0.33909182999999998</c:v>
                </c:pt>
                <c:pt idx="13745">
                  <c:v>0.33621642000000002</c:v>
                </c:pt>
                <c:pt idx="13746">
                  <c:v>0.33332522999999997</c:v>
                </c:pt>
                <c:pt idx="13747">
                  <c:v>0.33045078999999999</c:v>
                </c:pt>
                <c:pt idx="13748">
                  <c:v>0.32756004</c:v>
                </c:pt>
                <c:pt idx="13749">
                  <c:v>0.32468760000000002</c:v>
                </c:pt>
                <c:pt idx="13750">
                  <c:v>0.32179659999999999</c:v>
                </c:pt>
                <c:pt idx="13751">
                  <c:v>0.31892667000000002</c:v>
                </c:pt>
                <c:pt idx="13752">
                  <c:v>0.31603503999999999</c:v>
                </c:pt>
                <c:pt idx="13753">
                  <c:v>0.31316796000000002</c:v>
                </c:pt>
                <c:pt idx="13754">
                  <c:v>0.31027536999999999</c:v>
                </c:pt>
                <c:pt idx="13755">
                  <c:v>0.30741149000000001</c:v>
                </c:pt>
                <c:pt idx="13756">
                  <c:v>0.30451759</c:v>
                </c:pt>
                <c:pt idx="13757">
                  <c:v>0.30165731000000001</c:v>
                </c:pt>
                <c:pt idx="13758">
                  <c:v>0.29876164999999999</c:v>
                </c:pt>
                <c:pt idx="13759">
                  <c:v>0.29590554000000002</c:v>
                </c:pt>
                <c:pt idx="13760">
                  <c:v>0.29300741000000002</c:v>
                </c:pt>
                <c:pt idx="13761">
                  <c:v>0.29015640999999998</c:v>
                </c:pt>
                <c:pt idx="13762">
                  <c:v>0.28725455</c:v>
                </c:pt>
                <c:pt idx="13763">
                  <c:v>0.28441044999999998</c:v>
                </c:pt>
                <c:pt idx="13764">
                  <c:v>0.28150220999999997</c:v>
                </c:pt>
                <c:pt idx="13765">
                  <c:v>0.27866924999999998</c:v>
                </c:pt>
                <c:pt idx="13766">
                  <c:v>0.27574715999999999</c:v>
                </c:pt>
                <c:pt idx="13767">
                  <c:v>0.27294088999999999</c:v>
                </c:pt>
                <c:pt idx="13768">
                  <c:v>0.26996125999999998</c:v>
                </c:pt>
                <c:pt idx="13769">
                  <c:v>0.26760990000000001</c:v>
                </c:pt>
                <c:pt idx="13770">
                  <c:v>0.26580765000000001</c:v>
                </c:pt>
                <c:pt idx="13771">
                  <c:v>0.26391179999999997</c:v>
                </c:pt>
                <c:pt idx="13772">
                  <c:v>0.26205073000000001</c:v>
                </c:pt>
                <c:pt idx="13773">
                  <c:v>0.26018376999999998</c:v>
                </c:pt>
                <c:pt idx="13774">
                  <c:v>0.25830543</c:v>
                </c:pt>
                <c:pt idx="13775">
                  <c:v>0.25645517000000001</c:v>
                </c:pt>
                <c:pt idx="13776">
                  <c:v>0.25456095000000001</c:v>
                </c:pt>
                <c:pt idx="13777">
                  <c:v>0.25273643000000001</c:v>
                </c:pt>
                <c:pt idx="13778">
                  <c:v>0.25078919999999999</c:v>
                </c:pt>
                <c:pt idx="13779">
                  <c:v>0.24940968999999999</c:v>
                </c:pt>
                <c:pt idx="13780">
                  <c:v>0.24866088</c:v>
                </c:pt>
                <c:pt idx="13781">
                  <c:v>0.24768262999999999</c:v>
                </c:pt>
                <c:pt idx="13782">
                  <c:v>0.24732477</c:v>
                </c:pt>
                <c:pt idx="13783">
                  <c:v>0.24755548999999999</c:v>
                </c:pt>
                <c:pt idx="13784">
                  <c:v>0.24763159000000001</c:v>
                </c:pt>
                <c:pt idx="13785">
                  <c:v>0.24782124999999999</c:v>
                </c:pt>
                <c:pt idx="13786">
                  <c:v>0.24790981000000001</c:v>
                </c:pt>
                <c:pt idx="13787">
                  <c:v>0.24809903999999999</c:v>
                </c:pt>
                <c:pt idx="13788">
                  <c:v>0.24818549000000001</c:v>
                </c:pt>
                <c:pt idx="13789">
                  <c:v>0.24838239000000001</c:v>
                </c:pt>
                <c:pt idx="13790">
                  <c:v>0.2484603</c:v>
                </c:pt>
                <c:pt idx="13791">
                  <c:v>0.24867189000000001</c:v>
                </c:pt>
                <c:pt idx="13792">
                  <c:v>0.24873128</c:v>
                </c:pt>
                <c:pt idx="13793">
                  <c:v>0.24897574</c:v>
                </c:pt>
                <c:pt idx="13794">
                  <c:v>0.24896984999999999</c:v>
                </c:pt>
                <c:pt idx="13795">
                  <c:v>0.24967934999999999</c:v>
                </c:pt>
                <c:pt idx="13796">
                  <c:v>0.25083758</c:v>
                </c:pt>
                <c:pt idx="13797">
                  <c:v>0.25202103999999997</c:v>
                </c:pt>
                <c:pt idx="13798">
                  <c:v>0.25309338999999997</c:v>
                </c:pt>
                <c:pt idx="13799">
                  <c:v>0.25435053000000002</c:v>
                </c:pt>
                <c:pt idx="13800">
                  <c:v>0.25531334</c:v>
                </c:pt>
                <c:pt idx="13801">
                  <c:v>0.25711669999999998</c:v>
                </c:pt>
                <c:pt idx="13802">
                  <c:v>0.25873979000000003</c:v>
                </c:pt>
                <c:pt idx="13803">
                  <c:v>0.26027983999999998</c:v>
                </c:pt>
                <c:pt idx="13804">
                  <c:v>0.26256297000000001</c:v>
                </c:pt>
                <c:pt idx="13805">
                  <c:v>0.26464936999999999</c:v>
                </c:pt>
                <c:pt idx="13806">
                  <c:v>0.26682411</c:v>
                </c:pt>
                <c:pt idx="13807">
                  <c:v>0.26897784000000002</c:v>
                </c:pt>
                <c:pt idx="13808">
                  <c:v>0.27109680000000003</c:v>
                </c:pt>
                <c:pt idx="13809">
                  <c:v>0.27331759999999999</c:v>
                </c:pt>
                <c:pt idx="13810">
                  <c:v>0.27532875000000001</c:v>
                </c:pt>
                <c:pt idx="13811">
                  <c:v>0.27809496</c:v>
                </c:pt>
                <c:pt idx="13812">
                  <c:v>0.28076762999999999</c:v>
                </c:pt>
                <c:pt idx="13813">
                  <c:v>0.28326828999999998</c:v>
                </c:pt>
                <c:pt idx="13814">
                  <c:v>0.28660479</c:v>
                </c:pt>
                <c:pt idx="13815">
                  <c:v>0.28964593999999999</c:v>
                </c:pt>
                <c:pt idx="13816">
                  <c:v>0.29288301999999999</c:v>
                </c:pt>
                <c:pt idx="13817">
                  <c:v>0.29597772999999999</c:v>
                </c:pt>
                <c:pt idx="13818">
                  <c:v>0.29918125000000001</c:v>
                </c:pt>
                <c:pt idx="13819">
                  <c:v>0.30230360000000001</c:v>
                </c:pt>
                <c:pt idx="13820">
                  <c:v>0.30548593000000002</c:v>
                </c:pt>
                <c:pt idx="13821">
                  <c:v>0.30863028999999997</c:v>
                </c:pt>
                <c:pt idx="13822">
                  <c:v>0.31179225999999999</c:v>
                </c:pt>
                <c:pt idx="13823">
                  <c:v>0.31496311999999999</c:v>
                </c:pt>
                <c:pt idx="13824">
                  <c:v>0.31809064999999997</c:v>
                </c:pt>
                <c:pt idx="13825">
                  <c:v>0.32133172999999998</c:v>
                </c:pt>
                <c:pt idx="13826">
                  <c:v>0.32399457999999998</c:v>
                </c:pt>
                <c:pt idx="13827">
                  <c:v>0.32607649</c:v>
                </c:pt>
                <c:pt idx="13828">
                  <c:v>0.32826041</c:v>
                </c:pt>
                <c:pt idx="13829">
                  <c:v>0.33046104999999998</c:v>
                </c:pt>
                <c:pt idx="13830">
                  <c:v>0.33216678999999999</c:v>
                </c:pt>
                <c:pt idx="13831">
                  <c:v>0.33320673000000001</c:v>
                </c:pt>
                <c:pt idx="13832">
                  <c:v>0.33445018999999998</c:v>
                </c:pt>
                <c:pt idx="13833">
                  <c:v>0.33555695000000002</c:v>
                </c:pt>
                <c:pt idx="13834">
                  <c:v>0.33677065</c:v>
                </c:pt>
                <c:pt idx="13835">
                  <c:v>0.33789764</c:v>
                </c:pt>
                <c:pt idx="13836">
                  <c:v>0.33909941999999998</c:v>
                </c:pt>
                <c:pt idx="13837">
                  <c:v>0.34023694999999998</c:v>
                </c:pt>
                <c:pt idx="13838">
                  <c:v>0.34143367000000002</c:v>
                </c:pt>
                <c:pt idx="13839">
                  <c:v>0.34257526999999999</c:v>
                </c:pt>
                <c:pt idx="13840">
                  <c:v>0.34377541</c:v>
                </c:pt>
                <c:pt idx="13841">
                  <c:v>0.34490545</c:v>
                </c:pt>
                <c:pt idx="13842">
                  <c:v>0.34615200000000002</c:v>
                </c:pt>
                <c:pt idx="13843">
                  <c:v>0.34684377</c:v>
                </c:pt>
                <c:pt idx="13844">
                  <c:v>0.34689942000000001</c:v>
                </c:pt>
                <c:pt idx="13845">
                  <c:v>0.34715585999999998</c:v>
                </c:pt>
                <c:pt idx="13846">
                  <c:v>0.34725163999999997</c:v>
                </c:pt>
                <c:pt idx="13847">
                  <c:v>0.34750704999999998</c:v>
                </c:pt>
                <c:pt idx="13848">
                  <c:v>0.34758961999999999</c:v>
                </c:pt>
                <c:pt idx="13849">
                  <c:v>0.34787572999999999</c:v>
                </c:pt>
                <c:pt idx="13850">
                  <c:v>0.34790733000000001</c:v>
                </c:pt>
                <c:pt idx="13851">
                  <c:v>0.34830009000000001</c:v>
                </c:pt>
                <c:pt idx="13852">
                  <c:v>0.34778174000000001</c:v>
                </c:pt>
                <c:pt idx="13853">
                  <c:v>0.34753789000000002</c:v>
                </c:pt>
                <c:pt idx="13854">
                  <c:v>0.34722653999999997</c:v>
                </c:pt>
                <c:pt idx="13855">
                  <c:v>0.34678488000000002</c:v>
                </c:pt>
                <c:pt idx="13856">
                  <c:v>0.34708819000000002</c:v>
                </c:pt>
                <c:pt idx="13857">
                  <c:v>0.34726348000000001</c:v>
                </c:pt>
                <c:pt idx="13858">
                  <c:v>0.34699271999999998</c:v>
                </c:pt>
                <c:pt idx="13859">
                  <c:v>0.34607921000000003</c:v>
                </c:pt>
                <c:pt idx="13860">
                  <c:v>0.34524453999999999</c:v>
                </c:pt>
                <c:pt idx="13861">
                  <c:v>0.34492151999999998</c:v>
                </c:pt>
                <c:pt idx="13862">
                  <c:v>0.34477068999999999</c:v>
                </c:pt>
                <c:pt idx="13863">
                  <c:v>0.34375601</c:v>
                </c:pt>
                <c:pt idx="13864">
                  <c:v>0.34306163000000001</c:v>
                </c:pt>
                <c:pt idx="13865">
                  <c:v>0.34219193999999997</c:v>
                </c:pt>
                <c:pt idx="13866">
                  <c:v>0.34100871999999999</c:v>
                </c:pt>
                <c:pt idx="13867">
                  <c:v>0.33897841000000001</c:v>
                </c:pt>
                <c:pt idx="13868">
                  <c:v>0.33734419999999998</c:v>
                </c:pt>
                <c:pt idx="13869">
                  <c:v>0.33535092</c:v>
                </c:pt>
                <c:pt idx="13870">
                  <c:v>0.3337639</c:v>
                </c:pt>
                <c:pt idx="13871">
                  <c:v>0.33127860999999997</c:v>
                </c:pt>
                <c:pt idx="13872">
                  <c:v>0.32898256999999997</c:v>
                </c:pt>
                <c:pt idx="13873">
                  <c:v>0.32682524000000002</c:v>
                </c:pt>
                <c:pt idx="13874">
                  <c:v>0.32376767000000001</c:v>
                </c:pt>
                <c:pt idx="13875">
                  <c:v>0.32159787000000001</c:v>
                </c:pt>
                <c:pt idx="13876">
                  <c:v>0.31935335999999998</c:v>
                </c:pt>
                <c:pt idx="13877">
                  <c:v>0.31642014000000002</c:v>
                </c:pt>
                <c:pt idx="13878">
                  <c:v>0.31368887000000001</c:v>
                </c:pt>
                <c:pt idx="13879">
                  <c:v>0.31082526999999999</c:v>
                </c:pt>
                <c:pt idx="13880">
                  <c:v>0.30806549</c:v>
                </c:pt>
                <c:pt idx="13881">
                  <c:v>0.30522042999999999</c:v>
                </c:pt>
                <c:pt idx="13882">
                  <c:v>0.30244975000000002</c:v>
                </c:pt>
                <c:pt idx="13883">
                  <c:v>0.29961546</c:v>
                </c:pt>
                <c:pt idx="13884">
                  <c:v>0.29683757</c:v>
                </c:pt>
                <c:pt idx="13885">
                  <c:v>0.29401252</c:v>
                </c:pt>
                <c:pt idx="13886">
                  <c:v>0.29122748999999998</c:v>
                </c:pt>
                <c:pt idx="13887">
                  <c:v>0.28841298999999998</c:v>
                </c:pt>
                <c:pt idx="13888">
                  <c:v>0.28561756999999999</c:v>
                </c:pt>
                <c:pt idx="13889">
                  <c:v>0.28282035999999999</c:v>
                </c:pt>
                <c:pt idx="13890">
                  <c:v>0.27999963</c:v>
                </c:pt>
                <c:pt idx="13891">
                  <c:v>0.27726282000000002</c:v>
                </c:pt>
                <c:pt idx="13892">
                  <c:v>0.27398908999999999</c:v>
                </c:pt>
                <c:pt idx="13893">
                  <c:v>0.27007729000000003</c:v>
                </c:pt>
                <c:pt idx="13894">
                  <c:v>0.26635043000000003</c:v>
                </c:pt>
                <c:pt idx="13895">
                  <c:v>0.26249930999999999</c:v>
                </c:pt>
                <c:pt idx="13896">
                  <c:v>0.25874655000000002</c:v>
                </c:pt>
                <c:pt idx="13897">
                  <c:v>0.25491388999999998</c:v>
                </c:pt>
                <c:pt idx="13898">
                  <c:v>0.25114830999999999</c:v>
                </c:pt>
                <c:pt idx="13899">
                  <c:v>0.24733142999999999</c:v>
                </c:pt>
                <c:pt idx="13900">
                  <c:v>0.24354598999999999</c:v>
                </c:pt>
                <c:pt idx="13901">
                  <c:v>0.23977831999999999</c:v>
                </c:pt>
                <c:pt idx="13902">
                  <c:v>0.23556236999999999</c:v>
                </c:pt>
                <c:pt idx="13903">
                  <c:v>0.23056371000000001</c:v>
                </c:pt>
                <c:pt idx="13904">
                  <c:v>0.22634621999999999</c:v>
                </c:pt>
                <c:pt idx="13905">
                  <c:v>0.22258633999999999</c:v>
                </c:pt>
                <c:pt idx="13906">
                  <c:v>0.21879614</c:v>
                </c:pt>
                <c:pt idx="13907">
                  <c:v>0.21499517000000001</c:v>
                </c:pt>
                <c:pt idx="13908">
                  <c:v>0.21122102000000001</c:v>
                </c:pt>
                <c:pt idx="13909">
                  <c:v>0.20741335999999999</c:v>
                </c:pt>
                <c:pt idx="13910">
                  <c:v>0.20364647</c:v>
                </c:pt>
                <c:pt idx="13911">
                  <c:v>0.19983297</c:v>
                </c:pt>
                <c:pt idx="13912">
                  <c:v>0.19607802999999999</c:v>
                </c:pt>
                <c:pt idx="13913">
                  <c:v>0.19224495</c:v>
                </c:pt>
                <c:pt idx="13914">
                  <c:v>0.18854425</c:v>
                </c:pt>
                <c:pt idx="13915">
                  <c:v>0.18426466999999999</c:v>
                </c:pt>
                <c:pt idx="13916">
                  <c:v>0.17938195000000001</c:v>
                </c:pt>
                <c:pt idx="13917">
                  <c:v>0.17465673000000001</c:v>
                </c:pt>
                <c:pt idx="13918">
                  <c:v>0.16982644</c:v>
                </c:pt>
                <c:pt idx="13919">
                  <c:v>0.16508448000000001</c:v>
                </c:pt>
                <c:pt idx="13920">
                  <c:v>0.16026196000000001</c:v>
                </c:pt>
                <c:pt idx="13921">
                  <c:v>0.15552009999999999</c:v>
                </c:pt>
                <c:pt idx="13922">
                  <c:v>0.15069619000000001</c:v>
                </c:pt>
                <c:pt idx="13923">
                  <c:v>0.14596085</c:v>
                </c:pt>
                <c:pt idx="13924">
                  <c:v>0.14112991999999999</c:v>
                </c:pt>
                <c:pt idx="13925">
                  <c:v>0.13640699000000001</c:v>
                </c:pt>
                <c:pt idx="13926">
                  <c:v>0.13156187</c:v>
                </c:pt>
                <c:pt idx="13927">
                  <c:v>0.12686126</c:v>
                </c:pt>
                <c:pt idx="13928">
                  <c:v>0.12198641</c:v>
                </c:pt>
                <c:pt idx="13929">
                  <c:v>0.11733658</c:v>
                </c:pt>
                <c:pt idx="13930">
                  <c:v>0.11236396</c:v>
                </c:pt>
                <c:pt idx="13931">
                  <c:v>0.10825389000000001</c:v>
                </c:pt>
                <c:pt idx="13932">
                  <c:v>0.10394455</c:v>
                </c:pt>
                <c:pt idx="13933">
                  <c:v>9.9570802E-2</c:v>
                </c:pt>
                <c:pt idx="13934">
                  <c:v>9.5918983999999999E-2</c:v>
                </c:pt>
                <c:pt idx="13935">
                  <c:v>9.2097761E-2</c:v>
                </c:pt>
                <c:pt idx="13936">
                  <c:v>8.8324979999999997E-2</c:v>
                </c:pt>
                <c:pt idx="13937">
                  <c:v>8.4596929000000001E-2</c:v>
                </c:pt>
                <c:pt idx="13938">
                  <c:v>8.0702553999999996E-2</c:v>
                </c:pt>
                <c:pt idx="13939">
                  <c:v>7.7528299999999994E-2</c:v>
                </c:pt>
                <c:pt idx="13940">
                  <c:v>7.4289438999999999E-2</c:v>
                </c:pt>
                <c:pt idx="13941">
                  <c:v>7.0854283000000004E-2</c:v>
                </c:pt>
                <c:pt idx="13942">
                  <c:v>6.8274926E-2</c:v>
                </c:pt>
                <c:pt idx="13943">
                  <c:v>6.5384433000000006E-2</c:v>
                </c:pt>
                <c:pt idx="13944">
                  <c:v>6.2700831999999998E-2</c:v>
                </c:pt>
                <c:pt idx="13945">
                  <c:v>5.9869566999999999E-2</c:v>
                </c:pt>
                <c:pt idx="13946">
                  <c:v>5.7144738E-2</c:v>
                </c:pt>
                <c:pt idx="13947">
                  <c:v>5.4351797E-2</c:v>
                </c:pt>
                <c:pt idx="13948">
                  <c:v>5.1588732999999998E-2</c:v>
                </c:pt>
                <c:pt idx="13949">
                  <c:v>4.8848256999999999E-2</c:v>
                </c:pt>
                <c:pt idx="13950">
                  <c:v>4.5993551000000001E-2</c:v>
                </c:pt>
                <c:pt idx="13951">
                  <c:v>4.3773359999999997E-2</c:v>
                </c:pt>
                <c:pt idx="13952">
                  <c:v>4.1636696000000001E-2</c:v>
                </c:pt>
                <c:pt idx="13953">
                  <c:v>3.8700192000000001E-2</c:v>
                </c:pt>
                <c:pt idx="13954">
                  <c:v>3.6046601999999997E-2</c:v>
                </c:pt>
                <c:pt idx="13955">
                  <c:v>3.3201666999999997E-2</c:v>
                </c:pt>
                <c:pt idx="13956">
                  <c:v>3.0501166999999999E-2</c:v>
                </c:pt>
                <c:pt idx="13957">
                  <c:v>2.7691436E-2</c:v>
                </c:pt>
                <c:pt idx="13958">
                  <c:v>2.4962598999999999E-2</c:v>
                </c:pt>
                <c:pt idx="13959">
                  <c:v>2.2183505999999999E-2</c:v>
                </c:pt>
                <c:pt idx="13960">
                  <c:v>1.9420857999999999E-2</c:v>
                </c:pt>
                <c:pt idx="13961">
                  <c:v>1.6692180000000001E-2</c:v>
                </c:pt>
                <c:pt idx="13962">
                  <c:v>1.3837413999999999E-2</c:v>
                </c:pt>
                <c:pt idx="13963">
                  <c:v>1.1632699999999999E-2</c:v>
                </c:pt>
                <c:pt idx="13964">
                  <c:v>9.4865677000000002E-3</c:v>
                </c:pt>
                <c:pt idx="13965">
                  <c:v>6.5873629999999997E-3</c:v>
                </c:pt>
                <c:pt idx="13966">
                  <c:v>3.8638254000000001E-3</c:v>
                </c:pt>
                <c:pt idx="13967">
                  <c:v>1.5357403E-3</c:v>
                </c:pt>
                <c:pt idx="13968">
                  <c:v>-4.6106903999999999E-4</c:v>
                </c:pt>
                <c:pt idx="13969">
                  <c:v>-3.5760315000000001E-3</c:v>
                </c:pt>
                <c:pt idx="13970">
                  <c:v>-5.5755939000000001E-3</c:v>
                </c:pt>
                <c:pt idx="13971">
                  <c:v>-7.9120800999999998E-3</c:v>
                </c:pt>
                <c:pt idx="13972">
                  <c:v>-1.02522E-2</c:v>
                </c:pt>
                <c:pt idx="13973">
                  <c:v>-1.1859247999999999E-2</c:v>
                </c:pt>
                <c:pt idx="13974">
                  <c:v>-1.3733787000000001E-2</c:v>
                </c:pt>
                <c:pt idx="13975">
                  <c:v>-1.5322571E-2</c:v>
                </c:pt>
                <c:pt idx="13976">
                  <c:v>-1.7697128999999999E-2</c:v>
                </c:pt>
                <c:pt idx="13977">
                  <c:v>-1.9970308999999999E-2</c:v>
                </c:pt>
                <c:pt idx="13978">
                  <c:v>-2.2061437999999999E-2</c:v>
                </c:pt>
                <c:pt idx="13979">
                  <c:v>-2.5006232E-2</c:v>
                </c:pt>
                <c:pt idx="13980">
                  <c:v>-2.7630157999999998E-2</c:v>
                </c:pt>
                <c:pt idx="13981">
                  <c:v>-3.0474627000000001E-2</c:v>
                </c:pt>
                <c:pt idx="13982">
                  <c:v>-3.3154525999999997E-2</c:v>
                </c:pt>
                <c:pt idx="13983">
                  <c:v>-3.5947666000000003E-2</c:v>
                </c:pt>
                <c:pt idx="13984">
                  <c:v>-3.8701553999999999E-2</c:v>
                </c:pt>
                <c:pt idx="13985">
                  <c:v>-4.1028356000000002E-2</c:v>
                </c:pt>
                <c:pt idx="13986">
                  <c:v>-4.2613538999999999E-2</c:v>
                </c:pt>
                <c:pt idx="13987">
                  <c:v>-4.4478450000000003E-2</c:v>
                </c:pt>
                <c:pt idx="13988">
                  <c:v>-4.6127601999999997E-2</c:v>
                </c:pt>
                <c:pt idx="13989">
                  <c:v>-4.7960008999999998E-2</c:v>
                </c:pt>
                <c:pt idx="13990">
                  <c:v>-4.9629158E-2</c:v>
                </c:pt>
                <c:pt idx="13991">
                  <c:v>-5.1444009999999998E-2</c:v>
                </c:pt>
                <c:pt idx="13992">
                  <c:v>-5.3127427999999997E-2</c:v>
                </c:pt>
                <c:pt idx="13993">
                  <c:v>-5.4925421000000002E-2</c:v>
                </c:pt>
                <c:pt idx="13994">
                  <c:v>-5.6627440000000001E-2</c:v>
                </c:pt>
                <c:pt idx="13995">
                  <c:v>-5.8395171000000003E-2</c:v>
                </c:pt>
                <c:pt idx="13996">
                  <c:v>-6.0158021999999998E-2</c:v>
                </c:pt>
                <c:pt idx="13997">
                  <c:v>-6.1468251000000002E-2</c:v>
                </c:pt>
                <c:pt idx="13998">
                  <c:v>-6.2056522000000003E-2</c:v>
                </c:pt>
                <c:pt idx="13999">
                  <c:v>-6.2908634000000005E-2</c:v>
                </c:pt>
                <c:pt idx="14000">
                  <c:v>-6.3559289000000005E-2</c:v>
                </c:pt>
                <c:pt idx="14001">
                  <c:v>-6.4377943000000007E-2</c:v>
                </c:pt>
                <c:pt idx="14002">
                  <c:v>-6.5054039999999994E-2</c:v>
                </c:pt>
                <c:pt idx="14003">
                  <c:v>-6.5840078999999996E-2</c:v>
                </c:pt>
                <c:pt idx="14004">
                  <c:v>-6.6576873999999994E-2</c:v>
                </c:pt>
                <c:pt idx="14005">
                  <c:v>-6.6907459000000002E-2</c:v>
                </c:pt>
                <c:pt idx="14006">
                  <c:v>-6.6466022E-2</c:v>
                </c:pt>
                <c:pt idx="14007">
                  <c:v>-6.6344049000000002E-2</c:v>
                </c:pt>
                <c:pt idx="14008">
                  <c:v>-6.5957117999999995E-2</c:v>
                </c:pt>
                <c:pt idx="14009">
                  <c:v>-6.5813173000000003E-2</c:v>
                </c:pt>
                <c:pt idx="14010">
                  <c:v>-6.5434217000000003E-2</c:v>
                </c:pt>
                <c:pt idx="14011">
                  <c:v>-6.5287629999999999E-2</c:v>
                </c:pt>
                <c:pt idx="14012">
                  <c:v>-6.4903669999999997E-2</c:v>
                </c:pt>
                <c:pt idx="14013">
                  <c:v>-6.4767703999999995E-2</c:v>
                </c:pt>
                <c:pt idx="14014">
                  <c:v>-6.4358566000000006E-2</c:v>
                </c:pt>
                <c:pt idx="14015">
                  <c:v>-6.4281422000000005E-2</c:v>
                </c:pt>
                <c:pt idx="14016">
                  <c:v>-6.3413670000000005E-2</c:v>
                </c:pt>
                <c:pt idx="14017">
                  <c:v>-6.2167632E-2</c:v>
                </c:pt>
                <c:pt idx="14018">
                  <c:v>-6.0829071999999998E-2</c:v>
                </c:pt>
                <c:pt idx="14019">
                  <c:v>-5.9672814999999997E-2</c:v>
                </c:pt>
                <c:pt idx="14020">
                  <c:v>-5.8232025999999999E-2</c:v>
                </c:pt>
                <c:pt idx="14021">
                  <c:v>-5.7593872999999997E-2</c:v>
                </c:pt>
                <c:pt idx="14022">
                  <c:v>-5.6873317E-2</c:v>
                </c:pt>
                <c:pt idx="14023">
                  <c:v>-5.5510945999999999E-2</c:v>
                </c:pt>
                <c:pt idx="14024">
                  <c:v>-5.4279026000000001E-2</c:v>
                </c:pt>
                <c:pt idx="14025">
                  <c:v>-5.2997722999999997E-2</c:v>
                </c:pt>
                <c:pt idx="14026">
                  <c:v>-5.1727135E-2</c:v>
                </c:pt>
                <c:pt idx="14027">
                  <c:v>-5.0467234999999999E-2</c:v>
                </c:pt>
                <c:pt idx="14028">
                  <c:v>-4.9181247999999997E-2</c:v>
                </c:pt>
                <c:pt idx="14029">
                  <c:v>-4.7930952999999998E-2</c:v>
                </c:pt>
                <c:pt idx="14030">
                  <c:v>-4.6636461999999997E-2</c:v>
                </c:pt>
                <c:pt idx="14031">
                  <c:v>-4.5391398999999999E-2</c:v>
                </c:pt>
                <c:pt idx="14032">
                  <c:v>-4.4091375000000002E-2</c:v>
                </c:pt>
                <c:pt idx="14033">
                  <c:v>-4.2849462999999997E-2</c:v>
                </c:pt>
                <c:pt idx="14034">
                  <c:v>-4.1545437999999997E-2</c:v>
                </c:pt>
                <c:pt idx="14035">
                  <c:v>-4.0305550000000002E-2</c:v>
                </c:pt>
                <c:pt idx="14036">
                  <c:v>-3.8998399000000003E-2</c:v>
                </c:pt>
                <c:pt idx="14037">
                  <c:v>-3.7759876999999997E-2</c:v>
                </c:pt>
                <c:pt idx="14038">
                  <c:v>-3.6450128999999998E-2</c:v>
                </c:pt>
                <c:pt idx="14039">
                  <c:v>-3.5212578000000001E-2</c:v>
                </c:pt>
                <c:pt idx="14040">
                  <c:v>-3.3900554999999999E-2</c:v>
                </c:pt>
                <c:pt idx="14041">
                  <c:v>-3.2663747E-2</c:v>
                </c:pt>
                <c:pt idx="14042">
                  <c:v>-3.1349635000000001E-2</c:v>
                </c:pt>
                <c:pt idx="14043">
                  <c:v>-3.0113456E-2</c:v>
                </c:pt>
                <c:pt idx="14044">
                  <c:v>-2.8797342E-2</c:v>
                </c:pt>
                <c:pt idx="14045">
                  <c:v>-2.7561769E-2</c:v>
                </c:pt>
                <c:pt idx="14046">
                  <c:v>-2.6243651999999999E-2</c:v>
                </c:pt>
                <c:pt idx="14047">
                  <c:v>-2.5008748000000001E-2</c:v>
                </c:pt>
                <c:pt idx="14048">
                  <c:v>-2.3688541E-2</c:v>
                </c:pt>
                <c:pt idx="14049">
                  <c:v>-2.2454464E-2</c:v>
                </c:pt>
                <c:pt idx="14050">
                  <c:v>-2.113197E-2</c:v>
                </c:pt>
                <c:pt idx="14051">
                  <c:v>-1.9899007E-2</c:v>
                </c:pt>
                <c:pt idx="14052">
                  <c:v>-1.8573869E-2</c:v>
                </c:pt>
                <c:pt idx="14053">
                  <c:v>-1.7342514E-2</c:v>
                </c:pt>
                <c:pt idx="14054">
                  <c:v>-1.6014101999999999E-2</c:v>
                </c:pt>
                <c:pt idx="14055">
                  <c:v>-1.4785229E-2</c:v>
                </c:pt>
                <c:pt idx="14056">
                  <c:v>-1.3452357E-2</c:v>
                </c:pt>
                <c:pt idx="14057">
                  <c:v>-1.2227691000000001E-2</c:v>
                </c:pt>
                <c:pt idx="14058">
                  <c:v>-1.0887786E-2</c:v>
                </c:pt>
                <c:pt idx="14059">
                  <c:v>-9.6714999999999995E-3</c:v>
                </c:pt>
                <c:pt idx="14060">
                  <c:v>-8.3171617000000007E-3</c:v>
                </c:pt>
                <c:pt idx="14061">
                  <c:v>-7.1247311000000001E-3</c:v>
                </c:pt>
                <c:pt idx="14062">
                  <c:v>-5.7123835000000003E-3</c:v>
                </c:pt>
                <c:pt idx="14063">
                  <c:v>-4.9718864999999998E-3</c:v>
                </c:pt>
                <c:pt idx="14064">
                  <c:v>-4.7366541000000003E-3</c:v>
                </c:pt>
                <c:pt idx="14065">
                  <c:v>-4.4484262999999998E-3</c:v>
                </c:pt>
                <c:pt idx="14066">
                  <c:v>-4.1545349000000004E-3</c:v>
                </c:pt>
                <c:pt idx="14067">
                  <c:v>-3.8912528999999999E-3</c:v>
                </c:pt>
                <c:pt idx="14068">
                  <c:v>-3.581449E-3</c:v>
                </c:pt>
                <c:pt idx="14069">
                  <c:v>-3.3286981000000002E-3</c:v>
                </c:pt>
                <c:pt idx="14070">
                  <c:v>-3.0090569999999999E-3</c:v>
                </c:pt>
                <c:pt idx="14071">
                  <c:v>-2.7645342E-3</c:v>
                </c:pt>
                <c:pt idx="14072">
                  <c:v>-2.4349439E-3</c:v>
                </c:pt>
                <c:pt idx="14073">
                  <c:v>-2.2012273000000001E-3</c:v>
                </c:pt>
                <c:pt idx="14074">
                  <c:v>-1.8553529999999999E-3</c:v>
                </c:pt>
                <c:pt idx="14075">
                  <c:v>-1.6472078E-3</c:v>
                </c:pt>
                <c:pt idx="14076">
                  <c:v>-1.2419144999999999E-3</c:v>
                </c:pt>
                <c:pt idx="14077">
                  <c:v>-1.4872253999999999E-3</c:v>
                </c:pt>
                <c:pt idx="14078">
                  <c:v>-2.2575558999999999E-3</c:v>
                </c:pt>
                <c:pt idx="14079">
                  <c:v>-2.9571189999999998E-3</c:v>
                </c:pt>
                <c:pt idx="14080">
                  <c:v>-3.6662184999999999E-3</c:v>
                </c:pt>
                <c:pt idx="14081">
                  <c:v>-4.3949768000000004E-3</c:v>
                </c:pt>
                <c:pt idx="14082">
                  <c:v>-5.0807098000000004E-3</c:v>
                </c:pt>
                <c:pt idx="14083">
                  <c:v>-5.8361265000000002E-3</c:v>
                </c:pt>
                <c:pt idx="14084">
                  <c:v>-6.4664581E-3</c:v>
                </c:pt>
                <c:pt idx="14085">
                  <c:v>-7.6650735999999999E-3</c:v>
                </c:pt>
                <c:pt idx="14086">
                  <c:v>-9.4931372999999993E-3</c:v>
                </c:pt>
                <c:pt idx="14087">
                  <c:v>-1.1090030000000001E-2</c:v>
                </c:pt>
                <c:pt idx="14088">
                  <c:v>-1.330927E-2</c:v>
                </c:pt>
                <c:pt idx="14089">
                  <c:v>-1.6111416E-2</c:v>
                </c:pt>
                <c:pt idx="14090">
                  <c:v>-1.8765487000000001E-2</c:v>
                </c:pt>
                <c:pt idx="14091">
                  <c:v>-2.1522274000000001E-2</c:v>
                </c:pt>
                <c:pt idx="14092">
                  <c:v>-2.4190204999999999E-2</c:v>
                </c:pt>
                <c:pt idx="14093">
                  <c:v>-2.6941881000000001E-2</c:v>
                </c:pt>
                <c:pt idx="14094">
                  <c:v>-2.960923E-2</c:v>
                </c:pt>
                <c:pt idx="14095">
                  <c:v>-3.2364429E-2</c:v>
                </c:pt>
                <c:pt idx="14096">
                  <c:v>-3.5022472999999998E-2</c:v>
                </c:pt>
                <c:pt idx="14097">
                  <c:v>-3.7796005000000001E-2</c:v>
                </c:pt>
                <c:pt idx="14098">
                  <c:v>-4.0403900999999999E-2</c:v>
                </c:pt>
                <c:pt idx="14099">
                  <c:v>-4.3617717E-2</c:v>
                </c:pt>
                <c:pt idx="14100">
                  <c:v>-4.7424675999999999E-2</c:v>
                </c:pt>
                <c:pt idx="14101">
                  <c:v>-5.1037254999999997E-2</c:v>
                </c:pt>
                <c:pt idx="14102">
                  <c:v>-5.5233114E-2</c:v>
                </c:pt>
                <c:pt idx="14103">
                  <c:v>-6.0056152000000002E-2</c:v>
                </c:pt>
                <c:pt idx="14104">
                  <c:v>-6.4676979999999995E-2</c:v>
                </c:pt>
                <c:pt idx="14105">
                  <c:v>-6.9475144000000003E-2</c:v>
                </c:pt>
                <c:pt idx="14106">
                  <c:v>-7.4056966000000002E-2</c:v>
                </c:pt>
                <c:pt idx="14107">
                  <c:v>-7.9297469999999995E-2</c:v>
                </c:pt>
                <c:pt idx="14108">
                  <c:v>-8.5062863000000002E-2</c:v>
                </c:pt>
                <c:pt idx="14109">
                  <c:v>-9.0751340999999999E-2</c:v>
                </c:pt>
                <c:pt idx="14110">
                  <c:v>-9.6462047999999995E-2</c:v>
                </c:pt>
                <c:pt idx="14111">
                  <c:v>-0.10217229999999999</c:v>
                </c:pt>
                <c:pt idx="14112">
                  <c:v>-0.10787075</c:v>
                </c:pt>
                <c:pt idx="14113">
                  <c:v>-0.11358809</c:v>
                </c:pt>
                <c:pt idx="14114">
                  <c:v>-0.11928118</c:v>
                </c:pt>
                <c:pt idx="14115">
                  <c:v>-0.12500183000000001</c:v>
                </c:pt>
                <c:pt idx="14116">
                  <c:v>-0.13069190999999999</c:v>
                </c:pt>
                <c:pt idx="14117">
                  <c:v>-0.13641429999999999</c:v>
                </c:pt>
                <c:pt idx="14118">
                  <c:v>-0.14210249999999999</c:v>
                </c:pt>
                <c:pt idx="14119">
                  <c:v>-0.14782580000000001</c:v>
                </c:pt>
                <c:pt idx="14120">
                  <c:v>-0.15351282999999999</c:v>
                </c:pt>
                <c:pt idx="14121">
                  <c:v>-0.15923645</c:v>
                </c:pt>
                <c:pt idx="14122">
                  <c:v>-0.16492287999999999</c:v>
                </c:pt>
                <c:pt idx="14123">
                  <c:v>-0.17064625</c:v>
                </c:pt>
                <c:pt idx="14124">
                  <c:v>-0.17633271</c:v>
                </c:pt>
                <c:pt idx="14125">
                  <c:v>-0.18205513000000001</c:v>
                </c:pt>
                <c:pt idx="14126">
                  <c:v>-0.18774257</c:v>
                </c:pt>
                <c:pt idx="14127">
                  <c:v>-0.19346273</c:v>
                </c:pt>
                <c:pt idx="14128">
                  <c:v>-0.19915313000000001</c:v>
                </c:pt>
                <c:pt idx="14129">
                  <c:v>-0.20486779999999999</c:v>
                </c:pt>
                <c:pt idx="14130">
                  <c:v>-0.21056720000000001</c:v>
                </c:pt>
                <c:pt idx="14131">
                  <c:v>-0.21626310000000001</c:v>
                </c:pt>
                <c:pt idx="14132">
                  <c:v>-0.22201145</c:v>
                </c:pt>
                <c:pt idx="14133">
                  <c:v>-0.22726726</c:v>
                </c:pt>
                <c:pt idx="14134">
                  <c:v>-0.23181494999999999</c:v>
                </c:pt>
                <c:pt idx="14135">
                  <c:v>-0.23667251</c:v>
                </c:pt>
                <c:pt idx="14136">
                  <c:v>-0.24082948000000001</c:v>
                </c:pt>
                <c:pt idx="14137">
                  <c:v>-0.24447736</c:v>
                </c:pt>
                <c:pt idx="14138">
                  <c:v>-0.24820730999999999</c:v>
                </c:pt>
                <c:pt idx="14139">
                  <c:v>-0.25188112000000001</c:v>
                </c:pt>
                <c:pt idx="14140">
                  <c:v>-0.25564777</c:v>
                </c:pt>
                <c:pt idx="14141">
                  <c:v>-0.25888066999999998</c:v>
                </c:pt>
                <c:pt idx="14142">
                  <c:v>-0.26146102999999998</c:v>
                </c:pt>
                <c:pt idx="14143">
                  <c:v>-0.26424794000000001</c:v>
                </c:pt>
                <c:pt idx="14144">
                  <c:v>-0.26687960999999999</c:v>
                </c:pt>
                <c:pt idx="14145">
                  <c:v>-0.26964766000000001</c:v>
                </c:pt>
                <c:pt idx="14146">
                  <c:v>-0.27228701</c:v>
                </c:pt>
                <c:pt idx="14147">
                  <c:v>-0.27505259999999998</c:v>
                </c:pt>
                <c:pt idx="14148">
                  <c:v>-0.27769029000000001</c:v>
                </c:pt>
                <c:pt idx="14149">
                  <c:v>-0.28046098000000003</c:v>
                </c:pt>
                <c:pt idx="14150">
                  <c:v>-0.28308865</c:v>
                </c:pt>
                <c:pt idx="14151">
                  <c:v>-0.28587665000000001</c:v>
                </c:pt>
                <c:pt idx="14152">
                  <c:v>-0.28847157000000001</c:v>
                </c:pt>
                <c:pt idx="14153">
                  <c:v>-0.29133506999999997</c:v>
                </c:pt>
                <c:pt idx="14154">
                  <c:v>-0.29342741</c:v>
                </c:pt>
                <c:pt idx="14155">
                  <c:v>-0.29555601999999997</c:v>
                </c:pt>
                <c:pt idx="14156">
                  <c:v>-0.29838696999999997</c:v>
                </c:pt>
                <c:pt idx="14157">
                  <c:v>-0.30100294</c:v>
                </c:pt>
                <c:pt idx="14158">
                  <c:v>-0.30380485000000002</c:v>
                </c:pt>
                <c:pt idx="14159">
                  <c:v>-0.30601556000000002</c:v>
                </c:pt>
                <c:pt idx="14160">
                  <c:v>-0.30759765</c:v>
                </c:pt>
                <c:pt idx="14161">
                  <c:v>-0.30942222000000003</c:v>
                </c:pt>
                <c:pt idx="14162">
                  <c:v>-0.31060588</c:v>
                </c:pt>
                <c:pt idx="14163">
                  <c:v>-0.31122640000000001</c:v>
                </c:pt>
                <c:pt idx="14164">
                  <c:v>-0.31197857000000001</c:v>
                </c:pt>
                <c:pt idx="14165">
                  <c:v>-0.31263204</c:v>
                </c:pt>
                <c:pt idx="14166">
                  <c:v>-0.31339736000000001</c:v>
                </c:pt>
                <c:pt idx="14167">
                  <c:v>-0.31398493999999999</c:v>
                </c:pt>
                <c:pt idx="14168">
                  <c:v>-0.31524770000000002</c:v>
                </c:pt>
                <c:pt idx="14169">
                  <c:v>-0.31657164999999998</c:v>
                </c:pt>
                <c:pt idx="14170">
                  <c:v>-0.31709836000000002</c:v>
                </c:pt>
                <c:pt idx="14171">
                  <c:v>-0.31792365</c:v>
                </c:pt>
                <c:pt idx="14172">
                  <c:v>-0.31851921</c:v>
                </c:pt>
                <c:pt idx="14173">
                  <c:v>-0.31932340999999997</c:v>
                </c:pt>
                <c:pt idx="14174">
                  <c:v>-0.31991449999999999</c:v>
                </c:pt>
                <c:pt idx="14175">
                  <c:v>-0.32076312000000001</c:v>
                </c:pt>
                <c:pt idx="14176">
                  <c:v>-0.32091094999999997</c:v>
                </c:pt>
                <c:pt idx="14177">
                  <c:v>-0.32057488000000001</c:v>
                </c:pt>
                <c:pt idx="14178">
                  <c:v>-0.32027554000000003</c:v>
                </c:pt>
                <c:pt idx="14179">
                  <c:v>-0.31999275999999999</c:v>
                </c:pt>
                <c:pt idx="14180">
                  <c:v>-0.31967230000000002</c:v>
                </c:pt>
                <c:pt idx="14181">
                  <c:v>-0.31940075000000001</c:v>
                </c:pt>
                <c:pt idx="14182">
                  <c:v>-0.31907350000000001</c:v>
                </c:pt>
                <c:pt idx="14183">
                  <c:v>-0.31880667000000001</c:v>
                </c:pt>
                <c:pt idx="14184">
                  <c:v>-0.31847608999999999</c:v>
                </c:pt>
                <c:pt idx="14185">
                  <c:v>-0.31821199</c:v>
                </c:pt>
                <c:pt idx="14186">
                  <c:v>-0.31787933000000002</c:v>
                </c:pt>
                <c:pt idx="14187">
                  <c:v>-0.31761716000000001</c:v>
                </c:pt>
                <c:pt idx="14188">
                  <c:v>-0.31728297999999999</c:v>
                </c:pt>
                <c:pt idx="14189">
                  <c:v>-0.31702238999999999</c:v>
                </c:pt>
                <c:pt idx="14190">
                  <c:v>-0.31668692999999998</c:v>
                </c:pt>
                <c:pt idx="14191">
                  <c:v>-0.31642777</c:v>
                </c:pt>
                <c:pt idx="14192">
                  <c:v>-0.31609115999999998</c:v>
                </c:pt>
                <c:pt idx="14193">
                  <c:v>-0.31583338999999999</c:v>
                </c:pt>
                <c:pt idx="14194">
                  <c:v>-0.31549564000000002</c:v>
                </c:pt>
                <c:pt idx="14195">
                  <c:v>-0.31523928000000001</c:v>
                </c:pt>
                <c:pt idx="14196">
                  <c:v>-0.31490036999999999</c:v>
                </c:pt>
                <c:pt idx="14197">
                  <c:v>-0.31464549000000003</c:v>
                </c:pt>
                <c:pt idx="14198">
                  <c:v>-0.31430535999999998</c:v>
                </c:pt>
                <c:pt idx="14199">
                  <c:v>-0.31405206000000002</c:v>
                </c:pt>
                <c:pt idx="14200">
                  <c:v>-0.31371060000000001</c:v>
                </c:pt>
                <c:pt idx="14201">
                  <c:v>-0.31345904000000002</c:v>
                </c:pt>
                <c:pt idx="14202">
                  <c:v>-0.31311610000000001</c:v>
                </c:pt>
                <c:pt idx="14203">
                  <c:v>-0.31286647000000001</c:v>
                </c:pt>
                <c:pt idx="14204">
                  <c:v>-0.31252184</c:v>
                </c:pt>
                <c:pt idx="14205">
                  <c:v>-0.31227442</c:v>
                </c:pt>
                <c:pt idx="14206">
                  <c:v>-0.31192781000000003</c:v>
                </c:pt>
                <c:pt idx="14207">
                  <c:v>-0.31168293000000002</c:v>
                </c:pt>
                <c:pt idx="14208">
                  <c:v>-0.31133399</c:v>
                </c:pt>
                <c:pt idx="14209">
                  <c:v>-0.31109210999999998</c:v>
                </c:pt>
                <c:pt idx="14210">
                  <c:v>-0.31074030000000002</c:v>
                </c:pt>
                <c:pt idx="14211">
                  <c:v>-0.31050207000000002</c:v>
                </c:pt>
                <c:pt idx="14212">
                  <c:v>-0.31014663999999997</c:v>
                </c:pt>
                <c:pt idx="14213">
                  <c:v>-0.30991299999999999</c:v>
                </c:pt>
                <c:pt idx="14214">
                  <c:v>-0.30955284</c:v>
                </c:pt>
                <c:pt idx="14215">
                  <c:v>-0.30932519000000003</c:v>
                </c:pt>
                <c:pt idx="14216">
                  <c:v>-0.30895852000000001</c:v>
                </c:pt>
                <c:pt idx="14217">
                  <c:v>-0.30873919</c:v>
                </c:pt>
                <c:pt idx="14218">
                  <c:v>-0.30836292999999998</c:v>
                </c:pt>
                <c:pt idx="14219">
                  <c:v>-0.30815621999999998</c:v>
                </c:pt>
                <c:pt idx="14220">
                  <c:v>-0.30776420999999998</c:v>
                </c:pt>
                <c:pt idx="14221">
                  <c:v>-0.30757952</c:v>
                </c:pt>
                <c:pt idx="14222">
                  <c:v>-0.30715625000000002</c:v>
                </c:pt>
                <c:pt idx="14223">
                  <c:v>-0.30702277</c:v>
                </c:pt>
                <c:pt idx="14224">
                  <c:v>-0.30649813999999997</c:v>
                </c:pt>
                <c:pt idx="14225">
                  <c:v>-0.30690980000000001</c:v>
                </c:pt>
                <c:pt idx="14226">
                  <c:v>-0.30703259999999999</c:v>
                </c:pt>
                <c:pt idx="14227">
                  <c:v>-0.30722527999999999</c:v>
                </c:pt>
                <c:pt idx="14228">
                  <c:v>-0.30756767000000002</c:v>
                </c:pt>
                <c:pt idx="14229">
                  <c:v>-0.30711353000000002</c:v>
                </c:pt>
                <c:pt idx="14230">
                  <c:v>-0.30691141</c:v>
                </c:pt>
                <c:pt idx="14231">
                  <c:v>-0.30655925000000001</c:v>
                </c:pt>
                <c:pt idx="14232">
                  <c:v>-0.30630653000000002</c:v>
                </c:pt>
                <c:pt idx="14233">
                  <c:v>-0.30598621999999998</c:v>
                </c:pt>
                <c:pt idx="14234">
                  <c:v>-0.30571216000000001</c:v>
                </c:pt>
                <c:pt idx="14235">
                  <c:v>-0.30540811000000001</c:v>
                </c:pt>
                <c:pt idx="14236">
                  <c:v>-0.30512221</c:v>
                </c:pt>
                <c:pt idx="14237">
                  <c:v>-0.30482814000000003</c:v>
                </c:pt>
                <c:pt idx="14238">
                  <c:v>-0.30453487000000001</c:v>
                </c:pt>
                <c:pt idx="14239">
                  <c:v>-0.30424741</c:v>
                </c:pt>
                <c:pt idx="14240">
                  <c:v>-0.30394949999999998</c:v>
                </c:pt>
                <c:pt idx="14241">
                  <c:v>-0.30366629000000001</c:v>
                </c:pt>
                <c:pt idx="14242">
                  <c:v>-0.30336604</c:v>
                </c:pt>
                <c:pt idx="14243">
                  <c:v>-0.30308463000000002</c:v>
                </c:pt>
                <c:pt idx="14244">
                  <c:v>-0.30278508999999998</c:v>
                </c:pt>
                <c:pt idx="14245">
                  <c:v>-0.30250107999999998</c:v>
                </c:pt>
                <c:pt idx="14246">
                  <c:v>-0.30220973000000001</c:v>
                </c:pt>
                <c:pt idx="14247">
                  <c:v>-0.30190781999999999</c:v>
                </c:pt>
                <c:pt idx="14248">
                  <c:v>-0.30166785000000002</c:v>
                </c:pt>
                <c:pt idx="14249">
                  <c:v>-0.30092065000000001</c:v>
                </c:pt>
                <c:pt idx="14250">
                  <c:v>-0.29949601999999997</c:v>
                </c:pt>
                <c:pt idx="14251">
                  <c:v>-0.29830447999999998</c:v>
                </c:pt>
                <c:pt idx="14252">
                  <c:v>-0.29692924999999998</c:v>
                </c:pt>
                <c:pt idx="14253">
                  <c:v>-0.29572312000000001</c:v>
                </c:pt>
                <c:pt idx="14254">
                  <c:v>-0.29435119999999998</c:v>
                </c:pt>
                <c:pt idx="14255">
                  <c:v>-0.29314973</c:v>
                </c:pt>
                <c:pt idx="14256">
                  <c:v>-0.29176780000000002</c:v>
                </c:pt>
                <c:pt idx="14257">
                  <c:v>-0.29058518</c:v>
                </c:pt>
                <c:pt idx="14258">
                  <c:v>-0.28917120000000002</c:v>
                </c:pt>
                <c:pt idx="14259">
                  <c:v>-0.28805920000000002</c:v>
                </c:pt>
                <c:pt idx="14260">
                  <c:v>-0.28617266000000002</c:v>
                </c:pt>
                <c:pt idx="14261">
                  <c:v>-0.28391955000000002</c:v>
                </c:pt>
                <c:pt idx="14262">
                  <c:v>-0.28150083999999997</c:v>
                </c:pt>
                <c:pt idx="14263">
                  <c:v>-0.27981411</c:v>
                </c:pt>
                <c:pt idx="14264">
                  <c:v>-0.27809774999999998</c:v>
                </c:pt>
                <c:pt idx="14265">
                  <c:v>-0.27569957</c:v>
                </c:pt>
                <c:pt idx="14266">
                  <c:v>-0.27346441999999999</c:v>
                </c:pt>
                <c:pt idx="14267">
                  <c:v>-0.27115640000000002</c:v>
                </c:pt>
                <c:pt idx="14268">
                  <c:v>-0.26887593999999998</c:v>
                </c:pt>
                <c:pt idx="14269">
                  <c:v>-0.26659956000000001</c:v>
                </c:pt>
                <c:pt idx="14270">
                  <c:v>-0.26429380000000002</c:v>
                </c:pt>
                <c:pt idx="14271">
                  <c:v>-0.26204403999999998</c:v>
                </c:pt>
                <c:pt idx="14272">
                  <c:v>-0.25970489000000002</c:v>
                </c:pt>
                <c:pt idx="14273">
                  <c:v>-0.25752058</c:v>
                </c:pt>
                <c:pt idx="14274">
                  <c:v>-0.25472327</c:v>
                </c:pt>
                <c:pt idx="14275">
                  <c:v>-0.2513669</c:v>
                </c:pt>
                <c:pt idx="14276">
                  <c:v>-0.24811295</c:v>
                </c:pt>
                <c:pt idx="14277">
                  <c:v>-0.24481885</c:v>
                </c:pt>
                <c:pt idx="14278">
                  <c:v>-0.24153686999999999</c:v>
                </c:pt>
                <c:pt idx="14279">
                  <c:v>-0.23826111999999999</c:v>
                </c:pt>
                <c:pt idx="14280">
                  <c:v>-0.23496673000000001</c:v>
                </c:pt>
                <c:pt idx="14281">
                  <c:v>-0.23170196000000001</c:v>
                </c:pt>
                <c:pt idx="14282">
                  <c:v>-0.22839915</c:v>
                </c:pt>
                <c:pt idx="14283">
                  <c:v>-0.22514312</c:v>
                </c:pt>
                <c:pt idx="14284">
                  <c:v>-0.22183309000000001</c:v>
                </c:pt>
                <c:pt idx="14285">
                  <c:v>-0.21858536000000001</c:v>
                </c:pt>
                <c:pt idx="14286">
                  <c:v>-0.21526796000000001</c:v>
                </c:pt>
                <c:pt idx="14287">
                  <c:v>-0.21202931999999999</c:v>
                </c:pt>
                <c:pt idx="14288">
                  <c:v>-0.20870305</c:v>
                </c:pt>
                <c:pt idx="14289">
                  <c:v>-0.20547597000000001</c:v>
                </c:pt>
                <c:pt idx="14290">
                  <c:v>-0.20213687999999999</c:v>
                </c:pt>
                <c:pt idx="14291">
                  <c:v>-0.19892786000000001</c:v>
                </c:pt>
                <c:pt idx="14292">
                  <c:v>-0.19556459000000001</c:v>
                </c:pt>
                <c:pt idx="14293">
                  <c:v>-0.19239638000000001</c:v>
                </c:pt>
                <c:pt idx="14294">
                  <c:v>-0.18894995000000001</c:v>
                </c:pt>
                <c:pt idx="14295">
                  <c:v>-0.18629420999999999</c:v>
                </c:pt>
                <c:pt idx="14296">
                  <c:v>-0.18357159000000001</c:v>
                </c:pt>
                <c:pt idx="14297">
                  <c:v>-0.18019375000000001</c:v>
                </c:pt>
                <c:pt idx="14298">
                  <c:v>-0.17695841000000001</c:v>
                </c:pt>
                <c:pt idx="14299">
                  <c:v>-0.17366771</c:v>
                </c:pt>
                <c:pt idx="14300">
                  <c:v>-0.17038834</c:v>
                </c:pt>
                <c:pt idx="14301">
                  <c:v>-0.16713022999999999</c:v>
                </c:pt>
                <c:pt idx="14302">
                  <c:v>-0.163822</c:v>
                </c:pt>
                <c:pt idx="14303">
                  <c:v>-0.16060062999999999</c:v>
                </c:pt>
                <c:pt idx="14304">
                  <c:v>-0.15722649999999999</c:v>
                </c:pt>
                <c:pt idx="14305">
                  <c:v>-0.15446586000000001</c:v>
                </c:pt>
                <c:pt idx="14306">
                  <c:v>-0.15226366</c:v>
                </c:pt>
                <c:pt idx="14307">
                  <c:v>-0.14996219</c:v>
                </c:pt>
                <c:pt idx="14308">
                  <c:v>-0.14769748999999999</c:v>
                </c:pt>
                <c:pt idx="14309">
                  <c:v>-0.14542688000000001</c:v>
                </c:pt>
                <c:pt idx="14310">
                  <c:v>-0.14314316999999999</c:v>
                </c:pt>
                <c:pt idx="14311">
                  <c:v>-0.14088841999999999</c:v>
                </c:pt>
                <c:pt idx="14312">
                  <c:v>-0.13859226999999999</c:v>
                </c:pt>
                <c:pt idx="14313">
                  <c:v>-0.13635056000000001</c:v>
                </c:pt>
                <c:pt idx="14314">
                  <c:v>-0.13404253999999999</c:v>
                </c:pt>
                <c:pt idx="14315">
                  <c:v>-0.13181520999999999</c:v>
                </c:pt>
                <c:pt idx="14316">
                  <c:v>-0.12949169999999999</c:v>
                </c:pt>
                <c:pt idx="14317">
                  <c:v>-0.12728623</c:v>
                </c:pt>
                <c:pt idx="14318">
                  <c:v>-0.12493115</c:v>
                </c:pt>
                <c:pt idx="14319">
                  <c:v>-0.12279237</c:v>
                </c:pt>
                <c:pt idx="14320">
                  <c:v>-0.11997563999999999</c:v>
                </c:pt>
                <c:pt idx="14321">
                  <c:v>-0.11667157</c:v>
                </c:pt>
                <c:pt idx="14322">
                  <c:v>-0.113388</c:v>
                </c:pt>
                <c:pt idx="14323">
                  <c:v>-0.11016225</c:v>
                </c:pt>
                <c:pt idx="14324">
                  <c:v>-0.10682572</c:v>
                </c:pt>
                <c:pt idx="14325">
                  <c:v>-0.10366185999999999</c:v>
                </c:pt>
                <c:pt idx="14326">
                  <c:v>-0.10022116</c:v>
                </c:pt>
                <c:pt idx="14327">
                  <c:v>-9.7599291000000005E-2</c:v>
                </c:pt>
                <c:pt idx="14328">
                  <c:v>-9.4821328999999996E-2</c:v>
                </c:pt>
                <c:pt idx="14329">
                  <c:v>-9.1933511999999995E-2</c:v>
                </c:pt>
                <c:pt idx="14330">
                  <c:v>-8.9816381000000001E-2</c:v>
                </c:pt>
                <c:pt idx="14331">
                  <c:v>-8.7475665999999994E-2</c:v>
                </c:pt>
                <c:pt idx="14332">
                  <c:v>-8.5241580999999997E-2</c:v>
                </c:pt>
                <c:pt idx="14333">
                  <c:v>-8.3003070999999998E-2</c:v>
                </c:pt>
                <c:pt idx="14334">
                  <c:v>-8.0292275999999996E-2</c:v>
                </c:pt>
                <c:pt idx="14335">
                  <c:v>-7.6891132000000001E-2</c:v>
                </c:pt>
                <c:pt idx="14336">
                  <c:v>-7.3721737999999995E-2</c:v>
                </c:pt>
                <c:pt idx="14337">
                  <c:v>-7.0377735999999996E-2</c:v>
                </c:pt>
                <c:pt idx="14338">
                  <c:v>-6.7198245000000004E-2</c:v>
                </c:pt>
                <c:pt idx="14339">
                  <c:v>-6.3820996000000005E-2</c:v>
                </c:pt>
                <c:pt idx="14340">
                  <c:v>-6.1077055999999998E-2</c:v>
                </c:pt>
                <c:pt idx="14341">
                  <c:v>-5.8892933000000001E-2</c:v>
                </c:pt>
                <c:pt idx="14342">
                  <c:v>-5.6589782999999998E-2</c:v>
                </c:pt>
                <c:pt idx="14343">
                  <c:v>-5.4360166000000001E-2</c:v>
                </c:pt>
                <c:pt idx="14344">
                  <c:v>-5.2072002999999999E-2</c:v>
                </c:pt>
                <c:pt idx="14345">
                  <c:v>-4.9839089000000003E-2</c:v>
                </c:pt>
                <c:pt idx="14346">
                  <c:v>-4.7551174000000002E-2</c:v>
                </c:pt>
                <c:pt idx="14347">
                  <c:v>-4.5322248000000002E-2</c:v>
                </c:pt>
                <c:pt idx="14348">
                  <c:v>-4.3029972999999999E-2</c:v>
                </c:pt>
                <c:pt idx="14349">
                  <c:v>-4.0808729000000002E-2</c:v>
                </c:pt>
                <c:pt idx="14350">
                  <c:v>-3.8508448000000001E-2</c:v>
                </c:pt>
                <c:pt idx="14351">
                  <c:v>-3.6299181E-2</c:v>
                </c:pt>
                <c:pt idx="14352">
                  <c:v>-3.3985163999999998E-2</c:v>
                </c:pt>
                <c:pt idx="14353">
                  <c:v>-3.1796394999999998E-2</c:v>
                </c:pt>
                <c:pt idx="14354">
                  <c:v>-2.9454570999999999E-2</c:v>
                </c:pt>
                <c:pt idx="14355">
                  <c:v>-2.7313153999999999E-2</c:v>
                </c:pt>
                <c:pt idx="14356">
                  <c:v>-2.4877354000000001E-2</c:v>
                </c:pt>
                <c:pt idx="14357">
                  <c:v>-2.3270023000000001E-2</c:v>
                </c:pt>
                <c:pt idx="14358">
                  <c:v>-2.1504210999999999E-2</c:v>
                </c:pt>
                <c:pt idx="14359">
                  <c:v>-1.9623621000000001E-2</c:v>
                </c:pt>
                <c:pt idx="14360">
                  <c:v>-1.8527594000000001E-2</c:v>
                </c:pt>
                <c:pt idx="14361">
                  <c:v>-1.7181531999999999E-2</c:v>
                </c:pt>
                <c:pt idx="14362">
                  <c:v>-1.5990849000000001E-2</c:v>
                </c:pt>
                <c:pt idx="14363">
                  <c:v>-1.4693168E-2</c:v>
                </c:pt>
                <c:pt idx="14364">
                  <c:v>-1.3473282E-2</c:v>
                </c:pt>
                <c:pt idx="14365">
                  <c:v>-1.219809E-2</c:v>
                </c:pt>
                <c:pt idx="14366">
                  <c:v>-1.0961769E-2</c:v>
                </c:pt>
                <c:pt idx="14367">
                  <c:v>-9.7024481999999999E-3</c:v>
                </c:pt>
                <c:pt idx="14368">
                  <c:v>-8.4525551000000001E-3</c:v>
                </c:pt>
                <c:pt idx="14369">
                  <c:v>-7.2094784000000002E-3</c:v>
                </c:pt>
                <c:pt idx="14370">
                  <c:v>-5.9413935000000003E-3</c:v>
                </c:pt>
                <c:pt idx="14371">
                  <c:v>-4.7278828000000004E-3</c:v>
                </c:pt>
                <c:pt idx="14372">
                  <c:v>-3.3997545999999998E-3</c:v>
                </c:pt>
                <c:pt idx="14373">
                  <c:v>-2.6424229E-3</c:v>
                </c:pt>
                <c:pt idx="14374">
                  <c:v>-2.4906579000000002E-3</c:v>
                </c:pt>
                <c:pt idx="14375">
                  <c:v>-2.1886342000000001E-3</c:v>
                </c:pt>
                <c:pt idx="14376">
                  <c:v>-1.9786328E-3</c:v>
                </c:pt>
                <c:pt idx="14377">
                  <c:v>-1.7033529999999999E-3</c:v>
                </c:pt>
                <c:pt idx="14378">
                  <c:v>-1.4792232000000001E-3</c:v>
                </c:pt>
                <c:pt idx="14379">
                  <c:v>-1.2146532000000001E-3</c:v>
                </c:pt>
                <c:pt idx="14380">
                  <c:v>-9.8448099999999994E-4</c:v>
                </c:pt>
                <c:pt idx="14381">
                  <c:v>-7.2562514000000002E-4</c:v>
                </c:pt>
                <c:pt idx="14382">
                  <c:v>-4.9310612000000005E-4</c:v>
                </c:pt>
                <c:pt idx="14383">
                  <c:v>-2.3668543999999999E-4</c:v>
                </c:pt>
                <c:pt idx="14384">
                  <c:v>-5.3846987000000002E-6</c:v>
                </c:pt>
                <c:pt idx="14385">
                  <c:v>2.5332996000000001E-4</c:v>
                </c:pt>
                <c:pt idx="14386">
                  <c:v>4.7574393000000001E-4</c:v>
                </c:pt>
                <c:pt idx="14387">
                  <c:v>7.5219436000000005E-4</c:v>
                </c:pt>
                <c:pt idx="14388">
                  <c:v>9.2241964999999996E-4</c:v>
                </c:pt>
                <c:pt idx="14389">
                  <c:v>1.6440971E-3</c:v>
                </c:pt>
                <c:pt idx="14390">
                  <c:v>2.9981627999999998E-3</c:v>
                </c:pt>
                <c:pt idx="14391">
                  <c:v>4.1640167000000002E-3</c:v>
                </c:pt>
                <c:pt idx="14392">
                  <c:v>5.4681638000000001E-3</c:v>
                </c:pt>
                <c:pt idx="14393">
                  <c:v>6.6478012999999997E-3</c:v>
                </c:pt>
                <c:pt idx="14394">
                  <c:v>7.9496034999999993E-3</c:v>
                </c:pt>
                <c:pt idx="14395">
                  <c:v>9.1202316000000005E-3</c:v>
                </c:pt>
                <c:pt idx="14396">
                  <c:v>1.0442561E-2</c:v>
                </c:pt>
                <c:pt idx="14397">
                  <c:v>1.1556342000000001E-2</c:v>
                </c:pt>
                <c:pt idx="14398">
                  <c:v>1.3330043E-2</c:v>
                </c:pt>
                <c:pt idx="14399">
                  <c:v>1.5620037E-2</c:v>
                </c:pt>
                <c:pt idx="14400">
                  <c:v>1.7847152000000002E-2</c:v>
                </c:pt>
                <c:pt idx="14401">
                  <c:v>2.0075913000000001E-2</c:v>
                </c:pt>
                <c:pt idx="14402">
                  <c:v>2.2330973E-2</c:v>
                </c:pt>
                <c:pt idx="14403">
                  <c:v>2.4538786999999999E-2</c:v>
                </c:pt>
                <c:pt idx="14404">
                  <c:v>2.6811081E-2</c:v>
                </c:pt>
                <c:pt idx="14405">
                  <c:v>2.8997439E-2</c:v>
                </c:pt>
                <c:pt idx="14406">
                  <c:v>3.1298711999999999E-2</c:v>
                </c:pt>
                <c:pt idx="14407">
                  <c:v>3.3422213999999999E-2</c:v>
                </c:pt>
                <c:pt idx="14408">
                  <c:v>3.6179175000000001E-2</c:v>
                </c:pt>
                <c:pt idx="14409">
                  <c:v>3.9475795000000001E-2</c:v>
                </c:pt>
                <c:pt idx="14410">
                  <c:v>4.2688219999999999E-2</c:v>
                </c:pt>
                <c:pt idx="14411">
                  <c:v>4.5922513999999998E-2</c:v>
                </c:pt>
                <c:pt idx="14412">
                  <c:v>4.9162865E-2</c:v>
                </c:pt>
                <c:pt idx="14413">
                  <c:v>5.2377677999999997E-2</c:v>
                </c:pt>
                <c:pt idx="14414">
                  <c:v>5.5631462999999999E-2</c:v>
                </c:pt>
                <c:pt idx="14415">
                  <c:v>5.8832939000000001E-2</c:v>
                </c:pt>
                <c:pt idx="14416">
                  <c:v>6.2097645999999999E-2</c:v>
                </c:pt>
                <c:pt idx="14417">
                  <c:v>6.5286177000000001E-2</c:v>
                </c:pt>
                <c:pt idx="14418">
                  <c:v>6.8563076000000001E-2</c:v>
                </c:pt>
                <c:pt idx="14419">
                  <c:v>7.1735613000000004E-2</c:v>
                </c:pt>
                <c:pt idx="14420">
                  <c:v>7.5030231000000003E-2</c:v>
                </c:pt>
                <c:pt idx="14421">
                  <c:v>7.8176903000000006E-2</c:v>
                </c:pt>
                <c:pt idx="14422">
                  <c:v>8.1508734999999999E-2</c:v>
                </c:pt>
                <c:pt idx="14423">
                  <c:v>8.4579315000000002E-2</c:v>
                </c:pt>
                <c:pt idx="14424">
                  <c:v>8.8388057000000006E-2</c:v>
                </c:pt>
                <c:pt idx="14425">
                  <c:v>9.2594550999999997E-2</c:v>
                </c:pt>
                <c:pt idx="14426">
                  <c:v>9.6940026999999998E-2</c:v>
                </c:pt>
                <c:pt idx="14427">
                  <c:v>0.10057424</c:v>
                </c:pt>
                <c:pt idx="14428">
                  <c:v>0.10422329</c:v>
                </c:pt>
                <c:pt idx="14429">
                  <c:v>0.10856075</c:v>
                </c:pt>
                <c:pt idx="14430">
                  <c:v>0.11273851</c:v>
                </c:pt>
                <c:pt idx="14431">
                  <c:v>0.11697034000000001</c:v>
                </c:pt>
                <c:pt idx="14432">
                  <c:v>0.12121862</c:v>
                </c:pt>
                <c:pt idx="14433">
                  <c:v>0.12536012999999999</c:v>
                </c:pt>
                <c:pt idx="14434">
                  <c:v>0.13008607</c:v>
                </c:pt>
                <c:pt idx="14435">
                  <c:v>0.13537993000000001</c:v>
                </c:pt>
                <c:pt idx="14436">
                  <c:v>0.14058425999999999</c:v>
                </c:pt>
                <c:pt idx="14437">
                  <c:v>0.14578609000000001</c:v>
                </c:pt>
                <c:pt idx="14438">
                  <c:v>0.15106428</c:v>
                </c:pt>
                <c:pt idx="14439">
                  <c:v>0.15615388999999999</c:v>
                </c:pt>
                <c:pt idx="14440">
                  <c:v>0.16197539</c:v>
                </c:pt>
                <c:pt idx="14441">
                  <c:v>0.1677256</c:v>
                </c:pt>
                <c:pt idx="14442">
                  <c:v>0.17327769000000001</c:v>
                </c:pt>
                <c:pt idx="14443">
                  <c:v>0.17969192</c:v>
                </c:pt>
                <c:pt idx="14444">
                  <c:v>0.18577972000000001</c:v>
                </c:pt>
                <c:pt idx="14445">
                  <c:v>0.19209565000000001</c:v>
                </c:pt>
                <c:pt idx="14446">
                  <c:v>0.19823117000000001</c:v>
                </c:pt>
                <c:pt idx="14447">
                  <c:v>0.20451594000000001</c:v>
                </c:pt>
                <c:pt idx="14448">
                  <c:v>0.21067158999999999</c:v>
                </c:pt>
                <c:pt idx="14449">
                  <c:v>0.21693984999999999</c:v>
                </c:pt>
                <c:pt idx="14450">
                  <c:v>0.22310671000000001</c:v>
                </c:pt>
                <c:pt idx="14451">
                  <c:v>0.2293644</c:v>
                </c:pt>
                <c:pt idx="14452">
                  <c:v>0.23553826</c:v>
                </c:pt>
                <c:pt idx="14453">
                  <c:v>0.24178854</c:v>
                </c:pt>
                <c:pt idx="14454">
                  <c:v>0.24796689</c:v>
                </c:pt>
                <c:pt idx="14455">
                  <c:v>0.25421185000000002</c:v>
                </c:pt>
                <c:pt idx="14456">
                  <c:v>0.26039286</c:v>
                </c:pt>
                <c:pt idx="14457">
                  <c:v>0.26663419999999999</c:v>
                </c:pt>
                <c:pt idx="14458">
                  <c:v>0.27281618000000002</c:v>
                </c:pt>
                <c:pt idx="14459">
                  <c:v>0.27905576999999998</c:v>
                </c:pt>
                <c:pt idx="14460">
                  <c:v>0.28523646000000002</c:v>
                </c:pt>
                <c:pt idx="14461">
                  <c:v>0.29147728000000001</c:v>
                </c:pt>
                <c:pt idx="14462">
                  <c:v>0.29765226</c:v>
                </c:pt>
                <c:pt idx="14463">
                  <c:v>0.30390189000000001</c:v>
                </c:pt>
                <c:pt idx="14464">
                  <c:v>0.31005560999999998</c:v>
                </c:pt>
                <c:pt idx="14465">
                  <c:v>0.31635762000000001</c:v>
                </c:pt>
                <c:pt idx="14466">
                  <c:v>0.32206217999999998</c:v>
                </c:pt>
                <c:pt idx="14467">
                  <c:v>0.32718111</c:v>
                </c:pt>
                <c:pt idx="14468">
                  <c:v>0.33243671000000002</c:v>
                </c:pt>
                <c:pt idx="14469">
                  <c:v>0.33760757000000002</c:v>
                </c:pt>
                <c:pt idx="14470">
                  <c:v>0.34284273999999998</c:v>
                </c:pt>
                <c:pt idx="14471">
                  <c:v>0.34802101000000002</c:v>
                </c:pt>
                <c:pt idx="14472">
                  <c:v>0.35325292000000003</c:v>
                </c:pt>
                <c:pt idx="14473">
                  <c:v>0.35842803000000001</c:v>
                </c:pt>
                <c:pt idx="14474">
                  <c:v>0.36366705999999999</c:v>
                </c:pt>
                <c:pt idx="14475">
                  <c:v>0.36882248000000001</c:v>
                </c:pt>
                <c:pt idx="14476">
                  <c:v>0.37411188000000001</c:v>
                </c:pt>
                <c:pt idx="14477">
                  <c:v>0.37882130000000003</c:v>
                </c:pt>
                <c:pt idx="14478">
                  <c:v>0.38292227000000001</c:v>
                </c:pt>
                <c:pt idx="14479">
                  <c:v>0.38719258000000001</c:v>
                </c:pt>
                <c:pt idx="14480">
                  <c:v>0.39132539999999999</c:v>
                </c:pt>
                <c:pt idx="14481">
                  <c:v>0.39562781000000002</c:v>
                </c:pt>
                <c:pt idx="14482">
                  <c:v>0.39932109999999998</c:v>
                </c:pt>
                <c:pt idx="14483">
                  <c:v>0.40243583999999999</c:v>
                </c:pt>
                <c:pt idx="14484">
                  <c:v>0.40568180999999998</c:v>
                </c:pt>
                <c:pt idx="14485">
                  <c:v>0.40884915999999999</c:v>
                </c:pt>
                <c:pt idx="14486">
                  <c:v>0.41207181999999998</c:v>
                </c:pt>
                <c:pt idx="14487">
                  <c:v>0.41525219000000002</c:v>
                </c:pt>
                <c:pt idx="14488">
                  <c:v>0.41846204999999997</c:v>
                </c:pt>
                <c:pt idx="14489">
                  <c:v>0.42165582000000001</c:v>
                </c:pt>
                <c:pt idx="14490">
                  <c:v>0.42484154000000002</c:v>
                </c:pt>
                <c:pt idx="14491">
                  <c:v>0.42808940000000001</c:v>
                </c:pt>
                <c:pt idx="14492">
                  <c:v>0.43082535</c:v>
                </c:pt>
                <c:pt idx="14493">
                  <c:v>0.43288976000000001</c:v>
                </c:pt>
                <c:pt idx="14494">
                  <c:v>0.43517848999999997</c:v>
                </c:pt>
                <c:pt idx="14495">
                  <c:v>0.43729118</c:v>
                </c:pt>
                <c:pt idx="14496">
                  <c:v>0.43956687</c:v>
                </c:pt>
                <c:pt idx="14497">
                  <c:v>0.44167097</c:v>
                </c:pt>
                <c:pt idx="14498">
                  <c:v>0.44398892000000001</c:v>
                </c:pt>
                <c:pt idx="14499">
                  <c:v>0.44565590999999999</c:v>
                </c:pt>
                <c:pt idx="14500">
                  <c:v>0.44677022</c:v>
                </c:pt>
                <c:pt idx="14501">
                  <c:v>0.44804021999999999</c:v>
                </c:pt>
                <c:pt idx="14502">
                  <c:v>0.44876095999999999</c:v>
                </c:pt>
                <c:pt idx="14503">
                  <c:v>0.44882423999999999</c:v>
                </c:pt>
                <c:pt idx="14504">
                  <c:v>0.44911013</c:v>
                </c:pt>
                <c:pt idx="14505">
                  <c:v>0.44921517</c:v>
                </c:pt>
                <c:pt idx="14506">
                  <c:v>0.44948927999999999</c:v>
                </c:pt>
                <c:pt idx="14507">
                  <c:v>0.44959368</c:v>
                </c:pt>
                <c:pt idx="14508">
                  <c:v>0.44987290000000002</c:v>
                </c:pt>
                <c:pt idx="14509">
                  <c:v>0.44996512999999999</c:v>
                </c:pt>
                <c:pt idx="14510">
                  <c:v>0.45026189999999999</c:v>
                </c:pt>
                <c:pt idx="14511">
                  <c:v>0.4503221</c:v>
                </c:pt>
                <c:pt idx="14512">
                  <c:v>0.45068478000000001</c:v>
                </c:pt>
                <c:pt idx="14513">
                  <c:v>0.45027867999999999</c:v>
                </c:pt>
                <c:pt idx="14514">
                  <c:v>0.44948175000000001</c:v>
                </c:pt>
                <c:pt idx="14515">
                  <c:v>0.44859096999999998</c:v>
                </c:pt>
                <c:pt idx="14516">
                  <c:v>0.44791723999999999</c:v>
                </c:pt>
                <c:pt idx="14517">
                  <c:v>0.44653600999999998</c:v>
                </c:pt>
                <c:pt idx="14518">
                  <c:v>0.44471598000000001</c:v>
                </c:pt>
                <c:pt idx="14519">
                  <c:v>0.44284188000000002</c:v>
                </c:pt>
                <c:pt idx="14520">
                  <c:v>0.44115011999999998</c:v>
                </c:pt>
                <c:pt idx="14521">
                  <c:v>0.43878318999999999</c:v>
                </c:pt>
                <c:pt idx="14522">
                  <c:v>0.43594400999999999</c:v>
                </c:pt>
                <c:pt idx="14523">
                  <c:v>0.43309291</c:v>
                </c:pt>
                <c:pt idx="14524">
                  <c:v>0.43034675</c:v>
                </c:pt>
                <c:pt idx="14525">
                  <c:v>0.42741892999999997</c:v>
                </c:pt>
                <c:pt idx="14526">
                  <c:v>0.42478148999999998</c:v>
                </c:pt>
                <c:pt idx="14527">
                  <c:v>0.42131844000000002</c:v>
                </c:pt>
                <c:pt idx="14528">
                  <c:v>0.41797997999999997</c:v>
                </c:pt>
                <c:pt idx="14529">
                  <c:v>0.41521245000000001</c:v>
                </c:pt>
                <c:pt idx="14530">
                  <c:v>0.41242093000000002</c:v>
                </c:pt>
                <c:pt idx="14531">
                  <c:v>0.40951427000000001</c:v>
                </c:pt>
                <c:pt idx="14532">
                  <c:v>0.40686665</c:v>
                </c:pt>
                <c:pt idx="14533">
                  <c:v>0.40338847</c:v>
                </c:pt>
                <c:pt idx="14534">
                  <c:v>0.40010658999999998</c:v>
                </c:pt>
                <c:pt idx="14535">
                  <c:v>0.39685822999999998</c:v>
                </c:pt>
                <c:pt idx="14536">
                  <c:v>0.39298251000000001</c:v>
                </c:pt>
                <c:pt idx="14537">
                  <c:v>0.38872702999999997</c:v>
                </c:pt>
                <c:pt idx="14538">
                  <c:v>0.38379317000000002</c:v>
                </c:pt>
                <c:pt idx="14539">
                  <c:v>0.37900019000000001</c:v>
                </c:pt>
                <c:pt idx="14540">
                  <c:v>0.37422492000000002</c:v>
                </c:pt>
                <c:pt idx="14541">
                  <c:v>0.36891376999999997</c:v>
                </c:pt>
                <c:pt idx="14542">
                  <c:v>0.36301782999999999</c:v>
                </c:pt>
                <c:pt idx="14543">
                  <c:v>0.35718550999999998</c:v>
                </c:pt>
                <c:pt idx="14544">
                  <c:v>0.35145794000000002</c:v>
                </c:pt>
                <c:pt idx="14545">
                  <c:v>0.34505278</c:v>
                </c:pt>
                <c:pt idx="14546">
                  <c:v>0.33868210999999998</c:v>
                </c:pt>
                <c:pt idx="14547">
                  <c:v>0.33252867000000003</c:v>
                </c:pt>
                <c:pt idx="14548">
                  <c:v>0.32550797999999997</c:v>
                </c:pt>
                <c:pt idx="14549">
                  <c:v>0.31879986999999999</c:v>
                </c:pt>
                <c:pt idx="14550">
                  <c:v>0.31189794999999998</c:v>
                </c:pt>
                <c:pt idx="14551">
                  <c:v>0.30510700000000002</c:v>
                </c:pt>
                <c:pt idx="14552">
                  <c:v>0.29830298999999999</c:v>
                </c:pt>
                <c:pt idx="14553">
                  <c:v>0.29102254999999999</c:v>
                </c:pt>
                <c:pt idx="14554">
                  <c:v>0.28308111000000002</c:v>
                </c:pt>
                <c:pt idx="14555">
                  <c:v>0.27527712999999998</c:v>
                </c:pt>
                <c:pt idx="14556">
                  <c:v>0.26785525999999998</c:v>
                </c:pt>
                <c:pt idx="14557">
                  <c:v>0.26119541000000002</c:v>
                </c:pt>
                <c:pt idx="14558">
                  <c:v>0.25424643000000002</c:v>
                </c:pt>
                <c:pt idx="14559">
                  <c:v>0.24751313</c:v>
                </c:pt>
                <c:pt idx="14560">
                  <c:v>0.24059999000000001</c:v>
                </c:pt>
                <c:pt idx="14561">
                  <c:v>0.23384226</c:v>
                </c:pt>
                <c:pt idx="14562">
                  <c:v>0.22694587999999999</c:v>
                </c:pt>
                <c:pt idx="14563">
                  <c:v>0.2201737</c:v>
                </c:pt>
                <c:pt idx="14564">
                  <c:v>0.21328802999999999</c:v>
                </c:pt>
                <c:pt idx="14565">
                  <c:v>0.20650542999999999</c:v>
                </c:pt>
                <c:pt idx="14566">
                  <c:v>0.19962764999999999</c:v>
                </c:pt>
                <c:pt idx="14567">
                  <c:v>0.19283671999999999</c:v>
                </c:pt>
                <c:pt idx="14568">
                  <c:v>0.18596524</c:v>
                </c:pt>
                <c:pt idx="14569">
                  <c:v>0.17916720999999999</c:v>
                </c:pt>
                <c:pt idx="14570">
                  <c:v>0.17230111000000001</c:v>
                </c:pt>
                <c:pt idx="14571">
                  <c:v>0.1654967</c:v>
                </c:pt>
                <c:pt idx="14572">
                  <c:v>0.15863545000000001</c:v>
                </c:pt>
                <c:pt idx="14573">
                  <c:v>0.15182504999999999</c:v>
                </c:pt>
                <c:pt idx="14574">
                  <c:v>0.1449684</c:v>
                </c:pt>
                <c:pt idx="14575">
                  <c:v>0.13815214000000001</c:v>
                </c:pt>
                <c:pt idx="14576">
                  <c:v>0.13130011999999999</c:v>
                </c:pt>
                <c:pt idx="14577">
                  <c:v>0.12447783</c:v>
                </c:pt>
                <c:pt idx="14578">
                  <c:v>0.11763081</c:v>
                </c:pt>
                <c:pt idx="14579">
                  <c:v>0.11080192</c:v>
                </c:pt>
                <c:pt idx="14580">
                  <c:v>0.10396076</c:v>
                </c:pt>
                <c:pt idx="14581">
                  <c:v>9.7124032999999999E-2</c:v>
                </c:pt>
                <c:pt idx="14582">
                  <c:v>9.0290534000000006E-2</c:v>
                </c:pt>
                <c:pt idx="14583">
                  <c:v>8.3443349E-2</c:v>
                </c:pt>
                <c:pt idx="14584">
                  <c:v>7.6621519999999999E-2</c:v>
                </c:pt>
                <c:pt idx="14585">
                  <c:v>6.9757451999999998E-2</c:v>
                </c:pt>
                <c:pt idx="14586">
                  <c:v>6.2958535999999996E-2</c:v>
                </c:pt>
                <c:pt idx="14587">
                  <c:v>5.6055093E-2</c:v>
                </c:pt>
                <c:pt idx="14588">
                  <c:v>4.9337717000000003E-2</c:v>
                </c:pt>
                <c:pt idx="14589">
                  <c:v>4.1923756E-2</c:v>
                </c:pt>
                <c:pt idx="14590">
                  <c:v>3.4480282000000001E-2</c:v>
                </c:pt>
                <c:pt idx="14591">
                  <c:v>2.7791334000000001E-2</c:v>
                </c:pt>
                <c:pt idx="14592">
                  <c:v>2.0856955999999999E-2</c:v>
                </c:pt>
                <c:pt idx="14593">
                  <c:v>1.4085768E-2</c:v>
                </c:pt>
                <c:pt idx="14594">
                  <c:v>7.1888341000000003E-3</c:v>
                </c:pt>
                <c:pt idx="14595">
                  <c:v>3.9479202000000001E-4</c:v>
                </c:pt>
                <c:pt idx="14596">
                  <c:v>-6.4884290000000004E-3</c:v>
                </c:pt>
                <c:pt idx="14597">
                  <c:v>-1.3291851E-2</c:v>
                </c:pt>
                <c:pt idx="14598">
                  <c:v>-2.0172308E-2</c:v>
                </c:pt>
                <c:pt idx="14599">
                  <c:v>-2.6970225E-2</c:v>
                </c:pt>
                <c:pt idx="14600">
                  <c:v>-3.3886100000000002E-2</c:v>
                </c:pt>
                <c:pt idx="14601">
                  <c:v>-4.0265011000000003E-2</c:v>
                </c:pt>
                <c:pt idx="14602">
                  <c:v>-4.5937477999999997E-2</c:v>
                </c:pt>
                <c:pt idx="14603">
                  <c:v>-5.2326406999999998E-2</c:v>
                </c:pt>
                <c:pt idx="14604">
                  <c:v>-5.9223315999999998E-2</c:v>
                </c:pt>
                <c:pt idx="14605">
                  <c:v>-6.6056262000000004E-2</c:v>
                </c:pt>
                <c:pt idx="14606">
                  <c:v>-7.2884743000000002E-2</c:v>
                </c:pt>
                <c:pt idx="14607">
                  <c:v>-7.9791029999999999E-2</c:v>
                </c:pt>
                <c:pt idx="14608">
                  <c:v>-8.6161522000000004E-2</c:v>
                </c:pt>
                <c:pt idx="14609">
                  <c:v>-9.1891006999999997E-2</c:v>
                </c:pt>
                <c:pt idx="14610">
                  <c:v>-9.7814715999999996E-2</c:v>
                </c:pt>
                <c:pt idx="14611">
                  <c:v>-0.10358632</c:v>
                </c:pt>
                <c:pt idx="14612">
                  <c:v>-0.10953396</c:v>
                </c:pt>
                <c:pt idx="14613">
                  <c:v>-0.11487844999999999</c:v>
                </c:pt>
                <c:pt idx="14614">
                  <c:v>-0.11962591</c:v>
                </c:pt>
                <c:pt idx="14615">
                  <c:v>-0.12454364</c:v>
                </c:pt>
                <c:pt idx="14616">
                  <c:v>-0.12931432000000001</c:v>
                </c:pt>
                <c:pt idx="14617">
                  <c:v>-0.13427517999999999</c:v>
                </c:pt>
                <c:pt idx="14618">
                  <c:v>-0.13859769</c:v>
                </c:pt>
                <c:pt idx="14619">
                  <c:v>-0.14238319999999999</c:v>
                </c:pt>
                <c:pt idx="14620">
                  <c:v>-0.14624667</c:v>
                </c:pt>
                <c:pt idx="14621">
                  <c:v>-0.1501034</c:v>
                </c:pt>
                <c:pt idx="14622">
                  <c:v>-0.15391769999999999</c:v>
                </c:pt>
                <c:pt idx="14623">
                  <c:v>-0.15784775000000001</c:v>
                </c:pt>
                <c:pt idx="14624">
                  <c:v>-0.16119839</c:v>
                </c:pt>
                <c:pt idx="14625">
                  <c:v>-0.16396116999999999</c:v>
                </c:pt>
                <c:pt idx="14626">
                  <c:v>-0.16684967000000001</c:v>
                </c:pt>
                <c:pt idx="14627">
                  <c:v>-0.16968146000000001</c:v>
                </c:pt>
                <c:pt idx="14628">
                  <c:v>-0.17253221999999999</c:v>
                </c:pt>
                <c:pt idx="14629">
                  <c:v>-0.175397</c:v>
                </c:pt>
                <c:pt idx="14630">
                  <c:v>-0.17820921000000001</c:v>
                </c:pt>
                <c:pt idx="14631">
                  <c:v>-0.18114479</c:v>
                </c:pt>
                <c:pt idx="14632">
                  <c:v>-0.18349149000000001</c:v>
                </c:pt>
                <c:pt idx="14633">
                  <c:v>-0.18526599999999999</c:v>
                </c:pt>
                <c:pt idx="14634">
                  <c:v>-0.18713573</c:v>
                </c:pt>
                <c:pt idx="14635">
                  <c:v>-0.18902232999999999</c:v>
                </c:pt>
                <c:pt idx="14636">
                  <c:v>-0.19042666</c:v>
                </c:pt>
                <c:pt idx="14637">
                  <c:v>-0.19111054</c:v>
                </c:pt>
                <c:pt idx="14638">
                  <c:v>-0.19247681</c:v>
                </c:pt>
                <c:pt idx="14639">
                  <c:v>-0.19446582000000001</c:v>
                </c:pt>
                <c:pt idx="14640">
                  <c:v>-0.19579645000000001</c:v>
                </c:pt>
                <c:pt idx="14641">
                  <c:v>-0.19657651000000001</c:v>
                </c:pt>
                <c:pt idx="14642">
                  <c:v>-0.19745633000000001</c:v>
                </c:pt>
                <c:pt idx="14643">
                  <c:v>-0.19830544</c:v>
                </c:pt>
                <c:pt idx="14644">
                  <c:v>-0.19913602999999999</c:v>
                </c:pt>
                <c:pt idx="14645">
                  <c:v>-0.20005903</c:v>
                </c:pt>
                <c:pt idx="14646">
                  <c:v>-0.20042502000000001</c:v>
                </c:pt>
                <c:pt idx="14647">
                  <c:v>-0.20018137999999999</c:v>
                </c:pt>
                <c:pt idx="14648">
                  <c:v>-0.20008475000000001</c:v>
                </c:pt>
                <c:pt idx="14649">
                  <c:v>-0.19990970999999999</c:v>
                </c:pt>
                <c:pt idx="14650">
                  <c:v>-0.19977693999999999</c:v>
                </c:pt>
                <c:pt idx="14651">
                  <c:v>-0.19963006999999999</c:v>
                </c:pt>
                <c:pt idx="14652">
                  <c:v>-0.19947116000000001</c:v>
                </c:pt>
                <c:pt idx="14653">
                  <c:v>-0.19935462000000001</c:v>
                </c:pt>
                <c:pt idx="14654">
                  <c:v>-0.19915490999999999</c:v>
                </c:pt>
                <c:pt idx="14655">
                  <c:v>-0.19911482</c:v>
                </c:pt>
                <c:pt idx="14656">
                  <c:v>-0.19843976999999999</c:v>
                </c:pt>
                <c:pt idx="14657">
                  <c:v>-0.19725379000000001</c:v>
                </c:pt>
                <c:pt idx="14658">
                  <c:v>-0.19607695999999999</c:v>
                </c:pt>
                <c:pt idx="14659">
                  <c:v>-0.19504678</c:v>
                </c:pt>
                <c:pt idx="14660">
                  <c:v>-0.19330844999999999</c:v>
                </c:pt>
                <c:pt idx="14661">
                  <c:v>-0.19162851</c:v>
                </c:pt>
                <c:pt idx="14662">
                  <c:v>-0.19014790000000001</c:v>
                </c:pt>
                <c:pt idx="14663">
                  <c:v>-0.18781779000000001</c:v>
                </c:pt>
                <c:pt idx="14664">
                  <c:v>-0.18577645000000001</c:v>
                </c:pt>
                <c:pt idx="14665">
                  <c:v>-0.18360091000000001</c:v>
                </c:pt>
                <c:pt idx="14666">
                  <c:v>-0.18105943999999999</c:v>
                </c:pt>
                <c:pt idx="14667">
                  <c:v>-0.1777357</c:v>
                </c:pt>
                <c:pt idx="14668">
                  <c:v>-0.17472178999999999</c:v>
                </c:pt>
                <c:pt idx="14669">
                  <c:v>-0.17147058000000001</c:v>
                </c:pt>
                <c:pt idx="14670">
                  <c:v>-0.16842091000000001</c:v>
                </c:pt>
                <c:pt idx="14671">
                  <c:v>-0.16519300000000001</c:v>
                </c:pt>
                <c:pt idx="14672">
                  <c:v>-0.16212693</c:v>
                </c:pt>
                <c:pt idx="14673">
                  <c:v>-0.15891205999999999</c:v>
                </c:pt>
                <c:pt idx="14674">
                  <c:v>-0.15583586999999999</c:v>
                </c:pt>
                <c:pt idx="14675">
                  <c:v>-0.15262982</c:v>
                </c:pt>
                <c:pt idx="14676">
                  <c:v>-0.14954651999999999</c:v>
                </c:pt>
                <c:pt idx="14677">
                  <c:v>-0.14634701999999999</c:v>
                </c:pt>
                <c:pt idx="14678">
                  <c:v>-0.14325832999999999</c:v>
                </c:pt>
                <c:pt idx="14679">
                  <c:v>-0.14006400999999999</c:v>
                </c:pt>
                <c:pt idx="14680">
                  <c:v>-0.13697101</c:v>
                </c:pt>
                <c:pt idx="14681">
                  <c:v>-0.13378097</c:v>
                </c:pt>
                <c:pt idx="14682">
                  <c:v>-0.13068439000000001</c:v>
                </c:pt>
                <c:pt idx="14683">
                  <c:v>-0.12749800999999999</c:v>
                </c:pt>
                <c:pt idx="14684">
                  <c:v>-0.12439836</c:v>
                </c:pt>
                <c:pt idx="14685">
                  <c:v>-0.12121518000000001</c:v>
                </c:pt>
                <c:pt idx="14686">
                  <c:v>-0.11811281999999999</c:v>
                </c:pt>
                <c:pt idx="14687">
                  <c:v>-0.11493252</c:v>
                </c:pt>
                <c:pt idx="14688">
                  <c:v>-0.11182771</c:v>
                </c:pt>
                <c:pt idx="14689">
                  <c:v>-0.10865007</c:v>
                </c:pt>
                <c:pt idx="14690">
                  <c:v>-0.10554297</c:v>
                </c:pt>
                <c:pt idx="14691">
                  <c:v>-0.10236783000000001</c:v>
                </c:pt>
                <c:pt idx="14692">
                  <c:v>-9.9258530999999997E-2</c:v>
                </c:pt>
                <c:pt idx="14693">
                  <c:v>-9.6085841000000005E-2</c:v>
                </c:pt>
                <c:pt idx="14694">
                  <c:v>-9.2974337000000004E-2</c:v>
                </c:pt>
                <c:pt idx="14695">
                  <c:v>-8.9804117000000003E-2</c:v>
                </c:pt>
                <c:pt idx="14696">
                  <c:v>-8.6690314000000004E-2</c:v>
                </c:pt>
                <c:pt idx="14697">
                  <c:v>-8.3522709000000001E-2</c:v>
                </c:pt>
                <c:pt idx="14698">
                  <c:v>-8.0406358999999997E-2</c:v>
                </c:pt>
                <c:pt idx="14699">
                  <c:v>-7.7241707000000007E-2</c:v>
                </c:pt>
                <c:pt idx="14700">
                  <c:v>-7.4122302000000001E-2</c:v>
                </c:pt>
                <c:pt idx="14701">
                  <c:v>-7.0961306000000002E-2</c:v>
                </c:pt>
                <c:pt idx="14702">
                  <c:v>-6.7837805000000001E-2</c:v>
                </c:pt>
                <c:pt idx="14703">
                  <c:v>-6.4681987999999996E-2</c:v>
                </c:pt>
                <c:pt idx="14704">
                  <c:v>-6.1552003000000001E-2</c:v>
                </c:pt>
                <c:pt idx="14705">
                  <c:v>-5.8405288E-2</c:v>
                </c:pt>
                <c:pt idx="14706">
                  <c:v>-5.5261659999999997E-2</c:v>
                </c:pt>
                <c:pt idx="14707">
                  <c:v>-5.2139196999999998E-2</c:v>
                </c:pt>
                <c:pt idx="14708">
                  <c:v>-4.8938693999999998E-2</c:v>
                </c:pt>
                <c:pt idx="14709">
                  <c:v>-4.6268099E-2</c:v>
                </c:pt>
                <c:pt idx="14710">
                  <c:v>-4.4246371E-2</c:v>
                </c:pt>
                <c:pt idx="14711">
                  <c:v>-4.2027267E-2</c:v>
                </c:pt>
                <c:pt idx="14712">
                  <c:v>-3.9949429000000002E-2</c:v>
                </c:pt>
                <c:pt idx="14713">
                  <c:v>-3.7753239000000001E-2</c:v>
                </c:pt>
                <c:pt idx="14714">
                  <c:v>-3.5663761000000002E-2</c:v>
                </c:pt>
                <c:pt idx="14715">
                  <c:v>-3.3473448000000003E-2</c:v>
                </c:pt>
                <c:pt idx="14716">
                  <c:v>-3.1382559999999997E-2</c:v>
                </c:pt>
                <c:pt idx="14717">
                  <c:v>-2.9188378000000001E-2</c:v>
                </c:pt>
                <c:pt idx="14718">
                  <c:v>-2.7111421E-2</c:v>
                </c:pt>
                <c:pt idx="14719">
                  <c:v>-2.4872338000000001E-2</c:v>
                </c:pt>
                <c:pt idx="14720">
                  <c:v>-2.3231034000000001E-2</c:v>
                </c:pt>
                <c:pt idx="14721">
                  <c:v>-2.2196884E-2</c:v>
                </c:pt>
                <c:pt idx="14722">
                  <c:v>-2.0948455000000001E-2</c:v>
                </c:pt>
                <c:pt idx="14723">
                  <c:v>-2.0311210999999999E-2</c:v>
                </c:pt>
                <c:pt idx="14724">
                  <c:v>-2.0263559E-2</c:v>
                </c:pt>
                <c:pt idx="14725">
                  <c:v>-2.0066311999999999E-2</c:v>
                </c:pt>
                <c:pt idx="14726">
                  <c:v>-1.9968979000000001E-2</c:v>
                </c:pt>
                <c:pt idx="14727">
                  <c:v>-1.9790953999999999E-2</c:v>
                </c:pt>
                <c:pt idx="14728">
                  <c:v>-1.9683445000000001E-2</c:v>
                </c:pt>
                <c:pt idx="14729">
                  <c:v>-1.9511675999999999E-2</c:v>
                </c:pt>
                <c:pt idx="14730">
                  <c:v>-1.9399737E-2</c:v>
                </c:pt>
                <c:pt idx="14731">
                  <c:v>-1.9231202999999999E-2</c:v>
                </c:pt>
                <c:pt idx="14732">
                  <c:v>-1.9116570999999999E-2</c:v>
                </c:pt>
                <c:pt idx="14733">
                  <c:v>-1.8950173000000001E-2</c:v>
                </c:pt>
                <c:pt idx="14734">
                  <c:v>-1.8833554999999998E-2</c:v>
                </c:pt>
                <c:pt idx="14735">
                  <c:v>-1.8668798E-2</c:v>
                </c:pt>
                <c:pt idx="14736">
                  <c:v>-1.8550516E-2</c:v>
                </c:pt>
                <c:pt idx="14737">
                  <c:v>-1.8387166999999999E-2</c:v>
                </c:pt>
                <c:pt idx="14738">
                  <c:v>-1.8267352000000001E-2</c:v>
                </c:pt>
                <c:pt idx="14739">
                  <c:v>-1.8105330999999999E-2</c:v>
                </c:pt>
                <c:pt idx="14740">
                  <c:v>-1.7983975999999999E-2</c:v>
                </c:pt>
                <c:pt idx="14741">
                  <c:v>-1.7823345000000001E-2</c:v>
                </c:pt>
                <c:pt idx="14742">
                  <c:v>-1.7700279999999999E-2</c:v>
                </c:pt>
                <c:pt idx="14743">
                  <c:v>-1.7541313999999999E-2</c:v>
                </c:pt>
                <c:pt idx="14744">
                  <c:v>-1.7416055999999999E-2</c:v>
                </c:pt>
                <c:pt idx="14745">
                  <c:v>-1.7259521999999999E-2</c:v>
                </c:pt>
                <c:pt idx="14746">
                  <c:v>-1.7130744999999999E-2</c:v>
                </c:pt>
                <c:pt idx="14747">
                  <c:v>-1.6979017999999999E-2</c:v>
                </c:pt>
                <c:pt idx="14748">
                  <c:v>-1.6841941999999999E-2</c:v>
                </c:pt>
                <c:pt idx="14749">
                  <c:v>-1.6706255E-2</c:v>
                </c:pt>
                <c:pt idx="14750">
                  <c:v>-1.6524760999999999E-2</c:v>
                </c:pt>
                <c:pt idx="14751">
                  <c:v>-1.6817636E-2</c:v>
                </c:pt>
                <c:pt idx="14752">
                  <c:v>-1.7870496E-2</c:v>
                </c:pt>
                <c:pt idx="14753">
                  <c:v>-1.8164080999999999E-2</c:v>
                </c:pt>
                <c:pt idx="14754">
                  <c:v>-1.7980514999999999E-2</c:v>
                </c:pt>
                <c:pt idx="14755">
                  <c:v>-1.7846971999999999E-2</c:v>
                </c:pt>
                <c:pt idx="14756">
                  <c:v>-1.7705727000000001E-2</c:v>
                </c:pt>
                <c:pt idx="14757">
                  <c:v>-1.7557616000000002E-2</c:v>
                </c:pt>
                <c:pt idx="14758">
                  <c:v>-1.7422519000000001E-2</c:v>
                </c:pt>
                <c:pt idx="14759">
                  <c:v>-1.7271142999999999E-2</c:v>
                </c:pt>
                <c:pt idx="14760">
                  <c:v>-1.7137329E-2</c:v>
                </c:pt>
                <c:pt idx="14761">
                  <c:v>-1.6985166999999999E-2</c:v>
                </c:pt>
                <c:pt idx="14762">
                  <c:v>-1.6851184000000002E-2</c:v>
                </c:pt>
                <c:pt idx="14763">
                  <c:v>-1.6699154000000001E-2</c:v>
                </c:pt>
                <c:pt idx="14764">
                  <c:v>-1.656434E-2</c:v>
                </c:pt>
                <c:pt idx="14765">
                  <c:v>-1.6412933000000001E-2</c:v>
                </c:pt>
                <c:pt idx="14766">
                  <c:v>-1.6276860000000001E-2</c:v>
                </c:pt>
                <c:pt idx="14767">
                  <c:v>-1.6126448000000002E-2</c:v>
                </c:pt>
                <c:pt idx="14768">
                  <c:v>-1.5988730999999999E-2</c:v>
                </c:pt>
                <c:pt idx="14769">
                  <c:v>-1.5839698999999999E-2</c:v>
                </c:pt>
                <c:pt idx="14770">
                  <c:v>-1.5699894999999998E-2</c:v>
                </c:pt>
                <c:pt idx="14771">
                  <c:v>-1.5552737000000001E-2</c:v>
                </c:pt>
                <c:pt idx="14772">
                  <c:v>-1.541023E-2</c:v>
                </c:pt>
                <c:pt idx="14773">
                  <c:v>-1.5265692000000001E-2</c:v>
                </c:pt>
                <c:pt idx="14774">
                  <c:v>-1.5119499E-2</c:v>
                </c:pt>
                <c:pt idx="14775">
                  <c:v>-1.4978877E-2</c:v>
                </c:pt>
                <c:pt idx="14776">
                  <c:v>-1.4827162E-2</c:v>
                </c:pt>
                <c:pt idx="14777">
                  <c:v>-1.469315E-2</c:v>
                </c:pt>
                <c:pt idx="14778">
                  <c:v>-1.4531606000000001E-2</c:v>
                </c:pt>
                <c:pt idx="14779">
                  <c:v>-1.4411764000000001E-2</c:v>
                </c:pt>
                <c:pt idx="14780">
                  <c:v>-1.422473E-2</c:v>
                </c:pt>
                <c:pt idx="14781">
                  <c:v>-1.4162862999999999E-2</c:v>
                </c:pt>
                <c:pt idx="14782">
                  <c:v>-1.3521974000000001E-2</c:v>
                </c:pt>
                <c:pt idx="14783">
                  <c:v>-1.2283333E-2</c:v>
                </c:pt>
                <c:pt idx="14784">
                  <c:v>-1.1187757E-2</c:v>
                </c:pt>
                <c:pt idx="14785">
                  <c:v>-1.0008802000000001E-2</c:v>
                </c:pt>
                <c:pt idx="14786">
                  <c:v>-8.8848933000000001E-3</c:v>
                </c:pt>
                <c:pt idx="14787">
                  <c:v>-7.7243160999999998E-3</c:v>
                </c:pt>
                <c:pt idx="14788">
                  <c:v>-6.5842486999999998E-3</c:v>
                </c:pt>
                <c:pt idx="14789">
                  <c:v>-5.4397222999999998E-3</c:v>
                </c:pt>
                <c:pt idx="14790">
                  <c:v>-4.2789024000000004E-3</c:v>
                </c:pt>
                <c:pt idx="14791">
                  <c:v>-3.1653661999999998E-3</c:v>
                </c:pt>
                <c:pt idx="14792">
                  <c:v>-1.9384404E-3</c:v>
                </c:pt>
                <c:pt idx="14793">
                  <c:v>-1.2892608E-3</c:v>
                </c:pt>
                <c:pt idx="14794">
                  <c:v>-1.2179408000000001E-3</c:v>
                </c:pt>
                <c:pt idx="14795">
                  <c:v>-1.0747462E-3</c:v>
                </c:pt>
                <c:pt idx="14796">
                  <c:v>-4.9792513E-4</c:v>
                </c:pt>
                <c:pt idx="14797">
                  <c:v>8.0540142999999999E-4</c:v>
                </c:pt>
                <c:pt idx="14798">
                  <c:v>1.8399575000000001E-3</c:v>
                </c:pt>
                <c:pt idx="14799">
                  <c:v>3.0909064000000002E-3</c:v>
                </c:pt>
                <c:pt idx="14800">
                  <c:v>4.1325375999999997E-3</c:v>
                </c:pt>
                <c:pt idx="14801">
                  <c:v>5.4221683000000003E-3</c:v>
                </c:pt>
                <c:pt idx="14802">
                  <c:v>6.0250649E-3</c:v>
                </c:pt>
                <c:pt idx="14803">
                  <c:v>6.1270745000000003E-3</c:v>
                </c:pt>
                <c:pt idx="14804">
                  <c:v>6.2859292999999997E-3</c:v>
                </c:pt>
                <c:pt idx="14805">
                  <c:v>6.4391248999999999E-3</c:v>
                </c:pt>
                <c:pt idx="14806">
                  <c:v>6.5794503000000002E-3</c:v>
                </c:pt>
                <c:pt idx="14807">
                  <c:v>6.7421202E-3</c:v>
                </c:pt>
                <c:pt idx="14808">
                  <c:v>6.8779859000000004E-3</c:v>
                </c:pt>
                <c:pt idx="14809">
                  <c:v>7.0438109999999996E-3</c:v>
                </c:pt>
                <c:pt idx="14810">
                  <c:v>7.1785321000000001E-3</c:v>
                </c:pt>
                <c:pt idx="14811">
                  <c:v>7.3456227999999998E-3</c:v>
                </c:pt>
                <c:pt idx="14812">
                  <c:v>7.4803691999999998E-3</c:v>
                </c:pt>
                <c:pt idx="14813">
                  <c:v>7.6479876000000004E-3</c:v>
                </c:pt>
                <c:pt idx="14814">
                  <c:v>7.7832643000000003E-3</c:v>
                </c:pt>
                <c:pt idx="14815">
                  <c:v>7.9510772999999996E-3</c:v>
                </c:pt>
                <c:pt idx="14816">
                  <c:v>8.0871326999999993E-3</c:v>
                </c:pt>
                <c:pt idx="14817">
                  <c:v>8.2549748000000003E-3</c:v>
                </c:pt>
                <c:pt idx="14818">
                  <c:v>8.3919453000000001E-3</c:v>
                </c:pt>
                <c:pt idx="14819">
                  <c:v>8.5597267000000008E-3</c:v>
                </c:pt>
                <c:pt idx="14820">
                  <c:v>8.6976966000000006E-3</c:v>
                </c:pt>
                <c:pt idx="14821">
                  <c:v>8.8653629999999994E-3</c:v>
                </c:pt>
                <c:pt idx="14822">
                  <c:v>9.0043927000000006E-3</c:v>
                </c:pt>
                <c:pt idx="14823">
                  <c:v>9.1719057E-3</c:v>
                </c:pt>
                <c:pt idx="14824">
                  <c:v>9.3120452000000006E-3</c:v>
                </c:pt>
                <c:pt idx="14825">
                  <c:v>9.4793728000000001E-3</c:v>
                </c:pt>
                <c:pt idx="14826">
                  <c:v>9.6206676000000005E-3</c:v>
                </c:pt>
                <c:pt idx="14827">
                  <c:v>9.7877816999999995E-3</c:v>
                </c:pt>
                <c:pt idx="14828">
                  <c:v>9.9302708E-3</c:v>
                </c:pt>
                <c:pt idx="14829">
                  <c:v>1.0097157000000001E-2</c:v>
                </c:pt>
                <c:pt idx="14830">
                  <c:v>1.0240851E-2</c:v>
                </c:pt>
                <c:pt idx="14831">
                  <c:v>1.0407552E-2</c:v>
                </c:pt>
                <c:pt idx="14832">
                  <c:v>1.0552347E-2</c:v>
                </c:pt>
                <c:pt idx="14833">
                  <c:v>1.0719137E-2</c:v>
                </c:pt>
                <c:pt idx="14834">
                  <c:v>1.0864441000000001E-2</c:v>
                </c:pt>
                <c:pt idx="14835">
                  <c:v>1.103268E-2</c:v>
                </c:pt>
                <c:pt idx="14836">
                  <c:v>1.1175259999999999E-2</c:v>
                </c:pt>
                <c:pt idx="14837">
                  <c:v>1.1353825999999999E-2</c:v>
                </c:pt>
                <c:pt idx="14838">
                  <c:v>1.1461499E-2</c:v>
                </c:pt>
                <c:pt idx="14839">
                  <c:v>1.2055806000000001E-2</c:v>
                </c:pt>
                <c:pt idx="14840">
                  <c:v>1.3422486000000001E-2</c:v>
                </c:pt>
                <c:pt idx="14841">
                  <c:v>1.396152E-2</c:v>
                </c:pt>
                <c:pt idx="14842">
                  <c:v>1.4544013E-2</c:v>
                </c:pt>
                <c:pt idx="14843">
                  <c:v>1.5835682E-2</c:v>
                </c:pt>
                <c:pt idx="14844">
                  <c:v>1.6912303E-2</c:v>
                </c:pt>
                <c:pt idx="14845">
                  <c:v>1.8134392999999999E-2</c:v>
                </c:pt>
                <c:pt idx="14846">
                  <c:v>1.9240344E-2</c:v>
                </c:pt>
                <c:pt idx="14847">
                  <c:v>2.0448681999999999E-2</c:v>
                </c:pt>
                <c:pt idx="14848">
                  <c:v>2.1562199000000001E-2</c:v>
                </c:pt>
                <c:pt idx="14849">
                  <c:v>2.2769009E-2</c:v>
                </c:pt>
                <c:pt idx="14850">
                  <c:v>2.3880608000000001E-2</c:v>
                </c:pt>
                <c:pt idx="14851">
                  <c:v>2.5096521E-2</c:v>
                </c:pt>
                <c:pt idx="14852">
                  <c:v>2.6188696000000001E-2</c:v>
                </c:pt>
                <c:pt idx="14853">
                  <c:v>2.7458647999999999E-2</c:v>
                </c:pt>
                <c:pt idx="14854">
                  <c:v>2.8102457000000001E-2</c:v>
                </c:pt>
                <c:pt idx="14855">
                  <c:v>2.8191896000000001E-2</c:v>
                </c:pt>
                <c:pt idx="14856">
                  <c:v>2.8386714E-2</c:v>
                </c:pt>
                <c:pt idx="14857">
                  <c:v>2.8531524999999999E-2</c:v>
                </c:pt>
                <c:pt idx="14858">
                  <c:v>2.8704800999999999E-2</c:v>
                </c:pt>
                <c:pt idx="14859">
                  <c:v>2.8861927999999999E-2</c:v>
                </c:pt>
                <c:pt idx="14860">
                  <c:v>2.9028684999999999E-2</c:v>
                </c:pt>
                <c:pt idx="14861">
                  <c:v>2.9191121E-2</c:v>
                </c:pt>
                <c:pt idx="14862">
                  <c:v>2.9355158999999999E-2</c:v>
                </c:pt>
                <c:pt idx="14863">
                  <c:v>2.9520682999999999E-2</c:v>
                </c:pt>
                <c:pt idx="14864">
                  <c:v>2.9683364E-2</c:v>
                </c:pt>
                <c:pt idx="14865">
                  <c:v>2.9851171999999999E-2</c:v>
                </c:pt>
                <c:pt idx="14866">
                  <c:v>3.0012923E-2</c:v>
                </c:pt>
                <c:pt idx="14867">
                  <c:v>3.0182925999999999E-2</c:v>
                </c:pt>
                <c:pt idx="14868">
                  <c:v>3.0343525999999999E-2</c:v>
                </c:pt>
                <c:pt idx="14869">
                  <c:v>3.0516339E-2</c:v>
                </c:pt>
                <c:pt idx="14870">
                  <c:v>3.0674648999999998E-2</c:v>
                </c:pt>
                <c:pt idx="14871">
                  <c:v>3.0852280999999999E-2</c:v>
                </c:pt>
                <c:pt idx="14872">
                  <c:v>3.1004758E-2</c:v>
                </c:pt>
                <c:pt idx="14873">
                  <c:v>3.1193954999999999E-2</c:v>
                </c:pt>
                <c:pt idx="14874">
                  <c:v>3.1325895999999999E-2</c:v>
                </c:pt>
                <c:pt idx="14875">
                  <c:v>3.1569372999999998E-2</c:v>
                </c:pt>
                <c:pt idx="14876">
                  <c:v>3.1253758999999999E-2</c:v>
                </c:pt>
                <c:pt idx="14877">
                  <c:v>3.0315136999999999E-2</c:v>
                </c:pt>
                <c:pt idx="14878">
                  <c:v>2.9553234000000001E-2</c:v>
                </c:pt>
                <c:pt idx="14879">
                  <c:v>2.8666272E-2</c:v>
                </c:pt>
                <c:pt idx="14880">
                  <c:v>2.7888102000000001E-2</c:v>
                </c:pt>
                <c:pt idx="14881">
                  <c:v>2.7006394E-2</c:v>
                </c:pt>
                <c:pt idx="14882">
                  <c:v>2.6231663999999998E-2</c:v>
                </c:pt>
                <c:pt idx="14883">
                  <c:v>2.5341097999999999E-2</c:v>
                </c:pt>
                <c:pt idx="14884">
                  <c:v>2.4585533E-2</c:v>
                </c:pt>
                <c:pt idx="14885">
                  <c:v>2.3660645000000001E-2</c:v>
                </c:pt>
                <c:pt idx="14886">
                  <c:v>2.2985060000000002E-2</c:v>
                </c:pt>
                <c:pt idx="14887">
                  <c:v>2.1552913999999999E-2</c:v>
                </c:pt>
                <c:pt idx="14888">
                  <c:v>2.0151295999999999E-2</c:v>
                </c:pt>
                <c:pt idx="14889">
                  <c:v>1.9445766999999999E-2</c:v>
                </c:pt>
                <c:pt idx="14890">
                  <c:v>1.8555181E-2</c:v>
                </c:pt>
                <c:pt idx="14891">
                  <c:v>1.7766667E-2</c:v>
                </c:pt>
                <c:pt idx="14892">
                  <c:v>1.6918712999999998E-2</c:v>
                </c:pt>
                <c:pt idx="14893">
                  <c:v>1.6101583999999999E-2</c:v>
                </c:pt>
                <c:pt idx="14894">
                  <c:v>1.5281207E-2</c:v>
                </c:pt>
                <c:pt idx="14895">
                  <c:v>1.4431273999999999E-2</c:v>
                </c:pt>
                <c:pt idx="14896">
                  <c:v>1.367553E-2</c:v>
                </c:pt>
                <c:pt idx="14897">
                  <c:v>1.2368906000000001E-2</c:v>
                </c:pt>
                <c:pt idx="14898">
                  <c:v>1.0439805E-2</c:v>
                </c:pt>
                <c:pt idx="14899">
                  <c:v>8.6782982999999998E-3</c:v>
                </c:pt>
                <c:pt idx="14900">
                  <c:v>6.8099422999999999E-3</c:v>
                </c:pt>
                <c:pt idx="14901">
                  <c:v>5.0223337000000002E-3</c:v>
                </c:pt>
                <c:pt idx="14902">
                  <c:v>3.1706484E-3</c:v>
                </c:pt>
                <c:pt idx="14903">
                  <c:v>1.3727462000000001E-3</c:v>
                </c:pt>
                <c:pt idx="14904">
                  <c:v>-4.6989655E-4</c:v>
                </c:pt>
                <c:pt idx="14905">
                  <c:v>-2.2737998999999998E-3</c:v>
                </c:pt>
                <c:pt idx="14906">
                  <c:v>-4.1100247000000001E-3</c:v>
                </c:pt>
                <c:pt idx="14907">
                  <c:v>-5.9182334000000003E-3</c:v>
                </c:pt>
                <c:pt idx="14908">
                  <c:v>-7.7491410999999998E-3</c:v>
                </c:pt>
                <c:pt idx="14909">
                  <c:v>-9.5609466999999997E-3</c:v>
                </c:pt>
                <c:pt idx="14910">
                  <c:v>-1.1386937999999999E-2</c:v>
                </c:pt>
                <c:pt idx="14911">
                  <c:v>-1.3202177000000001E-2</c:v>
                </c:pt>
                <c:pt idx="14912">
                  <c:v>-1.5023185999999999E-2</c:v>
                </c:pt>
                <c:pt idx="14913">
                  <c:v>-1.6842138E-2</c:v>
                </c:pt>
                <c:pt idx="14914">
                  <c:v>-1.8657627999999999E-2</c:v>
                </c:pt>
                <c:pt idx="14915">
                  <c:v>-2.0481125999999999E-2</c:v>
                </c:pt>
                <c:pt idx="14916">
                  <c:v>-2.2289858999999999E-2</c:v>
                </c:pt>
                <c:pt idx="14917">
                  <c:v>-2.4119695E-2</c:v>
                </c:pt>
                <c:pt idx="14918">
                  <c:v>-2.5919022999999999E-2</c:v>
                </c:pt>
                <c:pt idx="14919">
                  <c:v>-2.7759210999999999E-2</c:v>
                </c:pt>
                <c:pt idx="14920">
                  <c:v>-2.9542684E-2</c:v>
                </c:pt>
                <c:pt idx="14921">
                  <c:v>-3.1404471000000003E-2</c:v>
                </c:pt>
                <c:pt idx="14922">
                  <c:v>-3.3149570000000003E-2</c:v>
                </c:pt>
                <c:pt idx="14923">
                  <c:v>-3.5091588E-2</c:v>
                </c:pt>
                <c:pt idx="14924">
                  <c:v>-3.6327141E-2</c:v>
                </c:pt>
                <c:pt idx="14925">
                  <c:v>-3.7541764999999998E-2</c:v>
                </c:pt>
                <c:pt idx="14926">
                  <c:v>-3.9503254000000002E-2</c:v>
                </c:pt>
                <c:pt idx="14927">
                  <c:v>-4.1225733000000001E-2</c:v>
                </c:pt>
                <c:pt idx="14928">
                  <c:v>-4.3105781000000003E-2</c:v>
                </c:pt>
                <c:pt idx="14929">
                  <c:v>-4.4864658000000002E-2</c:v>
                </c:pt>
                <c:pt idx="14930">
                  <c:v>-4.6722240999999998E-2</c:v>
                </c:pt>
                <c:pt idx="14931">
                  <c:v>-4.8494565000000003E-2</c:v>
                </c:pt>
                <c:pt idx="14932">
                  <c:v>-5.0341507000000001E-2</c:v>
                </c:pt>
                <c:pt idx="14933">
                  <c:v>-5.2120028999999998E-2</c:v>
                </c:pt>
                <c:pt idx="14934">
                  <c:v>-5.3961489000000001E-2</c:v>
                </c:pt>
                <c:pt idx="14935">
                  <c:v>-5.5741850000000003E-2</c:v>
                </c:pt>
                <c:pt idx="14936">
                  <c:v>-5.7582332999999999E-2</c:v>
                </c:pt>
                <c:pt idx="14937">
                  <c:v>-5.9358693999999997E-2</c:v>
                </c:pt>
                <c:pt idx="14938">
                  <c:v>-6.1207612000000002E-2</c:v>
                </c:pt>
                <c:pt idx="14939">
                  <c:v>-6.2960947000000003E-2</c:v>
                </c:pt>
                <c:pt idx="14940">
                  <c:v>-6.4870794999999995E-2</c:v>
                </c:pt>
                <c:pt idx="14941">
                  <c:v>-6.6141055000000004E-2</c:v>
                </c:pt>
                <c:pt idx="14942">
                  <c:v>-6.7281652999999997E-2</c:v>
                </c:pt>
                <c:pt idx="14943">
                  <c:v>-6.9363164000000005E-2</c:v>
                </c:pt>
                <c:pt idx="14944">
                  <c:v>-7.0498209000000006E-2</c:v>
                </c:pt>
                <c:pt idx="14945">
                  <c:v>-7.1776565000000001E-2</c:v>
                </c:pt>
                <c:pt idx="14946">
                  <c:v>-7.3669229000000003E-2</c:v>
                </c:pt>
                <c:pt idx="14947">
                  <c:v>-7.5439881E-2</c:v>
                </c:pt>
                <c:pt idx="14948">
                  <c:v>-7.7258080000000007E-2</c:v>
                </c:pt>
                <c:pt idx="14949">
                  <c:v>-7.9064020999999998E-2</c:v>
                </c:pt>
                <c:pt idx="14950">
                  <c:v>-8.0855330000000003E-2</c:v>
                </c:pt>
                <c:pt idx="14951">
                  <c:v>-8.2686067000000002E-2</c:v>
                </c:pt>
                <c:pt idx="14952">
                  <c:v>-8.444285E-2</c:v>
                </c:pt>
                <c:pt idx="14953">
                  <c:v>-8.6338324999999994E-2</c:v>
                </c:pt>
                <c:pt idx="14954">
                  <c:v>-8.7633969000000006E-2</c:v>
                </c:pt>
                <c:pt idx="14955">
                  <c:v>-8.8359037000000001E-2</c:v>
                </c:pt>
                <c:pt idx="14956">
                  <c:v>-8.9192041E-2</c:v>
                </c:pt>
                <c:pt idx="14957">
                  <c:v>-8.9984976999999994E-2</c:v>
                </c:pt>
                <c:pt idx="14958">
                  <c:v>-9.0778373999999995E-2</c:v>
                </c:pt>
                <c:pt idx="14959">
                  <c:v>-9.1603674999999996E-2</c:v>
                </c:pt>
                <c:pt idx="14960">
                  <c:v>-9.2359104999999997E-2</c:v>
                </c:pt>
                <c:pt idx="14961">
                  <c:v>-9.3236082999999997E-2</c:v>
                </c:pt>
                <c:pt idx="14962">
                  <c:v>-9.3891558999999999E-2</c:v>
                </c:pt>
                <c:pt idx="14963">
                  <c:v>-9.5304416000000003E-2</c:v>
                </c:pt>
                <c:pt idx="14964">
                  <c:v>-9.6625473000000003E-2</c:v>
                </c:pt>
                <c:pt idx="14965">
                  <c:v>-9.7765894000000006E-2</c:v>
                </c:pt>
                <c:pt idx="14966">
                  <c:v>-9.9752839999999995E-2</c:v>
                </c:pt>
                <c:pt idx="14967">
                  <c:v>-0.10142847000000001</c:v>
                </c:pt>
                <c:pt idx="14968">
                  <c:v>-0.10331659</c:v>
                </c:pt>
                <c:pt idx="14969">
                  <c:v>-0.10504207</c:v>
                </c:pt>
                <c:pt idx="14970">
                  <c:v>-0.10689522999999999</c:v>
                </c:pt>
                <c:pt idx="14971">
                  <c:v>-0.10864765</c:v>
                </c:pt>
                <c:pt idx="14972">
                  <c:v>-0.11047267</c:v>
                </c:pt>
                <c:pt idx="14973">
                  <c:v>-0.11225892</c:v>
                </c:pt>
                <c:pt idx="14974">
                  <c:v>-0.11401786</c:v>
                </c:pt>
                <c:pt idx="14975">
                  <c:v>-0.11626203</c:v>
                </c:pt>
                <c:pt idx="14976">
                  <c:v>-0.11919297</c:v>
                </c:pt>
                <c:pt idx="14977">
                  <c:v>-0.12189302</c:v>
                </c:pt>
                <c:pt idx="14978">
                  <c:v>-0.12476217000000001</c:v>
                </c:pt>
                <c:pt idx="14979">
                  <c:v>-0.12748902000000001</c:v>
                </c:pt>
                <c:pt idx="14980">
                  <c:v>-0.13034076</c:v>
                </c:pt>
                <c:pt idx="14981">
                  <c:v>-0.13307830000000001</c:v>
                </c:pt>
                <c:pt idx="14982">
                  <c:v>-0.13592055</c:v>
                </c:pt>
                <c:pt idx="14983">
                  <c:v>-0.13866418999999999</c:v>
                </c:pt>
                <c:pt idx="14984">
                  <c:v>-0.14149992</c:v>
                </c:pt>
                <c:pt idx="14985">
                  <c:v>-0.14424761999999999</c:v>
                </c:pt>
                <c:pt idx="14986">
                  <c:v>-0.14707828000000001</c:v>
                </c:pt>
                <c:pt idx="14987">
                  <c:v>-0.14982896000000001</c:v>
                </c:pt>
                <c:pt idx="14988">
                  <c:v>-0.15265538000000001</c:v>
                </c:pt>
                <c:pt idx="14989">
                  <c:v>-0.15540838000000001</c:v>
                </c:pt>
                <c:pt idx="14990">
                  <c:v>-0.15823108999999999</c:v>
                </c:pt>
                <c:pt idx="14991">
                  <c:v>-0.16098601000000001</c:v>
                </c:pt>
                <c:pt idx="14992">
                  <c:v>-0.16380531000000001</c:v>
                </c:pt>
                <c:pt idx="14993">
                  <c:v>-0.16656192</c:v>
                </c:pt>
                <c:pt idx="14994">
                  <c:v>-0.16937798000000001</c:v>
                </c:pt>
                <c:pt idx="14995">
                  <c:v>-0.17213617000000001</c:v>
                </c:pt>
                <c:pt idx="14996">
                  <c:v>-0.17494903000000001</c:v>
                </c:pt>
                <c:pt idx="14997">
                  <c:v>-0.17770883000000001</c:v>
                </c:pt>
                <c:pt idx="14998">
                  <c:v>-0.1805184</c:v>
                </c:pt>
                <c:pt idx="14999">
                  <c:v>-0.18328</c:v>
                </c:pt>
                <c:pt idx="15000">
                  <c:v>-0.18608595</c:v>
                </c:pt>
                <c:pt idx="15001">
                  <c:v>-0.18884982</c:v>
                </c:pt>
                <c:pt idx="15002">
                  <c:v>-0.19165148000000001</c:v>
                </c:pt>
                <c:pt idx="15003">
                  <c:v>-0.19441863000000001</c:v>
                </c:pt>
                <c:pt idx="15004">
                  <c:v>-0.19721448</c:v>
                </c:pt>
                <c:pt idx="15005">
                  <c:v>-0.19998726</c:v>
                </c:pt>
                <c:pt idx="15006">
                  <c:v>-0.20277340999999999</c:v>
                </c:pt>
                <c:pt idx="15007">
                  <c:v>-0.20555894999999999</c:v>
                </c:pt>
                <c:pt idx="15008">
                  <c:v>-0.20832023999999999</c:v>
                </c:pt>
                <c:pt idx="15009">
                  <c:v>-0.21116177</c:v>
                </c:pt>
                <c:pt idx="15010">
                  <c:v>-0.21347057999999999</c:v>
                </c:pt>
                <c:pt idx="15011">
                  <c:v>-0.21513241999999999</c:v>
                </c:pt>
                <c:pt idx="15012">
                  <c:v>-0.21698909999999999</c:v>
                </c:pt>
                <c:pt idx="15013">
                  <c:v>-0.21870622000000001</c:v>
                </c:pt>
                <c:pt idx="15014">
                  <c:v>-0.22053917000000001</c:v>
                </c:pt>
                <c:pt idx="15015">
                  <c:v>-0.2222674</c:v>
                </c:pt>
                <c:pt idx="15016">
                  <c:v>-0.22409302</c:v>
                </c:pt>
                <c:pt idx="15017">
                  <c:v>-0.22582352999999999</c:v>
                </c:pt>
                <c:pt idx="15018">
                  <c:v>-0.22764822000000001</c:v>
                </c:pt>
                <c:pt idx="15019">
                  <c:v>-0.22937462</c:v>
                </c:pt>
                <c:pt idx="15020">
                  <c:v>-0.23120713000000001</c:v>
                </c:pt>
                <c:pt idx="15021">
                  <c:v>-0.23291322</c:v>
                </c:pt>
                <c:pt idx="15022">
                  <c:v>-0.23479744999999999</c:v>
                </c:pt>
                <c:pt idx="15023">
                  <c:v>-0.23605518</c:v>
                </c:pt>
                <c:pt idx="15024">
                  <c:v>-0.23675570000000001</c:v>
                </c:pt>
                <c:pt idx="15025">
                  <c:v>-0.23756537999999999</c:v>
                </c:pt>
                <c:pt idx="15026">
                  <c:v>-0.23831696999999999</c:v>
                </c:pt>
                <c:pt idx="15027">
                  <c:v>-0.23910745</c:v>
                </c:pt>
                <c:pt idx="15028">
                  <c:v>-0.23986514</c:v>
                </c:pt>
                <c:pt idx="15029">
                  <c:v>-0.24065418999999999</c:v>
                </c:pt>
                <c:pt idx="15030">
                  <c:v>-0.24140663000000001</c:v>
                </c:pt>
                <c:pt idx="15031">
                  <c:v>-0.24220565999999999</c:v>
                </c:pt>
                <c:pt idx="15032">
                  <c:v>-0.24293493999999999</c:v>
                </c:pt>
                <c:pt idx="15033">
                  <c:v>-0.24378915000000001</c:v>
                </c:pt>
                <c:pt idx="15034">
                  <c:v>-0.24406609000000001</c:v>
                </c:pt>
                <c:pt idx="15035">
                  <c:v>-0.24374118</c:v>
                </c:pt>
                <c:pt idx="15036">
                  <c:v>-0.24356481999999999</c:v>
                </c:pt>
                <c:pt idx="15037">
                  <c:v>-0.24329708999999999</c:v>
                </c:pt>
                <c:pt idx="15038">
                  <c:v>-0.24309436000000001</c:v>
                </c:pt>
                <c:pt idx="15039">
                  <c:v>-0.24284140000000001</c:v>
                </c:pt>
                <c:pt idx="15040">
                  <c:v>-0.24262644</c:v>
                </c:pt>
                <c:pt idx="15041">
                  <c:v>-0.24238246999999999</c:v>
                </c:pt>
                <c:pt idx="15042">
                  <c:v>-0.24215732000000001</c:v>
                </c:pt>
                <c:pt idx="15043">
                  <c:v>-0.24192274</c:v>
                </c:pt>
                <c:pt idx="15044">
                  <c:v>-0.24168456999999999</c:v>
                </c:pt>
                <c:pt idx="15045">
                  <c:v>-0.24146599999999999</c:v>
                </c:pt>
                <c:pt idx="15046">
                  <c:v>-0.24119974</c:v>
                </c:pt>
                <c:pt idx="15047">
                  <c:v>-0.24104070999999999</c:v>
                </c:pt>
                <c:pt idx="15048">
                  <c:v>-0.24031804000000001</c:v>
                </c:pt>
                <c:pt idx="15049">
                  <c:v>-0.23898405</c:v>
                </c:pt>
                <c:pt idx="15050">
                  <c:v>-0.23780351999999999</c:v>
                </c:pt>
                <c:pt idx="15051">
                  <c:v>-0.23653233000000001</c:v>
                </c:pt>
                <c:pt idx="15052">
                  <c:v>-0.23531780999999999</c:v>
                </c:pt>
                <c:pt idx="15053">
                  <c:v>-0.23407326000000001</c:v>
                </c:pt>
                <c:pt idx="15054">
                  <c:v>-0.23282476999999999</c:v>
                </c:pt>
                <c:pt idx="15055">
                  <c:v>-0.23164301000000001</c:v>
                </c:pt>
                <c:pt idx="15056">
                  <c:v>-0.22993668</c:v>
                </c:pt>
                <c:pt idx="15057">
                  <c:v>-0.22757993000000001</c:v>
                </c:pt>
                <c:pt idx="15058">
                  <c:v>-0.22541731000000001</c:v>
                </c:pt>
                <c:pt idx="15059">
                  <c:v>-0.22311997</c:v>
                </c:pt>
                <c:pt idx="15060">
                  <c:v>-0.22092951999999999</c:v>
                </c:pt>
                <c:pt idx="15061">
                  <c:v>-0.21864781999999999</c:v>
                </c:pt>
                <c:pt idx="15062">
                  <c:v>-0.21644503000000001</c:v>
                </c:pt>
                <c:pt idx="15063">
                  <c:v>-0.21417170999999999</c:v>
                </c:pt>
                <c:pt idx="15064">
                  <c:v>-0.21196044999999999</c:v>
                </c:pt>
                <c:pt idx="15065">
                  <c:v>-0.20969336999999999</c:v>
                </c:pt>
                <c:pt idx="15066">
                  <c:v>-0.20747473</c:v>
                </c:pt>
                <c:pt idx="15067">
                  <c:v>-0.20521357000000001</c:v>
                </c:pt>
                <c:pt idx="15068">
                  <c:v>-0.20298726</c:v>
                </c:pt>
                <c:pt idx="15069">
                  <c:v>-0.20073294</c:v>
                </c:pt>
                <c:pt idx="15070">
                  <c:v>-0.19849728999999999</c:v>
                </c:pt>
                <c:pt idx="15071">
                  <c:v>-0.19625252000000001</c:v>
                </c:pt>
                <c:pt idx="15072">
                  <c:v>-0.19400327000000001</c:v>
                </c:pt>
                <c:pt idx="15073">
                  <c:v>-0.19177496999999999</c:v>
                </c:pt>
                <c:pt idx="15074">
                  <c:v>-0.18950011</c:v>
                </c:pt>
                <c:pt idx="15075">
                  <c:v>-0.18731200000000001</c:v>
                </c:pt>
                <c:pt idx="15076">
                  <c:v>-0.18495094000000001</c:v>
                </c:pt>
                <c:pt idx="15077">
                  <c:v>-0.18327752</c:v>
                </c:pt>
                <c:pt idx="15078">
                  <c:v>-0.18163177</c:v>
                </c:pt>
                <c:pt idx="15079">
                  <c:v>-0.17925079999999999</c:v>
                </c:pt>
                <c:pt idx="15080">
                  <c:v>-0.17704586999999999</c:v>
                </c:pt>
                <c:pt idx="15081">
                  <c:v>-0.17518248</c:v>
                </c:pt>
                <c:pt idx="15082">
                  <c:v>-0.17415911000000001</c:v>
                </c:pt>
                <c:pt idx="15083">
                  <c:v>-0.17234638999999999</c:v>
                </c:pt>
                <c:pt idx="15084">
                  <c:v>-0.17000230999999999</c:v>
                </c:pt>
                <c:pt idx="15085">
                  <c:v>-0.16826434000000001</c:v>
                </c:pt>
                <c:pt idx="15086">
                  <c:v>-0.16670863999999999</c:v>
                </c:pt>
                <c:pt idx="15087">
                  <c:v>-0.16417381</c:v>
                </c:pt>
                <c:pt idx="15088">
                  <c:v>-0.16256738000000001</c:v>
                </c:pt>
                <c:pt idx="15089">
                  <c:v>-0.16128532000000001</c:v>
                </c:pt>
                <c:pt idx="15090">
                  <c:v>-0.16010018000000001</c:v>
                </c:pt>
                <c:pt idx="15091">
                  <c:v>-0.15877078</c:v>
                </c:pt>
                <c:pt idx="15092">
                  <c:v>-0.15761654</c:v>
                </c:pt>
                <c:pt idx="15093">
                  <c:v>-0.15622858000000001</c:v>
                </c:pt>
                <c:pt idx="15094">
                  <c:v>-0.15552437</c:v>
                </c:pt>
                <c:pt idx="15095">
                  <c:v>-0.15531627000000001</c:v>
                </c:pt>
                <c:pt idx="15096">
                  <c:v>-0.15506096</c:v>
                </c:pt>
                <c:pt idx="15097">
                  <c:v>-0.15479775000000001</c:v>
                </c:pt>
                <c:pt idx="15098">
                  <c:v>-0.15456341000000001</c:v>
                </c:pt>
                <c:pt idx="15099">
                  <c:v>-0.15428844</c:v>
                </c:pt>
                <c:pt idx="15100">
                  <c:v>-0.15405985999999999</c:v>
                </c:pt>
                <c:pt idx="15101">
                  <c:v>-0.15378030000000001</c:v>
                </c:pt>
                <c:pt idx="15102">
                  <c:v>-0.15355357</c:v>
                </c:pt>
                <c:pt idx="15103">
                  <c:v>-0.15327182</c:v>
                </c:pt>
                <c:pt idx="15104">
                  <c:v>-0.15304535999999999</c:v>
                </c:pt>
                <c:pt idx="15105">
                  <c:v>-0.1527625</c:v>
                </c:pt>
                <c:pt idx="15106">
                  <c:v>-0.15253554999999999</c:v>
                </c:pt>
                <c:pt idx="15107">
                  <c:v>-0.15225216999999999</c:v>
                </c:pt>
                <c:pt idx="15108">
                  <c:v>-0.15202428000000001</c:v>
                </c:pt>
                <c:pt idx="15109">
                  <c:v>-0.15174077999999999</c:v>
                </c:pt>
                <c:pt idx="15110">
                  <c:v>-0.15151159</c:v>
                </c:pt>
                <c:pt idx="15111">
                  <c:v>-0.15122831</c:v>
                </c:pt>
                <c:pt idx="15112">
                  <c:v>-0.15099751</c:v>
                </c:pt>
                <c:pt idx="15113">
                  <c:v>-0.15071477</c:v>
                </c:pt>
                <c:pt idx="15114">
                  <c:v>-0.15048201999999999</c:v>
                </c:pt>
                <c:pt idx="15115">
                  <c:v>-0.15020022999999999</c:v>
                </c:pt>
                <c:pt idx="15116">
                  <c:v>-0.14996508</c:v>
                </c:pt>
                <c:pt idx="15117">
                  <c:v>-0.14968477999999999</c:v>
                </c:pt>
                <c:pt idx="15118">
                  <c:v>-0.14944658</c:v>
                </c:pt>
                <c:pt idx="15119">
                  <c:v>-0.14916858</c:v>
                </c:pt>
                <c:pt idx="15120">
                  <c:v>-0.14892633</c:v>
                </c:pt>
                <c:pt idx="15121">
                  <c:v>-0.14865196</c:v>
                </c:pt>
                <c:pt idx="15122">
                  <c:v>-0.14840391</c:v>
                </c:pt>
                <c:pt idx="15123">
                  <c:v>-0.14813555</c:v>
                </c:pt>
                <c:pt idx="15124">
                  <c:v>-0.14787833</c:v>
                </c:pt>
                <c:pt idx="15125">
                  <c:v>-0.147621</c:v>
                </c:pt>
                <c:pt idx="15126">
                  <c:v>-0.14734675999999999</c:v>
                </c:pt>
                <c:pt idx="15127">
                  <c:v>-0.14711389999999999</c:v>
                </c:pt>
                <c:pt idx="15128">
                  <c:v>-0.14679648000000001</c:v>
                </c:pt>
                <c:pt idx="15129">
                  <c:v>-0.14665346000000001</c:v>
                </c:pt>
                <c:pt idx="15130">
                  <c:v>-0.14580713000000001</c:v>
                </c:pt>
                <c:pt idx="15131">
                  <c:v>-0.14498875</c:v>
                </c:pt>
                <c:pt idx="15132">
                  <c:v>-0.14442248999999999</c:v>
                </c:pt>
                <c:pt idx="15133">
                  <c:v>-0.14292674999999999</c:v>
                </c:pt>
                <c:pt idx="15134">
                  <c:v>-0.14183599999999999</c:v>
                </c:pt>
                <c:pt idx="15135">
                  <c:v>-0.14042236999999999</c:v>
                </c:pt>
                <c:pt idx="15136">
                  <c:v>-0.13930175</c:v>
                </c:pt>
                <c:pt idx="15137">
                  <c:v>-0.13788793999999999</c:v>
                </c:pt>
                <c:pt idx="15138">
                  <c:v>-0.13680885000000001</c:v>
                </c:pt>
                <c:pt idx="15139">
                  <c:v>-0.13495132000000001</c:v>
                </c:pt>
                <c:pt idx="15140">
                  <c:v>-0.13268931</c:v>
                </c:pt>
                <c:pt idx="15141">
                  <c:v>-0.13037844000000001</c:v>
                </c:pt>
                <c:pt idx="15142">
                  <c:v>-0.12818014999999999</c:v>
                </c:pt>
                <c:pt idx="15143">
                  <c:v>-0.12582546999999999</c:v>
                </c:pt>
                <c:pt idx="15144">
                  <c:v>-0.12369338000000001</c:v>
                </c:pt>
                <c:pt idx="15145">
                  <c:v>-0.12088017</c:v>
                </c:pt>
                <c:pt idx="15146">
                  <c:v>-0.11757376</c:v>
                </c:pt>
                <c:pt idx="15147">
                  <c:v>-0.11430369999999999</c:v>
                </c:pt>
                <c:pt idx="15148">
                  <c:v>-0.11105888</c:v>
                </c:pt>
                <c:pt idx="15149">
                  <c:v>-0.10775712</c:v>
                </c:pt>
                <c:pt idx="15150">
                  <c:v>-0.10453672</c:v>
                </c:pt>
                <c:pt idx="15151">
                  <c:v>-0.10120422</c:v>
                </c:pt>
                <c:pt idx="15152">
                  <c:v>-9.8043357999999997E-2</c:v>
                </c:pt>
                <c:pt idx="15153">
                  <c:v>-9.4257550999999995E-2</c:v>
                </c:pt>
                <c:pt idx="15154">
                  <c:v>-8.9916712999999995E-2</c:v>
                </c:pt>
                <c:pt idx="15155">
                  <c:v>-8.5681703999999997E-2</c:v>
                </c:pt>
                <c:pt idx="15156">
                  <c:v>-8.1391163000000002E-2</c:v>
                </c:pt>
                <c:pt idx="15157">
                  <c:v>-7.7142790000000003E-2</c:v>
                </c:pt>
                <c:pt idx="15158">
                  <c:v>-7.2843390999999993E-2</c:v>
                </c:pt>
                <c:pt idx="15159">
                  <c:v>-6.8640638000000004E-2</c:v>
                </c:pt>
                <c:pt idx="15160">
                  <c:v>-6.389715E-2</c:v>
                </c:pt>
                <c:pt idx="15161">
                  <c:v>-5.8508663000000002E-2</c:v>
                </c:pt>
                <c:pt idx="15162">
                  <c:v>-5.3318778999999997E-2</c:v>
                </c:pt>
                <c:pt idx="15163">
                  <c:v>-4.7981258999999998E-2</c:v>
                </c:pt>
                <c:pt idx="15164">
                  <c:v>-4.2772210999999997E-2</c:v>
                </c:pt>
                <c:pt idx="15165">
                  <c:v>-3.7442323E-2</c:v>
                </c:pt>
                <c:pt idx="15166">
                  <c:v>-3.2229925999999999E-2</c:v>
                </c:pt>
                <c:pt idx="15167">
                  <c:v>-2.6899229E-2</c:v>
                </c:pt>
                <c:pt idx="15168">
                  <c:v>-2.1689686E-2</c:v>
                </c:pt>
                <c:pt idx="15169">
                  <c:v>-1.6351899999999999E-2</c:v>
                </c:pt>
                <c:pt idx="15170">
                  <c:v>-1.1153958E-2</c:v>
                </c:pt>
                <c:pt idx="15171">
                  <c:v>-5.7927678000000002E-3</c:v>
                </c:pt>
                <c:pt idx="15172">
                  <c:v>-6.5057888999999999E-4</c:v>
                </c:pt>
                <c:pt idx="15173">
                  <c:v>5.1624276999999996E-3</c:v>
                </c:pt>
                <c:pt idx="15174">
                  <c:v>1.1483770000000001E-2</c:v>
                </c:pt>
                <c:pt idx="15175">
                  <c:v>1.7748981E-2</c:v>
                </c:pt>
                <c:pt idx="15176">
                  <c:v>2.4013735000000001E-2</c:v>
                </c:pt>
                <c:pt idx="15177">
                  <c:v>3.0303628999999999E-2</c:v>
                </c:pt>
                <c:pt idx="15178">
                  <c:v>3.6554854999999997E-2</c:v>
                </c:pt>
                <c:pt idx="15179">
                  <c:v>4.2854457999999998E-2</c:v>
                </c:pt>
                <c:pt idx="15180">
                  <c:v>4.9099057000000002E-2</c:v>
                </c:pt>
                <c:pt idx="15181">
                  <c:v>5.5404727000000001E-2</c:v>
                </c:pt>
                <c:pt idx="15182">
                  <c:v>6.1644693E-2</c:v>
                </c:pt>
                <c:pt idx="15183">
                  <c:v>6.7955367000000003E-2</c:v>
                </c:pt>
                <c:pt idx="15184">
                  <c:v>7.4191106000000007E-2</c:v>
                </c:pt>
                <c:pt idx="15185">
                  <c:v>8.0506877000000004E-2</c:v>
                </c:pt>
                <c:pt idx="15186">
                  <c:v>8.6737779000000001E-2</c:v>
                </c:pt>
                <c:pt idx="15187">
                  <c:v>9.3059821000000001E-2</c:v>
                </c:pt>
                <c:pt idx="15188">
                  <c:v>9.9283900999999994E-2</c:v>
                </c:pt>
                <c:pt idx="15189">
                  <c:v>0.10561542</c:v>
                </c:pt>
                <c:pt idx="15190">
                  <c:v>0.11182728</c:v>
                </c:pt>
                <c:pt idx="15191">
                  <c:v>0.11817801999999999</c:v>
                </c:pt>
                <c:pt idx="15192">
                  <c:v>0.12435742</c:v>
                </c:pt>
                <c:pt idx="15193">
                  <c:v>0.13078223</c:v>
                </c:pt>
                <c:pt idx="15194">
                  <c:v>0.13646491999999999</c:v>
                </c:pt>
                <c:pt idx="15195">
                  <c:v>0.14214131999999999</c:v>
                </c:pt>
                <c:pt idx="15196">
                  <c:v>0.14860556</c:v>
                </c:pt>
                <c:pt idx="15197">
                  <c:v>0.15434175999999999</c:v>
                </c:pt>
                <c:pt idx="15198">
                  <c:v>0.15954372</c:v>
                </c:pt>
                <c:pt idx="15199">
                  <c:v>0.16486972999999999</c:v>
                </c:pt>
                <c:pt idx="15200">
                  <c:v>0.17010168000000001</c:v>
                </c:pt>
                <c:pt idx="15201">
                  <c:v>0.17542543999999999</c:v>
                </c:pt>
                <c:pt idx="15202">
                  <c:v>0.18065096999999999</c:v>
                </c:pt>
                <c:pt idx="15203">
                  <c:v>0.18598890000000001</c:v>
                </c:pt>
                <c:pt idx="15204">
                  <c:v>0.19118908000000001</c:v>
                </c:pt>
                <c:pt idx="15205">
                  <c:v>0.19658644</c:v>
                </c:pt>
                <c:pt idx="15206">
                  <c:v>0.20133205000000001</c:v>
                </c:pt>
                <c:pt idx="15207">
                  <c:v>0.20555482999999999</c:v>
                </c:pt>
                <c:pt idx="15208">
                  <c:v>0.20984414000000001</c:v>
                </c:pt>
                <c:pt idx="15209">
                  <c:v>0.21413019999999999</c:v>
                </c:pt>
                <c:pt idx="15210">
                  <c:v>0.21838701999999999</c:v>
                </c:pt>
                <c:pt idx="15211">
                  <c:v>0.22270019999999999</c:v>
                </c:pt>
                <c:pt idx="15212">
                  <c:v>0.22692456</c:v>
                </c:pt>
                <c:pt idx="15213">
                  <c:v>0.23130094000000001</c:v>
                </c:pt>
                <c:pt idx="15214">
                  <c:v>0.23506906</c:v>
                </c:pt>
                <c:pt idx="15215">
                  <c:v>0.23827072999999999</c:v>
                </c:pt>
                <c:pt idx="15216">
                  <c:v>0.24158426</c:v>
                </c:pt>
                <c:pt idx="15217">
                  <c:v>0.24484545999999999</c:v>
                </c:pt>
                <c:pt idx="15218">
                  <c:v>0.24813304999999999</c:v>
                </c:pt>
                <c:pt idx="15219">
                  <c:v>0.25140978000000003</c:v>
                </c:pt>
                <c:pt idx="15220">
                  <c:v>0.25468713999999998</c:v>
                </c:pt>
                <c:pt idx="15221">
                  <c:v>0.25797182000000002</c:v>
                </c:pt>
                <c:pt idx="15222">
                  <c:v>0.26124320000000001</c:v>
                </c:pt>
                <c:pt idx="15223">
                  <c:v>0.26453321000000002</c:v>
                </c:pt>
                <c:pt idx="15224">
                  <c:v>0.26780027000000001</c:v>
                </c:pt>
                <c:pt idx="15225">
                  <c:v>0.27109451000000001</c:v>
                </c:pt>
                <c:pt idx="15226">
                  <c:v>0.27435794000000002</c:v>
                </c:pt>
                <c:pt idx="15227">
                  <c:v>0.27765603</c:v>
                </c:pt>
                <c:pt idx="15228">
                  <c:v>0.28091590999999999</c:v>
                </c:pt>
                <c:pt idx="15229">
                  <c:v>0.28421800000000003</c:v>
                </c:pt>
                <c:pt idx="15230">
                  <c:v>0.28747387000000002</c:v>
                </c:pt>
                <c:pt idx="15231">
                  <c:v>0.29078079000000001</c:v>
                </c:pt>
                <c:pt idx="15232">
                  <c:v>0.29403122999999998</c:v>
                </c:pt>
                <c:pt idx="15233">
                  <c:v>0.29734528999999998</c:v>
                </c:pt>
                <c:pt idx="15234">
                  <c:v>0.30058639999999998</c:v>
                </c:pt>
                <c:pt idx="15235">
                  <c:v>0.30391472000000003</c:v>
                </c:pt>
                <c:pt idx="15236">
                  <c:v>0.30713128000000001</c:v>
                </c:pt>
                <c:pt idx="15237">
                  <c:v>0.31051719</c:v>
                </c:pt>
                <c:pt idx="15238">
                  <c:v>0.31328139999999999</c:v>
                </c:pt>
                <c:pt idx="15239">
                  <c:v>0.31548946</c:v>
                </c:pt>
                <c:pt idx="15240">
                  <c:v>0.31780135999999998</c:v>
                </c:pt>
                <c:pt idx="15241">
                  <c:v>0.32006689999999999</c:v>
                </c:pt>
                <c:pt idx="15242">
                  <c:v>0.32235435000000001</c:v>
                </c:pt>
                <c:pt idx="15243">
                  <c:v>0.32463393000000001</c:v>
                </c:pt>
                <c:pt idx="15244">
                  <c:v>0.32691228</c:v>
                </c:pt>
                <c:pt idx="15245">
                  <c:v>0.32919853999999998</c:v>
                </c:pt>
                <c:pt idx="15246">
                  <c:v>0.33147197</c:v>
                </c:pt>
                <c:pt idx="15247">
                  <c:v>0.33376212</c:v>
                </c:pt>
                <c:pt idx="15248">
                  <c:v>0.33603285999999999</c:v>
                </c:pt>
                <c:pt idx="15249">
                  <c:v>0.33832442000000001</c:v>
                </c:pt>
                <c:pt idx="15250">
                  <c:v>0.34059651000000002</c:v>
                </c:pt>
                <c:pt idx="15251">
                  <c:v>0.34288001000000001</c:v>
                </c:pt>
                <c:pt idx="15252">
                  <c:v>0.34518604000000003</c:v>
                </c:pt>
                <c:pt idx="15253">
                  <c:v>0.34705578999999998</c:v>
                </c:pt>
                <c:pt idx="15254">
                  <c:v>0.34810202000000001</c:v>
                </c:pt>
                <c:pt idx="15255">
                  <c:v>0.35002893000000002</c:v>
                </c:pt>
                <c:pt idx="15256">
                  <c:v>0.35185855999999999</c:v>
                </c:pt>
                <c:pt idx="15257">
                  <c:v>0.35303483000000002</c:v>
                </c:pt>
                <c:pt idx="15258">
                  <c:v>0.35436932999999998</c:v>
                </c:pt>
                <c:pt idx="15259">
                  <c:v>0.35561751000000003</c:v>
                </c:pt>
                <c:pt idx="15260">
                  <c:v>0.35692112999999998</c:v>
                </c:pt>
                <c:pt idx="15261">
                  <c:v>0.35818624999999998</c:v>
                </c:pt>
                <c:pt idx="15262">
                  <c:v>0.3594794</c:v>
                </c:pt>
                <c:pt idx="15263">
                  <c:v>0.36075139000000001</c:v>
                </c:pt>
                <c:pt idx="15264">
                  <c:v>0.36203992000000002</c:v>
                </c:pt>
                <c:pt idx="15265">
                  <c:v>0.3633149</c:v>
                </c:pt>
                <c:pt idx="15266">
                  <c:v>0.36460166999999999</c:v>
                </c:pt>
                <c:pt idx="15267">
                  <c:v>0.36587724999999999</c:v>
                </c:pt>
                <c:pt idx="15268">
                  <c:v>0.36716449000000001</c:v>
                </c:pt>
                <c:pt idx="15269">
                  <c:v>0.36843819</c:v>
                </c:pt>
                <c:pt idx="15270">
                  <c:v>0.36972904000000001</c:v>
                </c:pt>
                <c:pt idx="15271">
                  <c:v>0.37099628000000001</c:v>
                </c:pt>
                <c:pt idx="15272">
                  <c:v>0.37229842000000002</c:v>
                </c:pt>
                <c:pt idx="15273">
                  <c:v>0.37354356</c:v>
                </c:pt>
                <c:pt idx="15274">
                  <c:v>0.37490064000000001</c:v>
                </c:pt>
                <c:pt idx="15275">
                  <c:v>0.37569561000000001</c:v>
                </c:pt>
                <c:pt idx="15276">
                  <c:v>0.37587240999999999</c:v>
                </c:pt>
                <c:pt idx="15277">
                  <c:v>0.37621706999999999</c:v>
                </c:pt>
                <c:pt idx="15278">
                  <c:v>0.37644906</c:v>
                </c:pt>
                <c:pt idx="15279">
                  <c:v>0.37677116999999999</c:v>
                </c:pt>
                <c:pt idx="15280">
                  <c:v>0.37701499999999999</c:v>
                </c:pt>
                <c:pt idx="15281">
                  <c:v>0.37732981999999998</c:v>
                </c:pt>
                <c:pt idx="15282">
                  <c:v>0.37757821000000003</c:v>
                </c:pt>
                <c:pt idx="15283">
                  <c:v>0.37788979</c:v>
                </c:pt>
                <c:pt idx="15284">
                  <c:v>0.37814024000000002</c:v>
                </c:pt>
                <c:pt idx="15285">
                  <c:v>0.37845023</c:v>
                </c:pt>
                <c:pt idx="15286">
                  <c:v>0.37870154</c:v>
                </c:pt>
                <c:pt idx="15287">
                  <c:v>0.37901082000000003</c:v>
                </c:pt>
                <c:pt idx="15288">
                  <c:v>0.37926228000000001</c:v>
                </c:pt>
                <c:pt idx="15289">
                  <c:v>0.37957141999999999</c:v>
                </c:pt>
                <c:pt idx="15290">
                  <c:v>0.37982252999999999</c:v>
                </c:pt>
                <c:pt idx="15291">
                  <c:v>0.38013195999999999</c:v>
                </c:pt>
                <c:pt idx="15292">
                  <c:v>0.38038228000000002</c:v>
                </c:pt>
                <c:pt idx="15293">
                  <c:v>0.38069244000000002</c:v>
                </c:pt>
                <c:pt idx="15294">
                  <c:v>0.38094148</c:v>
                </c:pt>
                <c:pt idx="15295">
                  <c:v>0.38125289000000001</c:v>
                </c:pt>
                <c:pt idx="15296">
                  <c:v>0.38150002999999999</c:v>
                </c:pt>
                <c:pt idx="15297">
                  <c:v>0.38181343000000001</c:v>
                </c:pt>
                <c:pt idx="15298">
                  <c:v>0.3820577</c:v>
                </c:pt>
                <c:pt idx="15299">
                  <c:v>0.38237436000000002</c:v>
                </c:pt>
                <c:pt idx="15300">
                  <c:v>0.38261395999999998</c:v>
                </c:pt>
                <c:pt idx="15301">
                  <c:v>0.38293652</c:v>
                </c:pt>
                <c:pt idx="15302">
                  <c:v>0.38316720999999998</c:v>
                </c:pt>
                <c:pt idx="15303">
                  <c:v>0.38350317</c:v>
                </c:pt>
                <c:pt idx="15304">
                  <c:v>0.38370936</c:v>
                </c:pt>
                <c:pt idx="15305">
                  <c:v>0.38410241000000001</c:v>
                </c:pt>
                <c:pt idx="15306">
                  <c:v>0.38385586999999999</c:v>
                </c:pt>
                <c:pt idx="15307">
                  <c:v>0.38307113999999998</c:v>
                </c:pt>
                <c:pt idx="15308">
                  <c:v>0.38237114999999999</c:v>
                </c:pt>
                <c:pt idx="15309">
                  <c:v>0.38164499000000002</c:v>
                </c:pt>
                <c:pt idx="15310">
                  <c:v>0.38091794000000001</c:v>
                </c:pt>
                <c:pt idx="15311">
                  <c:v>0.38020921000000002</c:v>
                </c:pt>
                <c:pt idx="15312">
                  <c:v>0.37946664000000002</c:v>
                </c:pt>
                <c:pt idx="15313">
                  <c:v>0.37877496999999999</c:v>
                </c:pt>
                <c:pt idx="15314">
                  <c:v>0.37800603999999999</c:v>
                </c:pt>
                <c:pt idx="15315">
                  <c:v>0.37737177999999999</c:v>
                </c:pt>
                <c:pt idx="15316">
                  <c:v>0.37615099000000002</c:v>
                </c:pt>
                <c:pt idx="15317">
                  <c:v>0.37433671000000002</c:v>
                </c:pt>
                <c:pt idx="15318">
                  <c:v>0.37266603999999998</c:v>
                </c:pt>
                <c:pt idx="15319">
                  <c:v>0.37090492000000003</c:v>
                </c:pt>
                <c:pt idx="15320">
                  <c:v>0.36921486999999997</c:v>
                </c:pt>
                <c:pt idx="15321">
                  <c:v>0.36746000000000001</c:v>
                </c:pt>
                <c:pt idx="15322">
                  <c:v>0.36577082999999999</c:v>
                </c:pt>
                <c:pt idx="15323">
                  <c:v>0.36400728999999998</c:v>
                </c:pt>
                <c:pt idx="15324">
                  <c:v>0.36233602999999998</c:v>
                </c:pt>
                <c:pt idx="15325">
                  <c:v>0.36053590000000002</c:v>
                </c:pt>
                <c:pt idx="15326">
                  <c:v>0.3589484</c:v>
                </c:pt>
                <c:pt idx="15327">
                  <c:v>0.35662659000000002</c:v>
                </c:pt>
                <c:pt idx="15328">
                  <c:v>0.35435552999999997</c:v>
                </c:pt>
                <c:pt idx="15329">
                  <c:v>0.35232538000000002</c:v>
                </c:pt>
                <c:pt idx="15330">
                  <c:v>0.34935999000000001</c:v>
                </c:pt>
                <c:pt idx="15331">
                  <c:v>0.34683608999999999</c:v>
                </c:pt>
                <c:pt idx="15332">
                  <c:v>0.34388217999999998</c:v>
                </c:pt>
                <c:pt idx="15333">
                  <c:v>0.34182196999999997</c:v>
                </c:pt>
                <c:pt idx="15334">
                  <c:v>0.33962139000000002</c:v>
                </c:pt>
                <c:pt idx="15335">
                  <c:v>0.33681582999999998</c:v>
                </c:pt>
                <c:pt idx="15336">
                  <c:v>0.33411967999999997</c:v>
                </c:pt>
                <c:pt idx="15337">
                  <c:v>0.33138411000000001</c:v>
                </c:pt>
                <c:pt idx="15338">
                  <c:v>0.32865878999999998</c:v>
                </c:pt>
                <c:pt idx="15339">
                  <c:v>0.32593755000000002</c:v>
                </c:pt>
                <c:pt idx="15340">
                  <c:v>0.32320378999999999</c:v>
                </c:pt>
                <c:pt idx="15341">
                  <c:v>0.32048649000000001</c:v>
                </c:pt>
                <c:pt idx="15342">
                  <c:v>0.31775072999999998</c:v>
                </c:pt>
                <c:pt idx="15343">
                  <c:v>0.31503225000000001</c:v>
                </c:pt>
                <c:pt idx="15344">
                  <c:v>0.31229986999999998</c:v>
                </c:pt>
                <c:pt idx="15345">
                  <c:v>0.30957251000000002</c:v>
                </c:pt>
                <c:pt idx="15346">
                  <c:v>0.30685837999999999</c:v>
                </c:pt>
                <c:pt idx="15347">
                  <c:v>0.30408015999999999</c:v>
                </c:pt>
                <c:pt idx="15348">
                  <c:v>0.30180911999999999</c:v>
                </c:pt>
                <c:pt idx="15349">
                  <c:v>0.30022156</c:v>
                </c:pt>
                <c:pt idx="15350">
                  <c:v>0.29837963000000001</c:v>
                </c:pt>
                <c:pt idx="15351">
                  <c:v>0.29678898999999997</c:v>
                </c:pt>
                <c:pt idx="15352">
                  <c:v>0.29452293000000002</c:v>
                </c:pt>
                <c:pt idx="15353">
                  <c:v>0.29173353000000002</c:v>
                </c:pt>
                <c:pt idx="15354">
                  <c:v>0.28903399000000002</c:v>
                </c:pt>
                <c:pt idx="15355">
                  <c:v>0.28627787999999998</c:v>
                </c:pt>
                <c:pt idx="15356">
                  <c:v>0.28359031000000001</c:v>
                </c:pt>
                <c:pt idx="15357">
                  <c:v>0.28076905000000002</c:v>
                </c:pt>
                <c:pt idx="15358">
                  <c:v>0.27857681000000001</c:v>
                </c:pt>
                <c:pt idx="15359">
                  <c:v>0.27649383</c:v>
                </c:pt>
                <c:pt idx="15360">
                  <c:v>0.27356201000000002</c:v>
                </c:pt>
                <c:pt idx="15361">
                  <c:v>0.27098387000000002</c:v>
                </c:pt>
                <c:pt idx="15362">
                  <c:v>0.26811562</c:v>
                </c:pt>
                <c:pt idx="15363">
                  <c:v>0.26552129000000002</c:v>
                </c:pt>
                <c:pt idx="15364">
                  <c:v>0.26264420999999999</c:v>
                </c:pt>
                <c:pt idx="15365">
                  <c:v>0.26008302</c:v>
                </c:pt>
                <c:pt idx="15366">
                  <c:v>0.25711948000000001</c:v>
                </c:pt>
                <c:pt idx="15367">
                  <c:v>0.25508501</c:v>
                </c:pt>
                <c:pt idx="15368">
                  <c:v>0.25279430000000003</c:v>
                </c:pt>
                <c:pt idx="15369">
                  <c:v>0.25048274999999998</c:v>
                </c:pt>
                <c:pt idx="15370">
                  <c:v>0.24886158</c:v>
                </c:pt>
                <c:pt idx="15371">
                  <c:v>0.24708377000000001</c:v>
                </c:pt>
                <c:pt idx="15372">
                  <c:v>0.24536422999999999</c:v>
                </c:pt>
                <c:pt idx="15373">
                  <c:v>0.24363846</c:v>
                </c:pt>
                <c:pt idx="15374">
                  <c:v>0.24187945999999999</c:v>
                </c:pt>
                <c:pt idx="15375">
                  <c:v>0.24019080000000001</c:v>
                </c:pt>
                <c:pt idx="15376">
                  <c:v>0.23838329</c:v>
                </c:pt>
                <c:pt idx="15377">
                  <c:v>0.23678241</c:v>
                </c:pt>
                <c:pt idx="15378">
                  <c:v>0.23446037</c:v>
                </c:pt>
                <c:pt idx="15379">
                  <c:v>0.23213606000000001</c:v>
                </c:pt>
                <c:pt idx="15380">
                  <c:v>0.23053762999999999</c:v>
                </c:pt>
                <c:pt idx="15381">
                  <c:v>0.22872300000000001</c:v>
                </c:pt>
                <c:pt idx="15382">
                  <c:v>0.22704266000000001</c:v>
                </c:pt>
                <c:pt idx="15383">
                  <c:v>0.22526446</c:v>
                </c:pt>
                <c:pt idx="15384">
                  <c:v>0.22356317000000001</c:v>
                </c:pt>
                <c:pt idx="15385">
                  <c:v>0.22179587000000001</c:v>
                </c:pt>
                <c:pt idx="15386">
                  <c:v>0.22008927</c:v>
                </c:pt>
                <c:pt idx="15387">
                  <c:v>0.21831893999999999</c:v>
                </c:pt>
                <c:pt idx="15388">
                  <c:v>0.21662639</c:v>
                </c:pt>
                <c:pt idx="15389">
                  <c:v>0.21480711999999999</c:v>
                </c:pt>
                <c:pt idx="15390">
                  <c:v>0.21355793000000001</c:v>
                </c:pt>
                <c:pt idx="15391">
                  <c:v>0.21292443999999999</c:v>
                </c:pt>
                <c:pt idx="15392">
                  <c:v>0.21211849999999999</c:v>
                </c:pt>
                <c:pt idx="15393">
                  <c:v>0.21143634</c:v>
                </c:pt>
                <c:pt idx="15394">
                  <c:v>0.21064368999999999</c:v>
                </c:pt>
                <c:pt idx="15395">
                  <c:v>0.20996023</c:v>
                </c:pt>
                <c:pt idx="15396">
                  <c:v>0.20915802</c:v>
                </c:pt>
                <c:pt idx="15397">
                  <c:v>0.20849653000000001</c:v>
                </c:pt>
                <c:pt idx="15398">
                  <c:v>0.20763597</c:v>
                </c:pt>
                <c:pt idx="15399">
                  <c:v>0.20742916</c:v>
                </c:pt>
                <c:pt idx="15400">
                  <c:v>0.20773968000000001</c:v>
                </c:pt>
                <c:pt idx="15401">
                  <c:v>0.20799698999999999</c:v>
                </c:pt>
                <c:pt idx="15402">
                  <c:v>0.20822415</c:v>
                </c:pt>
                <c:pt idx="15403">
                  <c:v>0.20857028</c:v>
                </c:pt>
                <c:pt idx="15404">
                  <c:v>0.20829732000000001</c:v>
                </c:pt>
                <c:pt idx="15405">
                  <c:v>0.20788698</c:v>
                </c:pt>
                <c:pt idx="15406">
                  <c:v>0.20841517000000001</c:v>
                </c:pt>
                <c:pt idx="15407">
                  <c:v>0.20800847</c:v>
                </c:pt>
                <c:pt idx="15408">
                  <c:v>0.20772525</c:v>
                </c:pt>
                <c:pt idx="15409">
                  <c:v>0.20808461</c:v>
                </c:pt>
                <c:pt idx="15410">
                  <c:v>0.20828530000000001</c:v>
                </c:pt>
                <c:pt idx="15411">
                  <c:v>0.20857961999999999</c:v>
                </c:pt>
                <c:pt idx="15412">
                  <c:v>0.20880509999999999</c:v>
                </c:pt>
                <c:pt idx="15413">
                  <c:v>0.20908586000000001</c:v>
                </c:pt>
                <c:pt idx="15414">
                  <c:v>0.20931833</c:v>
                </c:pt>
                <c:pt idx="15415">
                  <c:v>0.20959336000000001</c:v>
                </c:pt>
                <c:pt idx="15416">
                  <c:v>0.20982901000000001</c:v>
                </c:pt>
                <c:pt idx="15417">
                  <c:v>0.21010007</c:v>
                </c:pt>
                <c:pt idx="15418">
                  <c:v>0.21033842999999999</c:v>
                </c:pt>
                <c:pt idx="15419">
                  <c:v>0.21060493</c:v>
                </c:pt>
                <c:pt idx="15420">
                  <c:v>0.21084773000000001</c:v>
                </c:pt>
                <c:pt idx="15421">
                  <c:v>0.21110617000000001</c:v>
                </c:pt>
                <c:pt idx="15422">
                  <c:v>0.21136025999999999</c:v>
                </c:pt>
                <c:pt idx="15423">
                  <c:v>0.21159567000000001</c:v>
                </c:pt>
                <c:pt idx="15424">
                  <c:v>0.21190415000000001</c:v>
                </c:pt>
                <c:pt idx="15425">
                  <c:v>0.21168896000000001</c:v>
                </c:pt>
                <c:pt idx="15426">
                  <c:v>0.21081617</c:v>
                </c:pt>
                <c:pt idx="15427">
                  <c:v>0.21015062000000001</c:v>
                </c:pt>
                <c:pt idx="15428">
                  <c:v>0.20933167</c:v>
                </c:pt>
                <c:pt idx="15429">
                  <c:v>0.20864390999999999</c:v>
                </c:pt>
                <c:pt idx="15430">
                  <c:v>0.20783505999999999</c:v>
                </c:pt>
                <c:pt idx="15431">
                  <c:v>0.20714075000000001</c:v>
                </c:pt>
                <c:pt idx="15432">
                  <c:v>0.20633433000000001</c:v>
                </c:pt>
                <c:pt idx="15433">
                  <c:v>0.20563795000000001</c:v>
                </c:pt>
                <c:pt idx="15434">
                  <c:v>0.20483095000000001</c:v>
                </c:pt>
                <c:pt idx="15435">
                  <c:v>0.20413475</c:v>
                </c:pt>
                <c:pt idx="15436">
                  <c:v>0.20332529999999999</c:v>
                </c:pt>
                <c:pt idx="15437">
                  <c:v>0.20263095</c:v>
                </c:pt>
                <c:pt idx="15438">
                  <c:v>0.20181740000000001</c:v>
                </c:pt>
                <c:pt idx="15439">
                  <c:v>0.20112664999999999</c:v>
                </c:pt>
                <c:pt idx="15440">
                  <c:v>0.20030698</c:v>
                </c:pt>
                <c:pt idx="15441">
                  <c:v>0.19962228000000001</c:v>
                </c:pt>
                <c:pt idx="15442">
                  <c:v>0.19879332999999999</c:v>
                </c:pt>
                <c:pt idx="15443">
                  <c:v>0.19811901000000001</c:v>
                </c:pt>
                <c:pt idx="15444">
                  <c:v>0.19727433999999999</c:v>
                </c:pt>
                <c:pt idx="15445">
                  <c:v>0.19662088999999999</c:v>
                </c:pt>
                <c:pt idx="15446">
                  <c:v>0.19574062</c:v>
                </c:pt>
                <c:pt idx="15447">
                  <c:v>0.19515842999999999</c:v>
                </c:pt>
                <c:pt idx="15448">
                  <c:v>0.19380288000000001</c:v>
                </c:pt>
                <c:pt idx="15449">
                  <c:v>0.19207969</c:v>
                </c:pt>
                <c:pt idx="15450">
                  <c:v>0.19018955000000001</c:v>
                </c:pt>
                <c:pt idx="15451">
                  <c:v>0.18903267000000001</c:v>
                </c:pt>
                <c:pt idx="15452">
                  <c:v>0.18784252000000001</c:v>
                </c:pt>
                <c:pt idx="15453">
                  <c:v>0.18597412999999999</c:v>
                </c:pt>
                <c:pt idx="15454">
                  <c:v>0.1842627</c:v>
                </c:pt>
                <c:pt idx="15455">
                  <c:v>0.18248453000000001</c:v>
                </c:pt>
                <c:pt idx="15456">
                  <c:v>0.18072519000000001</c:v>
                </c:pt>
                <c:pt idx="15457">
                  <c:v>0.17897863999999999</c:v>
                </c:pt>
                <c:pt idx="15458">
                  <c:v>0.17719198999999999</c:v>
                </c:pt>
                <c:pt idx="15459">
                  <c:v>0.17546986000000001</c:v>
                </c:pt>
                <c:pt idx="15460">
                  <c:v>0.17365507999999999</c:v>
                </c:pt>
                <c:pt idx="15461">
                  <c:v>0.17196644999999999</c:v>
                </c:pt>
                <c:pt idx="15462">
                  <c:v>0.17010015000000001</c:v>
                </c:pt>
                <c:pt idx="15463">
                  <c:v>0.16850862</c:v>
                </c:pt>
                <c:pt idx="15464">
                  <c:v>0.16610605000000001</c:v>
                </c:pt>
                <c:pt idx="15465">
                  <c:v>0.16384605999999999</c:v>
                </c:pt>
                <c:pt idx="15466">
                  <c:v>0.16171595999999999</c:v>
                </c:pt>
                <c:pt idx="15467">
                  <c:v>0.15878642000000001</c:v>
                </c:pt>
                <c:pt idx="15468">
                  <c:v>0.15612229999999999</c:v>
                </c:pt>
                <c:pt idx="15469">
                  <c:v>0.15328622</c:v>
                </c:pt>
                <c:pt idx="15470">
                  <c:v>0.15057592</c:v>
                </c:pt>
                <c:pt idx="15471">
                  <c:v>0.14776565</c:v>
                </c:pt>
                <c:pt idx="15472">
                  <c:v>0.14503820000000001</c:v>
                </c:pt>
                <c:pt idx="15473">
                  <c:v>0.14223611</c:v>
                </c:pt>
                <c:pt idx="15474">
                  <c:v>0.13950652999999999</c:v>
                </c:pt>
                <c:pt idx="15475">
                  <c:v>0.13669269000000001</c:v>
                </c:pt>
                <c:pt idx="15476">
                  <c:v>0.13400703999999999</c:v>
                </c:pt>
                <c:pt idx="15477">
                  <c:v>0.13075239</c:v>
                </c:pt>
                <c:pt idx="15478">
                  <c:v>0.12687519999999999</c:v>
                </c:pt>
                <c:pt idx="15479">
                  <c:v>0.12318126</c:v>
                </c:pt>
                <c:pt idx="15480">
                  <c:v>0.11934435</c:v>
                </c:pt>
                <c:pt idx="15481">
                  <c:v>0.1156462</c:v>
                </c:pt>
                <c:pt idx="15482">
                  <c:v>0.11179043</c:v>
                </c:pt>
                <c:pt idx="15483">
                  <c:v>0.10814775</c:v>
                </c:pt>
                <c:pt idx="15484">
                  <c:v>0.10383626999999999</c:v>
                </c:pt>
                <c:pt idx="15485">
                  <c:v>9.9020553999999997E-2</c:v>
                </c:pt>
                <c:pt idx="15486">
                  <c:v>9.4246172000000003E-2</c:v>
                </c:pt>
                <c:pt idx="15487">
                  <c:v>8.9502783000000002E-2</c:v>
                </c:pt>
                <c:pt idx="15488">
                  <c:v>8.4675237E-2</c:v>
                </c:pt>
                <c:pt idx="15489">
                  <c:v>8.0007608999999993E-2</c:v>
                </c:pt>
                <c:pt idx="15490">
                  <c:v>7.4709438000000003E-2</c:v>
                </c:pt>
                <c:pt idx="15491">
                  <c:v>6.8883080999999999E-2</c:v>
                </c:pt>
                <c:pt idx="15492">
                  <c:v>6.3102004000000003E-2</c:v>
                </c:pt>
                <c:pt idx="15493">
                  <c:v>5.7394481999999997E-2</c:v>
                </c:pt>
                <c:pt idx="15494">
                  <c:v>5.1130401999999998E-2</c:v>
                </c:pt>
                <c:pt idx="15495">
                  <c:v>4.4264349000000001E-2</c:v>
                </c:pt>
                <c:pt idx="15496">
                  <c:v>3.7529300000000002E-2</c:v>
                </c:pt>
                <c:pt idx="15497">
                  <c:v>3.0739505E-2</c:v>
                </c:pt>
                <c:pt idx="15498">
                  <c:v>2.3950532E-2</c:v>
                </c:pt>
                <c:pt idx="15499">
                  <c:v>1.7234138999999999E-2</c:v>
                </c:pt>
                <c:pt idx="15500">
                  <c:v>9.9806358000000001E-3</c:v>
                </c:pt>
                <c:pt idx="15501">
                  <c:v>2.0936027000000002E-3</c:v>
                </c:pt>
                <c:pt idx="15502">
                  <c:v>-5.6193624000000003E-3</c:v>
                </c:pt>
                <c:pt idx="15503">
                  <c:v>-1.3444915999999999E-2</c:v>
                </c:pt>
                <c:pt idx="15504">
                  <c:v>-2.1187273E-2</c:v>
                </c:pt>
                <c:pt idx="15505">
                  <c:v>-2.8996331E-2</c:v>
                </c:pt>
                <c:pt idx="15506">
                  <c:v>-3.6751625000000003E-2</c:v>
                </c:pt>
                <c:pt idx="15507">
                  <c:v>-4.4552296999999998E-2</c:v>
                </c:pt>
                <c:pt idx="15508">
                  <c:v>-5.2315912999999999E-2</c:v>
                </c:pt>
                <c:pt idx="15509">
                  <c:v>-6.0111019000000002E-2</c:v>
                </c:pt>
                <c:pt idx="15510">
                  <c:v>-6.7881241999999994E-2</c:v>
                </c:pt>
                <c:pt idx="15511">
                  <c:v>-7.5671684000000003E-2</c:v>
                </c:pt>
                <c:pt idx="15512">
                  <c:v>-8.3448384E-2</c:v>
                </c:pt>
                <c:pt idx="15513">
                  <c:v>-9.1233342999999995E-2</c:v>
                </c:pt>
                <c:pt idx="15514">
                  <c:v>-9.9018865999999997E-2</c:v>
                </c:pt>
                <c:pt idx="15515">
                  <c:v>-0.10679296000000001</c:v>
                </c:pt>
                <c:pt idx="15516">
                  <c:v>-0.11460033999999999</c:v>
                </c:pt>
                <c:pt idx="15517">
                  <c:v>-0.12232311</c:v>
                </c:pt>
                <c:pt idx="15518">
                  <c:v>-0.13057606999999999</c:v>
                </c:pt>
                <c:pt idx="15519">
                  <c:v>-0.13948923999999999</c:v>
                </c:pt>
                <c:pt idx="15520">
                  <c:v>-0.14817696999999999</c:v>
                </c:pt>
                <c:pt idx="15521">
                  <c:v>-0.15706665</c:v>
                </c:pt>
                <c:pt idx="15522">
                  <c:v>-0.16570476000000001</c:v>
                </c:pt>
                <c:pt idx="15523">
                  <c:v>-0.17508108</c:v>
                </c:pt>
                <c:pt idx="15524">
                  <c:v>-0.18447276000000001</c:v>
                </c:pt>
                <c:pt idx="15525">
                  <c:v>-0.19307183</c:v>
                </c:pt>
                <c:pt idx="15526">
                  <c:v>-0.20238977999999999</c:v>
                </c:pt>
                <c:pt idx="15527">
                  <c:v>-0.21230098</c:v>
                </c:pt>
                <c:pt idx="15528">
                  <c:v>-0.22158607</c:v>
                </c:pt>
                <c:pt idx="15529">
                  <c:v>-0.23028255</c:v>
                </c:pt>
                <c:pt idx="15530">
                  <c:v>-0.23912602999999999</c:v>
                </c:pt>
                <c:pt idx="15531">
                  <c:v>-0.2478812</c:v>
                </c:pt>
                <c:pt idx="15532">
                  <c:v>-0.25668913999999998</c:v>
                </c:pt>
                <c:pt idx="15533">
                  <c:v>-0.26550240000000003</c:v>
                </c:pt>
                <c:pt idx="15534">
                  <c:v>-0.27386723000000002</c:v>
                </c:pt>
                <c:pt idx="15535">
                  <c:v>-0.28148535000000002</c:v>
                </c:pt>
                <c:pt idx="15536">
                  <c:v>-0.28943331999999999</c:v>
                </c:pt>
                <c:pt idx="15537">
                  <c:v>-0.29703068999999999</c:v>
                </c:pt>
                <c:pt idx="15538">
                  <c:v>-0.30546241000000002</c:v>
                </c:pt>
                <c:pt idx="15539">
                  <c:v>-0.31380209999999997</c:v>
                </c:pt>
                <c:pt idx="15540">
                  <c:v>-0.32149828000000003</c:v>
                </c:pt>
                <c:pt idx="15541">
                  <c:v>-0.32933709</c:v>
                </c:pt>
                <c:pt idx="15542">
                  <c:v>-0.33710965999999998</c:v>
                </c:pt>
                <c:pt idx="15543">
                  <c:v>-0.34491611999999999</c:v>
                </c:pt>
                <c:pt idx="15544">
                  <c:v>-0.35270812000000001</c:v>
                </c:pt>
                <c:pt idx="15545">
                  <c:v>-0.36050374000000002</c:v>
                </c:pt>
                <c:pt idx="15546">
                  <c:v>-0.36830439999999998</c:v>
                </c:pt>
                <c:pt idx="15547">
                  <c:v>-0.37609563000000001</c:v>
                </c:pt>
                <c:pt idx="15548">
                  <c:v>-0.38390035</c:v>
                </c:pt>
                <c:pt idx="15549">
                  <c:v>-0.39169127999999998</c:v>
                </c:pt>
                <c:pt idx="15550">
                  <c:v>-0.39949531999999999</c:v>
                </c:pt>
                <c:pt idx="15551">
                  <c:v>-0.40729320000000002</c:v>
                </c:pt>
                <c:pt idx="15552">
                  <c:v>-0.41508196000000003</c:v>
                </c:pt>
                <c:pt idx="15553">
                  <c:v>-0.42292867000000001</c:v>
                </c:pt>
                <c:pt idx="15554">
                  <c:v>-0.43027692000000001</c:v>
                </c:pt>
                <c:pt idx="15555">
                  <c:v>-0.43693267000000002</c:v>
                </c:pt>
                <c:pt idx="15556">
                  <c:v>-0.44384834000000001</c:v>
                </c:pt>
                <c:pt idx="15557">
                  <c:v>-0.45053221999999998</c:v>
                </c:pt>
                <c:pt idx="15558">
                  <c:v>-0.45748793999999998</c:v>
                </c:pt>
                <c:pt idx="15559">
                  <c:v>-0.46372669999999999</c:v>
                </c:pt>
                <c:pt idx="15560">
                  <c:v>-0.46950540000000002</c:v>
                </c:pt>
                <c:pt idx="15561">
                  <c:v>-0.47528702</c:v>
                </c:pt>
                <c:pt idx="15562">
                  <c:v>-0.48113631000000001</c:v>
                </c:pt>
                <c:pt idx="15563">
                  <c:v>-0.48686965999999998</c:v>
                </c:pt>
                <c:pt idx="15564">
                  <c:v>-0.49279276999999999</c:v>
                </c:pt>
                <c:pt idx="15565">
                  <c:v>-0.49806194999999998</c:v>
                </c:pt>
                <c:pt idx="15566">
                  <c:v>-0.50282026999999996</c:v>
                </c:pt>
                <c:pt idx="15567">
                  <c:v>-0.50762368999999996</c:v>
                </c:pt>
                <c:pt idx="15568">
                  <c:v>-0.5124592</c:v>
                </c:pt>
                <c:pt idx="15569">
                  <c:v>-0.51720878000000003</c:v>
                </c:pt>
                <c:pt idx="15570">
                  <c:v>-0.52212342</c:v>
                </c:pt>
                <c:pt idx="15571">
                  <c:v>-0.52640279999999995</c:v>
                </c:pt>
                <c:pt idx="15572">
                  <c:v>-0.53016121000000005</c:v>
                </c:pt>
                <c:pt idx="15573">
                  <c:v>-0.53395888000000002</c:v>
                </c:pt>
                <c:pt idx="15574">
                  <c:v>-0.53783782000000002</c:v>
                </c:pt>
                <c:pt idx="15575">
                  <c:v>-0.54115466999999995</c:v>
                </c:pt>
                <c:pt idx="15576">
                  <c:v>-0.54387534999999998</c:v>
                </c:pt>
                <c:pt idx="15577">
                  <c:v>-0.54672582999999997</c:v>
                </c:pt>
                <c:pt idx="15578">
                  <c:v>-0.54951832</c:v>
                </c:pt>
                <c:pt idx="15579">
                  <c:v>-0.55233056999999997</c:v>
                </c:pt>
                <c:pt idx="15580">
                  <c:v>-0.55515612999999997</c:v>
                </c:pt>
                <c:pt idx="15581">
                  <c:v>-0.55793179999999998</c:v>
                </c:pt>
                <c:pt idx="15582">
                  <c:v>-0.56082553999999996</c:v>
                </c:pt>
                <c:pt idx="15583">
                  <c:v>-0.56314133</c:v>
                </c:pt>
                <c:pt idx="15584">
                  <c:v>-0.56486528999999996</c:v>
                </c:pt>
                <c:pt idx="15585">
                  <c:v>-0.56672254</c:v>
                </c:pt>
                <c:pt idx="15586">
                  <c:v>-0.56851174000000004</c:v>
                </c:pt>
                <c:pt idx="15587">
                  <c:v>-0.57033769999999995</c:v>
                </c:pt>
                <c:pt idx="15588">
                  <c:v>-0.57215048999999996</c:v>
                </c:pt>
                <c:pt idx="15589">
                  <c:v>-0.57395689000000005</c:v>
                </c:pt>
                <c:pt idx="15590">
                  <c:v>-0.57579303000000004</c:v>
                </c:pt>
                <c:pt idx="15591">
                  <c:v>-0.57756863000000003</c:v>
                </c:pt>
                <c:pt idx="15592">
                  <c:v>-0.57946922999999995</c:v>
                </c:pt>
                <c:pt idx="15593">
                  <c:v>-0.58078735999999997</c:v>
                </c:pt>
                <c:pt idx="15594">
                  <c:v>-0.58151673000000004</c:v>
                </c:pt>
                <c:pt idx="15595">
                  <c:v>-0.58237680999999997</c:v>
                </c:pt>
                <c:pt idx="15596">
                  <c:v>-0.58317198999999997</c:v>
                </c:pt>
                <c:pt idx="15597">
                  <c:v>-0.58399849000000004</c:v>
                </c:pt>
                <c:pt idx="15598">
                  <c:v>-0.58482283000000002</c:v>
                </c:pt>
                <c:pt idx="15599">
                  <c:v>-0.58561616000000005</c:v>
                </c:pt>
                <c:pt idx="15600">
                  <c:v>-0.58650541</c:v>
                </c:pt>
                <c:pt idx="15601">
                  <c:v>-0.58684208999999998</c:v>
                </c:pt>
                <c:pt idx="15602">
                  <c:v>-0.58655811000000002</c:v>
                </c:pt>
                <c:pt idx="15603">
                  <c:v>-0.58644001000000001</c:v>
                </c:pt>
                <c:pt idx="15604">
                  <c:v>-0.58621685000000001</c:v>
                </c:pt>
                <c:pt idx="15605">
                  <c:v>-0.58607279000000001</c:v>
                </c:pt>
                <c:pt idx="15606">
                  <c:v>-0.58586631</c:v>
                </c:pt>
                <c:pt idx="15607">
                  <c:v>-0.58571216999999998</c:v>
                </c:pt>
                <c:pt idx="15608">
                  <c:v>-0.58551461999999999</c:v>
                </c:pt>
                <c:pt idx="15609">
                  <c:v>-0.58535479000000001</c:v>
                </c:pt>
                <c:pt idx="15610">
                  <c:v>-0.58516343000000004</c:v>
                </c:pt>
                <c:pt idx="15611">
                  <c:v>-0.58499973999999999</c:v>
                </c:pt>
                <c:pt idx="15612">
                  <c:v>-0.58481331000000003</c:v>
                </c:pt>
                <c:pt idx="15613">
                  <c:v>-0.58464660999999996</c:v>
                </c:pt>
                <c:pt idx="15614">
                  <c:v>-0.58446454999999997</c:v>
                </c:pt>
                <c:pt idx="15615">
                  <c:v>-0.58429514999999999</c:v>
                </c:pt>
                <c:pt idx="15616">
                  <c:v>-0.58411736999999997</c:v>
                </c:pt>
                <c:pt idx="15617">
                  <c:v>-0.58394511000000004</c:v>
                </c:pt>
                <c:pt idx="15618">
                  <c:v>-0.58377206000000004</c:v>
                </c:pt>
                <c:pt idx="15619">
                  <c:v>-0.58359603000000004</c:v>
                </c:pt>
                <c:pt idx="15620">
                  <c:v>-0.58342934000000002</c:v>
                </c:pt>
                <c:pt idx="15621">
                  <c:v>-0.58324661</c:v>
                </c:pt>
                <c:pt idx="15622">
                  <c:v>-0.58309191000000005</c:v>
                </c:pt>
                <c:pt idx="15623">
                  <c:v>-0.58288987000000003</c:v>
                </c:pt>
                <c:pt idx="15624">
                  <c:v>-0.58278547000000003</c:v>
                </c:pt>
                <c:pt idx="15625">
                  <c:v>-0.58214783000000003</c:v>
                </c:pt>
                <c:pt idx="15626">
                  <c:v>-0.5808219</c:v>
                </c:pt>
                <c:pt idx="15627">
                  <c:v>-0.58016153000000004</c:v>
                </c:pt>
                <c:pt idx="15628">
                  <c:v>-0.58012786999999999</c:v>
                </c:pt>
                <c:pt idx="15629">
                  <c:v>-0.57944518</c:v>
                </c:pt>
                <c:pt idx="15630">
                  <c:v>-0.57818915000000004</c:v>
                </c:pt>
                <c:pt idx="15631">
                  <c:v>-0.57707213000000002</c:v>
                </c:pt>
                <c:pt idx="15632">
                  <c:v>-0.57586459000000001</c:v>
                </c:pt>
                <c:pt idx="15633">
                  <c:v>-0.57473061999999997</c:v>
                </c:pt>
                <c:pt idx="15634">
                  <c:v>-0.57353198999999999</c:v>
                </c:pt>
                <c:pt idx="15635">
                  <c:v>-0.57239514999999996</c:v>
                </c:pt>
                <c:pt idx="15636">
                  <c:v>-0.57119792999999996</c:v>
                </c:pt>
                <c:pt idx="15637">
                  <c:v>-0.57006356999999996</c:v>
                </c:pt>
                <c:pt idx="15638">
                  <c:v>-0.56886285000000003</c:v>
                </c:pt>
                <c:pt idx="15639">
                  <c:v>-0.56773653999999996</c:v>
                </c:pt>
                <c:pt idx="15640">
                  <c:v>-0.56652471999999998</c:v>
                </c:pt>
                <c:pt idx="15641">
                  <c:v>-0.56541863000000003</c:v>
                </c:pt>
                <c:pt idx="15642">
                  <c:v>-0.56417238999999997</c:v>
                </c:pt>
                <c:pt idx="15643">
                  <c:v>-0.56314586</c:v>
                </c:pt>
                <c:pt idx="15644">
                  <c:v>-0.56139335999999995</c:v>
                </c:pt>
                <c:pt idx="15645">
                  <c:v>-0.55963945000000004</c:v>
                </c:pt>
                <c:pt idx="15646">
                  <c:v>-0.55861541999999997</c:v>
                </c:pt>
                <c:pt idx="15647">
                  <c:v>-0.55737024000000002</c:v>
                </c:pt>
                <c:pt idx="15648">
                  <c:v>-0.55626624000000002</c:v>
                </c:pt>
                <c:pt idx="15649">
                  <c:v>-0.55505970999999998</c:v>
                </c:pt>
                <c:pt idx="15650">
                  <c:v>-0.5539328</c:v>
                </c:pt>
                <c:pt idx="15651">
                  <c:v>-0.55274480000000004</c:v>
                </c:pt>
                <c:pt idx="15652">
                  <c:v>-0.55160231000000004</c:v>
                </c:pt>
                <c:pt idx="15653">
                  <c:v>-0.55043346999999998</c:v>
                </c:pt>
                <c:pt idx="15654">
                  <c:v>-0.54926434999999996</c:v>
                </c:pt>
                <c:pt idx="15655">
                  <c:v>-0.54815508999999996</c:v>
                </c:pt>
                <c:pt idx="15656">
                  <c:v>-0.54653373000000005</c:v>
                </c:pt>
                <c:pt idx="15657">
                  <c:v>-0.54424687999999999</c:v>
                </c:pt>
                <c:pt idx="15658">
                  <c:v>-0.54217481999999995</c:v>
                </c:pt>
                <c:pt idx="15659">
                  <c:v>-0.53994425000000001</c:v>
                </c:pt>
                <c:pt idx="15660">
                  <c:v>-0.53785094</c:v>
                </c:pt>
                <c:pt idx="15661">
                  <c:v>-0.53563130999999997</c:v>
                </c:pt>
                <c:pt idx="15662">
                  <c:v>-0.53353470000000003</c:v>
                </c:pt>
                <c:pt idx="15663">
                  <c:v>-0.53131466000000005</c:v>
                </c:pt>
                <c:pt idx="15664">
                  <c:v>-0.52922590999999997</c:v>
                </c:pt>
                <c:pt idx="15665">
                  <c:v>-0.52698800999999995</c:v>
                </c:pt>
                <c:pt idx="15666">
                  <c:v>-0.52495155999999998</c:v>
                </c:pt>
                <c:pt idx="15667">
                  <c:v>-0.52226773000000004</c:v>
                </c:pt>
                <c:pt idx="15668">
                  <c:v>-0.51904768000000001</c:v>
                </c:pt>
                <c:pt idx="15669">
                  <c:v>-0.51591925000000005</c:v>
                </c:pt>
                <c:pt idx="15670">
                  <c:v>-0.51274850999999999</c:v>
                </c:pt>
                <c:pt idx="15671">
                  <c:v>-0.50960748</c:v>
                </c:pt>
                <c:pt idx="15672">
                  <c:v>-0.50643559999999999</c:v>
                </c:pt>
                <c:pt idx="15673">
                  <c:v>-0.50330986</c:v>
                </c:pt>
                <c:pt idx="15674">
                  <c:v>-0.50010434000000004</c:v>
                </c:pt>
                <c:pt idx="15675">
                  <c:v>-0.49706222999999999</c:v>
                </c:pt>
                <c:pt idx="15676">
                  <c:v>-0.4933361</c:v>
                </c:pt>
                <c:pt idx="15677">
                  <c:v>-0.48961238000000001</c:v>
                </c:pt>
                <c:pt idx="15678">
                  <c:v>-0.48617584000000003</c:v>
                </c:pt>
                <c:pt idx="15679">
                  <c:v>-0.48176571000000001</c:v>
                </c:pt>
                <c:pt idx="15680">
                  <c:v>-0.47781978000000003</c:v>
                </c:pt>
                <c:pt idx="15681">
                  <c:v>-0.47347011</c:v>
                </c:pt>
                <c:pt idx="15682">
                  <c:v>-0.46954752999999999</c:v>
                </c:pt>
                <c:pt idx="15683">
                  <c:v>-0.46476054999999999</c:v>
                </c:pt>
                <c:pt idx="15684">
                  <c:v>-0.45965829000000002</c:v>
                </c:pt>
                <c:pt idx="15685">
                  <c:v>-0.45441137999999998</c:v>
                </c:pt>
                <c:pt idx="15686">
                  <c:v>-0.44938758000000001</c:v>
                </c:pt>
                <c:pt idx="15687">
                  <c:v>-0.44407574999999999</c:v>
                </c:pt>
                <c:pt idx="15688">
                  <c:v>-0.43915775000000001</c:v>
                </c:pt>
                <c:pt idx="15689">
                  <c:v>-0.43330569000000002</c:v>
                </c:pt>
                <c:pt idx="15690">
                  <c:v>-0.42772588</c:v>
                </c:pt>
                <c:pt idx="15691">
                  <c:v>-0.42214116000000002</c:v>
                </c:pt>
                <c:pt idx="15692">
                  <c:v>-0.41590178999999999</c:v>
                </c:pt>
                <c:pt idx="15693">
                  <c:v>-0.40977216</c:v>
                </c:pt>
                <c:pt idx="15694">
                  <c:v>-0.40364601</c:v>
                </c:pt>
                <c:pt idx="15695">
                  <c:v>-0.39744056</c:v>
                </c:pt>
                <c:pt idx="15696">
                  <c:v>-0.39140818999999999</c:v>
                </c:pt>
                <c:pt idx="15697">
                  <c:v>-0.38472106</c:v>
                </c:pt>
                <c:pt idx="15698">
                  <c:v>-0.37754046000000002</c:v>
                </c:pt>
                <c:pt idx="15699">
                  <c:v>-0.37036766999999998</c:v>
                </c:pt>
                <c:pt idx="15700">
                  <c:v>-0.36329255999999999</c:v>
                </c:pt>
                <c:pt idx="15701">
                  <c:v>-0.35600555</c:v>
                </c:pt>
                <c:pt idx="15702">
                  <c:v>-0.34946282000000001</c:v>
                </c:pt>
                <c:pt idx="15703">
                  <c:v>-0.34288423000000001</c:v>
                </c:pt>
                <c:pt idx="15704">
                  <c:v>-0.33563254999999997</c:v>
                </c:pt>
                <c:pt idx="15705">
                  <c:v>-0.32852833999999997</c:v>
                </c:pt>
                <c:pt idx="15706">
                  <c:v>-0.32137739999999998</c:v>
                </c:pt>
                <c:pt idx="15707">
                  <c:v>-0.31421264999999998</c:v>
                </c:pt>
                <c:pt idx="15708">
                  <c:v>-0.30711620000000001</c:v>
                </c:pt>
                <c:pt idx="15709">
                  <c:v>-0.29988773000000002</c:v>
                </c:pt>
                <c:pt idx="15710">
                  <c:v>-0.29289994000000003</c:v>
                </c:pt>
                <c:pt idx="15711">
                  <c:v>-0.28512788</c:v>
                </c:pt>
                <c:pt idx="15712">
                  <c:v>-0.27748062000000001</c:v>
                </c:pt>
                <c:pt idx="15713">
                  <c:v>-0.26997479000000002</c:v>
                </c:pt>
                <c:pt idx="15714">
                  <c:v>-0.26166700999999998</c:v>
                </c:pt>
                <c:pt idx="15715">
                  <c:v>-0.25361982</c:v>
                </c:pt>
                <c:pt idx="15716">
                  <c:v>-0.24541688</c:v>
                </c:pt>
                <c:pt idx="15717">
                  <c:v>-0.23731203000000001</c:v>
                </c:pt>
                <c:pt idx="15718">
                  <c:v>-0.22915332999999999</c:v>
                </c:pt>
                <c:pt idx="15719">
                  <c:v>-0.22100723999999999</c:v>
                </c:pt>
                <c:pt idx="15720">
                  <c:v>-0.21290037000000001</c:v>
                </c:pt>
                <c:pt idx="15721">
                  <c:v>-0.20466386</c:v>
                </c:pt>
                <c:pt idx="15722">
                  <c:v>-0.19707296999999999</c:v>
                </c:pt>
                <c:pt idx="15723">
                  <c:v>-0.18955997999999999</c:v>
                </c:pt>
                <c:pt idx="15724">
                  <c:v>-0.18124198</c:v>
                </c:pt>
                <c:pt idx="15725">
                  <c:v>-0.17323058999999999</c:v>
                </c:pt>
                <c:pt idx="15726">
                  <c:v>-0.16495514999999999</c:v>
                </c:pt>
                <c:pt idx="15727">
                  <c:v>-0.15733052</c:v>
                </c:pt>
                <c:pt idx="15728">
                  <c:v>-0.15031657000000001</c:v>
                </c:pt>
                <c:pt idx="15729">
                  <c:v>-0.14267437999999999</c:v>
                </c:pt>
                <c:pt idx="15730">
                  <c:v>-0.13443901</c:v>
                </c:pt>
                <c:pt idx="15731">
                  <c:v>-0.12635864999999999</c:v>
                </c:pt>
                <c:pt idx="15732">
                  <c:v>-0.1181759</c:v>
                </c:pt>
                <c:pt idx="15733">
                  <c:v>-0.11007321</c:v>
                </c:pt>
                <c:pt idx="15734">
                  <c:v>-0.10190448000000001</c:v>
                </c:pt>
                <c:pt idx="15735">
                  <c:v>-9.3792643999999994E-2</c:v>
                </c:pt>
                <c:pt idx="15736">
                  <c:v>-8.5631562999999994E-2</c:v>
                </c:pt>
                <c:pt idx="15737">
                  <c:v>-7.7514336000000003E-2</c:v>
                </c:pt>
                <c:pt idx="15738">
                  <c:v>-6.9358286000000005E-2</c:v>
                </c:pt>
                <c:pt idx="15739">
                  <c:v>-6.1237738E-2</c:v>
                </c:pt>
                <c:pt idx="15740">
                  <c:v>-5.3084793999999998E-2</c:v>
                </c:pt>
                <c:pt idx="15741">
                  <c:v>-4.4962988000000002E-2</c:v>
                </c:pt>
                <c:pt idx="15742">
                  <c:v>-3.6810508999999998E-2</c:v>
                </c:pt>
                <c:pt idx="15743">
                  <c:v>-2.8691357000000001E-2</c:v>
                </c:pt>
                <c:pt idx="15744">
                  <c:v>-2.0532471E-2</c:v>
                </c:pt>
                <c:pt idx="15745">
                  <c:v>-1.2430516000000001E-2</c:v>
                </c:pt>
                <c:pt idx="15746">
                  <c:v>-4.2230102999999998E-3</c:v>
                </c:pt>
                <c:pt idx="15747">
                  <c:v>3.4357182E-3</c:v>
                </c:pt>
                <c:pt idx="15748">
                  <c:v>1.0453745E-2</c:v>
                </c:pt>
                <c:pt idx="15749">
                  <c:v>1.7673471999999999E-2</c:v>
                </c:pt>
                <c:pt idx="15750">
                  <c:v>2.4730566999999998E-2</c:v>
                </c:pt>
                <c:pt idx="15751">
                  <c:v>3.1951172999999999E-2</c:v>
                </c:pt>
                <c:pt idx="15752">
                  <c:v>3.8979850000000003E-2</c:v>
                </c:pt>
                <c:pt idx="15753">
                  <c:v>4.6278825000000003E-2</c:v>
                </c:pt>
                <c:pt idx="15754">
                  <c:v>5.2791390000000001E-2</c:v>
                </c:pt>
                <c:pt idx="15755">
                  <c:v>5.9397854E-2</c:v>
                </c:pt>
                <c:pt idx="15756">
                  <c:v>6.6221273999999997E-2</c:v>
                </c:pt>
                <c:pt idx="15757">
                  <c:v>7.2079046999999993E-2</c:v>
                </c:pt>
                <c:pt idx="15758">
                  <c:v>7.8874742999999997E-2</c:v>
                </c:pt>
                <c:pt idx="15759">
                  <c:v>8.5557901000000006E-2</c:v>
                </c:pt>
                <c:pt idx="15760">
                  <c:v>9.1574237000000003E-2</c:v>
                </c:pt>
                <c:pt idx="15761">
                  <c:v>9.7785120000000003E-2</c:v>
                </c:pt>
                <c:pt idx="15762">
                  <c:v>0.10385088000000001</c:v>
                </c:pt>
                <c:pt idx="15763">
                  <c:v>0.11005582</c:v>
                </c:pt>
                <c:pt idx="15764">
                  <c:v>0.1161031</c:v>
                </c:pt>
                <c:pt idx="15765">
                  <c:v>0.12236565000000001</c:v>
                </c:pt>
                <c:pt idx="15766">
                  <c:v>0.12795480000000001</c:v>
                </c:pt>
                <c:pt idx="15767">
                  <c:v>0.13304995</c:v>
                </c:pt>
                <c:pt idx="15768">
                  <c:v>0.1381677</c:v>
                </c:pt>
                <c:pt idx="15769">
                  <c:v>0.14335429</c:v>
                </c:pt>
                <c:pt idx="15770">
                  <c:v>0.14836970999999999</c:v>
                </c:pt>
                <c:pt idx="15771">
                  <c:v>0.15407489999999999</c:v>
                </c:pt>
                <c:pt idx="15772">
                  <c:v>0.15981255</c:v>
                </c:pt>
                <c:pt idx="15773">
                  <c:v>0.16479036</c:v>
                </c:pt>
                <c:pt idx="15774">
                  <c:v>0.17002547000000001</c:v>
                </c:pt>
                <c:pt idx="15775">
                  <c:v>0.17506642</c:v>
                </c:pt>
                <c:pt idx="15776">
                  <c:v>0.18031440000000001</c:v>
                </c:pt>
                <c:pt idx="15777">
                  <c:v>0.18493187</c:v>
                </c:pt>
                <c:pt idx="15778">
                  <c:v>0.18897949</c:v>
                </c:pt>
                <c:pt idx="15779">
                  <c:v>0.19316311</c:v>
                </c:pt>
                <c:pt idx="15780">
                  <c:v>0.19725074000000001</c:v>
                </c:pt>
                <c:pt idx="15781">
                  <c:v>0.20142657999999999</c:v>
                </c:pt>
                <c:pt idx="15782">
                  <c:v>0.20551019000000001</c:v>
                </c:pt>
                <c:pt idx="15783">
                  <c:v>0.20969668</c:v>
                </c:pt>
                <c:pt idx="15784">
                  <c:v>0.21376252000000001</c:v>
                </c:pt>
                <c:pt idx="15785">
                  <c:v>0.21797594000000001</c:v>
                </c:pt>
                <c:pt idx="15786">
                  <c:v>0.22199695999999999</c:v>
                </c:pt>
                <c:pt idx="15787">
                  <c:v>0.22630122</c:v>
                </c:pt>
                <c:pt idx="15788">
                  <c:v>0.2297989</c:v>
                </c:pt>
                <c:pt idx="15789">
                  <c:v>0.23339839000000001</c:v>
                </c:pt>
                <c:pt idx="15790">
                  <c:v>0.23758501000000001</c:v>
                </c:pt>
                <c:pt idx="15791">
                  <c:v>0.24177433000000001</c:v>
                </c:pt>
                <c:pt idx="15792">
                  <c:v>0.24537058</c:v>
                </c:pt>
                <c:pt idx="15793">
                  <c:v>0.24887164000000001</c:v>
                </c:pt>
                <c:pt idx="15794">
                  <c:v>0.25317071000000002</c:v>
                </c:pt>
                <c:pt idx="15795">
                  <c:v>0.25719755</c:v>
                </c:pt>
                <c:pt idx="15796">
                  <c:v>0.26140143999999998</c:v>
                </c:pt>
                <c:pt idx="15797">
                  <c:v>0.26547910000000002</c:v>
                </c:pt>
                <c:pt idx="15798">
                  <c:v>0.26964602999999998</c:v>
                </c:pt>
                <c:pt idx="15799">
                  <c:v>0.27375744000000002</c:v>
                </c:pt>
                <c:pt idx="15800">
                  <c:v>0.27788358000000002</c:v>
                </c:pt>
                <c:pt idx="15801">
                  <c:v>0.28206763000000001</c:v>
                </c:pt>
                <c:pt idx="15802">
                  <c:v>0.28572328000000002</c:v>
                </c:pt>
                <c:pt idx="15803">
                  <c:v>0.28875743999999998</c:v>
                </c:pt>
                <c:pt idx="15804">
                  <c:v>0.29189588999999999</c:v>
                </c:pt>
                <c:pt idx="15805">
                  <c:v>0.29546931999999998</c:v>
                </c:pt>
                <c:pt idx="15806">
                  <c:v>0.29935666</c:v>
                </c:pt>
                <c:pt idx="15807">
                  <c:v>0.30211929999999998</c:v>
                </c:pt>
                <c:pt idx="15808">
                  <c:v>0.30603031000000003</c:v>
                </c:pt>
                <c:pt idx="15809">
                  <c:v>0.30953043000000002</c:v>
                </c:pt>
                <c:pt idx="15810">
                  <c:v>0.31317696</c:v>
                </c:pt>
                <c:pt idx="15811">
                  <c:v>0.31692495999999998</c:v>
                </c:pt>
                <c:pt idx="15812">
                  <c:v>0.31990387999999997</c:v>
                </c:pt>
                <c:pt idx="15813">
                  <c:v>0.32312277</c:v>
                </c:pt>
                <c:pt idx="15814">
                  <c:v>0.32619060999999999</c:v>
                </c:pt>
                <c:pt idx="15815">
                  <c:v>0.32936918999999998</c:v>
                </c:pt>
                <c:pt idx="15816">
                  <c:v>0.33245945999999998</c:v>
                </c:pt>
                <c:pt idx="15817">
                  <c:v>0.33562424000000002</c:v>
                </c:pt>
                <c:pt idx="15818">
                  <c:v>0.33872356999999997</c:v>
                </c:pt>
                <c:pt idx="15819">
                  <c:v>0.34188209000000003</c:v>
                </c:pt>
                <c:pt idx="15820">
                  <c:v>0.34498611000000001</c:v>
                </c:pt>
                <c:pt idx="15821">
                  <c:v>0.34814072000000001</c:v>
                </c:pt>
                <c:pt idx="15822">
                  <c:v>0.35124884000000001</c:v>
                </c:pt>
                <c:pt idx="15823">
                  <c:v>0.35439809</c:v>
                </c:pt>
                <c:pt idx="15824">
                  <c:v>0.35751521000000003</c:v>
                </c:pt>
                <c:pt idx="15825">
                  <c:v>0.36064621000000002</c:v>
                </c:pt>
                <c:pt idx="15826">
                  <c:v>0.36381314999999997</c:v>
                </c:pt>
                <c:pt idx="15827">
                  <c:v>0.36650104</c:v>
                </c:pt>
                <c:pt idx="15828">
                  <c:v>0.36847876000000002</c:v>
                </c:pt>
                <c:pt idx="15829">
                  <c:v>0.37072832</c:v>
                </c:pt>
                <c:pt idx="15830">
                  <c:v>0.37274562</c:v>
                </c:pt>
                <c:pt idx="15831">
                  <c:v>0.37499452999999999</c:v>
                </c:pt>
                <c:pt idx="15832">
                  <c:v>0.37699206000000002</c:v>
                </c:pt>
                <c:pt idx="15833">
                  <c:v>0.37928525000000002</c:v>
                </c:pt>
                <c:pt idx="15834">
                  <c:v>0.38118521</c:v>
                </c:pt>
                <c:pt idx="15835">
                  <c:v>0.38402108000000001</c:v>
                </c:pt>
                <c:pt idx="15836">
                  <c:v>0.38656929000000001</c:v>
                </c:pt>
                <c:pt idx="15837">
                  <c:v>0.38918592000000002</c:v>
                </c:pt>
                <c:pt idx="15838">
                  <c:v>0.39195279</c:v>
                </c:pt>
                <c:pt idx="15839">
                  <c:v>0.39392384000000003</c:v>
                </c:pt>
                <c:pt idx="15840">
                  <c:v>0.39614389</c:v>
                </c:pt>
                <c:pt idx="15841">
                  <c:v>0.39821952999999999</c:v>
                </c:pt>
                <c:pt idx="15842">
                  <c:v>0.40038519</c:v>
                </c:pt>
                <c:pt idx="15843">
                  <c:v>0.40249696000000001</c:v>
                </c:pt>
                <c:pt idx="15844">
                  <c:v>0.40463553000000002</c:v>
                </c:pt>
                <c:pt idx="15845">
                  <c:v>0.40677026999999999</c:v>
                </c:pt>
                <c:pt idx="15846">
                  <c:v>0.40888811000000003</c:v>
                </c:pt>
                <c:pt idx="15847">
                  <c:v>0.41104380000000001</c:v>
                </c:pt>
                <c:pt idx="15848">
                  <c:v>0.41313913000000002</c:v>
                </c:pt>
                <c:pt idx="15849">
                  <c:v>0.41532250999999998</c:v>
                </c:pt>
                <c:pt idx="15850">
                  <c:v>0.41737904999999997</c:v>
                </c:pt>
                <c:pt idx="15851">
                  <c:v>0.41963623</c:v>
                </c:pt>
                <c:pt idx="15852">
                  <c:v>0.42122116999999998</c:v>
                </c:pt>
                <c:pt idx="15853">
                  <c:v>0.42232524999999999</c:v>
                </c:pt>
                <c:pt idx="15854">
                  <c:v>0.42342375999999998</c:v>
                </c:pt>
                <c:pt idx="15855">
                  <c:v>0.42463884000000002</c:v>
                </c:pt>
                <c:pt idx="15856">
                  <c:v>0.42560901000000001</c:v>
                </c:pt>
                <c:pt idx="15857">
                  <c:v>0.42738536999999999</c:v>
                </c:pt>
                <c:pt idx="15858">
                  <c:v>0.42899140000000002</c:v>
                </c:pt>
                <c:pt idx="15859">
                  <c:v>0.43055771999999998</c:v>
                </c:pt>
                <c:pt idx="15860">
                  <c:v>0.43237560000000003</c:v>
                </c:pt>
                <c:pt idx="15861">
                  <c:v>0.43330194</c:v>
                </c:pt>
                <c:pt idx="15862">
                  <c:v>0.43456854</c:v>
                </c:pt>
                <c:pt idx="15863">
                  <c:v>0.43560360999999997</c:v>
                </c:pt>
                <c:pt idx="15864">
                  <c:v>0.43681207999999999</c:v>
                </c:pt>
                <c:pt idx="15865">
                  <c:v>0.43788760999999998</c:v>
                </c:pt>
                <c:pt idx="15866">
                  <c:v>0.43906358000000001</c:v>
                </c:pt>
                <c:pt idx="15867">
                  <c:v>0.44017100999999997</c:v>
                </c:pt>
                <c:pt idx="15868">
                  <c:v>0.44130878000000001</c:v>
                </c:pt>
                <c:pt idx="15869">
                  <c:v>0.44248524</c:v>
                </c:pt>
                <c:pt idx="15870">
                  <c:v>0.44316127999999999</c:v>
                </c:pt>
                <c:pt idx="15871">
                  <c:v>0.44316837999999997</c:v>
                </c:pt>
                <c:pt idx="15872">
                  <c:v>0.44338483000000001</c:v>
                </c:pt>
                <c:pt idx="15873">
                  <c:v>0.44345648999999998</c:v>
                </c:pt>
                <c:pt idx="15874">
                  <c:v>0.44364209999999998</c:v>
                </c:pt>
                <c:pt idx="15875">
                  <c:v>0.44373459999999998</c:v>
                </c:pt>
                <c:pt idx="15876">
                  <c:v>0.44390437999999999</c:v>
                </c:pt>
                <c:pt idx="15877">
                  <c:v>0.44401168000000002</c:v>
                </c:pt>
                <c:pt idx="15878">
                  <c:v>0.44416691000000003</c:v>
                </c:pt>
                <c:pt idx="15879">
                  <c:v>0.44429241000000003</c:v>
                </c:pt>
                <c:pt idx="15880">
                  <c:v>0.44442108000000002</c:v>
                </c:pt>
                <c:pt idx="15881">
                  <c:v>0.44460495</c:v>
                </c:pt>
                <c:pt idx="15882">
                  <c:v>0.44428301999999997</c:v>
                </c:pt>
                <c:pt idx="15883">
                  <c:v>0.44328465</c:v>
                </c:pt>
                <c:pt idx="15884">
                  <c:v>0.44252060999999998</c:v>
                </c:pt>
                <c:pt idx="15885">
                  <c:v>0.44155866999999999</c:v>
                </c:pt>
                <c:pt idx="15886">
                  <c:v>0.44082575000000002</c:v>
                </c:pt>
                <c:pt idx="15887">
                  <c:v>0.43942578999999998</c:v>
                </c:pt>
                <c:pt idx="15888">
                  <c:v>0.43751000000000001</c:v>
                </c:pt>
                <c:pt idx="15889">
                  <c:v>0.43565112</c:v>
                </c:pt>
                <c:pt idx="15890">
                  <c:v>0.43383296999999998</c:v>
                </c:pt>
                <c:pt idx="15891">
                  <c:v>0.43151591</c:v>
                </c:pt>
                <c:pt idx="15892">
                  <c:v>0.42851375000000003</c:v>
                </c:pt>
                <c:pt idx="15893">
                  <c:v>0.42575923999999998</c:v>
                </c:pt>
                <c:pt idx="15894">
                  <c:v>0.42279207000000002</c:v>
                </c:pt>
                <c:pt idx="15895">
                  <c:v>0.42004765999999999</c:v>
                </c:pt>
                <c:pt idx="15896">
                  <c:v>0.41703995999999999</c:v>
                </c:pt>
                <c:pt idx="15897">
                  <c:v>0.41439334999999999</c:v>
                </c:pt>
                <c:pt idx="15898">
                  <c:v>0.41084241999999999</c:v>
                </c:pt>
                <c:pt idx="15899">
                  <c:v>0.40754776999999998</c:v>
                </c:pt>
                <c:pt idx="15900">
                  <c:v>0.40423185</c:v>
                </c:pt>
                <c:pt idx="15901">
                  <c:v>0.40035678000000002</c:v>
                </c:pt>
                <c:pt idx="15902">
                  <c:v>0.39598085</c:v>
                </c:pt>
                <c:pt idx="15903">
                  <c:v>0.39152575000000001</c:v>
                </c:pt>
                <c:pt idx="15904">
                  <c:v>0.38738405999999997</c:v>
                </c:pt>
                <c:pt idx="15905">
                  <c:v>0.38228220000000002</c:v>
                </c:pt>
                <c:pt idx="15906">
                  <c:v>0.37759548999999998</c:v>
                </c:pt>
                <c:pt idx="15907">
                  <c:v>0.37259406</c:v>
                </c:pt>
                <c:pt idx="15908">
                  <c:v>0.36786328000000001</c:v>
                </c:pt>
                <c:pt idx="15909">
                  <c:v>0.36287707000000002</c:v>
                </c:pt>
                <c:pt idx="15910">
                  <c:v>0.35817404000000003</c:v>
                </c:pt>
                <c:pt idx="15911">
                  <c:v>0.35276152</c:v>
                </c:pt>
                <c:pt idx="15912">
                  <c:v>0.34685667999999997</c:v>
                </c:pt>
                <c:pt idx="15913">
                  <c:v>0.34101864999999998</c:v>
                </c:pt>
                <c:pt idx="15914">
                  <c:v>0.33513653999999998</c:v>
                </c:pt>
                <c:pt idx="15915">
                  <c:v>0.32934113999999998</c:v>
                </c:pt>
                <c:pt idx="15916">
                  <c:v>0.32301268999999999</c:v>
                </c:pt>
                <c:pt idx="15917">
                  <c:v>0.31603840999999999</c:v>
                </c:pt>
                <c:pt idx="15918">
                  <c:v>0.30925719000000002</c:v>
                </c:pt>
                <c:pt idx="15919">
                  <c:v>0.30234323000000002</c:v>
                </c:pt>
                <c:pt idx="15920">
                  <c:v>0.29553412000000001</c:v>
                </c:pt>
                <c:pt idx="15921">
                  <c:v>0.28864023999999999</c:v>
                </c:pt>
                <c:pt idx="15922">
                  <c:v>0.28181422</c:v>
                </c:pt>
                <c:pt idx="15923">
                  <c:v>0.27494048999999998</c:v>
                </c:pt>
                <c:pt idx="15924">
                  <c:v>0.2680864</c:v>
                </c:pt>
                <c:pt idx="15925">
                  <c:v>0.26127352999999998</c:v>
                </c:pt>
                <c:pt idx="15926">
                  <c:v>0.25396550000000001</c:v>
                </c:pt>
                <c:pt idx="15927">
                  <c:v>0.24597654999999999</c:v>
                </c:pt>
                <c:pt idx="15928">
                  <c:v>0.23821593999999999</c:v>
                </c:pt>
                <c:pt idx="15929">
                  <c:v>0.23028501000000001</c:v>
                </c:pt>
                <c:pt idx="15930">
                  <c:v>0.22250102999999999</c:v>
                </c:pt>
                <c:pt idx="15931">
                  <c:v>0.21458318000000001</c:v>
                </c:pt>
                <c:pt idx="15932">
                  <c:v>0.20679312</c:v>
                </c:pt>
                <c:pt idx="15933">
                  <c:v>0.19887830000000001</c:v>
                </c:pt>
                <c:pt idx="15934">
                  <c:v>0.1910905</c:v>
                </c:pt>
                <c:pt idx="15935">
                  <c:v>0.18316878</c:v>
                </c:pt>
                <c:pt idx="15936">
                  <c:v>0.17540032999999999</c:v>
                </c:pt>
                <c:pt idx="15937">
                  <c:v>0.1674271</c:v>
                </c:pt>
                <c:pt idx="15938">
                  <c:v>0.16010669</c:v>
                </c:pt>
                <c:pt idx="15939">
                  <c:v>0.15331676</c:v>
                </c:pt>
                <c:pt idx="15940">
                  <c:v>0.14644478999999999</c:v>
                </c:pt>
                <c:pt idx="15941">
                  <c:v>0.13960259</c:v>
                </c:pt>
                <c:pt idx="15942">
                  <c:v>0.13275123999999999</c:v>
                </c:pt>
                <c:pt idx="15943">
                  <c:v>0.12590029999999999</c:v>
                </c:pt>
                <c:pt idx="15944">
                  <c:v>0.11905397</c:v>
                </c:pt>
                <c:pt idx="15945">
                  <c:v>0.11220215</c:v>
                </c:pt>
                <c:pt idx="15946">
                  <c:v>0.10535587</c:v>
                </c:pt>
                <c:pt idx="15947">
                  <c:v>9.8507085999999994E-2</c:v>
                </c:pt>
                <c:pt idx="15948">
                  <c:v>9.1656971000000004E-2</c:v>
                </c:pt>
                <c:pt idx="15949">
                  <c:v>8.4816190999999999E-2</c:v>
                </c:pt>
                <c:pt idx="15950">
                  <c:v>7.7954388999999999E-2</c:v>
                </c:pt>
                <c:pt idx="15951">
                  <c:v>7.1137253999999997E-2</c:v>
                </c:pt>
                <c:pt idx="15952">
                  <c:v>6.4220263999999999E-2</c:v>
                </c:pt>
                <c:pt idx="15953">
                  <c:v>5.7854528000000002E-2</c:v>
                </c:pt>
                <c:pt idx="15954">
                  <c:v>5.2118079999999997E-2</c:v>
                </c:pt>
                <c:pt idx="15955">
                  <c:v>4.6203089000000003E-2</c:v>
                </c:pt>
                <c:pt idx="15956">
                  <c:v>4.0412954000000001E-2</c:v>
                </c:pt>
                <c:pt idx="15957">
                  <c:v>3.4518927999999997E-2</c:v>
                </c:pt>
                <c:pt idx="15958">
                  <c:v>2.8721934000000001E-2</c:v>
                </c:pt>
                <c:pt idx="15959">
                  <c:v>2.2827044000000001E-2</c:v>
                </c:pt>
                <c:pt idx="15960">
                  <c:v>1.7044856000000001E-2</c:v>
                </c:pt>
                <c:pt idx="15961">
                  <c:v>1.1102855E-2</c:v>
                </c:pt>
                <c:pt idx="15962">
                  <c:v>5.7642262999999996E-3</c:v>
                </c:pt>
                <c:pt idx="15963">
                  <c:v>1.0110640000000001E-3</c:v>
                </c:pt>
                <c:pt idx="15964">
                  <c:v>-3.8860651999999998E-3</c:v>
                </c:pt>
                <c:pt idx="15965">
                  <c:v>-8.6815943999999992E-3</c:v>
                </c:pt>
                <c:pt idx="15966">
                  <c:v>-1.3572997999999999E-2</c:v>
                </c:pt>
                <c:pt idx="15967">
                  <c:v>-1.8350861E-2</c:v>
                </c:pt>
                <c:pt idx="15968">
                  <c:v>-2.3297524E-2</c:v>
                </c:pt>
                <c:pt idx="15969">
                  <c:v>-2.7618653E-2</c:v>
                </c:pt>
                <c:pt idx="15970">
                  <c:v>-3.1396475E-2</c:v>
                </c:pt>
                <c:pt idx="15971">
                  <c:v>-3.5243043000000002E-2</c:v>
                </c:pt>
                <c:pt idx="15972">
                  <c:v>-3.9132516999999999E-2</c:v>
                </c:pt>
                <c:pt idx="15973">
                  <c:v>-4.2503237999999999E-2</c:v>
                </c:pt>
                <c:pt idx="15974">
                  <c:v>-4.5226606000000003E-2</c:v>
                </c:pt>
                <c:pt idx="15975">
                  <c:v>-4.8135883999999997E-2</c:v>
                </c:pt>
                <c:pt idx="15976">
                  <c:v>-5.0922088999999997E-2</c:v>
                </c:pt>
                <c:pt idx="15977">
                  <c:v>-5.3800939999999998E-2</c:v>
                </c:pt>
                <c:pt idx="15978">
                  <c:v>-5.6605057E-2</c:v>
                </c:pt>
                <c:pt idx="15979">
                  <c:v>-5.9469264000000001E-2</c:v>
                </c:pt>
                <c:pt idx="15980">
                  <c:v>-6.2284341999999999E-2</c:v>
                </c:pt>
                <c:pt idx="15981">
                  <c:v>-6.5136779000000006E-2</c:v>
                </c:pt>
                <c:pt idx="15982">
                  <c:v>-6.7962581999999994E-2</c:v>
                </c:pt>
                <c:pt idx="15983">
                  <c:v>-7.0800863000000006E-2</c:v>
                </c:pt>
                <c:pt idx="15984">
                  <c:v>-7.3643676000000005E-2</c:v>
                </c:pt>
                <c:pt idx="15985">
                  <c:v>-7.6452969999999995E-2</c:v>
                </c:pt>
                <c:pt idx="15986">
                  <c:v>-7.9356125999999999E-2</c:v>
                </c:pt>
                <c:pt idx="15987">
                  <c:v>-8.1708220999999998E-2</c:v>
                </c:pt>
                <c:pt idx="15988">
                  <c:v>-8.3437177000000001E-2</c:v>
                </c:pt>
                <c:pt idx="15989">
                  <c:v>-8.5330571999999993E-2</c:v>
                </c:pt>
                <c:pt idx="15990">
                  <c:v>-8.7123188000000004E-2</c:v>
                </c:pt>
                <c:pt idx="15991">
                  <c:v>-8.8981523000000007E-2</c:v>
                </c:pt>
                <c:pt idx="15992">
                  <c:v>-9.0802000999999993E-2</c:v>
                </c:pt>
                <c:pt idx="15993">
                  <c:v>-9.2624705000000002E-2</c:v>
                </c:pt>
                <c:pt idx="15994">
                  <c:v>-9.4510060000000007E-2</c:v>
                </c:pt>
                <c:pt idx="15995">
                  <c:v>-9.5871913000000003E-2</c:v>
                </c:pt>
                <c:pt idx="15996">
                  <c:v>-9.6586542999999997E-2</c:v>
                </c:pt>
                <c:pt idx="15997">
                  <c:v>-9.7485342000000003E-2</c:v>
                </c:pt>
                <c:pt idx="15998">
                  <c:v>-9.8270547999999999E-2</c:v>
                </c:pt>
                <c:pt idx="15999">
                  <c:v>-9.9119866000000001E-2</c:v>
                </c:pt>
                <c:pt idx="16000">
                  <c:v>-9.9974796000000005E-2</c:v>
                </c:pt>
                <c:pt idx="16001">
                  <c:v>-0.10036281</c:v>
                </c:pt>
                <c:pt idx="16002">
                  <c:v>-0.10004415999999999</c:v>
                </c:pt>
                <c:pt idx="16003">
                  <c:v>-9.9975505000000006E-2</c:v>
                </c:pt>
                <c:pt idx="16004">
                  <c:v>-9.9715580999999998E-2</c:v>
                </c:pt>
                <c:pt idx="16005">
                  <c:v>-9.9620324999999996E-2</c:v>
                </c:pt>
                <c:pt idx="16006">
                  <c:v>-9.9373967999999993E-2</c:v>
                </c:pt>
                <c:pt idx="16007">
                  <c:v>-9.9268914E-2</c:v>
                </c:pt>
                <c:pt idx="16008">
                  <c:v>-9.9027444000000006E-2</c:v>
                </c:pt>
                <c:pt idx="16009">
                  <c:v>-9.8918043999999997E-2</c:v>
                </c:pt>
                <c:pt idx="16010">
                  <c:v>-9.8677418000000003E-2</c:v>
                </c:pt>
                <c:pt idx="16011">
                  <c:v>-9.8567162999999999E-2</c:v>
                </c:pt>
                <c:pt idx="16012">
                  <c:v>-9.8323814999999995E-2</c:v>
                </c:pt>
                <c:pt idx="16013">
                  <c:v>-9.8216966000000003E-2</c:v>
                </c:pt>
                <c:pt idx="16014">
                  <c:v>-9.7964886000000001E-2</c:v>
                </c:pt>
                <c:pt idx="16015">
                  <c:v>-9.7871383000000006E-2</c:v>
                </c:pt>
                <c:pt idx="16016">
                  <c:v>-9.7590628999999998E-2</c:v>
                </c:pt>
                <c:pt idx="16017">
                  <c:v>-9.7564335000000002E-2</c:v>
                </c:pt>
                <c:pt idx="16018">
                  <c:v>-9.6792855999999997E-2</c:v>
                </c:pt>
                <c:pt idx="16019">
                  <c:v>-9.6006571999999998E-2</c:v>
                </c:pt>
                <c:pt idx="16020">
                  <c:v>-9.6033996999999996E-2</c:v>
                </c:pt>
                <c:pt idx="16021">
                  <c:v>-9.5259509000000006E-2</c:v>
                </c:pt>
                <c:pt idx="16022">
                  <c:v>-9.4455094000000003E-2</c:v>
                </c:pt>
                <c:pt idx="16023">
                  <c:v>-9.4500287000000002E-2</c:v>
                </c:pt>
                <c:pt idx="16024">
                  <c:v>-9.3729910999999999E-2</c:v>
                </c:pt>
                <c:pt idx="16025">
                  <c:v>-9.2529648000000006E-2</c:v>
                </c:pt>
                <c:pt idx="16026">
                  <c:v>-9.1332996E-2</c:v>
                </c:pt>
                <c:pt idx="16027">
                  <c:v>-9.0175252999999997E-2</c:v>
                </c:pt>
                <c:pt idx="16028">
                  <c:v>-8.8961222000000006E-2</c:v>
                </c:pt>
                <c:pt idx="16029">
                  <c:v>-8.7811706000000003E-2</c:v>
                </c:pt>
                <c:pt idx="16030">
                  <c:v>-8.6590354999999994E-2</c:v>
                </c:pt>
                <c:pt idx="16031">
                  <c:v>-8.5445288999999994E-2</c:v>
                </c:pt>
                <c:pt idx="16032">
                  <c:v>-8.4217944000000003E-2</c:v>
                </c:pt>
                <c:pt idx="16033">
                  <c:v>-8.3077302000000006E-2</c:v>
                </c:pt>
                <c:pt idx="16034">
                  <c:v>-8.1842967000000003E-2</c:v>
                </c:pt>
                <c:pt idx="16035">
                  <c:v>-8.0708875999999999E-2</c:v>
                </c:pt>
                <c:pt idx="16036">
                  <c:v>-7.9463673999999998E-2</c:v>
                </c:pt>
                <c:pt idx="16037">
                  <c:v>-7.8343352000000005E-2</c:v>
                </c:pt>
                <c:pt idx="16038">
                  <c:v>-7.7071941000000005E-2</c:v>
                </c:pt>
                <c:pt idx="16039">
                  <c:v>-7.6008877000000002E-2</c:v>
                </c:pt>
                <c:pt idx="16040">
                  <c:v>-7.4283261000000003E-2</c:v>
                </c:pt>
                <c:pt idx="16041">
                  <c:v>-7.2042257999999998E-2</c:v>
                </c:pt>
                <c:pt idx="16042">
                  <c:v>-6.9862210999999994E-2</c:v>
                </c:pt>
                <c:pt idx="16043">
                  <c:v>-6.7678892000000004E-2</c:v>
                </c:pt>
                <c:pt idx="16044">
                  <c:v>-6.5472002000000001E-2</c:v>
                </c:pt>
                <c:pt idx="16045">
                  <c:v>-6.3303189999999995E-2</c:v>
                </c:pt>
                <c:pt idx="16046">
                  <c:v>-6.1084635999999998E-2</c:v>
                </c:pt>
                <c:pt idx="16047">
                  <c:v>-5.8922906999999997E-2</c:v>
                </c:pt>
                <c:pt idx="16048">
                  <c:v>-5.6697550999999999E-2</c:v>
                </c:pt>
                <c:pt idx="16049">
                  <c:v>-5.4537797999999998E-2</c:v>
                </c:pt>
                <c:pt idx="16050">
                  <c:v>-5.2315410999999999E-2</c:v>
                </c:pt>
                <c:pt idx="16051">
                  <c:v>-5.0125176E-2</c:v>
                </c:pt>
                <c:pt idx="16052">
                  <c:v>-4.8310936999999998E-2</c:v>
                </c:pt>
                <c:pt idx="16053">
                  <c:v>-4.7384770999999999E-2</c:v>
                </c:pt>
                <c:pt idx="16054">
                  <c:v>-4.5506589E-2</c:v>
                </c:pt>
                <c:pt idx="16055">
                  <c:v>-4.3802819E-2</c:v>
                </c:pt>
                <c:pt idx="16056">
                  <c:v>-4.2666500000000003E-2</c:v>
                </c:pt>
                <c:pt idx="16057">
                  <c:v>-4.1466245999999998E-2</c:v>
                </c:pt>
                <c:pt idx="16058">
                  <c:v>-4.0245747999999998E-2</c:v>
                </c:pt>
                <c:pt idx="16059">
                  <c:v>-3.9089480000000003E-2</c:v>
                </c:pt>
                <c:pt idx="16060">
                  <c:v>-3.7833081999999997E-2</c:v>
                </c:pt>
                <c:pt idx="16061">
                  <c:v>-3.6710339000000002E-2</c:v>
                </c:pt>
                <c:pt idx="16062">
                  <c:v>-3.5411961999999998E-2</c:v>
                </c:pt>
                <c:pt idx="16063">
                  <c:v>-3.4346623999999999E-2</c:v>
                </c:pt>
                <c:pt idx="16064">
                  <c:v>-3.2939878999999998E-2</c:v>
                </c:pt>
                <c:pt idx="16065">
                  <c:v>-3.2421739999999998E-2</c:v>
                </c:pt>
                <c:pt idx="16066">
                  <c:v>-3.166389E-2</c:v>
                </c:pt>
                <c:pt idx="16067">
                  <c:v>-3.0898392E-2</c:v>
                </c:pt>
                <c:pt idx="16068">
                  <c:v>-3.0763289999999999E-2</c:v>
                </c:pt>
                <c:pt idx="16069">
                  <c:v>-3.0623747E-2</c:v>
                </c:pt>
                <c:pt idx="16070">
                  <c:v>-2.9860617999999998E-2</c:v>
                </c:pt>
                <c:pt idx="16071">
                  <c:v>-2.9096783000000001E-2</c:v>
                </c:pt>
                <c:pt idx="16072">
                  <c:v>-2.8578143E-2</c:v>
                </c:pt>
                <c:pt idx="16073">
                  <c:v>-2.7165410000000001E-2</c:v>
                </c:pt>
                <c:pt idx="16074">
                  <c:v>-2.6093246E-2</c:v>
                </c:pt>
                <c:pt idx="16075">
                  <c:v>-2.4798029999999999E-2</c:v>
                </c:pt>
                <c:pt idx="16076">
                  <c:v>-2.3629556999999999E-2</c:v>
                </c:pt>
                <c:pt idx="16077">
                  <c:v>-2.2791433E-2</c:v>
                </c:pt>
                <c:pt idx="16078">
                  <c:v>-2.2843611E-2</c:v>
                </c:pt>
                <c:pt idx="16079">
                  <c:v>-2.1986755E-2</c:v>
                </c:pt>
                <c:pt idx="16080">
                  <c:v>-2.1203875000000001E-2</c:v>
                </c:pt>
                <c:pt idx="16081">
                  <c:v>-2.1187979999999999E-2</c:v>
                </c:pt>
                <c:pt idx="16082">
                  <c:v>-2.0382206999999999E-2</c:v>
                </c:pt>
                <c:pt idx="16083">
                  <c:v>-1.9573473000000001E-2</c:v>
                </c:pt>
                <c:pt idx="16084">
                  <c:v>-1.9518830000000001E-2</c:v>
                </c:pt>
                <c:pt idx="16085">
                  <c:v>-1.9205247000000002E-2</c:v>
                </c:pt>
                <c:pt idx="16086">
                  <c:v>-1.9075740000000001E-2</c:v>
                </c:pt>
                <c:pt idx="16087">
                  <c:v>-1.8794409000000002E-2</c:v>
                </c:pt>
                <c:pt idx="16088">
                  <c:v>-1.8644457E-2</c:v>
                </c:pt>
                <c:pt idx="16089">
                  <c:v>-1.8375156E-2</c:v>
                </c:pt>
                <c:pt idx="16090">
                  <c:v>-1.8214726000000001E-2</c:v>
                </c:pt>
                <c:pt idx="16091">
                  <c:v>-1.7951710999999999E-2</c:v>
                </c:pt>
                <c:pt idx="16092">
                  <c:v>-1.7784467000000002E-2</c:v>
                </c:pt>
                <c:pt idx="16093">
                  <c:v>-1.7525216E-2</c:v>
                </c:pt>
                <c:pt idx="16094">
                  <c:v>-1.7352987E-2</c:v>
                </c:pt>
                <c:pt idx="16095">
                  <c:v>-1.7096113999999999E-2</c:v>
                </c:pt>
                <c:pt idx="16096">
                  <c:v>-1.6919983999999999E-2</c:v>
                </c:pt>
                <c:pt idx="16097">
                  <c:v>-1.6664613000000002E-2</c:v>
                </c:pt>
                <c:pt idx="16098">
                  <c:v>-1.6485303E-2</c:v>
                </c:pt>
                <c:pt idx="16099">
                  <c:v>-1.6230824000000001E-2</c:v>
                </c:pt>
                <c:pt idx="16100">
                  <c:v>-1.6048852999999998E-2</c:v>
                </c:pt>
                <c:pt idx="16101">
                  <c:v>-1.5794814000000001E-2</c:v>
                </c:pt>
                <c:pt idx="16102">
                  <c:v>-1.5610578999999999E-2</c:v>
                </c:pt>
                <c:pt idx="16103">
                  <c:v>-1.5356626E-2</c:v>
                </c:pt>
                <c:pt idx="16104">
                  <c:v>-1.5170444E-2</c:v>
                </c:pt>
                <c:pt idx="16105">
                  <c:v>-1.4916286000000001E-2</c:v>
                </c:pt>
                <c:pt idx="16106">
                  <c:v>-1.4728422999999999E-2</c:v>
                </c:pt>
                <c:pt idx="16107">
                  <c:v>-1.4473811E-2</c:v>
                </c:pt>
                <c:pt idx="16108">
                  <c:v>-1.4284499000000001E-2</c:v>
                </c:pt>
                <c:pt idx="16109">
                  <c:v>-1.4029214E-2</c:v>
                </c:pt>
                <c:pt idx="16110">
                  <c:v>-1.3838662E-2</c:v>
                </c:pt>
                <c:pt idx="16111">
                  <c:v>-1.3582502E-2</c:v>
                </c:pt>
                <c:pt idx="16112">
                  <c:v>-1.3390905E-2</c:v>
                </c:pt>
                <c:pt idx="16113">
                  <c:v>-1.3133677E-2</c:v>
                </c:pt>
                <c:pt idx="16114">
                  <c:v>-1.2941226E-2</c:v>
                </c:pt>
                <c:pt idx="16115">
                  <c:v>-1.2682739E-2</c:v>
                </c:pt>
                <c:pt idx="16116">
                  <c:v>-1.2489627E-2</c:v>
                </c:pt>
                <c:pt idx="16117">
                  <c:v>-1.2229685000000001E-2</c:v>
                </c:pt>
                <c:pt idx="16118">
                  <c:v>-1.2036112999999999E-2</c:v>
                </c:pt>
                <c:pt idx="16119">
                  <c:v>-1.1774507E-2</c:v>
                </c:pt>
                <c:pt idx="16120">
                  <c:v>-1.1580693E-2</c:v>
                </c:pt>
                <c:pt idx="16121">
                  <c:v>-1.1317192E-2</c:v>
                </c:pt>
                <c:pt idx="16122">
                  <c:v>-1.1123384E-2</c:v>
                </c:pt>
                <c:pt idx="16123">
                  <c:v>-1.0857723E-2</c:v>
                </c:pt>
                <c:pt idx="16124">
                  <c:v>-1.0664211E-2</c:v>
                </c:pt>
                <c:pt idx="16125">
                  <c:v>-1.0396073E-2</c:v>
                </c:pt>
                <c:pt idx="16126">
                  <c:v>-1.0203205999999999E-2</c:v>
                </c:pt>
                <c:pt idx="16127">
                  <c:v>-9.9322005999999997E-3</c:v>
                </c:pt>
                <c:pt idx="16128">
                  <c:v>-9.7404224000000005E-3</c:v>
                </c:pt>
                <c:pt idx="16129">
                  <c:v>-9.4660455000000008E-3</c:v>
                </c:pt>
                <c:pt idx="16130">
                  <c:v>-9.2759386000000003E-3</c:v>
                </c:pt>
                <c:pt idx="16131">
                  <c:v>-8.9975119999999992E-3</c:v>
                </c:pt>
                <c:pt idx="16132">
                  <c:v>-8.8098794999999994E-3</c:v>
                </c:pt>
                <c:pt idx="16133">
                  <c:v>-8.5264428000000007E-3</c:v>
                </c:pt>
                <c:pt idx="16134">
                  <c:v>-8.3424547999999994E-3</c:v>
                </c:pt>
                <c:pt idx="16135">
                  <c:v>-8.0525621000000006E-3</c:v>
                </c:pt>
                <c:pt idx="16136">
                  <c:v>-7.8740469000000007E-3</c:v>
                </c:pt>
                <c:pt idx="16137">
                  <c:v>-7.5753378E-3</c:v>
                </c:pt>
                <c:pt idx="16138">
                  <c:v>-7.4054343000000003E-3</c:v>
                </c:pt>
                <c:pt idx="16139">
                  <c:v>-7.0935952000000004E-3</c:v>
                </c:pt>
                <c:pt idx="16140">
                  <c:v>-6.9385022999999997E-3</c:v>
                </c:pt>
                <c:pt idx="16141">
                  <c:v>-6.6041034999999998E-3</c:v>
                </c:pt>
                <c:pt idx="16142">
                  <c:v>-6.4793977999999999E-3</c:v>
                </c:pt>
                <c:pt idx="16143">
                  <c:v>-6.0931969999999998E-3</c:v>
                </c:pt>
                <c:pt idx="16144">
                  <c:v>-6.0690303999999997E-3</c:v>
                </c:pt>
                <c:pt idx="16145">
                  <c:v>-5.1370901999999996E-3</c:v>
                </c:pt>
                <c:pt idx="16146">
                  <c:v>-4.4647337E-3</c:v>
                </c:pt>
                <c:pt idx="16147">
                  <c:v>-3.7511070000000001E-3</c:v>
                </c:pt>
                <c:pt idx="16148">
                  <c:v>-2.8584791000000002E-3</c:v>
                </c:pt>
                <c:pt idx="16149">
                  <c:v>-2.7909558000000002E-3</c:v>
                </c:pt>
                <c:pt idx="16150">
                  <c:v>-2.4422388000000001E-3</c:v>
                </c:pt>
                <c:pt idx="16151">
                  <c:v>-2.2719596999999998E-3</c:v>
                </c:pt>
                <c:pt idx="16152">
                  <c:v>-1.9733488E-3</c:v>
                </c:pt>
                <c:pt idx="16153">
                  <c:v>-1.7703318E-3</c:v>
                </c:pt>
                <c:pt idx="16154">
                  <c:v>-1.4927228E-3</c:v>
                </c:pt>
                <c:pt idx="16155">
                  <c:v>-1.2724042000000001E-3</c:v>
                </c:pt>
                <c:pt idx="16156">
                  <c:v>-1.0065136999999999E-3</c:v>
                </c:pt>
                <c:pt idx="16157">
                  <c:v>-7.7494260000000002E-4</c:v>
                </c:pt>
                <c:pt idx="16158">
                  <c:v>-5.1661486999999998E-4</c:v>
                </c:pt>
                <c:pt idx="16159">
                  <c:v>-2.7676760999999998E-4</c:v>
                </c:pt>
                <c:pt idx="16160">
                  <c:v>-2.3815565E-5</c:v>
                </c:pt>
                <c:pt idx="16161">
                  <c:v>2.2265929E-4</c:v>
                </c:pt>
                <c:pt idx="16162">
                  <c:v>4.7148855000000002E-4</c:v>
                </c:pt>
                <c:pt idx="16163">
                  <c:v>7.2362314000000004E-4</c:v>
                </c:pt>
                <c:pt idx="16164">
                  <c:v>9.6907022999999999E-4</c:v>
                </c:pt>
                <c:pt idx="16165">
                  <c:v>1.2262934E-3</c:v>
                </c:pt>
                <c:pt idx="16166">
                  <c:v>1.4687824E-3</c:v>
                </c:pt>
                <c:pt idx="16167">
                  <c:v>1.7307825999999999E-3</c:v>
                </c:pt>
                <c:pt idx="16168">
                  <c:v>1.9705176E-3</c:v>
                </c:pt>
                <c:pt idx="16169">
                  <c:v>2.2371756999999999E-3</c:v>
                </c:pt>
                <c:pt idx="16170">
                  <c:v>2.4741861999999998E-3</c:v>
                </c:pt>
                <c:pt idx="16171">
                  <c:v>2.7455470000000001E-3</c:v>
                </c:pt>
                <c:pt idx="16172">
                  <c:v>2.9797018999999998E-3</c:v>
                </c:pt>
                <c:pt idx="16173">
                  <c:v>3.2559732000000002E-3</c:v>
                </c:pt>
                <c:pt idx="16174">
                  <c:v>3.4869691E-3</c:v>
                </c:pt>
                <c:pt idx="16175">
                  <c:v>3.7685475999999999E-3</c:v>
                </c:pt>
                <c:pt idx="16176">
                  <c:v>3.9958663000000004E-3</c:v>
                </c:pt>
                <c:pt idx="16177">
                  <c:v>4.2833999999999997E-3</c:v>
                </c:pt>
                <c:pt idx="16178">
                  <c:v>4.5062197999999999E-3</c:v>
                </c:pt>
                <c:pt idx="16179">
                  <c:v>4.8007338999999996E-3</c:v>
                </c:pt>
                <c:pt idx="16180">
                  <c:v>5.0177496000000004E-3</c:v>
                </c:pt>
                <c:pt idx="16181">
                  <c:v>5.3209067000000001E-3</c:v>
                </c:pt>
                <c:pt idx="16182">
                  <c:v>5.5299447E-3</c:v>
                </c:pt>
                <c:pt idx="16183">
                  <c:v>5.8446354000000001E-3</c:v>
                </c:pt>
                <c:pt idx="16184">
                  <c:v>6.0417066000000002E-3</c:v>
                </c:pt>
                <c:pt idx="16185">
                  <c:v>6.3736534000000001E-3</c:v>
                </c:pt>
                <c:pt idx="16186">
                  <c:v>6.5500306000000003E-3</c:v>
                </c:pt>
                <c:pt idx="16187">
                  <c:v>6.9136917000000003E-3</c:v>
                </c:pt>
                <c:pt idx="16188">
                  <c:v>7.0419701000000003E-3</c:v>
                </c:pt>
                <c:pt idx="16189">
                  <c:v>7.5042377999999998E-3</c:v>
                </c:pt>
                <c:pt idx="16190">
                  <c:v>7.0967660999999996E-3</c:v>
                </c:pt>
                <c:pt idx="16191">
                  <c:v>6.8948326999999998E-3</c:v>
                </c:pt>
                <c:pt idx="16192">
                  <c:v>6.7574942999999998E-3</c:v>
                </c:pt>
                <c:pt idx="16193">
                  <c:v>5.8934316000000004E-3</c:v>
                </c:pt>
                <c:pt idx="16194">
                  <c:v>5.2160109E-3</c:v>
                </c:pt>
                <c:pt idx="16195">
                  <c:v>4.4574946000000004E-3</c:v>
                </c:pt>
                <c:pt idx="16196">
                  <c:v>3.7216914000000002E-3</c:v>
                </c:pt>
                <c:pt idx="16197">
                  <c:v>3.0096436E-3</c:v>
                </c:pt>
                <c:pt idx="16198">
                  <c:v>2.2316795E-3</c:v>
                </c:pt>
                <c:pt idx="16199">
                  <c:v>1.5692302999999999E-3</c:v>
                </c:pt>
                <c:pt idx="16200">
                  <c:v>7.2603866999999996E-4</c:v>
                </c:pt>
                <c:pt idx="16201">
                  <c:v>1.8108606000000001E-4</c:v>
                </c:pt>
                <c:pt idx="16202">
                  <c:v>-1.2225185999999999E-3</c:v>
                </c:pt>
                <c:pt idx="16203">
                  <c:v>-2.3927967999999998E-3</c:v>
                </c:pt>
                <c:pt idx="16204">
                  <c:v>-3.6080854000000002E-3</c:v>
                </c:pt>
                <c:pt idx="16205">
                  <c:v>-4.9306007999999997E-3</c:v>
                </c:pt>
                <c:pt idx="16206">
                  <c:v>-5.9625062999999999E-3</c:v>
                </c:pt>
                <c:pt idx="16207">
                  <c:v>-7.8962545999999995E-3</c:v>
                </c:pt>
                <c:pt idx="16208">
                  <c:v>-9.5319871999999996E-3</c:v>
                </c:pt>
                <c:pt idx="16209">
                  <c:v>-1.0918456999999999E-2</c:v>
                </c:pt>
                <c:pt idx="16210">
                  <c:v>-1.1390143E-2</c:v>
                </c:pt>
                <c:pt idx="16211">
                  <c:v>-1.271042E-2</c:v>
                </c:pt>
                <c:pt idx="16212">
                  <c:v>-1.4512176E-2</c:v>
                </c:pt>
                <c:pt idx="16213">
                  <c:v>-1.5746413000000001E-2</c:v>
                </c:pt>
                <c:pt idx="16214">
                  <c:v>-1.6770093E-2</c:v>
                </c:pt>
                <c:pt idx="16215">
                  <c:v>-1.8770756E-2</c:v>
                </c:pt>
                <c:pt idx="16216">
                  <c:v>-2.0224189E-2</c:v>
                </c:pt>
                <c:pt idx="16217">
                  <c:v>-2.2647392999999998E-2</c:v>
                </c:pt>
                <c:pt idx="16218">
                  <c:v>-2.4868890000000001E-2</c:v>
                </c:pt>
                <c:pt idx="16219">
                  <c:v>-2.6537707000000001E-2</c:v>
                </c:pt>
                <c:pt idx="16220">
                  <c:v>-2.8268970000000001E-2</c:v>
                </c:pt>
                <c:pt idx="16221">
                  <c:v>-3.0002785000000001E-2</c:v>
                </c:pt>
                <c:pt idx="16222">
                  <c:v>-3.1707998000000001E-2</c:v>
                </c:pt>
                <c:pt idx="16223">
                  <c:v>-3.3452699000000002E-2</c:v>
                </c:pt>
                <c:pt idx="16224">
                  <c:v>-3.5151327000000003E-2</c:v>
                </c:pt>
                <c:pt idx="16225">
                  <c:v>-3.6897761000000001E-2</c:v>
                </c:pt>
                <c:pt idx="16226">
                  <c:v>-3.8594877999999999E-2</c:v>
                </c:pt>
                <c:pt idx="16227">
                  <c:v>-4.0339807999999998E-2</c:v>
                </c:pt>
                <c:pt idx="16228">
                  <c:v>-4.2037884999999997E-2</c:v>
                </c:pt>
                <c:pt idx="16229">
                  <c:v>-4.3778995000000001E-2</c:v>
                </c:pt>
                <c:pt idx="16230">
                  <c:v>-4.5480802000000001E-2</c:v>
                </c:pt>
                <c:pt idx="16231">
                  <c:v>-4.7214053999999998E-2</c:v>
                </c:pt>
                <c:pt idx="16232">
                  <c:v>-4.8926652000000001E-2</c:v>
                </c:pt>
                <c:pt idx="16233">
                  <c:v>-5.0637156000000003E-2</c:v>
                </c:pt>
                <c:pt idx="16234">
                  <c:v>-5.2403356999999998E-2</c:v>
                </c:pt>
                <c:pt idx="16235">
                  <c:v>-5.3664062999999998E-2</c:v>
                </c:pt>
                <c:pt idx="16236">
                  <c:v>-5.4247476000000003E-2</c:v>
                </c:pt>
                <c:pt idx="16237">
                  <c:v>-5.5059696999999998E-2</c:v>
                </c:pt>
                <c:pt idx="16238">
                  <c:v>-5.5694008000000003E-2</c:v>
                </c:pt>
                <c:pt idx="16239">
                  <c:v>-5.6487856000000003E-2</c:v>
                </c:pt>
                <c:pt idx="16240">
                  <c:v>-5.7126573E-2</c:v>
                </c:pt>
                <c:pt idx="16241">
                  <c:v>-5.7921818E-2</c:v>
                </c:pt>
                <c:pt idx="16242">
                  <c:v>-5.8550838000000001E-2</c:v>
                </c:pt>
                <c:pt idx="16243">
                  <c:v>-5.9363038E-2</c:v>
                </c:pt>
                <c:pt idx="16244">
                  <c:v>-5.9957420999999997E-2</c:v>
                </c:pt>
                <c:pt idx="16245">
                  <c:v>-6.0846061E-2</c:v>
                </c:pt>
                <c:pt idx="16246">
                  <c:v>-6.0936228000000002E-2</c:v>
                </c:pt>
                <c:pt idx="16247">
                  <c:v>-6.1086000000000001E-2</c:v>
                </c:pt>
                <c:pt idx="16248">
                  <c:v>-6.1939170000000002E-2</c:v>
                </c:pt>
                <c:pt idx="16249">
                  <c:v>-6.2178730000000001E-2</c:v>
                </c:pt>
                <c:pt idx="16250">
                  <c:v>-6.1699985999999998E-2</c:v>
                </c:pt>
                <c:pt idx="16251">
                  <c:v>-6.2000105E-2</c:v>
                </c:pt>
                <c:pt idx="16252">
                  <c:v>-6.2692007999999994E-2</c:v>
                </c:pt>
                <c:pt idx="16253">
                  <c:v>-6.3524160999999996E-2</c:v>
                </c:pt>
                <c:pt idx="16254">
                  <c:v>-6.3632539000000002E-2</c:v>
                </c:pt>
                <c:pt idx="16255">
                  <c:v>-6.3813653999999997E-2</c:v>
                </c:pt>
                <c:pt idx="16256">
                  <c:v>-6.4186202999999997E-2</c:v>
                </c:pt>
                <c:pt idx="16257">
                  <c:v>-6.3702313999999996E-2</c:v>
                </c:pt>
                <c:pt idx="16258">
                  <c:v>-6.3538221000000006E-2</c:v>
                </c:pt>
                <c:pt idx="16259">
                  <c:v>-6.3149636999999995E-2</c:v>
                </c:pt>
                <c:pt idx="16260">
                  <c:v>-6.2937909E-2</c:v>
                </c:pt>
                <c:pt idx="16261">
                  <c:v>-6.2576964999999998E-2</c:v>
                </c:pt>
                <c:pt idx="16262">
                  <c:v>-6.2345474999999997E-2</c:v>
                </c:pt>
                <c:pt idx="16263">
                  <c:v>-6.1997423000000003E-2</c:v>
                </c:pt>
                <c:pt idx="16264">
                  <c:v>-6.17551E-2</c:v>
                </c:pt>
                <c:pt idx="16265">
                  <c:v>-6.1414080000000003E-2</c:v>
                </c:pt>
                <c:pt idx="16266">
                  <c:v>-6.1165028000000003E-2</c:v>
                </c:pt>
                <c:pt idx="16267">
                  <c:v>-6.0828053E-2</c:v>
                </c:pt>
                <c:pt idx="16268">
                  <c:v>-6.0574553000000003E-2</c:v>
                </c:pt>
                <c:pt idx="16269">
                  <c:v>-6.0239854000000002E-2</c:v>
                </c:pt>
                <c:pt idx="16270">
                  <c:v>-5.9983335999999998E-2</c:v>
                </c:pt>
                <c:pt idx="16271">
                  <c:v>-5.9649753E-2</c:v>
                </c:pt>
                <c:pt idx="16272">
                  <c:v>-5.9391207000000001E-2</c:v>
                </c:pt>
                <c:pt idx="16273">
                  <c:v>-5.9057908999999999E-2</c:v>
                </c:pt>
                <c:pt idx="16274">
                  <c:v>-5.8798072999999999E-2</c:v>
                </c:pt>
                <c:pt idx="16275">
                  <c:v>-5.8464418999999997E-2</c:v>
                </c:pt>
                <c:pt idx="16276">
                  <c:v>-5.8203891000000001E-2</c:v>
                </c:pt>
                <c:pt idx="16277">
                  <c:v>-5.7869342999999997E-2</c:v>
                </c:pt>
                <c:pt idx="16278">
                  <c:v>-5.7608645E-2</c:v>
                </c:pt>
                <c:pt idx="16279">
                  <c:v>-5.7272718E-2</c:v>
                </c:pt>
                <c:pt idx="16280">
                  <c:v>-5.7012341000000001E-2</c:v>
                </c:pt>
                <c:pt idx="16281">
                  <c:v>-5.6674560999999998E-2</c:v>
                </c:pt>
                <c:pt idx="16282">
                  <c:v>-5.6415004999999997E-2</c:v>
                </c:pt>
                <c:pt idx="16283">
                  <c:v>-5.6074870999999998E-2</c:v>
                </c:pt>
                <c:pt idx="16284">
                  <c:v>-5.5816682999999999E-2</c:v>
                </c:pt>
                <c:pt idx="16285">
                  <c:v>-5.5473623999999999E-2</c:v>
                </c:pt>
                <c:pt idx="16286">
                  <c:v>-5.5217446000000003E-2</c:v>
                </c:pt>
                <c:pt idx="16287">
                  <c:v>-5.4870765000000002E-2</c:v>
                </c:pt>
                <c:pt idx="16288">
                  <c:v>-5.4617404000000001E-2</c:v>
                </c:pt>
                <c:pt idx="16289">
                  <c:v>-5.4266189999999999E-2</c:v>
                </c:pt>
                <c:pt idx="16290">
                  <c:v>-5.4016733999999997E-2</c:v>
                </c:pt>
                <c:pt idx="16291">
                  <c:v>-5.3659708E-2</c:v>
                </c:pt>
                <c:pt idx="16292">
                  <c:v>-5.3415732E-2</c:v>
                </c:pt>
                <c:pt idx="16293">
                  <c:v>-5.3050950999999999E-2</c:v>
                </c:pt>
                <c:pt idx="16294">
                  <c:v>-5.2814959000000002E-2</c:v>
                </c:pt>
                <c:pt idx="16295">
                  <c:v>-5.2439151000000003E-2</c:v>
                </c:pt>
                <c:pt idx="16296">
                  <c:v>-5.2215617999999998E-2</c:v>
                </c:pt>
                <c:pt idx="16297">
                  <c:v>-5.1822431000000002E-2</c:v>
                </c:pt>
                <c:pt idx="16298">
                  <c:v>-5.1620977999999998E-2</c:v>
                </c:pt>
                <c:pt idx="16299">
                  <c:v>-5.1194641999999999E-2</c:v>
                </c:pt>
                <c:pt idx="16300">
                  <c:v>-5.1044751999999999E-2</c:v>
                </c:pt>
                <c:pt idx="16301">
                  <c:v>-5.0514864E-2</c:v>
                </c:pt>
                <c:pt idx="16302">
                  <c:v>-5.0910786E-2</c:v>
                </c:pt>
                <c:pt idx="16303">
                  <c:v>-5.1025737000000002E-2</c:v>
                </c:pt>
                <c:pt idx="16304">
                  <c:v>-5.120384E-2</c:v>
                </c:pt>
                <c:pt idx="16305">
                  <c:v>-5.1535228000000002E-2</c:v>
                </c:pt>
                <c:pt idx="16306">
                  <c:v>-5.1068331000000002E-2</c:v>
                </c:pt>
                <c:pt idx="16307">
                  <c:v>-5.0851252E-2</c:v>
                </c:pt>
                <c:pt idx="16308">
                  <c:v>-5.0489144999999999E-2</c:v>
                </c:pt>
                <c:pt idx="16309">
                  <c:v>-5.0216235999999997E-2</c:v>
                </c:pt>
                <c:pt idx="16310">
                  <c:v>-4.9890458999999998E-2</c:v>
                </c:pt>
                <c:pt idx="16311">
                  <c:v>-4.9588743999999997E-2</c:v>
                </c:pt>
                <c:pt idx="16312">
                  <c:v>-4.9286806000000002E-2</c:v>
                </c:pt>
                <c:pt idx="16313">
                  <c:v>-4.8961267000000003E-2</c:v>
                </c:pt>
                <c:pt idx="16314">
                  <c:v>-4.8683892999999999E-2</c:v>
                </c:pt>
                <c:pt idx="16315">
                  <c:v>-4.8327092000000002E-2</c:v>
                </c:pt>
                <c:pt idx="16316">
                  <c:v>-4.8094249999999998E-2</c:v>
                </c:pt>
                <c:pt idx="16317">
                  <c:v>-4.7649233999999999E-2</c:v>
                </c:pt>
                <c:pt idx="16318">
                  <c:v>-4.7931129000000003E-2</c:v>
                </c:pt>
                <c:pt idx="16319">
                  <c:v>-4.8205862000000002E-2</c:v>
                </c:pt>
                <c:pt idx="16320">
                  <c:v>-4.7767390999999999E-2</c:v>
                </c:pt>
                <c:pt idx="16321">
                  <c:v>-4.7525309000000002E-2</c:v>
                </c:pt>
                <c:pt idx="16322">
                  <c:v>-4.7176732999999998E-2</c:v>
                </c:pt>
                <c:pt idx="16323">
                  <c:v>-4.6883320999999999E-2</c:v>
                </c:pt>
                <c:pt idx="16324">
                  <c:v>-4.6579357000000002E-2</c:v>
                </c:pt>
                <c:pt idx="16325">
                  <c:v>-4.6216451999999998E-2</c:v>
                </c:pt>
                <c:pt idx="16326">
                  <c:v>-4.6369525000000002E-2</c:v>
                </c:pt>
                <c:pt idx="16327">
                  <c:v>-4.7186288999999999E-2</c:v>
                </c:pt>
                <c:pt idx="16328">
                  <c:v>-4.7777117000000001E-2</c:v>
                </c:pt>
                <c:pt idx="16329">
                  <c:v>-4.8584107000000001E-2</c:v>
                </c:pt>
                <c:pt idx="16330">
                  <c:v>-4.8755411999999998E-2</c:v>
                </c:pt>
                <c:pt idx="16331">
                  <c:v>-4.8361596E-2</c:v>
                </c:pt>
                <c:pt idx="16332">
                  <c:v>-4.8097648E-2</c:v>
                </c:pt>
                <c:pt idx="16333">
                  <c:v>-4.7745698000000003E-2</c:v>
                </c:pt>
                <c:pt idx="16334">
                  <c:v>-4.7470699999999998E-2</c:v>
                </c:pt>
                <c:pt idx="16335">
                  <c:v>-4.7118900999999998E-2</c:v>
                </c:pt>
                <c:pt idx="16336">
                  <c:v>-4.6847825000000003E-2</c:v>
                </c:pt>
                <c:pt idx="16337">
                  <c:v>-4.6488164999999998E-2</c:v>
                </c:pt>
                <c:pt idx="16338">
                  <c:v>-4.6226906999999998E-2</c:v>
                </c:pt>
                <c:pt idx="16339">
                  <c:v>-4.5853749999999999E-2</c:v>
                </c:pt>
                <c:pt idx="16340">
                  <c:v>-4.5608973999999997E-2</c:v>
                </c:pt>
                <c:pt idx="16341">
                  <c:v>-4.5213196999999997E-2</c:v>
                </c:pt>
                <c:pt idx="16342">
                  <c:v>-4.4999233E-2</c:v>
                </c:pt>
                <c:pt idx="16343">
                  <c:v>-4.4554499999999997E-2</c:v>
                </c:pt>
                <c:pt idx="16344">
                  <c:v>-4.4435144000000003E-2</c:v>
                </c:pt>
                <c:pt idx="16345">
                  <c:v>-4.3462840000000003E-2</c:v>
                </c:pt>
                <c:pt idx="16346">
                  <c:v>-4.2642339000000001E-2</c:v>
                </c:pt>
                <c:pt idx="16347">
                  <c:v>-4.2356167E-2</c:v>
                </c:pt>
                <c:pt idx="16348">
                  <c:v>-4.2122939999999998E-2</c:v>
                </c:pt>
                <c:pt idx="16349">
                  <c:v>-4.1271725000000002E-2</c:v>
                </c:pt>
                <c:pt idx="16350">
                  <c:v>-3.9948684999999998E-2</c:v>
                </c:pt>
                <c:pt idx="16351">
                  <c:v>-3.8520631E-2</c:v>
                </c:pt>
                <c:pt idx="16352">
                  <c:v>-3.7814998000000002E-2</c:v>
                </c:pt>
                <c:pt idx="16353">
                  <c:v>-3.6997376999999998E-2</c:v>
                </c:pt>
                <c:pt idx="16354">
                  <c:v>-3.6096053000000003E-2</c:v>
                </c:pt>
                <c:pt idx="16355">
                  <c:v>-3.5479162000000002E-2</c:v>
                </c:pt>
                <c:pt idx="16356">
                  <c:v>-3.3946085000000001E-2</c:v>
                </c:pt>
                <c:pt idx="16357">
                  <c:v>-3.2769142000000001E-2</c:v>
                </c:pt>
                <c:pt idx="16358">
                  <c:v>-3.1353301E-2</c:v>
                </c:pt>
                <c:pt idx="16359">
                  <c:v>-3.0106247999999999E-2</c:v>
                </c:pt>
                <c:pt idx="16360">
                  <c:v>-2.8747366E-2</c:v>
                </c:pt>
                <c:pt idx="16361">
                  <c:v>-2.7437112E-2</c:v>
                </c:pt>
                <c:pt idx="16362">
                  <c:v>-2.6180289999999998E-2</c:v>
                </c:pt>
                <c:pt idx="16363">
                  <c:v>-2.4337232E-2</c:v>
                </c:pt>
                <c:pt idx="16364">
                  <c:v>-2.2400001999999999E-2</c:v>
                </c:pt>
                <c:pt idx="16365">
                  <c:v>-2.0859302E-2</c:v>
                </c:pt>
                <c:pt idx="16366">
                  <c:v>-1.817918E-2</c:v>
                </c:pt>
                <c:pt idx="16367">
                  <c:v>-1.6607532000000001E-2</c:v>
                </c:pt>
                <c:pt idx="16368">
                  <c:v>-1.4753769999999999E-2</c:v>
                </c:pt>
                <c:pt idx="16369">
                  <c:v>-1.2404427000000001E-2</c:v>
                </c:pt>
                <c:pt idx="16370">
                  <c:v>-1.0073820000000001E-2</c:v>
                </c:pt>
                <c:pt idx="16371">
                  <c:v>-7.7827067999999998E-3</c:v>
                </c:pt>
                <c:pt idx="16372">
                  <c:v>-5.4309387000000004E-3</c:v>
                </c:pt>
                <c:pt idx="16373">
                  <c:v>-3.1494477999999999E-3</c:v>
                </c:pt>
                <c:pt idx="16374">
                  <c:v>-7.9156886999999997E-4</c:v>
                </c:pt>
                <c:pt idx="16375">
                  <c:v>1.4849971000000001E-3</c:v>
                </c:pt>
                <c:pt idx="16376">
                  <c:v>3.8495017000000002E-3</c:v>
                </c:pt>
                <c:pt idx="16377">
                  <c:v>6.1157132000000001E-3</c:v>
                </c:pt>
                <c:pt idx="16378">
                  <c:v>8.5011110000000004E-3</c:v>
                </c:pt>
                <c:pt idx="16379">
                  <c:v>1.0714148999999999E-2</c:v>
                </c:pt>
                <c:pt idx="16380">
                  <c:v>1.3547923999999999E-2</c:v>
                </c:pt>
                <c:pt idx="16381">
                  <c:v>1.6943376999999999E-2</c:v>
                </c:pt>
                <c:pt idx="16382">
                  <c:v>2.0225369E-2</c:v>
                </c:pt>
                <c:pt idx="16383">
                  <c:v>2.3567965E-2</c:v>
                </c:pt>
                <c:pt idx="16384">
                  <c:v>2.6870208E-2</c:v>
                </c:pt>
                <c:pt idx="16385">
                  <c:v>3.0203450999999999E-2</c:v>
                </c:pt>
                <c:pt idx="16386">
                  <c:v>3.3510492000000003E-2</c:v>
                </c:pt>
                <c:pt idx="16387">
                  <c:v>3.6841806999999997E-2</c:v>
                </c:pt>
                <c:pt idx="16388">
                  <c:v>4.0149399000000002E-2</c:v>
                </c:pt>
                <c:pt idx="16389">
                  <c:v>4.3481487999999999E-2</c:v>
                </c:pt>
                <c:pt idx="16390">
                  <c:v>4.6787715000000001E-2</c:v>
                </c:pt>
                <c:pt idx="16391">
                  <c:v>5.0122018999999997E-2</c:v>
                </c:pt>
                <c:pt idx="16392">
                  <c:v>5.3425677999999997E-2</c:v>
                </c:pt>
                <c:pt idx="16393">
                  <c:v>5.6763236000000002E-2</c:v>
                </c:pt>
                <c:pt idx="16394">
                  <c:v>6.0063326E-2</c:v>
                </c:pt>
                <c:pt idx="16395">
                  <c:v>6.3405116999999997E-2</c:v>
                </c:pt>
                <c:pt idx="16396">
                  <c:v>6.6700592000000003E-2</c:v>
                </c:pt>
                <c:pt idx="16397">
                  <c:v>7.0047735999999999E-2</c:v>
                </c:pt>
                <c:pt idx="16398">
                  <c:v>7.3337301999999993E-2</c:v>
                </c:pt>
                <c:pt idx="16399">
                  <c:v>7.6691285999999997E-2</c:v>
                </c:pt>
                <c:pt idx="16400">
                  <c:v>7.9973137999999999E-2</c:v>
                </c:pt>
                <c:pt idx="16401">
                  <c:v>8.3336163000000005E-2</c:v>
                </c:pt>
                <c:pt idx="16402">
                  <c:v>8.6607485999999997E-2</c:v>
                </c:pt>
                <c:pt idx="16403">
                  <c:v>8.9983199999999999E-2</c:v>
                </c:pt>
                <c:pt idx="16404">
                  <c:v>9.3239037999999996E-2</c:v>
                </c:pt>
                <c:pt idx="16405">
                  <c:v>9.6634414000000002E-2</c:v>
                </c:pt>
                <c:pt idx="16406">
                  <c:v>9.9864310999999997E-2</c:v>
                </c:pt>
                <c:pt idx="16407">
                  <c:v>0.10329627</c:v>
                </c:pt>
                <c:pt idx="16408">
                  <c:v>0.10646909</c:v>
                </c:pt>
                <c:pt idx="16409">
                  <c:v>0.11001053</c:v>
                </c:pt>
                <c:pt idx="16410">
                  <c:v>0.11262796</c:v>
                </c:pt>
                <c:pt idx="16411">
                  <c:v>0.11553778000000001</c:v>
                </c:pt>
                <c:pt idx="16412">
                  <c:v>0.11834813</c:v>
                </c:pt>
                <c:pt idx="16413">
                  <c:v>0.12109813</c:v>
                </c:pt>
                <c:pt idx="16414">
                  <c:v>0.12410075</c:v>
                </c:pt>
                <c:pt idx="16415">
                  <c:v>0.12622041000000001</c:v>
                </c:pt>
                <c:pt idx="16416">
                  <c:v>0.12866559</c:v>
                </c:pt>
                <c:pt idx="16417">
                  <c:v>0.13089753000000001</c:v>
                </c:pt>
                <c:pt idx="16418">
                  <c:v>0.13328177999999999</c:v>
                </c:pt>
                <c:pt idx="16419">
                  <c:v>0.13555523</c:v>
                </c:pt>
                <c:pt idx="16420">
                  <c:v>0.13790689</c:v>
                </c:pt>
                <c:pt idx="16421">
                  <c:v>0.14020868</c:v>
                </c:pt>
                <c:pt idx="16422">
                  <c:v>0.14253266000000001</c:v>
                </c:pt>
                <c:pt idx="16423">
                  <c:v>0.14486482000000001</c:v>
                </c:pt>
                <c:pt idx="16424">
                  <c:v>0.14714863</c:v>
                </c:pt>
                <c:pt idx="16425">
                  <c:v>0.14955355000000001</c:v>
                </c:pt>
                <c:pt idx="16426">
                  <c:v>0.15136868000000001</c:v>
                </c:pt>
                <c:pt idx="16427">
                  <c:v>0.15261342</c:v>
                </c:pt>
                <c:pt idx="16428">
                  <c:v>0.15395507999999999</c:v>
                </c:pt>
                <c:pt idx="16429">
                  <c:v>0.15528334999999999</c:v>
                </c:pt>
                <c:pt idx="16430">
                  <c:v>0.15656460999999999</c:v>
                </c:pt>
                <c:pt idx="16431">
                  <c:v>0.15796166</c:v>
                </c:pt>
                <c:pt idx="16432">
                  <c:v>0.15912805999999999</c:v>
                </c:pt>
                <c:pt idx="16433">
                  <c:v>0.16108035000000001</c:v>
                </c:pt>
                <c:pt idx="16434">
                  <c:v>0.16288464999999999</c:v>
                </c:pt>
                <c:pt idx="16435">
                  <c:v>0.16462584</c:v>
                </c:pt>
                <c:pt idx="16436">
                  <c:v>0.16664130999999999</c:v>
                </c:pt>
                <c:pt idx="16437">
                  <c:v>0.16774320000000001</c:v>
                </c:pt>
                <c:pt idx="16438">
                  <c:v>0.16920532999999999</c:v>
                </c:pt>
                <c:pt idx="16439">
                  <c:v>0.17041782999999999</c:v>
                </c:pt>
                <c:pt idx="16440">
                  <c:v>0.17181846000000001</c:v>
                </c:pt>
                <c:pt idx="16441">
                  <c:v>0.17307483000000001</c:v>
                </c:pt>
                <c:pt idx="16442">
                  <c:v>0.17443756999999999</c:v>
                </c:pt>
                <c:pt idx="16443">
                  <c:v>0.17573196999999999</c:v>
                </c:pt>
                <c:pt idx="16444">
                  <c:v>0.17704705000000001</c:v>
                </c:pt>
                <c:pt idx="16445">
                  <c:v>0.17842300999999999</c:v>
                </c:pt>
                <c:pt idx="16446">
                  <c:v>0.17925574</c:v>
                </c:pt>
                <c:pt idx="16447">
                  <c:v>0.17949715999999999</c:v>
                </c:pt>
                <c:pt idx="16448">
                  <c:v>0.17979129999999999</c:v>
                </c:pt>
                <c:pt idx="16449">
                  <c:v>0.18060287999999999</c:v>
                </c:pt>
                <c:pt idx="16450">
                  <c:v>0.18159534999999999</c:v>
                </c:pt>
                <c:pt idx="16451">
                  <c:v>0.18169701999999999</c:v>
                </c:pt>
                <c:pt idx="16452">
                  <c:v>0.18216879</c:v>
                </c:pt>
                <c:pt idx="16453">
                  <c:v>0.18235990999999999</c:v>
                </c:pt>
                <c:pt idx="16454">
                  <c:v>0.18278701999999999</c:v>
                </c:pt>
                <c:pt idx="16455">
                  <c:v>0.18300573000000001</c:v>
                </c:pt>
                <c:pt idx="16456">
                  <c:v>0.18341297000000001</c:v>
                </c:pt>
                <c:pt idx="16457">
                  <c:v>0.18364628999999999</c:v>
                </c:pt>
                <c:pt idx="16458">
                  <c:v>0.18404144</c:v>
                </c:pt>
                <c:pt idx="16459">
                  <c:v>0.18428426000000001</c:v>
                </c:pt>
                <c:pt idx="16460">
                  <c:v>0.18467088000000001</c:v>
                </c:pt>
                <c:pt idx="16461">
                  <c:v>0.18492056000000001</c:v>
                </c:pt>
                <c:pt idx="16462">
                  <c:v>0.18530062</c:v>
                </c:pt>
                <c:pt idx="16463">
                  <c:v>0.18555562</c:v>
                </c:pt>
                <c:pt idx="16464">
                  <c:v>0.18593032000000001</c:v>
                </c:pt>
                <c:pt idx="16465">
                  <c:v>0.18618967</c:v>
                </c:pt>
                <c:pt idx="16466">
                  <c:v>0.18655978000000001</c:v>
                </c:pt>
                <c:pt idx="16467">
                  <c:v>0.18682283</c:v>
                </c:pt>
                <c:pt idx="16468">
                  <c:v>0.18718884</c:v>
                </c:pt>
                <c:pt idx="16469">
                  <c:v>0.18745518999999999</c:v>
                </c:pt>
                <c:pt idx="16470">
                  <c:v>0.1878174</c:v>
                </c:pt>
                <c:pt idx="16471">
                  <c:v>0.18808681999999999</c:v>
                </c:pt>
                <c:pt idx="16472">
                  <c:v>0.18844532999999999</c:v>
                </c:pt>
                <c:pt idx="16473">
                  <c:v>0.18871781000000001</c:v>
                </c:pt>
                <c:pt idx="16474">
                  <c:v>0.18907249000000001</c:v>
                </c:pt>
                <c:pt idx="16475">
                  <c:v>0.18934829</c:v>
                </c:pt>
                <c:pt idx="16476">
                  <c:v>0.18969865</c:v>
                </c:pt>
                <c:pt idx="16477">
                  <c:v>0.18997857000000001</c:v>
                </c:pt>
                <c:pt idx="16478">
                  <c:v>0.19032328000000001</c:v>
                </c:pt>
                <c:pt idx="16479">
                  <c:v>0.19060945000000001</c:v>
                </c:pt>
                <c:pt idx="16480">
                  <c:v>0.19094484</c:v>
                </c:pt>
                <c:pt idx="16481">
                  <c:v>0.19124409000000001</c:v>
                </c:pt>
                <c:pt idx="16482">
                  <c:v>0.19155533999999999</c:v>
                </c:pt>
                <c:pt idx="16483">
                  <c:v>0.19191047</c:v>
                </c:pt>
                <c:pt idx="16484">
                  <c:v>0.19177047999999999</c:v>
                </c:pt>
                <c:pt idx="16485">
                  <c:v>0.19094512</c:v>
                </c:pt>
                <c:pt idx="16486">
                  <c:v>0.19035516999999999</c:v>
                </c:pt>
                <c:pt idx="16487">
                  <c:v>0.18958288000000001</c:v>
                </c:pt>
                <c:pt idx="16488">
                  <c:v>0.18897348999999999</c:v>
                </c:pt>
                <c:pt idx="16489">
                  <c:v>0.18820659000000001</c:v>
                </c:pt>
                <c:pt idx="16490">
                  <c:v>0.18760062</c:v>
                </c:pt>
                <c:pt idx="16491">
                  <c:v>0.18681616000000001</c:v>
                </c:pt>
                <c:pt idx="16492">
                  <c:v>0.1862615</c:v>
                </c:pt>
                <c:pt idx="16493">
                  <c:v>0.18502852</c:v>
                </c:pt>
                <c:pt idx="16494">
                  <c:v>0.18329227000000001</c:v>
                </c:pt>
                <c:pt idx="16495">
                  <c:v>0.18160836</c:v>
                </c:pt>
                <c:pt idx="16496">
                  <c:v>0.17992874</c:v>
                </c:pt>
                <c:pt idx="16497">
                  <c:v>0.17821767999999999</c:v>
                </c:pt>
                <c:pt idx="16498">
                  <c:v>0.17655820999999999</c:v>
                </c:pt>
                <c:pt idx="16499">
                  <c:v>0.1748207</c:v>
                </c:pt>
                <c:pt idx="16500">
                  <c:v>0.17321634</c:v>
                </c:pt>
                <c:pt idx="16501">
                  <c:v>0.17103038000000001</c:v>
                </c:pt>
                <c:pt idx="16502">
                  <c:v>0.16824043</c:v>
                </c:pt>
                <c:pt idx="16503">
                  <c:v>0.16561219999999999</c:v>
                </c:pt>
                <c:pt idx="16504">
                  <c:v>0.16286287999999999</c:v>
                </c:pt>
                <c:pt idx="16505">
                  <c:v>0.16023745</c:v>
                </c:pt>
                <c:pt idx="16506">
                  <c:v>0.15743968999999999</c:v>
                </c:pt>
                <c:pt idx="16507">
                  <c:v>0.15526319</c:v>
                </c:pt>
                <c:pt idx="16508">
                  <c:v>0.15364063</c:v>
                </c:pt>
                <c:pt idx="16509">
                  <c:v>0.15192470999999999</c:v>
                </c:pt>
                <c:pt idx="16510">
                  <c:v>0.15022387000000001</c:v>
                </c:pt>
                <c:pt idx="16511">
                  <c:v>0.14858599</c:v>
                </c:pt>
                <c:pt idx="16512">
                  <c:v>0.14642102000000001</c:v>
                </c:pt>
                <c:pt idx="16513">
                  <c:v>0.14361155</c:v>
                </c:pt>
                <c:pt idx="16514">
                  <c:v>0.14098886999999999</c:v>
                </c:pt>
                <c:pt idx="16515">
                  <c:v>0.13823985</c:v>
                </c:pt>
                <c:pt idx="16516">
                  <c:v>0.13558913</c:v>
                </c:pt>
                <c:pt idx="16517">
                  <c:v>0.13285612999999999</c:v>
                </c:pt>
                <c:pt idx="16518">
                  <c:v>0.13019322</c:v>
                </c:pt>
                <c:pt idx="16519">
                  <c:v>0.12746872000000001</c:v>
                </c:pt>
                <c:pt idx="16520">
                  <c:v>0.12479761</c:v>
                </c:pt>
                <c:pt idx="16521">
                  <c:v>0.12207941</c:v>
                </c:pt>
                <c:pt idx="16522">
                  <c:v>0.1194012</c:v>
                </c:pt>
                <c:pt idx="16523">
                  <c:v>0.11668895999999999</c:v>
                </c:pt>
                <c:pt idx="16524">
                  <c:v>0.1140033</c:v>
                </c:pt>
                <c:pt idx="16525">
                  <c:v>0.11129809</c:v>
                </c:pt>
                <c:pt idx="16526">
                  <c:v>0.10860296999999999</c:v>
                </c:pt>
                <c:pt idx="16527">
                  <c:v>0.10590814</c:v>
                </c:pt>
                <c:pt idx="16528">
                  <c:v>0.10319782</c:v>
                </c:pt>
                <c:pt idx="16529">
                  <c:v>0.10052374</c:v>
                </c:pt>
                <c:pt idx="16530">
                  <c:v>9.7776885999999993E-2</c:v>
                </c:pt>
                <c:pt idx="16531">
                  <c:v>9.5180442000000004E-2</c:v>
                </c:pt>
                <c:pt idx="16532">
                  <c:v>9.1928608999999994E-2</c:v>
                </c:pt>
                <c:pt idx="16533">
                  <c:v>8.8597545E-2</c:v>
                </c:pt>
                <c:pt idx="16534">
                  <c:v>8.6084864999999997E-2</c:v>
                </c:pt>
                <c:pt idx="16535">
                  <c:v>8.3235702999999994E-2</c:v>
                </c:pt>
                <c:pt idx="16536">
                  <c:v>8.0707592999999994E-2</c:v>
                </c:pt>
                <c:pt idx="16537">
                  <c:v>7.7407469000000007E-2</c:v>
                </c:pt>
                <c:pt idx="16538">
                  <c:v>7.4096417999999997E-2</c:v>
                </c:pt>
                <c:pt idx="16539">
                  <c:v>7.1606527000000003E-2</c:v>
                </c:pt>
                <c:pt idx="16540">
                  <c:v>6.8323503999999993E-2</c:v>
                </c:pt>
                <c:pt idx="16541">
                  <c:v>6.4607856000000005E-2</c:v>
                </c:pt>
                <c:pt idx="16542">
                  <c:v>6.0859521999999999E-2</c:v>
                </c:pt>
                <c:pt idx="16543">
                  <c:v>5.7274872999999997E-2</c:v>
                </c:pt>
                <c:pt idx="16544">
                  <c:v>5.2982573999999998E-2</c:v>
                </c:pt>
                <c:pt idx="16545">
                  <c:v>4.8730361E-2</c:v>
                </c:pt>
                <c:pt idx="16546">
                  <c:v>4.4712719999999997E-2</c:v>
                </c:pt>
                <c:pt idx="16547">
                  <c:v>3.9787206999999998E-2</c:v>
                </c:pt>
                <c:pt idx="16548">
                  <c:v>3.5241136999999999E-2</c:v>
                </c:pt>
                <c:pt idx="16549">
                  <c:v>3.0401568E-2</c:v>
                </c:pt>
                <c:pt idx="16550">
                  <c:v>2.5820412000000001E-2</c:v>
                </c:pt>
                <c:pt idx="16551">
                  <c:v>2.0989537999999999E-2</c:v>
                </c:pt>
                <c:pt idx="16552">
                  <c:v>1.6422150999999999E-2</c:v>
                </c:pt>
                <c:pt idx="16553">
                  <c:v>1.1528111000000001E-2</c:v>
                </c:pt>
                <c:pt idx="16554">
                  <c:v>7.4528444000000003E-3</c:v>
                </c:pt>
                <c:pt idx="16555">
                  <c:v>3.2995299000000001E-3</c:v>
                </c:pt>
                <c:pt idx="16556">
                  <c:v>-1.5179464E-3</c:v>
                </c:pt>
                <c:pt idx="16557">
                  <c:v>-6.1643339999999996E-3</c:v>
                </c:pt>
                <c:pt idx="16558">
                  <c:v>-1.0922036E-2</c:v>
                </c:pt>
                <c:pt idx="16559">
                  <c:v>-1.5576176000000001E-2</c:v>
                </c:pt>
                <c:pt idx="16560">
                  <c:v>-2.0375371E-2</c:v>
                </c:pt>
                <c:pt idx="16561">
                  <c:v>-2.4587392E-2</c:v>
                </c:pt>
                <c:pt idx="16562">
                  <c:v>-2.8203717999999999E-2</c:v>
                </c:pt>
                <c:pt idx="16563">
                  <c:v>-3.1967207999999997E-2</c:v>
                </c:pt>
                <c:pt idx="16564">
                  <c:v>-3.5640231000000001E-2</c:v>
                </c:pt>
                <c:pt idx="16565">
                  <c:v>-3.9380074000000001E-2</c:v>
                </c:pt>
                <c:pt idx="16566">
                  <c:v>-4.3068646000000002E-2</c:v>
                </c:pt>
                <c:pt idx="16567">
                  <c:v>-4.6798462999999998E-2</c:v>
                </c:pt>
                <c:pt idx="16568">
                  <c:v>-5.0496310000000003E-2</c:v>
                </c:pt>
                <c:pt idx="16569">
                  <c:v>-5.4220717000000002E-2</c:v>
                </c:pt>
                <c:pt idx="16570">
                  <c:v>-5.7919855999999999E-2</c:v>
                </c:pt>
                <c:pt idx="16571">
                  <c:v>-6.1668049000000003E-2</c:v>
                </c:pt>
                <c:pt idx="16572">
                  <c:v>-6.4968949999999998E-2</c:v>
                </c:pt>
                <c:pt idx="16573">
                  <c:v>-6.7436076999999997E-2</c:v>
                </c:pt>
                <c:pt idx="16574">
                  <c:v>-7.0832184000000006E-2</c:v>
                </c:pt>
                <c:pt idx="16575">
                  <c:v>-7.4002747999999993E-2</c:v>
                </c:pt>
                <c:pt idx="16576">
                  <c:v>-7.7157559000000001E-2</c:v>
                </c:pt>
                <c:pt idx="16577">
                  <c:v>-8.0560495999999995E-2</c:v>
                </c:pt>
                <c:pt idx="16578">
                  <c:v>-8.3061335E-2</c:v>
                </c:pt>
                <c:pt idx="16579">
                  <c:v>-8.5925362000000005E-2</c:v>
                </c:pt>
                <c:pt idx="16580">
                  <c:v>-8.8524998999999993E-2</c:v>
                </c:pt>
                <c:pt idx="16581">
                  <c:v>-9.1341571999999996E-2</c:v>
                </c:pt>
                <c:pt idx="16582">
                  <c:v>-9.3971520000000003E-2</c:v>
                </c:pt>
                <c:pt idx="16583">
                  <c:v>-9.6768722000000001E-2</c:v>
                </c:pt>
                <c:pt idx="16584">
                  <c:v>-9.9414271999999998E-2</c:v>
                </c:pt>
                <c:pt idx="16585">
                  <c:v>-0.10220087999999999</c:v>
                </c:pt>
                <c:pt idx="16586">
                  <c:v>-0.10485637</c:v>
                </c:pt>
                <c:pt idx="16587">
                  <c:v>-0.10763626</c:v>
                </c:pt>
                <c:pt idx="16588">
                  <c:v>-0.11029893</c:v>
                </c:pt>
                <c:pt idx="16589">
                  <c:v>-0.11307416000000001</c:v>
                </c:pt>
                <c:pt idx="16590">
                  <c:v>-0.11574247999999999</c:v>
                </c:pt>
                <c:pt idx="16591">
                  <c:v>-0.11851420999999999</c:v>
                </c:pt>
                <c:pt idx="16592">
                  <c:v>-0.12118729</c:v>
                </c:pt>
                <c:pt idx="16593">
                  <c:v>-0.12395624</c:v>
                </c:pt>
                <c:pt idx="16594">
                  <c:v>-0.12663352</c:v>
                </c:pt>
                <c:pt idx="16595">
                  <c:v>-0.12940013</c:v>
                </c:pt>
                <c:pt idx="16596">
                  <c:v>-0.13208130000000001</c:v>
                </c:pt>
                <c:pt idx="16597">
                  <c:v>-0.13484579999999999</c:v>
                </c:pt>
                <c:pt idx="16598">
                  <c:v>-0.13753071</c:v>
                </c:pt>
                <c:pt idx="16599">
                  <c:v>-0.14029321</c:v>
                </c:pt>
                <c:pt idx="16600">
                  <c:v>-0.14298178</c:v>
                </c:pt>
                <c:pt idx="16601">
                  <c:v>-0.14574239999999999</c:v>
                </c:pt>
                <c:pt idx="16602">
                  <c:v>-0.14843443000000001</c:v>
                </c:pt>
                <c:pt idx="16603">
                  <c:v>-0.15119363999999999</c:v>
                </c:pt>
                <c:pt idx="16604">
                  <c:v>-0.15388793000000001</c:v>
                </c:pt>
                <c:pt idx="16605">
                  <c:v>-0.15664887999999999</c:v>
                </c:pt>
                <c:pt idx="16606">
                  <c:v>-0.15933649999999999</c:v>
                </c:pt>
                <c:pt idx="16607">
                  <c:v>-0.16213195999999999</c:v>
                </c:pt>
                <c:pt idx="16608">
                  <c:v>-0.16440540000000001</c:v>
                </c:pt>
                <c:pt idx="16609">
                  <c:v>-0.16594866999999999</c:v>
                </c:pt>
                <c:pt idx="16610">
                  <c:v>-0.16824932000000001</c:v>
                </c:pt>
                <c:pt idx="16611">
                  <c:v>-0.17098484999999999</c:v>
                </c:pt>
                <c:pt idx="16612">
                  <c:v>-0.17380617000000001</c:v>
                </c:pt>
                <c:pt idx="16613">
                  <c:v>-0.17596907000000001</c:v>
                </c:pt>
                <c:pt idx="16614">
                  <c:v>-0.17813387999999999</c:v>
                </c:pt>
                <c:pt idx="16615">
                  <c:v>-0.18056843</c:v>
                </c:pt>
                <c:pt idx="16616">
                  <c:v>-0.1820647</c:v>
                </c:pt>
                <c:pt idx="16617">
                  <c:v>-0.18396912000000001</c:v>
                </c:pt>
                <c:pt idx="16618">
                  <c:v>-0.18555738999999999</c:v>
                </c:pt>
                <c:pt idx="16619">
                  <c:v>-0.18742111</c:v>
                </c:pt>
                <c:pt idx="16620">
                  <c:v>-0.18903259</c:v>
                </c:pt>
                <c:pt idx="16621">
                  <c:v>-0.19088542999999999</c:v>
                </c:pt>
                <c:pt idx="16622">
                  <c:v>-0.19250228999999999</c:v>
                </c:pt>
                <c:pt idx="16623">
                  <c:v>-0.19435801</c:v>
                </c:pt>
                <c:pt idx="16624">
                  <c:v>-0.19596656000000001</c:v>
                </c:pt>
                <c:pt idx="16625">
                  <c:v>-0.19784277</c:v>
                </c:pt>
                <c:pt idx="16626">
                  <c:v>-0.19941369</c:v>
                </c:pt>
                <c:pt idx="16627">
                  <c:v>-0.20137833999999999</c:v>
                </c:pt>
                <c:pt idx="16628">
                  <c:v>-0.20242360000000001</c:v>
                </c:pt>
                <c:pt idx="16629">
                  <c:v>-0.20371368000000001</c:v>
                </c:pt>
                <c:pt idx="16630">
                  <c:v>-0.20504</c:v>
                </c:pt>
                <c:pt idx="16631">
                  <c:v>-0.20565610000000001</c:v>
                </c:pt>
                <c:pt idx="16632">
                  <c:v>-0.20645554999999999</c:v>
                </c:pt>
                <c:pt idx="16633">
                  <c:v>-0.20716203</c:v>
                </c:pt>
                <c:pt idx="16634">
                  <c:v>-0.20792110999999999</c:v>
                </c:pt>
                <c:pt idx="16635">
                  <c:v>-0.20865185999999999</c:v>
                </c:pt>
                <c:pt idx="16636">
                  <c:v>-0.20939756000000001</c:v>
                </c:pt>
                <c:pt idx="16637">
                  <c:v>-0.21013817000000001</c:v>
                </c:pt>
                <c:pt idx="16638">
                  <c:v>-0.21087961999999999</c:v>
                </c:pt>
                <c:pt idx="16639">
                  <c:v>-0.21162333</c:v>
                </c:pt>
                <c:pt idx="16640">
                  <c:v>-0.21236650000000001</c:v>
                </c:pt>
                <c:pt idx="16641">
                  <c:v>-0.21310680000000001</c:v>
                </c:pt>
                <c:pt idx="16642">
                  <c:v>-0.21386078</c:v>
                </c:pt>
                <c:pt idx="16643">
                  <c:v>-0.21458099999999999</c:v>
                </c:pt>
                <c:pt idx="16644">
                  <c:v>-0.21539025000000001</c:v>
                </c:pt>
                <c:pt idx="16645">
                  <c:v>-0.21566172</c:v>
                </c:pt>
                <c:pt idx="16646">
                  <c:v>-0.21529153000000001</c:v>
                </c:pt>
                <c:pt idx="16647">
                  <c:v>-0.21511369</c:v>
                </c:pt>
                <c:pt idx="16648">
                  <c:v>-0.21479991000000001</c:v>
                </c:pt>
                <c:pt idx="16649">
                  <c:v>-0.21460021000000001</c:v>
                </c:pt>
                <c:pt idx="16650">
                  <c:v>-0.21429980000000001</c:v>
                </c:pt>
                <c:pt idx="16651">
                  <c:v>-0.21409325000000001</c:v>
                </c:pt>
                <c:pt idx="16652">
                  <c:v>-0.21379919999999999</c:v>
                </c:pt>
                <c:pt idx="16653">
                  <c:v>-0.21358959</c:v>
                </c:pt>
                <c:pt idx="16654">
                  <c:v>-0.21329967999999999</c:v>
                </c:pt>
                <c:pt idx="16655">
                  <c:v>-0.21308836</c:v>
                </c:pt>
                <c:pt idx="16656">
                  <c:v>-0.21280178</c:v>
                </c:pt>
                <c:pt idx="16657">
                  <c:v>-0.21258922999999999</c:v>
                </c:pt>
                <c:pt idx="16658">
                  <c:v>-0.21230577</c:v>
                </c:pt>
                <c:pt idx="16659">
                  <c:v>-0.21209195</c:v>
                </c:pt>
                <c:pt idx="16660">
                  <c:v>-0.21181189</c:v>
                </c:pt>
                <c:pt idx="16661">
                  <c:v>-0.21159625000000001</c:v>
                </c:pt>
                <c:pt idx="16662">
                  <c:v>-0.21132050999999999</c:v>
                </c:pt>
                <c:pt idx="16663">
                  <c:v>-0.2111016</c:v>
                </c:pt>
                <c:pt idx="16664">
                  <c:v>-0.21083251</c:v>
                </c:pt>
                <c:pt idx="16665">
                  <c:v>-0.21060643000000001</c:v>
                </c:pt>
                <c:pt idx="16666">
                  <c:v>-0.21035114999999999</c:v>
                </c:pt>
                <c:pt idx="16667">
                  <c:v>-0.2101027</c:v>
                </c:pt>
                <c:pt idx="16668">
                  <c:v>-0.20990450999999999</c:v>
                </c:pt>
                <c:pt idx="16669">
                  <c:v>-0.20920596</c:v>
                </c:pt>
                <c:pt idx="16670">
                  <c:v>-0.20782938000000001</c:v>
                </c:pt>
                <c:pt idx="16671">
                  <c:v>-0.20668081999999999</c:v>
                </c:pt>
                <c:pt idx="16672">
                  <c:v>-0.20536114999999999</c:v>
                </c:pt>
                <c:pt idx="16673">
                  <c:v>-0.20419050999999999</c:v>
                </c:pt>
                <c:pt idx="16674">
                  <c:v>-0.20288429999999999</c:v>
                </c:pt>
                <c:pt idx="16675">
                  <c:v>-0.20170688000000001</c:v>
                </c:pt>
                <c:pt idx="16676">
                  <c:v>-0.20040696999999999</c:v>
                </c:pt>
                <c:pt idx="16677">
                  <c:v>-0.19922651</c:v>
                </c:pt>
                <c:pt idx="16678">
                  <c:v>-0.1979311</c:v>
                </c:pt>
                <c:pt idx="16679">
                  <c:v>-0.19674771999999999</c:v>
                </c:pt>
                <c:pt idx="16680">
                  <c:v>-0.19545921999999999</c:v>
                </c:pt>
                <c:pt idx="16681">
                  <c:v>-0.19426433000000001</c:v>
                </c:pt>
                <c:pt idx="16682">
                  <c:v>-0.19301525</c:v>
                </c:pt>
                <c:pt idx="16683">
                  <c:v>-0.19140231999999999</c:v>
                </c:pt>
                <c:pt idx="16684">
                  <c:v>-0.18890125999999999</c:v>
                </c:pt>
                <c:pt idx="16685">
                  <c:v>-0.18733588000000001</c:v>
                </c:pt>
                <c:pt idx="16686">
                  <c:v>-0.18563900999999999</c:v>
                </c:pt>
                <c:pt idx="16687">
                  <c:v>-0.18327310999999999</c:v>
                </c:pt>
                <c:pt idx="16688">
                  <c:v>-0.18152505999999999</c:v>
                </c:pt>
                <c:pt idx="16689">
                  <c:v>-0.18042453999999999</c:v>
                </c:pt>
                <c:pt idx="16690">
                  <c:v>-0.17907358000000001</c:v>
                </c:pt>
                <c:pt idx="16691">
                  <c:v>-0.17799218999999999</c:v>
                </c:pt>
                <c:pt idx="16692">
                  <c:v>-0.17620232</c:v>
                </c:pt>
                <c:pt idx="16693">
                  <c:v>-0.17393885000000001</c:v>
                </c:pt>
                <c:pt idx="16694">
                  <c:v>-0.17169962999999999</c:v>
                </c:pt>
                <c:pt idx="16695">
                  <c:v>-0.16949404000000001</c:v>
                </c:pt>
                <c:pt idx="16696">
                  <c:v>-0.16723073999999999</c:v>
                </c:pt>
                <c:pt idx="16697">
                  <c:v>-0.16504144000000001</c:v>
                </c:pt>
                <c:pt idx="16698">
                  <c:v>-0.16276778</c:v>
                </c:pt>
                <c:pt idx="16699">
                  <c:v>-0.16058913</c:v>
                </c:pt>
                <c:pt idx="16700">
                  <c:v>-0.15830730000000001</c:v>
                </c:pt>
                <c:pt idx="16701">
                  <c:v>-0.15613915</c:v>
                </c:pt>
                <c:pt idx="16702">
                  <c:v>-0.15384761999999999</c:v>
                </c:pt>
                <c:pt idx="16703">
                  <c:v>-0.15169332999999999</c:v>
                </c:pt>
                <c:pt idx="16704">
                  <c:v>-0.14938601000000001</c:v>
                </c:pt>
                <c:pt idx="16705">
                  <c:v>-0.14725674</c:v>
                </c:pt>
                <c:pt idx="16706">
                  <c:v>-0.14491101000000001</c:v>
                </c:pt>
                <c:pt idx="16707">
                  <c:v>-0.14286567</c:v>
                </c:pt>
                <c:pt idx="16708">
                  <c:v>-0.14000988</c:v>
                </c:pt>
                <c:pt idx="16709">
                  <c:v>-0.13724156000000001</c:v>
                </c:pt>
                <c:pt idx="16710">
                  <c:v>-0.13511018999999999</c:v>
                </c:pt>
                <c:pt idx="16711">
                  <c:v>-0.13285553</c:v>
                </c:pt>
                <c:pt idx="16712">
                  <c:v>-0.13063923</c:v>
                </c:pt>
                <c:pt idx="16713">
                  <c:v>-0.12842973999999999</c:v>
                </c:pt>
                <c:pt idx="16714">
                  <c:v>-0.12618281000000001</c:v>
                </c:pt>
                <c:pt idx="16715">
                  <c:v>-0.12400364</c:v>
                </c:pt>
                <c:pt idx="16716">
                  <c:v>-0.1217215</c:v>
                </c:pt>
                <c:pt idx="16717">
                  <c:v>-0.11961028</c:v>
                </c:pt>
                <c:pt idx="16718">
                  <c:v>-0.11686819</c:v>
                </c:pt>
                <c:pt idx="16719">
                  <c:v>-0.11358815</c:v>
                </c:pt>
                <c:pt idx="16720">
                  <c:v>-0.11038613999999999</c:v>
                </c:pt>
                <c:pt idx="16721">
                  <c:v>-0.10717399</c:v>
                </c:pt>
                <c:pt idx="16722">
                  <c:v>-0.10393687</c:v>
                </c:pt>
                <c:pt idx="16723">
                  <c:v>-0.10075488</c:v>
                </c:pt>
                <c:pt idx="16724">
                  <c:v>-9.7487324E-2</c:v>
                </c:pt>
                <c:pt idx="16725">
                  <c:v>-9.4350255999999993E-2</c:v>
                </c:pt>
                <c:pt idx="16726">
                  <c:v>-9.0998041000000002E-2</c:v>
                </c:pt>
                <c:pt idx="16727">
                  <c:v>-8.8374272000000004E-2</c:v>
                </c:pt>
                <c:pt idx="16728">
                  <c:v>-8.5746898000000002E-2</c:v>
                </c:pt>
                <c:pt idx="16729">
                  <c:v>-8.2399627000000003E-2</c:v>
                </c:pt>
                <c:pt idx="16730">
                  <c:v>-7.9262782000000004E-2</c:v>
                </c:pt>
                <c:pt idx="16731">
                  <c:v>-7.5998705999999999E-2</c:v>
                </c:pt>
                <c:pt idx="16732">
                  <c:v>-7.2824301999999994E-2</c:v>
                </c:pt>
                <c:pt idx="16733">
                  <c:v>-6.9584161000000005E-2</c:v>
                </c:pt>
                <c:pt idx="16734">
                  <c:v>-6.6395247000000004E-2</c:v>
                </c:pt>
                <c:pt idx="16735">
                  <c:v>-6.3167316000000001E-2</c:v>
                </c:pt>
                <c:pt idx="16736">
                  <c:v>-5.9970765000000002E-2</c:v>
                </c:pt>
                <c:pt idx="16737">
                  <c:v>-5.6750623E-2</c:v>
                </c:pt>
                <c:pt idx="16738">
                  <c:v>-5.3549461E-2</c:v>
                </c:pt>
                <c:pt idx="16739">
                  <c:v>-5.0334927000000002E-2</c:v>
                </c:pt>
                <c:pt idx="16740">
                  <c:v>-4.7130778999999998E-2</c:v>
                </c:pt>
                <c:pt idx="16741">
                  <c:v>-4.3920599999999997E-2</c:v>
                </c:pt>
                <c:pt idx="16742">
                  <c:v>-4.0714447000000001E-2</c:v>
                </c:pt>
                <c:pt idx="16743">
                  <c:v>-3.7507828E-2</c:v>
                </c:pt>
                <c:pt idx="16744">
                  <c:v>-3.4300315999999997E-2</c:v>
                </c:pt>
                <c:pt idx="16745">
                  <c:v>-3.1096717999999999E-2</c:v>
                </c:pt>
                <c:pt idx="16746">
                  <c:v>-2.7888295E-2</c:v>
                </c:pt>
                <c:pt idx="16747">
                  <c:v>-2.4687331999999999E-2</c:v>
                </c:pt>
                <c:pt idx="16748">
                  <c:v>-2.1478322000000001E-2</c:v>
                </c:pt>
                <c:pt idx="16749">
                  <c:v>-1.8279706999999999E-2</c:v>
                </c:pt>
                <c:pt idx="16750">
                  <c:v>-1.5070355000000001E-2</c:v>
                </c:pt>
                <c:pt idx="16751">
                  <c:v>-1.1873867E-2</c:v>
                </c:pt>
                <c:pt idx="16752">
                  <c:v>-8.6643633000000001E-3</c:v>
                </c:pt>
                <c:pt idx="16753">
                  <c:v>-5.4698291999999999E-3</c:v>
                </c:pt>
                <c:pt idx="16754">
                  <c:v>-2.2603209E-3</c:v>
                </c:pt>
                <c:pt idx="16755">
                  <c:v>9.3239889999999995E-4</c:v>
                </c:pt>
                <c:pt idx="16756">
                  <c:v>4.141792E-3</c:v>
                </c:pt>
                <c:pt idx="16757">
                  <c:v>7.3328122000000003E-3</c:v>
                </c:pt>
                <c:pt idx="16758">
                  <c:v>1.0541993E-2</c:v>
                </c:pt>
                <c:pt idx="16759">
                  <c:v>1.3731409E-2</c:v>
                </c:pt>
                <c:pt idx="16760">
                  <c:v>1.6940296000000001E-2</c:v>
                </c:pt>
                <c:pt idx="16761">
                  <c:v>2.0128189000000001E-2</c:v>
                </c:pt>
                <c:pt idx="16762">
                  <c:v>2.3336716E-2</c:v>
                </c:pt>
                <c:pt idx="16763">
                  <c:v>2.6523155999999999E-2</c:v>
                </c:pt>
                <c:pt idx="16764">
                  <c:v>2.9731264E-2</c:v>
                </c:pt>
                <c:pt idx="16765">
                  <c:v>3.2916312000000003E-2</c:v>
                </c:pt>
                <c:pt idx="16766">
                  <c:v>3.6123953E-2</c:v>
                </c:pt>
                <c:pt idx="16767">
                  <c:v>3.9307662E-2</c:v>
                </c:pt>
                <c:pt idx="16768">
                  <c:v>4.2514791000000003E-2</c:v>
                </c:pt>
                <c:pt idx="16769">
                  <c:v>4.5697214E-2</c:v>
                </c:pt>
                <c:pt idx="16770">
                  <c:v>4.8903790000000003E-2</c:v>
                </c:pt>
                <c:pt idx="16771">
                  <c:v>5.2084973999999999E-2</c:v>
                </c:pt>
                <c:pt idx="16772">
                  <c:v>5.5290958000000001E-2</c:v>
                </c:pt>
                <c:pt idx="16773">
                  <c:v>5.8470952E-2</c:v>
                </c:pt>
                <c:pt idx="16774">
                  <c:v>6.1676303000000002E-2</c:v>
                </c:pt>
                <c:pt idx="16775">
                  <c:v>6.4855157999999996E-2</c:v>
                </c:pt>
                <c:pt idx="16776">
                  <c:v>6.8059830000000002E-2</c:v>
                </c:pt>
                <c:pt idx="16777">
                  <c:v>7.1237604999999996E-2</c:v>
                </c:pt>
                <c:pt idx="16778">
                  <c:v>7.4441541E-2</c:v>
                </c:pt>
                <c:pt idx="16779">
                  <c:v>7.7618313999999994E-2</c:v>
                </c:pt>
                <c:pt idx="16780">
                  <c:v>8.0821433999999998E-2</c:v>
                </c:pt>
                <c:pt idx="16781">
                  <c:v>8.3997310000000006E-2</c:v>
                </c:pt>
                <c:pt idx="16782">
                  <c:v>8.7199494000000002E-2</c:v>
                </c:pt>
                <c:pt idx="16783">
                  <c:v>9.0374637999999993E-2</c:v>
                </c:pt>
                <c:pt idx="16784">
                  <c:v>9.3575681999999993E-2</c:v>
                </c:pt>
                <c:pt idx="16785">
                  <c:v>9.6750375999999999E-2</c:v>
                </c:pt>
                <c:pt idx="16786">
                  <c:v>9.9949906000000005E-2</c:v>
                </c:pt>
                <c:pt idx="16787">
                  <c:v>0.10312469</c:v>
                </c:pt>
                <c:pt idx="16788">
                  <c:v>0.10632193</c:v>
                </c:pt>
                <c:pt idx="16789">
                  <c:v>0.109498</c:v>
                </c:pt>
                <c:pt idx="16790">
                  <c:v>0.11269105</c:v>
                </c:pt>
                <c:pt idx="16791">
                  <c:v>0.11587168</c:v>
                </c:pt>
                <c:pt idx="16792">
                  <c:v>0.11905433</c:v>
                </c:pt>
                <c:pt idx="16793">
                  <c:v>0.12225332</c:v>
                </c:pt>
                <c:pt idx="16794">
                  <c:v>0.12538446</c:v>
                </c:pt>
                <c:pt idx="16795">
                  <c:v>0.12902596999999999</c:v>
                </c:pt>
                <c:pt idx="16796">
                  <c:v>0.13334762999999999</c:v>
                </c:pt>
                <c:pt idx="16797">
                  <c:v>0.13741751999999999</c:v>
                </c:pt>
                <c:pt idx="16798">
                  <c:v>0.14173546000000001</c:v>
                </c:pt>
                <c:pt idx="16799">
                  <c:v>0.14538281</c:v>
                </c:pt>
                <c:pt idx="16800">
                  <c:v>0.14849345</c:v>
                </c:pt>
                <c:pt idx="16801">
                  <c:v>0.15174059000000001</c:v>
                </c:pt>
                <c:pt idx="16802">
                  <c:v>0.15446861000000001</c:v>
                </c:pt>
                <c:pt idx="16803">
                  <c:v>0.15648446999999999</c:v>
                </c:pt>
                <c:pt idx="16804">
                  <c:v>0.1588398</c:v>
                </c:pt>
                <c:pt idx="16805">
                  <c:v>0.16043010999999999</c:v>
                </c:pt>
                <c:pt idx="16806">
                  <c:v>0.16164269000000001</c:v>
                </c:pt>
                <c:pt idx="16807">
                  <c:v>0.16233914999999999</c:v>
                </c:pt>
                <c:pt idx="16808">
                  <c:v>0.16242281</c:v>
                </c:pt>
                <c:pt idx="16809">
                  <c:v>0.16264661999999999</c:v>
                </c:pt>
                <c:pt idx="16810">
                  <c:v>0.16279742</c:v>
                </c:pt>
                <c:pt idx="16811">
                  <c:v>0.16298857</c:v>
                </c:pt>
                <c:pt idx="16812">
                  <c:v>0.16315905999999999</c:v>
                </c:pt>
                <c:pt idx="16813">
                  <c:v>0.16333269</c:v>
                </c:pt>
                <c:pt idx="16814">
                  <c:v>0.16352006999999999</c:v>
                </c:pt>
                <c:pt idx="16815">
                  <c:v>0.16366739</c:v>
                </c:pt>
                <c:pt idx="16816">
                  <c:v>0.16391</c:v>
                </c:pt>
                <c:pt idx="16817">
                  <c:v>0.16360801</c:v>
                </c:pt>
                <c:pt idx="16818">
                  <c:v>0.1626647</c:v>
                </c:pt>
                <c:pt idx="16819">
                  <c:v>0.16192203999999999</c:v>
                </c:pt>
                <c:pt idx="16820">
                  <c:v>0.16101173999999999</c:v>
                </c:pt>
                <c:pt idx="16821">
                  <c:v>0.16030069999999999</c:v>
                </c:pt>
                <c:pt idx="16822">
                  <c:v>0.15895117</c:v>
                </c:pt>
                <c:pt idx="16823">
                  <c:v>0.15705274</c:v>
                </c:pt>
                <c:pt idx="16824">
                  <c:v>0.15525546000000001</c:v>
                </c:pt>
                <c:pt idx="16825">
                  <c:v>0.15341072</c:v>
                </c:pt>
                <c:pt idx="16826">
                  <c:v>0.15158872000000001</c:v>
                </c:pt>
                <c:pt idx="16827">
                  <c:v>0.14975960999999999</c:v>
                </c:pt>
                <c:pt idx="16828">
                  <c:v>0.14792037</c:v>
                </c:pt>
                <c:pt idx="16829">
                  <c:v>0.14611484999999999</c:v>
                </c:pt>
                <c:pt idx="16830">
                  <c:v>0.14421983999999999</c:v>
                </c:pt>
                <c:pt idx="16831">
                  <c:v>0.14286145</c:v>
                </c:pt>
                <c:pt idx="16832">
                  <c:v>0.14215116</c:v>
                </c:pt>
                <c:pt idx="16833">
                  <c:v>0.14123204</c:v>
                </c:pt>
                <c:pt idx="16834">
                  <c:v>0.14048672000000001</c:v>
                </c:pt>
                <c:pt idx="16835">
                  <c:v>0.13953549000000001</c:v>
                </c:pt>
                <c:pt idx="16836">
                  <c:v>0.13922636999999999</c:v>
                </c:pt>
                <c:pt idx="16837">
                  <c:v>0.13946331000000001</c:v>
                </c:pt>
                <c:pt idx="16838">
                  <c:v>0.13959732</c:v>
                </c:pt>
                <c:pt idx="16839">
                  <c:v>0.13978354000000001</c:v>
                </c:pt>
                <c:pt idx="16840">
                  <c:v>0.13993453</c:v>
                </c:pt>
                <c:pt idx="16841">
                  <c:v>0.14011298999999999</c:v>
                </c:pt>
                <c:pt idx="16842">
                  <c:v>0.14026503000000001</c:v>
                </c:pt>
                <c:pt idx="16843">
                  <c:v>0.14044490000000001</c:v>
                </c:pt>
                <c:pt idx="16844">
                  <c:v>0.14059013000000001</c:v>
                </c:pt>
                <c:pt idx="16845">
                  <c:v>0.14078141</c:v>
                </c:pt>
                <c:pt idx="16846">
                  <c:v>0.14090189</c:v>
                </c:pt>
                <c:pt idx="16847">
                  <c:v>0.14115182000000001</c:v>
                </c:pt>
                <c:pt idx="16848">
                  <c:v>0.14081144000000001</c:v>
                </c:pt>
                <c:pt idx="16849">
                  <c:v>0.13991265</c:v>
                </c:pt>
                <c:pt idx="16850">
                  <c:v>0.13872741</c:v>
                </c:pt>
                <c:pt idx="16851">
                  <c:v>0.13625117</c:v>
                </c:pt>
                <c:pt idx="16852">
                  <c:v>0.13341515000000001</c:v>
                </c:pt>
                <c:pt idx="16853">
                  <c:v>0.13055053</c:v>
                </c:pt>
                <c:pt idx="16854">
                  <c:v>0.12774798000000001</c:v>
                </c:pt>
                <c:pt idx="16855">
                  <c:v>0.12485918999999999</c:v>
                </c:pt>
                <c:pt idx="16856">
                  <c:v>0.12210567999999999</c:v>
                </c:pt>
                <c:pt idx="16857">
                  <c:v>0.11877733</c:v>
                </c:pt>
                <c:pt idx="16858">
                  <c:v>0.11482112999999999</c:v>
                </c:pt>
                <c:pt idx="16859">
                  <c:v>0.11109623</c:v>
                </c:pt>
                <c:pt idx="16860">
                  <c:v>0.10674614</c:v>
                </c:pt>
                <c:pt idx="16861">
                  <c:v>0.10181498999999999</c:v>
                </c:pt>
                <c:pt idx="16862">
                  <c:v>9.7031276999999999E-2</c:v>
                </c:pt>
                <c:pt idx="16863">
                  <c:v>9.2137828000000005E-2</c:v>
                </c:pt>
                <c:pt idx="16864">
                  <c:v>8.7355630000000004E-2</c:v>
                </c:pt>
                <c:pt idx="16865">
                  <c:v>8.2418223999999998E-2</c:v>
                </c:pt>
                <c:pt idx="16866">
                  <c:v>7.8076612000000004E-2</c:v>
                </c:pt>
                <c:pt idx="16867">
                  <c:v>7.4327465999999995E-2</c:v>
                </c:pt>
                <c:pt idx="16868">
                  <c:v>7.0425319E-2</c:v>
                </c:pt>
                <c:pt idx="16869">
                  <c:v>6.6634674000000005E-2</c:v>
                </c:pt>
                <c:pt idx="16870">
                  <c:v>6.2729869999999993E-2</c:v>
                </c:pt>
                <c:pt idx="16871">
                  <c:v>5.8983856000000001E-2</c:v>
                </c:pt>
                <c:pt idx="16872">
                  <c:v>5.4633743999999998E-2</c:v>
                </c:pt>
                <c:pt idx="16873">
                  <c:v>4.9703841999999998E-2</c:v>
                </c:pt>
                <c:pt idx="16874">
                  <c:v>4.4904859999999998E-2</c:v>
                </c:pt>
                <c:pt idx="16875">
                  <c:v>4.0028238000000001E-2</c:v>
                </c:pt>
                <c:pt idx="16876">
                  <c:v>3.5207909000000003E-2</c:v>
                </c:pt>
                <c:pt idx="16877">
                  <c:v>3.0339459999999999E-2</c:v>
                </c:pt>
                <c:pt idx="16878">
                  <c:v>2.5519785E-2</c:v>
                </c:pt>
                <c:pt idx="16879">
                  <c:v>2.0625477999999999E-2</c:v>
                </c:pt>
                <c:pt idx="16880">
                  <c:v>1.6193514999999999E-2</c:v>
                </c:pt>
                <c:pt idx="16881">
                  <c:v>1.2935820000000001E-2</c:v>
                </c:pt>
                <c:pt idx="16882">
                  <c:v>1.0126365999999999E-2</c:v>
                </c:pt>
                <c:pt idx="16883">
                  <c:v>7.2719061999999999E-3</c:v>
                </c:pt>
                <c:pt idx="16884">
                  <c:v>4.4177738000000001E-3</c:v>
                </c:pt>
                <c:pt idx="16885">
                  <c:v>1.5896884E-3</c:v>
                </c:pt>
                <c:pt idx="16886">
                  <c:v>-1.2970517E-3</c:v>
                </c:pt>
                <c:pt idx="16887">
                  <c:v>-4.0620971000000002E-3</c:v>
                </c:pt>
                <c:pt idx="16888">
                  <c:v>-7.4082191999999998E-3</c:v>
                </c:pt>
                <c:pt idx="16889">
                  <c:v>-1.1343423E-2</c:v>
                </c:pt>
                <c:pt idx="16890">
                  <c:v>-1.5155014E-2</c:v>
                </c:pt>
                <c:pt idx="16891">
                  <c:v>-1.9010557000000001E-2</c:v>
                </c:pt>
                <c:pt idx="16892">
                  <c:v>-2.2902394999999999E-2</c:v>
                </c:pt>
                <c:pt idx="16893">
                  <c:v>-2.6294590999999999E-2</c:v>
                </c:pt>
                <c:pt idx="16894">
                  <c:v>-2.9015105999999999E-2</c:v>
                </c:pt>
                <c:pt idx="16895">
                  <c:v>-3.1952308999999998E-2</c:v>
                </c:pt>
                <c:pt idx="16896">
                  <c:v>-3.4731373000000003E-2</c:v>
                </c:pt>
                <c:pt idx="16897">
                  <c:v>-3.7645976999999997E-2</c:v>
                </c:pt>
                <c:pt idx="16898">
                  <c:v>-4.0435388000000003E-2</c:v>
                </c:pt>
                <c:pt idx="16899">
                  <c:v>-4.3349007000000002E-2</c:v>
                </c:pt>
                <c:pt idx="16900">
                  <c:v>-4.6131281000000003E-2</c:v>
                </c:pt>
                <c:pt idx="16901">
                  <c:v>-4.9068225E-2</c:v>
                </c:pt>
                <c:pt idx="16902">
                  <c:v>-5.1786362000000002E-2</c:v>
                </c:pt>
                <c:pt idx="16903">
                  <c:v>-5.5211679E-2</c:v>
                </c:pt>
                <c:pt idx="16904">
                  <c:v>-5.8688496999999999E-2</c:v>
                </c:pt>
                <c:pt idx="16905">
                  <c:v>-6.1322078000000002E-2</c:v>
                </c:pt>
                <c:pt idx="16906">
                  <c:v>-6.4753771000000002E-2</c:v>
                </c:pt>
                <c:pt idx="16907">
                  <c:v>-6.8628594000000001E-2</c:v>
                </c:pt>
                <c:pt idx="16908">
                  <c:v>-7.2520301999999995E-2</c:v>
                </c:pt>
                <c:pt idx="16909">
                  <c:v>-7.5934291000000001E-2</c:v>
                </c:pt>
                <c:pt idx="16910">
                  <c:v>-7.8590641000000003E-2</c:v>
                </c:pt>
                <c:pt idx="16911">
                  <c:v>-8.2041162000000001E-2</c:v>
                </c:pt>
                <c:pt idx="16912">
                  <c:v>-8.5505530999999996E-2</c:v>
                </c:pt>
                <c:pt idx="16913">
                  <c:v>-8.8172741999999998E-2</c:v>
                </c:pt>
                <c:pt idx="16914">
                  <c:v>-9.1194242999999994E-2</c:v>
                </c:pt>
                <c:pt idx="16915">
                  <c:v>-9.3831362000000001E-2</c:v>
                </c:pt>
                <c:pt idx="16916">
                  <c:v>-9.7367752000000002E-2</c:v>
                </c:pt>
                <c:pt idx="16917">
                  <c:v>-0.10066875</c:v>
                </c:pt>
                <c:pt idx="16918">
                  <c:v>-0.10397633000000001</c:v>
                </c:pt>
                <c:pt idx="16919">
                  <c:v>-0.10750315000000001</c:v>
                </c:pt>
                <c:pt idx="16920">
                  <c:v>-0.11016017</c:v>
                </c:pt>
                <c:pt idx="16921">
                  <c:v>-0.11314441</c:v>
                </c:pt>
                <c:pt idx="16922">
                  <c:v>-0.11590316000000001</c:v>
                </c:pt>
                <c:pt idx="16923">
                  <c:v>-0.11883526</c:v>
                </c:pt>
                <c:pt idx="16924">
                  <c:v>-0.12162965000000001</c:v>
                </c:pt>
                <c:pt idx="16925">
                  <c:v>-0.12453325</c:v>
                </c:pt>
                <c:pt idx="16926">
                  <c:v>-0.12735674999999999</c:v>
                </c:pt>
                <c:pt idx="16927">
                  <c:v>-0.13022348</c:v>
                </c:pt>
                <c:pt idx="16928">
                  <c:v>-0.13311756999999999</c:v>
                </c:pt>
                <c:pt idx="16929">
                  <c:v>-0.13551446</c:v>
                </c:pt>
                <c:pt idx="16930">
                  <c:v>-0.13727074</c:v>
                </c:pt>
                <c:pt idx="16931">
                  <c:v>-0.13881236999999999</c:v>
                </c:pt>
                <c:pt idx="16932">
                  <c:v>-0.13900741999999999</c:v>
                </c:pt>
                <c:pt idx="16933">
                  <c:v>-0.13887377000000001</c:v>
                </c:pt>
                <c:pt idx="16934">
                  <c:v>-0.13873983000000001</c:v>
                </c:pt>
                <c:pt idx="16935">
                  <c:v>-0.13818536000000001</c:v>
                </c:pt>
                <c:pt idx="16936">
                  <c:v>-0.13685926000000001</c:v>
                </c:pt>
                <c:pt idx="16937">
                  <c:v>-0.13586701000000001</c:v>
                </c:pt>
                <c:pt idx="16938">
                  <c:v>-0.13457826000000001</c:v>
                </c:pt>
                <c:pt idx="16939">
                  <c:v>-0.13359591000000001</c:v>
                </c:pt>
                <c:pt idx="16940">
                  <c:v>-0.13224801</c:v>
                </c:pt>
                <c:pt idx="16941">
                  <c:v>-0.13173831</c:v>
                </c:pt>
                <c:pt idx="16942">
                  <c:v>-0.13150833000000001</c:v>
                </c:pt>
                <c:pt idx="16943">
                  <c:v>-0.13191878000000001</c:v>
                </c:pt>
                <c:pt idx="16944">
                  <c:v>-0.13276061</c:v>
                </c:pt>
                <c:pt idx="16945">
                  <c:v>-0.13409293999999999</c:v>
                </c:pt>
                <c:pt idx="16946">
                  <c:v>-0.13604886999999999</c:v>
                </c:pt>
                <c:pt idx="16947">
                  <c:v>-0.13786049</c:v>
                </c:pt>
                <c:pt idx="16948">
                  <c:v>-0.13974579000000001</c:v>
                </c:pt>
                <c:pt idx="16949">
                  <c:v>-0.14158878</c:v>
                </c:pt>
                <c:pt idx="16950">
                  <c:v>-0.14345848999999999</c:v>
                </c:pt>
                <c:pt idx="16951">
                  <c:v>-0.14530749000000001</c:v>
                </c:pt>
                <c:pt idx="16952">
                  <c:v>-0.14718339999999999</c:v>
                </c:pt>
                <c:pt idx="16953">
                  <c:v>-0.14899608</c:v>
                </c:pt>
                <c:pt idx="16954">
                  <c:v>-0.1512947</c:v>
                </c:pt>
                <c:pt idx="16955">
                  <c:v>-0.15434709999999999</c:v>
                </c:pt>
                <c:pt idx="16956">
                  <c:v>-0.15664254</c:v>
                </c:pt>
                <c:pt idx="16957">
                  <c:v>-0.1584624</c:v>
                </c:pt>
                <c:pt idx="16958">
                  <c:v>-0.16032799</c:v>
                </c:pt>
                <c:pt idx="16959">
                  <c:v>-0.16219304000000001</c:v>
                </c:pt>
                <c:pt idx="16960">
                  <c:v>-0.16404234000000001</c:v>
                </c:pt>
                <c:pt idx="16961">
                  <c:v>-0.16591524999999999</c:v>
                </c:pt>
                <c:pt idx="16962">
                  <c:v>-0.16776119</c:v>
                </c:pt>
                <c:pt idx="16963">
                  <c:v>-0.16963439999999999</c:v>
                </c:pt>
                <c:pt idx="16964">
                  <c:v>-0.17148468</c:v>
                </c:pt>
                <c:pt idx="16965">
                  <c:v>-0.17334456000000001</c:v>
                </c:pt>
                <c:pt idx="16966">
                  <c:v>-0.17523849999999999</c:v>
                </c:pt>
                <c:pt idx="16967">
                  <c:v>-0.17666515999999999</c:v>
                </c:pt>
                <c:pt idx="16968">
                  <c:v>-0.17735070999999999</c:v>
                </c:pt>
                <c:pt idx="16969">
                  <c:v>-0.17838975000000001</c:v>
                </c:pt>
                <c:pt idx="16970">
                  <c:v>-0.17867090999999999</c:v>
                </c:pt>
                <c:pt idx="16971">
                  <c:v>-0.17852045</c:v>
                </c:pt>
                <c:pt idx="16972">
                  <c:v>-0.17834406999999999</c:v>
                </c:pt>
                <c:pt idx="16973">
                  <c:v>-0.17827401000000001</c:v>
                </c:pt>
                <c:pt idx="16974">
                  <c:v>-0.17801075999999999</c:v>
                </c:pt>
                <c:pt idx="16975">
                  <c:v>-0.17842115</c:v>
                </c:pt>
                <c:pt idx="16976">
                  <c:v>-0.17929569000000001</c:v>
                </c:pt>
                <c:pt idx="16977">
                  <c:v>-0.18024235999999999</c:v>
                </c:pt>
                <c:pt idx="16978">
                  <c:v>-0.18054265</c:v>
                </c:pt>
                <c:pt idx="16979">
                  <c:v>-0.18082008999999999</c:v>
                </c:pt>
                <c:pt idx="16980">
                  <c:v>-0.18142129000000001</c:v>
                </c:pt>
                <c:pt idx="16981">
                  <c:v>-0.18095404000000001</c:v>
                </c:pt>
                <c:pt idx="16982">
                  <c:v>-0.18152852999999999</c:v>
                </c:pt>
                <c:pt idx="16983">
                  <c:v>-0.18188267999999999</c:v>
                </c:pt>
                <c:pt idx="16984">
                  <c:v>-0.18168588999999999</c:v>
                </c:pt>
                <c:pt idx="16985">
                  <c:v>-0.18155619000000001</c:v>
                </c:pt>
                <c:pt idx="16986">
                  <c:v>-0.18142642</c:v>
                </c:pt>
                <c:pt idx="16987">
                  <c:v>-0.18126515000000001</c:v>
                </c:pt>
                <c:pt idx="16988">
                  <c:v>-0.18115918</c:v>
                </c:pt>
                <c:pt idx="16989">
                  <c:v>-0.18097172</c:v>
                </c:pt>
                <c:pt idx="16990">
                  <c:v>-0.18090484000000001</c:v>
                </c:pt>
                <c:pt idx="16991">
                  <c:v>-0.18063609999999999</c:v>
                </c:pt>
                <c:pt idx="16992">
                  <c:v>-0.18107759000000001</c:v>
                </c:pt>
                <c:pt idx="16993">
                  <c:v>-0.18153622999999999</c:v>
                </c:pt>
                <c:pt idx="16994">
                  <c:v>-0.18124999</c:v>
                </c:pt>
                <c:pt idx="16995">
                  <c:v>-0.1812011</c:v>
                </c:pt>
                <c:pt idx="16996">
                  <c:v>-0.18099427000000001</c:v>
                </c:pt>
                <c:pt idx="16997">
                  <c:v>-0.18090945</c:v>
                </c:pt>
                <c:pt idx="16998">
                  <c:v>-0.18072292000000001</c:v>
                </c:pt>
                <c:pt idx="16999">
                  <c:v>-0.18062523</c:v>
                </c:pt>
                <c:pt idx="17000">
                  <c:v>-0.18044702000000001</c:v>
                </c:pt>
                <c:pt idx="17001">
                  <c:v>-0.18034388000000001</c:v>
                </c:pt>
                <c:pt idx="17002">
                  <c:v>-0.18016851</c:v>
                </c:pt>
                <c:pt idx="17003">
                  <c:v>-0.18006483000000001</c:v>
                </c:pt>
                <c:pt idx="17004">
                  <c:v>-0.17988668999999999</c:v>
                </c:pt>
                <c:pt idx="17005">
                  <c:v>-0.17979067000000001</c:v>
                </c:pt>
                <c:pt idx="17006">
                  <c:v>-0.179594</c:v>
                </c:pt>
                <c:pt idx="17007">
                  <c:v>-0.17954904999999999</c:v>
                </c:pt>
                <c:pt idx="17008">
                  <c:v>-0.17890639</c:v>
                </c:pt>
                <c:pt idx="17009">
                  <c:v>-0.17767625000000001</c:v>
                </c:pt>
                <c:pt idx="17010">
                  <c:v>-0.17658908000000001</c:v>
                </c:pt>
                <c:pt idx="17011">
                  <c:v>-0.17540666999999999</c:v>
                </c:pt>
                <c:pt idx="17012">
                  <c:v>-0.17430694999999999</c:v>
                </c:pt>
                <c:pt idx="17013">
                  <c:v>-0.17312138999999999</c:v>
                </c:pt>
                <c:pt idx="17014">
                  <c:v>-0.17204001999999999</c:v>
                </c:pt>
                <c:pt idx="17015">
                  <c:v>-0.17080023999999999</c:v>
                </c:pt>
                <c:pt idx="17016">
                  <c:v>-0.17016961</c:v>
                </c:pt>
                <c:pt idx="17017">
                  <c:v>-0.17010784000000001</c:v>
                </c:pt>
                <c:pt idx="17018">
                  <c:v>-0.16993040000000001</c:v>
                </c:pt>
                <c:pt idx="17019">
                  <c:v>-0.16980906000000001</c:v>
                </c:pt>
                <c:pt idx="17020">
                  <c:v>-0.16965912</c:v>
                </c:pt>
                <c:pt idx="17021">
                  <c:v>-0.16951926</c:v>
                </c:pt>
                <c:pt idx="17022">
                  <c:v>-0.16938427</c:v>
                </c:pt>
                <c:pt idx="17023">
                  <c:v>-0.16922961</c:v>
                </c:pt>
                <c:pt idx="17024">
                  <c:v>-0.16911037000000001</c:v>
                </c:pt>
                <c:pt idx="17025">
                  <c:v>-0.16893625000000001</c:v>
                </c:pt>
                <c:pt idx="17026">
                  <c:v>-0.16884268999999999</c:v>
                </c:pt>
                <c:pt idx="17027">
                  <c:v>-0.16862845000000001</c:v>
                </c:pt>
                <c:pt idx="17028">
                  <c:v>-0.16861385000000001</c:v>
                </c:pt>
                <c:pt idx="17029">
                  <c:v>-0.16791171999999999</c:v>
                </c:pt>
                <c:pt idx="17030">
                  <c:v>-0.16679242999999999</c:v>
                </c:pt>
                <c:pt idx="17031">
                  <c:v>-0.16515753999999999</c:v>
                </c:pt>
                <c:pt idx="17032">
                  <c:v>-0.16297964000000001</c:v>
                </c:pt>
                <c:pt idx="17033">
                  <c:v>-0.16040753999999999</c:v>
                </c:pt>
                <c:pt idx="17034">
                  <c:v>-0.15713552</c:v>
                </c:pt>
                <c:pt idx="17035">
                  <c:v>-0.15405315</c:v>
                </c:pt>
                <c:pt idx="17036">
                  <c:v>-0.15091642</c:v>
                </c:pt>
                <c:pt idx="17037">
                  <c:v>-0.14734111</c:v>
                </c:pt>
                <c:pt idx="17038">
                  <c:v>-0.1430543</c:v>
                </c:pt>
                <c:pt idx="17039">
                  <c:v>-0.13900170000000001</c:v>
                </c:pt>
                <c:pt idx="17040">
                  <c:v>-0.13479901999999999</c:v>
                </c:pt>
                <c:pt idx="17041">
                  <c:v>-0.13068310999999999</c:v>
                </c:pt>
                <c:pt idx="17042">
                  <c:v>-0.12657236999999999</c:v>
                </c:pt>
                <c:pt idx="17043">
                  <c:v>-0.12194521</c:v>
                </c:pt>
                <c:pt idx="17044">
                  <c:v>-0.11710068999999999</c:v>
                </c:pt>
                <c:pt idx="17045">
                  <c:v>-0.11322097</c:v>
                </c:pt>
                <c:pt idx="17046">
                  <c:v>-0.10882665</c:v>
                </c:pt>
                <c:pt idx="17047">
                  <c:v>-0.10532675</c:v>
                </c:pt>
                <c:pt idx="17048">
                  <c:v>-0.10211472000000001</c:v>
                </c:pt>
                <c:pt idx="17049">
                  <c:v>-9.9442212000000002E-2</c:v>
                </c:pt>
                <c:pt idx="17050">
                  <c:v>-9.7811872999999994E-2</c:v>
                </c:pt>
                <c:pt idx="17051">
                  <c:v>-9.6794750999999998E-2</c:v>
                </c:pt>
                <c:pt idx="17052">
                  <c:v>-9.5530128000000006E-2</c:v>
                </c:pt>
                <c:pt idx="17053">
                  <c:v>-9.4540166999999994E-2</c:v>
                </c:pt>
                <c:pt idx="17054">
                  <c:v>-9.2829281E-2</c:v>
                </c:pt>
                <c:pt idx="17055">
                  <c:v>-9.0664328000000002E-2</c:v>
                </c:pt>
                <c:pt idx="17056">
                  <c:v>-8.8485112000000005E-2</c:v>
                </c:pt>
                <c:pt idx="17057">
                  <c:v>-8.6426180000000005E-2</c:v>
                </c:pt>
                <c:pt idx="17058">
                  <c:v>-8.3778034000000001E-2</c:v>
                </c:pt>
                <c:pt idx="17059">
                  <c:v>-8.0546049999999994E-2</c:v>
                </c:pt>
                <c:pt idx="17060">
                  <c:v>-7.7445234000000002E-2</c:v>
                </c:pt>
                <c:pt idx="17061">
                  <c:v>-7.4266610999999996E-2</c:v>
                </c:pt>
                <c:pt idx="17062">
                  <c:v>-7.1147641999999997E-2</c:v>
                </c:pt>
                <c:pt idx="17063">
                  <c:v>-6.7972400000000002E-2</c:v>
                </c:pt>
                <c:pt idx="17064">
                  <c:v>-6.4858793999999997E-2</c:v>
                </c:pt>
                <c:pt idx="17065">
                  <c:v>-6.1667066999999999E-2</c:v>
                </c:pt>
                <c:pt idx="17066">
                  <c:v>-5.8586456000000002E-2</c:v>
                </c:pt>
                <c:pt idx="17067">
                  <c:v>-5.5316168999999998E-2</c:v>
                </c:pt>
                <c:pt idx="17068">
                  <c:v>-5.2742239000000003E-2</c:v>
                </c:pt>
                <c:pt idx="17069">
                  <c:v>-5.0198974E-2</c:v>
                </c:pt>
                <c:pt idx="17070">
                  <c:v>-4.6898012000000003E-2</c:v>
                </c:pt>
                <c:pt idx="17071">
                  <c:v>-4.3844809999999998E-2</c:v>
                </c:pt>
                <c:pt idx="17072">
                  <c:v>-4.0625936000000001E-2</c:v>
                </c:pt>
                <c:pt idx="17073">
                  <c:v>-3.7532285999999998E-2</c:v>
                </c:pt>
                <c:pt idx="17074">
                  <c:v>-3.4338841000000002E-2</c:v>
                </c:pt>
                <c:pt idx="17075">
                  <c:v>-3.1224737999999998E-2</c:v>
                </c:pt>
                <c:pt idx="17076">
                  <c:v>-2.8048834000000002E-2</c:v>
                </c:pt>
                <c:pt idx="17077">
                  <c:v>-2.4915906000000002E-2</c:v>
                </c:pt>
                <c:pt idx="17078">
                  <c:v>-2.1760894999999999E-2</c:v>
                </c:pt>
                <c:pt idx="17079">
                  <c:v>-1.8599343000000001E-2</c:v>
                </c:pt>
                <c:pt idx="17080">
                  <c:v>-1.5487562999999999E-2</c:v>
                </c:pt>
                <c:pt idx="17081">
                  <c:v>-1.223756E-2</c:v>
                </c:pt>
                <c:pt idx="17082">
                  <c:v>-9.6432468999999993E-3</c:v>
                </c:pt>
                <c:pt idx="17083">
                  <c:v>-7.1058711999999998E-3</c:v>
                </c:pt>
                <c:pt idx="17084">
                  <c:v>-3.8082643000000001E-3</c:v>
                </c:pt>
                <c:pt idx="17085">
                  <c:v>-7.0530856999999998E-4</c:v>
                </c:pt>
                <c:pt idx="17086">
                  <c:v>2.0607350000000002E-3</c:v>
                </c:pt>
                <c:pt idx="17087">
                  <c:v>4.0221776999999998E-3</c:v>
                </c:pt>
                <c:pt idx="17088">
                  <c:v>6.3158310999999996E-3</c:v>
                </c:pt>
                <c:pt idx="17089">
                  <c:v>8.3481037999999994E-3</c:v>
                </c:pt>
                <c:pt idx="17090">
                  <c:v>1.0609028E-2</c:v>
                </c:pt>
                <c:pt idx="17091">
                  <c:v>1.2661678000000001E-2</c:v>
                </c:pt>
                <c:pt idx="17092">
                  <c:v>1.4909914999999999E-2</c:v>
                </c:pt>
                <c:pt idx="17093">
                  <c:v>1.6972171000000001E-2</c:v>
                </c:pt>
                <c:pt idx="17094">
                  <c:v>1.9214673000000002E-2</c:v>
                </c:pt>
                <c:pt idx="17095">
                  <c:v>2.1281325E-2</c:v>
                </c:pt>
                <c:pt idx="17096">
                  <c:v>2.352276E-2</c:v>
                </c:pt>
                <c:pt idx="17097">
                  <c:v>2.5588643000000001E-2</c:v>
                </c:pt>
                <c:pt idx="17098">
                  <c:v>2.7836453000000001E-2</c:v>
                </c:pt>
                <c:pt idx="17099">
                  <c:v>2.9887256000000001E-2</c:v>
                </c:pt>
                <c:pt idx="17100">
                  <c:v>3.2182123E-2</c:v>
                </c:pt>
                <c:pt idx="17101">
                  <c:v>3.3796030999999997E-2</c:v>
                </c:pt>
                <c:pt idx="17102">
                  <c:v>3.4888579000000003E-2</c:v>
                </c:pt>
                <c:pt idx="17103">
                  <c:v>3.6107478999999998E-2</c:v>
                </c:pt>
                <c:pt idx="17104">
                  <c:v>3.6807262E-2</c:v>
                </c:pt>
                <c:pt idx="17105">
                  <c:v>3.6820541999999998E-2</c:v>
                </c:pt>
                <c:pt idx="17106">
                  <c:v>3.7089748999999998E-2</c:v>
                </c:pt>
                <c:pt idx="17107">
                  <c:v>3.7135701E-2</c:v>
                </c:pt>
                <c:pt idx="17108">
                  <c:v>3.7433221000000003E-2</c:v>
                </c:pt>
                <c:pt idx="17109">
                  <c:v>3.7054166999999999E-2</c:v>
                </c:pt>
                <c:pt idx="17110">
                  <c:v>3.6137256E-2</c:v>
                </c:pt>
                <c:pt idx="17111">
                  <c:v>3.5382917E-2</c:v>
                </c:pt>
                <c:pt idx="17112">
                  <c:v>3.4023697999999998E-2</c:v>
                </c:pt>
                <c:pt idx="17113">
                  <c:v>3.2504212999999997E-2</c:v>
                </c:pt>
                <c:pt idx="17114">
                  <c:v>3.1912544000000001E-2</c:v>
                </c:pt>
                <c:pt idx="17115">
                  <c:v>3.083257E-2</c:v>
                </c:pt>
                <c:pt idx="17116">
                  <c:v>3.0624562000000001E-2</c:v>
                </c:pt>
                <c:pt idx="17117">
                  <c:v>3.0748350000000001E-2</c:v>
                </c:pt>
                <c:pt idx="17118">
                  <c:v>3.0985723E-2</c:v>
                </c:pt>
                <c:pt idx="17119">
                  <c:v>3.1048640999999998E-2</c:v>
                </c:pt>
                <c:pt idx="17120">
                  <c:v>3.1327604000000002E-2</c:v>
                </c:pt>
                <c:pt idx="17121">
                  <c:v>3.1340760000000002E-2</c:v>
                </c:pt>
                <c:pt idx="17122">
                  <c:v>3.1715350000000003E-2</c:v>
                </c:pt>
                <c:pt idx="17123">
                  <c:v>3.1197464000000001E-2</c:v>
                </c:pt>
                <c:pt idx="17124">
                  <c:v>3.0900621999999999E-2</c:v>
                </c:pt>
                <c:pt idx="17125">
                  <c:v>3.0661292E-2</c:v>
                </c:pt>
                <c:pt idx="17126">
                  <c:v>2.9691180000000001E-2</c:v>
                </c:pt>
                <c:pt idx="17127">
                  <c:v>2.8924946999999999E-2</c:v>
                </c:pt>
                <c:pt idx="17128">
                  <c:v>2.8042942000000001E-2</c:v>
                </c:pt>
                <c:pt idx="17129">
                  <c:v>2.7240601999999999E-2</c:v>
                </c:pt>
                <c:pt idx="17130">
                  <c:v>2.6373311999999999E-2</c:v>
                </c:pt>
                <c:pt idx="17131">
                  <c:v>2.5576911000000001E-2</c:v>
                </c:pt>
                <c:pt idx="17132">
                  <c:v>2.4667059000000002E-2</c:v>
                </c:pt>
                <c:pt idx="17133">
                  <c:v>2.4312672E-2</c:v>
                </c:pt>
                <c:pt idx="17134">
                  <c:v>2.4590351999999999E-2</c:v>
                </c:pt>
                <c:pt idx="17135">
                  <c:v>2.4681590999999999E-2</c:v>
                </c:pt>
                <c:pt idx="17136">
                  <c:v>2.4908864999999999E-2</c:v>
                </c:pt>
                <c:pt idx="17137">
                  <c:v>2.5019771E-2</c:v>
                </c:pt>
                <c:pt idx="17138">
                  <c:v>2.5238631000000001E-2</c:v>
                </c:pt>
                <c:pt idx="17139">
                  <c:v>2.5354984000000001E-2</c:v>
                </c:pt>
                <c:pt idx="17140">
                  <c:v>2.5571872999999998E-2</c:v>
                </c:pt>
                <c:pt idx="17141">
                  <c:v>2.5690289000000002E-2</c:v>
                </c:pt>
                <c:pt idx="17142">
                  <c:v>2.5907175000000001E-2</c:v>
                </c:pt>
                <c:pt idx="17143">
                  <c:v>2.6026441000000001E-2</c:v>
                </c:pt>
                <c:pt idx="17144">
                  <c:v>2.6244132999999999E-2</c:v>
                </c:pt>
                <c:pt idx="17145">
                  <c:v>2.6363699000000001E-2</c:v>
                </c:pt>
                <c:pt idx="17146">
                  <c:v>2.6582602E-2</c:v>
                </c:pt>
                <c:pt idx="17147">
                  <c:v>2.6702169000000001E-2</c:v>
                </c:pt>
                <c:pt idx="17148">
                  <c:v>2.6922532999999998E-2</c:v>
                </c:pt>
                <c:pt idx="17149">
                  <c:v>2.7041899000000001E-2</c:v>
                </c:pt>
                <c:pt idx="17150">
                  <c:v>2.7263912000000001E-2</c:v>
                </c:pt>
                <c:pt idx="17151">
                  <c:v>2.7382911999999999E-2</c:v>
                </c:pt>
                <c:pt idx="17152">
                  <c:v>2.7606747000000001E-2</c:v>
                </c:pt>
                <c:pt idx="17153">
                  <c:v>2.7725211999999999E-2</c:v>
                </c:pt>
                <c:pt idx="17154">
                  <c:v>2.7951057000000001E-2</c:v>
                </c:pt>
                <c:pt idx="17155">
                  <c:v>2.8068794000000001E-2</c:v>
                </c:pt>
                <c:pt idx="17156">
                  <c:v>2.8296872000000001E-2</c:v>
                </c:pt>
                <c:pt idx="17157">
                  <c:v>2.8413639000000001E-2</c:v>
                </c:pt>
                <c:pt idx="17158">
                  <c:v>2.8644238999999998E-2</c:v>
                </c:pt>
                <c:pt idx="17159">
                  <c:v>2.8759710000000001E-2</c:v>
                </c:pt>
                <c:pt idx="17160">
                  <c:v>2.8993224000000001E-2</c:v>
                </c:pt>
                <c:pt idx="17161">
                  <c:v>2.9106938999999998E-2</c:v>
                </c:pt>
                <c:pt idx="17162">
                  <c:v>2.9343937E-2</c:v>
                </c:pt>
                <c:pt idx="17163">
                  <c:v>2.9455202999999999E-2</c:v>
                </c:pt>
                <c:pt idx="17164">
                  <c:v>2.9696564000000002E-2</c:v>
                </c:pt>
                <c:pt idx="17165">
                  <c:v>2.9804263000000001E-2</c:v>
                </c:pt>
                <c:pt idx="17166">
                  <c:v>3.0051465999999999E-2</c:v>
                </c:pt>
                <c:pt idx="17167">
                  <c:v>3.0153600999999999E-2</c:v>
                </c:pt>
                <c:pt idx="17168">
                  <c:v>3.0409472E-2</c:v>
                </c:pt>
                <c:pt idx="17169">
                  <c:v>3.0501875000000001E-2</c:v>
                </c:pt>
                <c:pt idx="17170">
                  <c:v>3.0772992999999998E-2</c:v>
                </c:pt>
                <c:pt idx="17171">
                  <c:v>3.084431E-2</c:v>
                </c:pt>
                <c:pt idx="17172">
                  <c:v>3.1153284E-2</c:v>
                </c:pt>
                <c:pt idx="17173">
                  <c:v>3.1144813E-2</c:v>
                </c:pt>
                <c:pt idx="17174">
                  <c:v>3.1962859000000003E-2</c:v>
                </c:pt>
                <c:pt idx="17175">
                  <c:v>3.2682212000000002E-2</c:v>
                </c:pt>
                <c:pt idx="17176">
                  <c:v>3.2773825999999999E-2</c:v>
                </c:pt>
                <c:pt idx="17177">
                  <c:v>3.2985830000000001E-2</c:v>
                </c:pt>
                <c:pt idx="17178">
                  <c:v>3.3158232000000003E-2</c:v>
                </c:pt>
                <c:pt idx="17179">
                  <c:v>3.3334619000000003E-2</c:v>
                </c:pt>
                <c:pt idx="17180">
                  <c:v>3.3528361E-2</c:v>
                </c:pt>
                <c:pt idx="17181">
                  <c:v>3.3692899999999998E-2</c:v>
                </c:pt>
                <c:pt idx="17182">
                  <c:v>3.3894717999999997E-2</c:v>
                </c:pt>
                <c:pt idx="17183">
                  <c:v>3.4057324999999999E-2</c:v>
                </c:pt>
                <c:pt idx="17184">
                  <c:v>3.4256656000000003E-2</c:v>
                </c:pt>
                <c:pt idx="17185">
                  <c:v>3.4434358999999998E-2</c:v>
                </c:pt>
                <c:pt idx="17186">
                  <c:v>3.4587207000000002E-2</c:v>
                </c:pt>
                <c:pt idx="17187">
                  <c:v>3.5207506999999999E-2</c:v>
                </c:pt>
                <c:pt idx="17188">
                  <c:v>3.6550570999999997E-2</c:v>
                </c:pt>
                <c:pt idx="17189">
                  <c:v>3.7610972999999999E-2</c:v>
                </c:pt>
                <c:pt idx="17190">
                  <c:v>3.8913059E-2</c:v>
                </c:pt>
                <c:pt idx="17191">
                  <c:v>3.9978773000000002E-2</c:v>
                </c:pt>
                <c:pt idx="17192">
                  <c:v>4.1295445E-2</c:v>
                </c:pt>
                <c:pt idx="17193">
                  <c:v>4.2327155999999998E-2</c:v>
                </c:pt>
                <c:pt idx="17194">
                  <c:v>4.3726741E-2</c:v>
                </c:pt>
                <c:pt idx="17195">
                  <c:v>4.4245209000000001E-2</c:v>
                </c:pt>
                <c:pt idx="17196">
                  <c:v>4.4929876000000001E-2</c:v>
                </c:pt>
                <c:pt idx="17197">
                  <c:v>4.6153570999999997E-2</c:v>
                </c:pt>
                <c:pt idx="17198">
                  <c:v>4.7403228999999998E-2</c:v>
                </c:pt>
                <c:pt idx="17199">
                  <c:v>4.8095945000000001E-2</c:v>
                </c:pt>
                <c:pt idx="17200">
                  <c:v>4.82046E-2</c:v>
                </c:pt>
                <c:pt idx="17201">
                  <c:v>4.8424549999999997E-2</c:v>
                </c:pt>
                <c:pt idx="17202">
                  <c:v>4.8605396000000002E-2</c:v>
                </c:pt>
                <c:pt idx="17203">
                  <c:v>4.8791437999999999E-2</c:v>
                </c:pt>
                <c:pt idx="17204">
                  <c:v>4.8994778000000003E-2</c:v>
                </c:pt>
                <c:pt idx="17205">
                  <c:v>4.9166216999999998E-2</c:v>
                </c:pt>
                <c:pt idx="17206">
                  <c:v>4.9381950000000001E-2</c:v>
                </c:pt>
                <c:pt idx="17207">
                  <c:v>4.9545194000000001E-2</c:v>
                </c:pt>
                <c:pt idx="17208">
                  <c:v>4.9768226999999998E-2</c:v>
                </c:pt>
                <c:pt idx="17209">
                  <c:v>4.9929096999999999E-2</c:v>
                </c:pt>
                <c:pt idx="17210">
                  <c:v>5.0148653000000001E-2</c:v>
                </c:pt>
                <c:pt idx="17211">
                  <c:v>5.0340890999999999E-2</c:v>
                </c:pt>
                <c:pt idx="17212">
                  <c:v>5.0150097999999997E-2</c:v>
                </c:pt>
                <c:pt idx="17213">
                  <c:v>4.9081542999999998E-2</c:v>
                </c:pt>
                <c:pt idx="17214">
                  <c:v>4.8948750999999999E-2</c:v>
                </c:pt>
                <c:pt idx="17215">
                  <c:v>4.8667706999999998E-2</c:v>
                </c:pt>
                <c:pt idx="17216">
                  <c:v>4.7772984999999997E-2</c:v>
                </c:pt>
                <c:pt idx="17217">
                  <c:v>4.7039600000000001E-2</c:v>
                </c:pt>
                <c:pt idx="17218">
                  <c:v>4.5785065E-2</c:v>
                </c:pt>
                <c:pt idx="17219">
                  <c:v>4.3815736000000001E-2</c:v>
                </c:pt>
                <c:pt idx="17220">
                  <c:v>4.2170536000000002E-2</c:v>
                </c:pt>
                <c:pt idx="17221">
                  <c:v>4.0160331000000001E-2</c:v>
                </c:pt>
                <c:pt idx="17222">
                  <c:v>3.9016262000000003E-2</c:v>
                </c:pt>
                <c:pt idx="17223">
                  <c:v>3.7731281999999998E-2</c:v>
                </c:pt>
                <c:pt idx="17224">
                  <c:v>3.5870082999999997E-2</c:v>
                </c:pt>
                <c:pt idx="17225">
                  <c:v>3.4061793999999999E-2</c:v>
                </c:pt>
                <c:pt idx="17226">
                  <c:v>3.2307240000000001E-2</c:v>
                </c:pt>
                <c:pt idx="17227">
                  <c:v>3.0418969000000001E-2</c:v>
                </c:pt>
                <c:pt idx="17228">
                  <c:v>2.8779039999999999E-2</c:v>
                </c:pt>
                <c:pt idx="17229">
                  <c:v>2.6346446999999999E-2</c:v>
                </c:pt>
                <c:pt idx="17230">
                  <c:v>2.4045850000000001E-2</c:v>
                </c:pt>
                <c:pt idx="17231">
                  <c:v>2.1882971000000001E-2</c:v>
                </c:pt>
                <c:pt idx="17232">
                  <c:v>1.8917518000000001E-2</c:v>
                </c:pt>
                <c:pt idx="17233">
                  <c:v>1.6219732000000001E-2</c:v>
                </c:pt>
                <c:pt idx="17234">
                  <c:v>1.3351394000000001E-2</c:v>
                </c:pt>
                <c:pt idx="17235">
                  <c:v>1.0606958999999999E-2</c:v>
                </c:pt>
                <c:pt idx="17236">
                  <c:v>7.7683263000000004E-3</c:v>
                </c:pt>
                <c:pt idx="17237">
                  <c:v>5.0051367999999997E-3</c:v>
                </c:pt>
                <c:pt idx="17238">
                  <c:v>2.1812111999999998E-3</c:v>
                </c:pt>
                <c:pt idx="17239">
                  <c:v>-5.9137972999999996E-4</c:v>
                </c:pt>
                <c:pt idx="17240">
                  <c:v>-3.4071141000000002E-3</c:v>
                </c:pt>
                <c:pt idx="17241">
                  <c:v>-6.1840895E-3</c:v>
                </c:pt>
                <c:pt idx="17242">
                  <c:v>-8.9959322000000008E-3</c:v>
                </c:pt>
                <c:pt idx="17243">
                  <c:v>-1.1773135000000001E-2</c:v>
                </c:pt>
                <c:pt idx="17244">
                  <c:v>-1.458571E-2</c:v>
                </c:pt>
                <c:pt idx="17245">
                  <c:v>-1.7357145000000001E-2</c:v>
                </c:pt>
                <c:pt idx="17246">
                  <c:v>-2.0179676000000001E-2</c:v>
                </c:pt>
                <c:pt idx="17247">
                  <c:v>-2.2927864999999999E-2</c:v>
                </c:pt>
                <c:pt idx="17248">
                  <c:v>-2.5806519E-2</c:v>
                </c:pt>
                <c:pt idx="17249">
                  <c:v>-2.8099556000000001E-2</c:v>
                </c:pt>
                <c:pt idx="17250">
                  <c:v>-2.9805932E-2</c:v>
                </c:pt>
                <c:pt idx="17251">
                  <c:v>-3.1629213000000003E-2</c:v>
                </c:pt>
                <c:pt idx="17252">
                  <c:v>-3.3440815999999998E-2</c:v>
                </c:pt>
                <c:pt idx="17253">
                  <c:v>-3.4796529999999999E-2</c:v>
                </c:pt>
                <c:pt idx="17254">
                  <c:v>-3.5430784E-2</c:v>
                </c:pt>
                <c:pt idx="17255">
                  <c:v>-3.6341311000000001E-2</c:v>
                </c:pt>
                <c:pt idx="17256">
                  <c:v>-3.7011181999999997E-2</c:v>
                </c:pt>
                <c:pt idx="17257">
                  <c:v>-3.7951678000000003E-2</c:v>
                </c:pt>
                <c:pt idx="17258">
                  <c:v>-3.8183552000000003E-2</c:v>
                </c:pt>
                <c:pt idx="17259">
                  <c:v>-3.7935488000000003E-2</c:v>
                </c:pt>
                <c:pt idx="17260">
                  <c:v>-3.7721033000000001E-2</c:v>
                </c:pt>
                <c:pt idx="17261">
                  <c:v>-3.7524595000000001E-2</c:v>
                </c:pt>
                <c:pt idx="17262">
                  <c:v>-3.7288615999999997E-2</c:v>
                </c:pt>
                <c:pt idx="17263">
                  <c:v>-3.7102465000000001E-2</c:v>
                </c:pt>
                <c:pt idx="17264">
                  <c:v>-3.6858809999999999E-2</c:v>
                </c:pt>
                <c:pt idx="17265">
                  <c:v>-3.6676752999999999E-2</c:v>
                </c:pt>
                <c:pt idx="17266">
                  <c:v>-3.6428644000000003E-2</c:v>
                </c:pt>
                <c:pt idx="17267">
                  <c:v>-3.6248849999999999E-2</c:v>
                </c:pt>
                <c:pt idx="17268">
                  <c:v>-3.5997398E-2</c:v>
                </c:pt>
                <c:pt idx="17269">
                  <c:v>-3.5819178E-2</c:v>
                </c:pt>
                <c:pt idx="17270">
                  <c:v>-3.5564822000000003E-2</c:v>
                </c:pt>
                <c:pt idx="17271">
                  <c:v>-3.5387908000000003E-2</c:v>
                </c:pt>
                <c:pt idx="17272">
                  <c:v>-3.5130806000000001E-2</c:v>
                </c:pt>
                <c:pt idx="17273">
                  <c:v>-3.4955133999999999E-2</c:v>
                </c:pt>
                <c:pt idx="17274">
                  <c:v>-3.4695291000000003E-2</c:v>
                </c:pt>
                <c:pt idx="17275">
                  <c:v>-3.4520917999999998E-2</c:v>
                </c:pt>
                <c:pt idx="17276">
                  <c:v>-3.4258227000000002E-2</c:v>
                </c:pt>
                <c:pt idx="17277">
                  <c:v>-3.4085325E-2</c:v>
                </c:pt>
                <c:pt idx="17278">
                  <c:v>-3.3819560999999998E-2</c:v>
                </c:pt>
                <c:pt idx="17279">
                  <c:v>-3.3648431999999999E-2</c:v>
                </c:pt>
                <c:pt idx="17280">
                  <c:v>-3.3379207000000001E-2</c:v>
                </c:pt>
                <c:pt idx="17281">
                  <c:v>-3.3210372000000002E-2</c:v>
                </c:pt>
                <c:pt idx="17282">
                  <c:v>-3.2936999000000002E-2</c:v>
                </c:pt>
                <c:pt idx="17283">
                  <c:v>-3.2771412E-2</c:v>
                </c:pt>
                <c:pt idx="17284">
                  <c:v>-3.2492534000000003E-2</c:v>
                </c:pt>
                <c:pt idx="17285">
                  <c:v>-3.2332261000000001E-2</c:v>
                </c:pt>
                <c:pt idx="17286">
                  <c:v>-3.2044498999999997E-2</c:v>
                </c:pt>
                <c:pt idx="17287">
                  <c:v>-3.189575E-2</c:v>
                </c:pt>
                <c:pt idx="17288">
                  <c:v>-3.1585599999999998E-2</c:v>
                </c:pt>
                <c:pt idx="17289">
                  <c:v>-3.1488576999999997E-2</c:v>
                </c:pt>
                <c:pt idx="17290">
                  <c:v>-3.0734416000000001E-2</c:v>
                </c:pt>
                <c:pt idx="17291">
                  <c:v>-2.9439788000000001E-2</c:v>
                </c:pt>
                <c:pt idx="17292">
                  <c:v>-2.8283251999999998E-2</c:v>
                </c:pt>
                <c:pt idx="17293">
                  <c:v>-2.6600931000000001E-2</c:v>
                </c:pt>
                <c:pt idx="17294">
                  <c:v>-2.423119E-2</c:v>
                </c:pt>
                <c:pt idx="17295">
                  <c:v>-2.2122586E-2</c:v>
                </c:pt>
                <c:pt idx="17296">
                  <c:v>-1.9782900999999999E-2</c:v>
                </c:pt>
                <c:pt idx="17297">
                  <c:v>-1.7681131999999999E-2</c:v>
                </c:pt>
                <c:pt idx="17298">
                  <c:v>-1.5307843999999999E-2</c:v>
                </c:pt>
                <c:pt idx="17299">
                  <c:v>-1.3287023E-2</c:v>
                </c:pt>
                <c:pt idx="17300">
                  <c:v>-1.039911E-2</c:v>
                </c:pt>
                <c:pt idx="17301">
                  <c:v>-7.6619944000000002E-3</c:v>
                </c:pt>
                <c:pt idx="17302">
                  <c:v>-5.4777675000000003E-3</c:v>
                </c:pt>
                <c:pt idx="17303">
                  <c:v>-3.3042670000000001E-3</c:v>
                </c:pt>
                <c:pt idx="17304">
                  <c:v>-5.8758629999999996E-4</c:v>
                </c:pt>
                <c:pt idx="17305">
                  <c:v>2.7283657000000002E-3</c:v>
                </c:pt>
                <c:pt idx="17306">
                  <c:v>5.9192124999999998E-3</c:v>
                </c:pt>
                <c:pt idx="17307">
                  <c:v>9.1644681999999995E-3</c:v>
                </c:pt>
                <c:pt idx="17308">
                  <c:v>1.2390609E-2</c:v>
                </c:pt>
                <c:pt idx="17309">
                  <c:v>1.5614806E-2</c:v>
                </c:pt>
                <c:pt idx="17310">
                  <c:v>1.8857104E-2</c:v>
                </c:pt>
                <c:pt idx="17311">
                  <c:v>2.2069954999999999E-2</c:v>
                </c:pt>
                <c:pt idx="17312">
                  <c:v>2.5322790000000001E-2</c:v>
                </c:pt>
                <c:pt idx="17313">
                  <c:v>2.8527725E-2</c:v>
                </c:pt>
                <c:pt idx="17314">
                  <c:v>3.1788992000000002E-2</c:v>
                </c:pt>
                <c:pt idx="17315">
                  <c:v>3.4987155999999998E-2</c:v>
                </c:pt>
                <c:pt idx="17316">
                  <c:v>3.8256496000000001E-2</c:v>
                </c:pt>
                <c:pt idx="17317">
                  <c:v>4.1447407999999998E-2</c:v>
                </c:pt>
                <c:pt idx="17318">
                  <c:v>4.4726364999999997E-2</c:v>
                </c:pt>
                <c:pt idx="17319">
                  <c:v>4.7906748999999998E-2</c:v>
                </c:pt>
                <c:pt idx="17320">
                  <c:v>5.1201919999999998E-2</c:v>
                </c:pt>
                <c:pt idx="17321">
                  <c:v>5.4357078000000003E-2</c:v>
                </c:pt>
                <c:pt idx="17322">
                  <c:v>5.7711259000000001E-2</c:v>
                </c:pt>
                <c:pt idx="17323">
                  <c:v>6.0413952999999999E-2</c:v>
                </c:pt>
                <c:pt idx="17324">
                  <c:v>6.2591073999999997E-2</c:v>
                </c:pt>
                <c:pt idx="17325">
                  <c:v>6.4842116000000005E-2</c:v>
                </c:pt>
                <c:pt idx="17326">
                  <c:v>6.7076491000000002E-2</c:v>
                </c:pt>
                <c:pt idx="17327">
                  <c:v>6.9305198999999998E-2</c:v>
                </c:pt>
                <c:pt idx="17328">
                  <c:v>7.1551192E-2</c:v>
                </c:pt>
                <c:pt idx="17329">
                  <c:v>7.3776535000000004E-2</c:v>
                </c:pt>
                <c:pt idx="17330">
                  <c:v>7.6020127000000007E-2</c:v>
                </c:pt>
                <c:pt idx="17331">
                  <c:v>7.8260679999999999E-2</c:v>
                </c:pt>
                <c:pt idx="17332">
                  <c:v>8.0457085999999997E-2</c:v>
                </c:pt>
                <c:pt idx="17333">
                  <c:v>8.3140697999999999E-2</c:v>
                </c:pt>
                <c:pt idx="17334">
                  <c:v>8.6526644999999999E-2</c:v>
                </c:pt>
                <c:pt idx="17335">
                  <c:v>8.9650069999999998E-2</c:v>
                </c:pt>
                <c:pt idx="17336">
                  <c:v>9.2996844999999995E-2</c:v>
                </c:pt>
                <c:pt idx="17337">
                  <c:v>9.6117395999999994E-2</c:v>
                </c:pt>
                <c:pt idx="17338">
                  <c:v>9.9511384999999994E-2</c:v>
                </c:pt>
                <c:pt idx="17339">
                  <c:v>0.10218629</c:v>
                </c:pt>
                <c:pt idx="17340">
                  <c:v>0.10439894</c:v>
                </c:pt>
                <c:pt idx="17341">
                  <c:v>0.10662474</c:v>
                </c:pt>
                <c:pt idx="17342">
                  <c:v>0.108893</c:v>
                </c:pt>
                <c:pt idx="17343">
                  <c:v>0.11109742</c:v>
                </c:pt>
                <c:pt idx="17344">
                  <c:v>0.11337624</c:v>
                </c:pt>
                <c:pt idx="17345">
                  <c:v>0.11557934</c:v>
                </c:pt>
                <c:pt idx="17346">
                  <c:v>0.11784904</c:v>
                </c:pt>
                <c:pt idx="17347">
                  <c:v>0.1200946</c:v>
                </c:pt>
                <c:pt idx="17348">
                  <c:v>0.12192981999999999</c:v>
                </c:pt>
                <c:pt idx="17349">
                  <c:v>0.12297665000000001</c:v>
                </c:pt>
                <c:pt idx="17350">
                  <c:v>0.12438858</c:v>
                </c:pt>
                <c:pt idx="17351">
                  <c:v>0.12544916</c:v>
                </c:pt>
                <c:pt idx="17352">
                  <c:v>0.12692502999999999</c:v>
                </c:pt>
                <c:pt idx="17353">
                  <c:v>0.12748362999999999</c:v>
                </c:pt>
                <c:pt idx="17354">
                  <c:v>0.12823271999999999</c:v>
                </c:pt>
                <c:pt idx="17355">
                  <c:v>0.12951534000000001</c:v>
                </c:pt>
                <c:pt idx="17356">
                  <c:v>0.13077997</c:v>
                </c:pt>
                <c:pt idx="17357">
                  <c:v>0.13197254</c:v>
                </c:pt>
                <c:pt idx="17358">
                  <c:v>0.13328892000000001</c:v>
                </c:pt>
                <c:pt idx="17359">
                  <c:v>0.13444006999999999</c:v>
                </c:pt>
                <c:pt idx="17360">
                  <c:v>0.13580125000000001</c:v>
                </c:pt>
                <c:pt idx="17361">
                  <c:v>0.13689370000000001</c:v>
                </c:pt>
                <c:pt idx="17362">
                  <c:v>0.13836146999999999</c:v>
                </c:pt>
                <c:pt idx="17363">
                  <c:v>0.13890965999999999</c:v>
                </c:pt>
                <c:pt idx="17364">
                  <c:v>0.13972174000000001</c:v>
                </c:pt>
                <c:pt idx="17365">
                  <c:v>0.14052730999999999</c:v>
                </c:pt>
                <c:pt idx="17366">
                  <c:v>0.14069810999999999</c:v>
                </c:pt>
                <c:pt idx="17367">
                  <c:v>0.14091066999999999</c:v>
                </c:pt>
                <c:pt idx="17368">
                  <c:v>0.14163181</c:v>
                </c:pt>
                <c:pt idx="17369">
                  <c:v>0.14297356999999999</c:v>
                </c:pt>
                <c:pt idx="17370">
                  <c:v>0.14417861000000001</c:v>
                </c:pt>
                <c:pt idx="17371">
                  <c:v>0.14544188999999999</c:v>
                </c:pt>
                <c:pt idx="17372">
                  <c:v>0.14668628</c:v>
                </c:pt>
                <c:pt idx="17373">
                  <c:v>0.14793117</c:v>
                </c:pt>
                <c:pt idx="17374">
                  <c:v>0.14916213</c:v>
                </c:pt>
                <c:pt idx="17375">
                  <c:v>0.15080626</c:v>
                </c:pt>
                <c:pt idx="17376">
                  <c:v>0.15330489</c:v>
                </c:pt>
                <c:pt idx="17377">
                  <c:v>0.15490983999999999</c:v>
                </c:pt>
                <c:pt idx="17378">
                  <c:v>0.15623058000000001</c:v>
                </c:pt>
                <c:pt idx="17379">
                  <c:v>0.15730224000000001</c:v>
                </c:pt>
                <c:pt idx="17380">
                  <c:v>0.15921281000000001</c:v>
                </c:pt>
                <c:pt idx="17381">
                  <c:v>0.16092181</c:v>
                </c:pt>
                <c:pt idx="17382">
                  <c:v>0.16259290000000001</c:v>
                </c:pt>
                <c:pt idx="17383">
                  <c:v>0.16490784</c:v>
                </c:pt>
                <c:pt idx="17384">
                  <c:v>0.16756942999999999</c:v>
                </c:pt>
                <c:pt idx="17385">
                  <c:v>0.17096443</c:v>
                </c:pt>
                <c:pt idx="17386">
                  <c:v>0.17412822999999999</c:v>
                </c:pt>
                <c:pt idx="17387">
                  <c:v>0.17743502999999999</c:v>
                </c:pt>
                <c:pt idx="17388">
                  <c:v>0.18064564999999999</c:v>
                </c:pt>
                <c:pt idx="17389">
                  <c:v>0.18392238</c:v>
                </c:pt>
                <c:pt idx="17390">
                  <c:v>0.18715493</c:v>
                </c:pt>
                <c:pt idx="17391">
                  <c:v>0.19041707999999999</c:v>
                </c:pt>
                <c:pt idx="17392">
                  <c:v>0.19365572</c:v>
                </c:pt>
                <c:pt idx="17393">
                  <c:v>0.19693921</c:v>
                </c:pt>
                <c:pt idx="17394">
                  <c:v>0.1997775</c:v>
                </c:pt>
                <c:pt idx="17395">
                  <c:v>0.20178595999999999</c:v>
                </c:pt>
                <c:pt idx="17396">
                  <c:v>0.20470457</c:v>
                </c:pt>
                <c:pt idx="17397">
                  <c:v>0.20744607000000001</c:v>
                </c:pt>
                <c:pt idx="17398">
                  <c:v>0.21004917000000001</c:v>
                </c:pt>
                <c:pt idx="17399">
                  <c:v>0.21352413000000001</c:v>
                </c:pt>
                <c:pt idx="17400">
                  <c:v>0.21620665999999999</c:v>
                </c:pt>
                <c:pt idx="17401">
                  <c:v>0.21840783</c:v>
                </c:pt>
                <c:pt idx="17402">
                  <c:v>0.22068835000000001</c:v>
                </c:pt>
                <c:pt idx="17403">
                  <c:v>0.22291259999999999</c:v>
                </c:pt>
                <c:pt idx="17404">
                  <c:v>0.22519758000000001</c:v>
                </c:pt>
                <c:pt idx="17405">
                  <c:v>0.22740722999999999</c:v>
                </c:pt>
                <c:pt idx="17406">
                  <c:v>0.22971965</c:v>
                </c:pt>
                <c:pt idx="17407">
                  <c:v>0.23186888</c:v>
                </c:pt>
                <c:pt idx="17408">
                  <c:v>0.23463734</c:v>
                </c:pt>
                <c:pt idx="17409">
                  <c:v>0.23796133999999999</c:v>
                </c:pt>
                <c:pt idx="17410">
                  <c:v>0.24118576999999999</c:v>
                </c:pt>
                <c:pt idx="17411">
                  <c:v>0.24444929000000001</c:v>
                </c:pt>
                <c:pt idx="17412">
                  <c:v>0.2477017</c:v>
                </c:pt>
                <c:pt idx="17413">
                  <c:v>0.25094822</c:v>
                </c:pt>
                <c:pt idx="17414">
                  <c:v>0.25421322000000002</c:v>
                </c:pt>
                <c:pt idx="17415">
                  <c:v>0.25745003999999999</c:v>
                </c:pt>
                <c:pt idx="17416">
                  <c:v>0.26072357000000002</c:v>
                </c:pt>
                <c:pt idx="17417">
                  <c:v>0.26395313999999998</c:v>
                </c:pt>
                <c:pt idx="17418">
                  <c:v>0.26723361000000001</c:v>
                </c:pt>
                <c:pt idx="17419">
                  <c:v>0.27045701</c:v>
                </c:pt>
                <c:pt idx="17420">
                  <c:v>0.27374351000000002</c:v>
                </c:pt>
                <c:pt idx="17421">
                  <c:v>0.27696166999999999</c:v>
                </c:pt>
                <c:pt idx="17422">
                  <c:v>0.28025273000000001</c:v>
                </c:pt>
                <c:pt idx="17423">
                  <c:v>0.28346880000000002</c:v>
                </c:pt>
                <c:pt idx="17424">
                  <c:v>0.28675580000000001</c:v>
                </c:pt>
                <c:pt idx="17425">
                  <c:v>0.29000150000000002</c:v>
                </c:pt>
                <c:pt idx="17426">
                  <c:v>0.29287967999999998</c:v>
                </c:pt>
                <c:pt idx="17427">
                  <c:v>0.29486018000000003</c:v>
                </c:pt>
                <c:pt idx="17428">
                  <c:v>0.29780178000000002</c:v>
                </c:pt>
                <c:pt idx="17429">
                  <c:v>0.30055861</c:v>
                </c:pt>
                <c:pt idx="17430">
                  <c:v>0.30275795999999999</c:v>
                </c:pt>
                <c:pt idx="17431">
                  <c:v>0.30500969</c:v>
                </c:pt>
                <c:pt idx="17432">
                  <c:v>0.30729347000000001</c:v>
                </c:pt>
                <c:pt idx="17433">
                  <c:v>0.30949809</c:v>
                </c:pt>
                <c:pt idx="17434">
                  <c:v>0.31182174000000001</c:v>
                </c:pt>
                <c:pt idx="17435">
                  <c:v>0.31397956999999999</c:v>
                </c:pt>
                <c:pt idx="17436">
                  <c:v>0.31638454999999999</c:v>
                </c:pt>
                <c:pt idx="17437">
                  <c:v>0.31805721999999997</c:v>
                </c:pt>
                <c:pt idx="17438">
                  <c:v>0.31934895000000002</c:v>
                </c:pt>
                <c:pt idx="17439">
                  <c:v>0.32010991</c:v>
                </c:pt>
                <c:pt idx="17440">
                  <c:v>0.32028794999999999</c:v>
                </c:pt>
                <c:pt idx="17441">
                  <c:v>0.32056476</c:v>
                </c:pt>
                <c:pt idx="17442">
                  <c:v>0.32082198000000001</c:v>
                </c:pt>
                <c:pt idx="17443">
                  <c:v>0.32105615999999998</c:v>
                </c:pt>
                <c:pt idx="17444">
                  <c:v>0.32134442000000002</c:v>
                </c:pt>
                <c:pt idx="17445">
                  <c:v>0.32155144000000002</c:v>
                </c:pt>
                <c:pt idx="17446">
                  <c:v>0.32186698000000002</c:v>
                </c:pt>
                <c:pt idx="17447">
                  <c:v>0.32204248000000002</c:v>
                </c:pt>
                <c:pt idx="17448">
                  <c:v>0.32240088</c:v>
                </c:pt>
                <c:pt idx="17449">
                  <c:v>0.32249815999999998</c:v>
                </c:pt>
                <c:pt idx="17450">
                  <c:v>0.32333436999999998</c:v>
                </c:pt>
                <c:pt idx="17451">
                  <c:v>0.32457533</c:v>
                </c:pt>
                <c:pt idx="17452">
                  <c:v>0.32591626000000001</c:v>
                </c:pt>
                <c:pt idx="17453">
                  <c:v>0.32699855</c:v>
                </c:pt>
                <c:pt idx="17454">
                  <c:v>0.32890470999999999</c:v>
                </c:pt>
                <c:pt idx="17455">
                  <c:v>0.33063274999999998</c:v>
                </c:pt>
                <c:pt idx="17456">
                  <c:v>0.33228657</c:v>
                </c:pt>
                <c:pt idx="17457">
                  <c:v>0.33465813</c:v>
                </c:pt>
                <c:pt idx="17458">
                  <c:v>0.33688259999999998</c:v>
                </c:pt>
                <c:pt idx="17459">
                  <c:v>0.33908311000000002</c:v>
                </c:pt>
                <c:pt idx="17460">
                  <c:v>0.34184814000000002</c:v>
                </c:pt>
                <c:pt idx="17461">
                  <c:v>0.34479246000000002</c:v>
                </c:pt>
                <c:pt idx="17462">
                  <c:v>0.34641218000000001</c:v>
                </c:pt>
                <c:pt idx="17463">
                  <c:v>0.34763622</c:v>
                </c:pt>
                <c:pt idx="17464">
                  <c:v>0.34892285000000001</c:v>
                </c:pt>
                <c:pt idx="17465">
                  <c:v>0.35011278000000001</c:v>
                </c:pt>
                <c:pt idx="17466">
                  <c:v>0.35149688000000001</c:v>
                </c:pt>
                <c:pt idx="17467">
                  <c:v>0.35214889999999999</c:v>
                </c:pt>
                <c:pt idx="17468">
                  <c:v>0.35286724000000003</c:v>
                </c:pt>
                <c:pt idx="17469">
                  <c:v>0.35379102000000001</c:v>
                </c:pt>
                <c:pt idx="17470">
                  <c:v>0.35384043999999998</c:v>
                </c:pt>
                <c:pt idx="17471">
                  <c:v>0.35423237000000002</c:v>
                </c:pt>
                <c:pt idx="17472">
                  <c:v>0.35437171000000001</c:v>
                </c:pt>
                <c:pt idx="17473">
                  <c:v>0.35472659000000001</c:v>
                </c:pt>
                <c:pt idx="17474">
                  <c:v>0.35487385999999999</c:v>
                </c:pt>
                <c:pt idx="17475">
                  <c:v>0.35526193</c:v>
                </c:pt>
                <c:pt idx="17476">
                  <c:v>0.35497608000000003</c:v>
                </c:pt>
                <c:pt idx="17477">
                  <c:v>0.35416752000000001</c:v>
                </c:pt>
                <c:pt idx="17478">
                  <c:v>0.35345158999999998</c:v>
                </c:pt>
                <c:pt idx="17479">
                  <c:v>0.35265366999999997</c:v>
                </c:pt>
                <c:pt idx="17480">
                  <c:v>0.35233787</c:v>
                </c:pt>
                <c:pt idx="17481">
                  <c:v>0.35280338999999999</c:v>
                </c:pt>
                <c:pt idx="17482">
                  <c:v>0.35243015999999999</c:v>
                </c:pt>
                <c:pt idx="17483">
                  <c:v>0.35211016000000001</c:v>
                </c:pt>
                <c:pt idx="17484">
                  <c:v>0.35249011000000002</c:v>
                </c:pt>
                <c:pt idx="17485">
                  <c:v>0.35266159000000002</c:v>
                </c:pt>
                <c:pt idx="17486">
                  <c:v>0.35297295000000001</c:v>
                </c:pt>
                <c:pt idx="17487">
                  <c:v>0.35317119000000002</c:v>
                </c:pt>
                <c:pt idx="17488">
                  <c:v>0.35346917</c:v>
                </c:pt>
                <c:pt idx="17489">
                  <c:v>0.35367356999999999</c:v>
                </c:pt>
                <c:pt idx="17490">
                  <c:v>0.35396829000000002</c:v>
                </c:pt>
                <c:pt idx="17491">
                  <c:v>0.35417299000000002</c:v>
                </c:pt>
                <c:pt idx="17492">
                  <c:v>0.35446824999999998</c:v>
                </c:pt>
                <c:pt idx="17493">
                  <c:v>0.35467047000000002</c:v>
                </c:pt>
                <c:pt idx="17494">
                  <c:v>0.35496842000000001</c:v>
                </c:pt>
                <c:pt idx="17495">
                  <c:v>0.35516628</c:v>
                </c:pt>
                <c:pt idx="17496">
                  <c:v>0.35546868999999998</c:v>
                </c:pt>
                <c:pt idx="17497">
                  <c:v>0.35566031999999997</c:v>
                </c:pt>
                <c:pt idx="17498">
                  <c:v>0.35596923000000003</c:v>
                </c:pt>
                <c:pt idx="17499">
                  <c:v>0.35615219999999997</c:v>
                </c:pt>
                <c:pt idx="17500">
                  <c:v>0.35647063000000001</c:v>
                </c:pt>
                <c:pt idx="17501">
                  <c:v>0.35664087</c:v>
                </c:pt>
                <c:pt idx="17502">
                  <c:v>0.35697449999999997</c:v>
                </c:pt>
                <c:pt idx="17503">
                  <c:v>0.35712343000000002</c:v>
                </c:pt>
                <c:pt idx="17504">
                  <c:v>0.35748642000000003</c:v>
                </c:pt>
                <c:pt idx="17505">
                  <c:v>0.35758708</c:v>
                </c:pt>
                <c:pt idx="17506">
                  <c:v>0.35804555999999998</c:v>
                </c:pt>
                <c:pt idx="17507">
                  <c:v>0.35761152000000002</c:v>
                </c:pt>
                <c:pt idx="17508">
                  <c:v>0.35740051</c:v>
                </c:pt>
                <c:pt idx="17509">
                  <c:v>0.35724196000000003</c:v>
                </c:pt>
                <c:pt idx="17510">
                  <c:v>0.35635317999999999</c:v>
                </c:pt>
                <c:pt idx="17511">
                  <c:v>0.35569406999999997</c:v>
                </c:pt>
                <c:pt idx="17512">
                  <c:v>0.35448707000000002</c:v>
                </c:pt>
                <c:pt idx="17513">
                  <c:v>0.35251903000000001</c:v>
                </c:pt>
                <c:pt idx="17514">
                  <c:v>0.35140002999999997</c:v>
                </c:pt>
                <c:pt idx="17515">
                  <c:v>0.35019138</c:v>
                </c:pt>
                <c:pt idx="17516">
                  <c:v>0.34834055000000003</c:v>
                </c:pt>
                <c:pt idx="17517">
                  <c:v>0.34661868000000001</c:v>
                </c:pt>
                <c:pt idx="17518">
                  <c:v>0.34485627000000002</c:v>
                </c:pt>
                <c:pt idx="17519">
                  <c:v>0.34308498999999998</c:v>
                </c:pt>
                <c:pt idx="17520">
                  <c:v>0.34135915999999999</c:v>
                </c:pt>
                <c:pt idx="17521">
                  <c:v>0.33955211000000002</c:v>
                </c:pt>
                <c:pt idx="17522">
                  <c:v>0.33786572999999998</c:v>
                </c:pt>
                <c:pt idx="17523">
                  <c:v>0.33600257</c:v>
                </c:pt>
                <c:pt idx="17524">
                  <c:v>0.33441766000000001</c:v>
                </c:pt>
                <c:pt idx="17525">
                  <c:v>0.33201438999999999</c:v>
                </c:pt>
                <c:pt idx="17526">
                  <c:v>0.32976508999999998</c:v>
                </c:pt>
                <c:pt idx="17527">
                  <c:v>0.32763035000000001</c:v>
                </c:pt>
                <c:pt idx="17528">
                  <c:v>0.32471598000000002</c:v>
                </c:pt>
                <c:pt idx="17529">
                  <c:v>0.32204249000000001</c:v>
                </c:pt>
                <c:pt idx="17530">
                  <c:v>0.31922729</c:v>
                </c:pt>
                <c:pt idx="17531">
                  <c:v>0.31650099999999998</c:v>
                </c:pt>
                <c:pt idx="17532">
                  <c:v>0.31372017000000002</c:v>
                </c:pt>
                <c:pt idx="17533">
                  <c:v>0.31096554999999998</c:v>
                </c:pt>
                <c:pt idx="17534">
                  <c:v>0.30820905999999998</c:v>
                </c:pt>
                <c:pt idx="17535">
                  <c:v>0.30542717000000003</c:v>
                </c:pt>
                <c:pt idx="17536">
                  <c:v>0.30270493999999998</c:v>
                </c:pt>
                <c:pt idx="17537">
                  <c:v>0.29985601000000001</c:v>
                </c:pt>
                <c:pt idx="17538">
                  <c:v>0.29759330000000001</c:v>
                </c:pt>
                <c:pt idx="17539">
                  <c:v>0.29591452000000001</c:v>
                </c:pt>
                <c:pt idx="17540">
                  <c:v>0.29411004000000002</c:v>
                </c:pt>
                <c:pt idx="17541">
                  <c:v>0.29236688</c:v>
                </c:pt>
                <c:pt idx="17542">
                  <c:v>0.29059221000000002</c:v>
                </c:pt>
                <c:pt idx="17543">
                  <c:v>0.28882830999999998</c:v>
                </c:pt>
                <c:pt idx="17544">
                  <c:v>0.28706819</c:v>
                </c:pt>
                <c:pt idx="17545">
                  <c:v>0.28529040999999999</c:v>
                </c:pt>
                <c:pt idx="17546">
                  <c:v>0.2835416</c:v>
                </c:pt>
                <c:pt idx="17547">
                  <c:v>0.28175098999999998</c:v>
                </c:pt>
                <c:pt idx="17548">
                  <c:v>0.28001419</c:v>
                </c:pt>
                <c:pt idx="17549">
                  <c:v>0.27820787000000002</c:v>
                </c:pt>
                <c:pt idx="17550">
                  <c:v>0.27648956000000002</c:v>
                </c:pt>
                <c:pt idx="17551">
                  <c:v>0.27465270000000003</c:v>
                </c:pt>
                <c:pt idx="17552">
                  <c:v>0.27299598000000003</c:v>
                </c:pt>
                <c:pt idx="17553">
                  <c:v>0.27070080000000002</c:v>
                </c:pt>
                <c:pt idx="17554">
                  <c:v>0.26787039000000001</c:v>
                </c:pt>
                <c:pt idx="17555">
                  <c:v>0.26511658999999999</c:v>
                </c:pt>
                <c:pt idx="17556">
                  <c:v>0.26234830999999997</c:v>
                </c:pt>
                <c:pt idx="17557">
                  <c:v>0.25956304000000002</c:v>
                </c:pt>
                <c:pt idx="17558">
                  <c:v>0.25681442999999998</c:v>
                </c:pt>
                <c:pt idx="17559">
                  <c:v>0.25401168000000002</c:v>
                </c:pt>
                <c:pt idx="17560">
                  <c:v>0.25127724000000001</c:v>
                </c:pt>
                <c:pt idx="17561">
                  <c:v>0.2484585</c:v>
                </c:pt>
                <c:pt idx="17562">
                  <c:v>0.24573940999999999</c:v>
                </c:pt>
                <c:pt idx="17563">
                  <c:v>0.24290069</c:v>
                </c:pt>
                <c:pt idx="17564">
                  <c:v>0.24020521</c:v>
                </c:pt>
                <c:pt idx="17565">
                  <c:v>0.23732901000000001</c:v>
                </c:pt>
                <c:pt idx="17566">
                  <c:v>0.23470421999999999</c:v>
                </c:pt>
                <c:pt idx="17567">
                  <c:v>0.23135654999999999</c:v>
                </c:pt>
                <c:pt idx="17568">
                  <c:v>0.22757773000000001</c:v>
                </c:pt>
                <c:pt idx="17569">
                  <c:v>0.22373771000000001</c:v>
                </c:pt>
                <c:pt idx="17570">
                  <c:v>0.22009329999999999</c:v>
                </c:pt>
                <c:pt idx="17571">
                  <c:v>0.21574157999999999</c:v>
                </c:pt>
                <c:pt idx="17572">
                  <c:v>0.21100351000000001</c:v>
                </c:pt>
                <c:pt idx="17573">
                  <c:v>0.20571215000000001</c:v>
                </c:pt>
                <c:pt idx="17574">
                  <c:v>0.19991665</c:v>
                </c:pt>
                <c:pt idx="17575">
                  <c:v>0.19368948999999999</c:v>
                </c:pt>
                <c:pt idx="17576">
                  <c:v>0.18679087999999999</c:v>
                </c:pt>
                <c:pt idx="17577">
                  <c:v>0.18007243000000001</c:v>
                </c:pt>
                <c:pt idx="17578">
                  <c:v>0.17325462</c:v>
                </c:pt>
                <c:pt idx="17579">
                  <c:v>0.16649243</c:v>
                </c:pt>
                <c:pt idx="17580">
                  <c:v>0.15970217</c:v>
                </c:pt>
                <c:pt idx="17581">
                  <c:v>0.15291703000000001</c:v>
                </c:pt>
                <c:pt idx="17582">
                  <c:v>0.14614384999999999</c:v>
                </c:pt>
                <c:pt idx="17583">
                  <c:v>0.13934152</c:v>
                </c:pt>
                <c:pt idx="17584">
                  <c:v>0.13258223</c:v>
                </c:pt>
                <c:pt idx="17585">
                  <c:v>0.12576414999999999</c:v>
                </c:pt>
                <c:pt idx="17586">
                  <c:v>0.11901863999999999</c:v>
                </c:pt>
                <c:pt idx="17587">
                  <c:v>0.11218359999999999</c:v>
                </c:pt>
                <c:pt idx="17588">
                  <c:v>0.10545451</c:v>
                </c:pt>
                <c:pt idx="17589">
                  <c:v>9.8597832999999996E-2</c:v>
                </c:pt>
                <c:pt idx="17590">
                  <c:v>9.1893007999999998E-2</c:v>
                </c:pt>
                <c:pt idx="17591">
                  <c:v>8.5000914999999996E-2</c:v>
                </c:pt>
                <c:pt idx="17592">
                  <c:v>7.8347167999999995E-2</c:v>
                </c:pt>
                <c:pt idx="17593">
                  <c:v>7.1353222999999993E-2</c:v>
                </c:pt>
                <c:pt idx="17594">
                  <c:v>6.5237792000000003E-2</c:v>
                </c:pt>
                <c:pt idx="17595">
                  <c:v>5.8905087000000002E-2</c:v>
                </c:pt>
                <c:pt idx="17596">
                  <c:v>5.2521871999999997E-2</c:v>
                </c:pt>
                <c:pt idx="17597">
                  <c:v>4.6848349999999997E-2</c:v>
                </c:pt>
                <c:pt idx="17598">
                  <c:v>4.1007792000000001E-2</c:v>
                </c:pt>
                <c:pt idx="17599">
                  <c:v>3.5224971000000001E-2</c:v>
                </c:pt>
                <c:pt idx="17600">
                  <c:v>2.9447294999999998E-2</c:v>
                </c:pt>
                <c:pt idx="17601">
                  <c:v>2.3609511E-2</c:v>
                </c:pt>
                <c:pt idx="17602">
                  <c:v>1.7890995E-2</c:v>
                </c:pt>
                <c:pt idx="17603">
                  <c:v>1.1952981999999999E-2</c:v>
                </c:pt>
                <c:pt idx="17604">
                  <c:v>6.7570108999999998E-3</c:v>
                </c:pt>
                <c:pt idx="17605">
                  <c:v>1.5313461999999999E-3</c:v>
                </c:pt>
                <c:pt idx="17606">
                  <c:v>-4.3812191E-3</c:v>
                </c:pt>
                <c:pt idx="17607">
                  <c:v>-1.0126338E-2</c:v>
                </c:pt>
                <c:pt idx="17608">
                  <c:v>-1.5953162999999999E-2</c:v>
                </c:pt>
                <c:pt idx="17609">
                  <c:v>-2.1735178000000001E-2</c:v>
                </c:pt>
                <c:pt idx="17610">
                  <c:v>-2.7571859000000001E-2</c:v>
                </c:pt>
                <c:pt idx="17611">
                  <c:v>-3.2950829000000001E-2</c:v>
                </c:pt>
                <c:pt idx="17612">
                  <c:v>-3.7555837000000002E-2</c:v>
                </c:pt>
                <c:pt idx="17613">
                  <c:v>-4.2557591999999998E-2</c:v>
                </c:pt>
                <c:pt idx="17614">
                  <c:v>-4.7095384999999997E-2</c:v>
                </c:pt>
                <c:pt idx="17615">
                  <c:v>-5.2646895999999999E-2</c:v>
                </c:pt>
                <c:pt idx="17616">
                  <c:v>-5.7811090000000002E-2</c:v>
                </c:pt>
                <c:pt idx="17617">
                  <c:v>-6.3188795000000006E-2</c:v>
                </c:pt>
                <c:pt idx="17618">
                  <c:v>-6.8479264999999997E-2</c:v>
                </c:pt>
                <c:pt idx="17619">
                  <c:v>-7.3745268000000003E-2</c:v>
                </c:pt>
                <c:pt idx="17620">
                  <c:v>-7.9159982000000004E-2</c:v>
                </c:pt>
                <c:pt idx="17621">
                  <c:v>-8.4256964000000004E-2</c:v>
                </c:pt>
                <c:pt idx="17622">
                  <c:v>-9.0288763999999994E-2</c:v>
                </c:pt>
                <c:pt idx="17623">
                  <c:v>-9.5955024999999999E-2</c:v>
                </c:pt>
                <c:pt idx="17624">
                  <c:v>-0.10186829999999999</c:v>
                </c:pt>
                <c:pt idx="17625">
                  <c:v>-0.10760227</c:v>
                </c:pt>
                <c:pt idx="17626">
                  <c:v>-0.11347226000000001</c:v>
                </c:pt>
                <c:pt idx="17627">
                  <c:v>-0.11924047</c:v>
                </c:pt>
                <c:pt idx="17628">
                  <c:v>-0.12508810000000001</c:v>
                </c:pt>
                <c:pt idx="17629">
                  <c:v>-0.13087020999999999</c:v>
                </c:pt>
                <c:pt idx="17630">
                  <c:v>-0.13673735000000001</c:v>
                </c:pt>
                <c:pt idx="17631">
                  <c:v>-0.14211459000000001</c:v>
                </c:pt>
                <c:pt idx="17632">
                  <c:v>-0.14674382</c:v>
                </c:pt>
                <c:pt idx="17633">
                  <c:v>-0.15177392000000001</c:v>
                </c:pt>
                <c:pt idx="17634">
                  <c:v>-0.15594345000000001</c:v>
                </c:pt>
                <c:pt idx="17635">
                  <c:v>-0.15989074</c:v>
                </c:pt>
                <c:pt idx="17636">
                  <c:v>-0.16305923</c:v>
                </c:pt>
                <c:pt idx="17637">
                  <c:v>-0.16643379</c:v>
                </c:pt>
                <c:pt idx="17638">
                  <c:v>-0.16976853</c:v>
                </c:pt>
                <c:pt idx="17639">
                  <c:v>-0.17300633000000001</c:v>
                </c:pt>
                <c:pt idx="17640">
                  <c:v>-0.17651243999999999</c:v>
                </c:pt>
                <c:pt idx="17641">
                  <c:v>-0.17915291</c:v>
                </c:pt>
                <c:pt idx="17642">
                  <c:v>-0.18203923</c:v>
                </c:pt>
                <c:pt idx="17643">
                  <c:v>-0.18525353999999999</c:v>
                </c:pt>
                <c:pt idx="17644">
                  <c:v>-0.18924774</c:v>
                </c:pt>
                <c:pt idx="17645">
                  <c:v>-0.19297726000000001</c:v>
                </c:pt>
                <c:pt idx="17646">
                  <c:v>-0.19683282999999999</c:v>
                </c:pt>
                <c:pt idx="17647">
                  <c:v>-0.20105909999999999</c:v>
                </c:pt>
                <c:pt idx="17648">
                  <c:v>-0.20606786999999999</c:v>
                </c:pt>
                <c:pt idx="17649">
                  <c:v>-0.21076343</c:v>
                </c:pt>
                <c:pt idx="17650">
                  <c:v>-0.21571455</c:v>
                </c:pt>
                <c:pt idx="17651">
                  <c:v>-0.22040493999999999</c:v>
                </c:pt>
                <c:pt idx="17652">
                  <c:v>-0.22576799</c:v>
                </c:pt>
                <c:pt idx="17653">
                  <c:v>-0.23168116</c:v>
                </c:pt>
                <c:pt idx="17654">
                  <c:v>-0.23744398</c:v>
                </c:pt>
                <c:pt idx="17655">
                  <c:v>-0.24339383000000001</c:v>
                </c:pt>
                <c:pt idx="17656">
                  <c:v>-0.24868088999999999</c:v>
                </c:pt>
                <c:pt idx="17657">
                  <c:v>-0.25353429999999999</c:v>
                </c:pt>
                <c:pt idx="17658">
                  <c:v>-0.25785335999999998</c:v>
                </c:pt>
                <c:pt idx="17659">
                  <c:v>-0.26207173</c:v>
                </c:pt>
                <c:pt idx="17660">
                  <c:v>-0.26669901000000001</c:v>
                </c:pt>
                <c:pt idx="17661">
                  <c:v>-0.26981238000000002</c:v>
                </c:pt>
                <c:pt idx="17662">
                  <c:v>-0.27271965999999997</c:v>
                </c:pt>
                <c:pt idx="17663">
                  <c:v>-0.27548518999999999</c:v>
                </c:pt>
                <c:pt idx="17664">
                  <c:v>-0.27839839</c:v>
                </c:pt>
                <c:pt idx="17665">
                  <c:v>-0.28117543</c:v>
                </c:pt>
                <c:pt idx="17666">
                  <c:v>-0.28407950999999998</c:v>
                </c:pt>
                <c:pt idx="17667">
                  <c:v>-0.28686832000000001</c:v>
                </c:pt>
                <c:pt idx="17668">
                  <c:v>-0.28976516000000002</c:v>
                </c:pt>
                <c:pt idx="17669">
                  <c:v>-0.29256378</c:v>
                </c:pt>
                <c:pt idx="17670">
                  <c:v>-0.29545507999999998</c:v>
                </c:pt>
                <c:pt idx="17671">
                  <c:v>-0.29826215</c:v>
                </c:pt>
                <c:pt idx="17672">
                  <c:v>-0.30114906000000002</c:v>
                </c:pt>
                <c:pt idx="17673">
                  <c:v>-0.30396363999999998</c:v>
                </c:pt>
                <c:pt idx="17674">
                  <c:v>-0.30684696</c:v>
                </c:pt>
                <c:pt idx="17675">
                  <c:v>-0.30966843999999999</c:v>
                </c:pt>
                <c:pt idx="17676">
                  <c:v>-0.31254868000000002</c:v>
                </c:pt>
                <c:pt idx="17677">
                  <c:v>-0.31537665999999998</c:v>
                </c:pt>
                <c:pt idx="17678">
                  <c:v>-0.31825418</c:v>
                </c:pt>
                <c:pt idx="17679">
                  <c:v>-0.3210884</c:v>
                </c:pt>
                <c:pt idx="17680">
                  <c:v>-0.32396340000000001</c:v>
                </c:pt>
                <c:pt idx="17681">
                  <c:v>-0.32680374000000001</c:v>
                </c:pt>
                <c:pt idx="17682">
                  <c:v>-0.32967634000000001</c:v>
                </c:pt>
                <c:pt idx="17683">
                  <c:v>-0.33252275999999997</c:v>
                </c:pt>
                <c:pt idx="17684">
                  <c:v>-0.33539296000000002</c:v>
                </c:pt>
                <c:pt idx="17685">
                  <c:v>-0.33824554000000001</c:v>
                </c:pt>
                <c:pt idx="17686">
                  <c:v>-0.34111322999999999</c:v>
                </c:pt>
                <c:pt idx="17687">
                  <c:v>-0.34397217000000002</c:v>
                </c:pt>
                <c:pt idx="17688">
                  <c:v>-0.34683711</c:v>
                </c:pt>
                <c:pt idx="17689">
                  <c:v>-0.34970274000000001</c:v>
                </c:pt>
                <c:pt idx="17690">
                  <c:v>-0.35256454999999998</c:v>
                </c:pt>
                <c:pt idx="17691">
                  <c:v>-0.35543739000000002</c:v>
                </c:pt>
                <c:pt idx="17692">
                  <c:v>-0.35829544000000002</c:v>
                </c:pt>
                <c:pt idx="17693">
                  <c:v>-0.36117628000000002</c:v>
                </c:pt>
                <c:pt idx="17694">
                  <c:v>-0.36402962</c:v>
                </c:pt>
                <c:pt idx="17695">
                  <c:v>-0.36691970000000002</c:v>
                </c:pt>
                <c:pt idx="17696">
                  <c:v>-0.36976676000000003</c:v>
                </c:pt>
                <c:pt idx="17697">
                  <c:v>-0.37266816000000003</c:v>
                </c:pt>
                <c:pt idx="17698">
                  <c:v>-0.37550616999999997</c:v>
                </c:pt>
                <c:pt idx="17699">
                  <c:v>-0.37842283999999998</c:v>
                </c:pt>
                <c:pt idx="17700">
                  <c:v>-0.38124591000000002</c:v>
                </c:pt>
                <c:pt idx="17701">
                  <c:v>-0.38418753999999999</c:v>
                </c:pt>
                <c:pt idx="17702">
                  <c:v>-0.38697714999999999</c:v>
                </c:pt>
                <c:pt idx="17703">
                  <c:v>-0.38999163999999997</c:v>
                </c:pt>
                <c:pt idx="17704">
                  <c:v>-0.39231333000000002</c:v>
                </c:pt>
                <c:pt idx="17705">
                  <c:v>-0.39417604000000001</c:v>
                </c:pt>
                <c:pt idx="17706">
                  <c:v>-0.39600977999999998</c:v>
                </c:pt>
                <c:pt idx="17707">
                  <c:v>-0.39800624000000001</c:v>
                </c:pt>
                <c:pt idx="17708">
                  <c:v>-0.39934185999999999</c:v>
                </c:pt>
                <c:pt idx="17709">
                  <c:v>-0.40020995999999998</c:v>
                </c:pt>
                <c:pt idx="17710">
                  <c:v>-0.40103196000000002</c:v>
                </c:pt>
                <c:pt idx="17711">
                  <c:v>-0.40207236000000002</c:v>
                </c:pt>
                <c:pt idx="17712">
                  <c:v>-0.40231474</c:v>
                </c:pt>
                <c:pt idx="17713">
                  <c:v>-0.40274006000000001</c:v>
                </c:pt>
                <c:pt idx="17714">
                  <c:v>-0.40316858999999999</c:v>
                </c:pt>
                <c:pt idx="17715">
                  <c:v>-0.40344164999999998</c:v>
                </c:pt>
                <c:pt idx="17716">
                  <c:v>-0.40406123999999999</c:v>
                </c:pt>
                <c:pt idx="17717">
                  <c:v>-0.40370767000000002</c:v>
                </c:pt>
                <c:pt idx="17718">
                  <c:v>-0.40377165999999998</c:v>
                </c:pt>
                <c:pt idx="17719">
                  <c:v>-0.40353146000000001</c:v>
                </c:pt>
                <c:pt idx="17720">
                  <c:v>-0.40353890999999997</c:v>
                </c:pt>
                <c:pt idx="17721">
                  <c:v>-0.40333866000000002</c:v>
                </c:pt>
                <c:pt idx="17722">
                  <c:v>-0.40332107</c:v>
                </c:pt>
                <c:pt idx="17723">
                  <c:v>-0.40314360999999999</c:v>
                </c:pt>
                <c:pt idx="17724">
                  <c:v>-0.40311159000000002</c:v>
                </c:pt>
                <c:pt idx="17725">
                  <c:v>-0.40294986999999999</c:v>
                </c:pt>
                <c:pt idx="17726">
                  <c:v>-0.40290837000000002</c:v>
                </c:pt>
                <c:pt idx="17727">
                  <c:v>-0.40275879999999997</c:v>
                </c:pt>
                <c:pt idx="17728">
                  <c:v>-0.40271055</c:v>
                </c:pt>
                <c:pt idx="17729">
                  <c:v>-0.40257105999999998</c:v>
                </c:pt>
                <c:pt idx="17730">
                  <c:v>-0.40251766999999999</c:v>
                </c:pt>
                <c:pt idx="17731">
                  <c:v>-0.40238703999999997</c:v>
                </c:pt>
                <c:pt idx="17732">
                  <c:v>-0.40232944999999998</c:v>
                </c:pt>
                <c:pt idx="17733">
                  <c:v>-0.40220699999999998</c:v>
                </c:pt>
                <c:pt idx="17734">
                  <c:v>-0.40214569</c:v>
                </c:pt>
                <c:pt idx="17735">
                  <c:v>-0.40203117999999999</c:v>
                </c:pt>
                <c:pt idx="17736">
                  <c:v>-0.40196617000000001</c:v>
                </c:pt>
                <c:pt idx="17737">
                  <c:v>-0.40185988</c:v>
                </c:pt>
                <c:pt idx="17738">
                  <c:v>-0.40179057000000001</c:v>
                </c:pt>
                <c:pt idx="17739">
                  <c:v>-0.40169365000000001</c:v>
                </c:pt>
                <c:pt idx="17740">
                  <c:v>-0.40161804000000001</c:v>
                </c:pt>
                <c:pt idx="17741">
                  <c:v>-0.40153401999999999</c:v>
                </c:pt>
                <c:pt idx="17742">
                  <c:v>-0.40144549000000002</c:v>
                </c:pt>
                <c:pt idx="17743">
                  <c:v>-0.40138884000000002</c:v>
                </c:pt>
                <c:pt idx="17744">
                  <c:v>-0.40124517999999998</c:v>
                </c:pt>
                <c:pt idx="17745">
                  <c:v>-0.40164195000000003</c:v>
                </c:pt>
                <c:pt idx="17746">
                  <c:v>-0.40268162000000002</c:v>
                </c:pt>
                <c:pt idx="17747">
                  <c:v>-0.40352592999999998</c:v>
                </c:pt>
                <c:pt idx="17748">
                  <c:v>-0.40452687999999998</c:v>
                </c:pt>
                <c:pt idx="17749">
                  <c:v>-0.40535049000000001</c:v>
                </c:pt>
                <c:pt idx="17750">
                  <c:v>-0.40677917000000002</c:v>
                </c:pt>
                <c:pt idx="17751">
                  <c:v>-0.40881052000000001</c:v>
                </c:pt>
                <c:pt idx="17752">
                  <c:v>-0.41065731999999999</c:v>
                </c:pt>
                <c:pt idx="17753">
                  <c:v>-0.41270285000000001</c:v>
                </c:pt>
                <c:pt idx="17754">
                  <c:v>-0.41411052999999998</c:v>
                </c:pt>
                <c:pt idx="17755">
                  <c:v>-0.41498391000000001</c:v>
                </c:pt>
                <c:pt idx="17756">
                  <c:v>-0.41592298</c:v>
                </c:pt>
                <c:pt idx="17757">
                  <c:v>-0.41690950999999998</c:v>
                </c:pt>
                <c:pt idx="17758">
                  <c:v>-0.41737647999999999</c:v>
                </c:pt>
                <c:pt idx="17759">
                  <c:v>-0.41719947000000002</c:v>
                </c:pt>
                <c:pt idx="17760">
                  <c:v>-0.41720828999999998</c:v>
                </c:pt>
                <c:pt idx="17761">
                  <c:v>-0.41709682999999997</c:v>
                </c:pt>
                <c:pt idx="17762">
                  <c:v>-0.41707864</c:v>
                </c:pt>
                <c:pt idx="17763">
                  <c:v>-0.41698751000000001</c:v>
                </c:pt>
                <c:pt idx="17764">
                  <c:v>-0.41695863</c:v>
                </c:pt>
                <c:pt idx="17765">
                  <c:v>-0.41688008999999998</c:v>
                </c:pt>
                <c:pt idx="17766">
                  <c:v>-0.41684461</c:v>
                </c:pt>
                <c:pt idx="17767">
                  <c:v>-0.41677661999999999</c:v>
                </c:pt>
                <c:pt idx="17768">
                  <c:v>-0.41673515999999999</c:v>
                </c:pt>
                <c:pt idx="17769">
                  <c:v>-0.41667848000000002</c:v>
                </c:pt>
                <c:pt idx="17770">
                  <c:v>-0.41662845999999998</c:v>
                </c:pt>
                <c:pt idx="17771">
                  <c:v>-0.41658901999999998</c:v>
                </c:pt>
                <c:pt idx="17772">
                  <c:v>-0.41651652</c:v>
                </c:pt>
                <c:pt idx="17773">
                  <c:v>-0.41653616999999998</c:v>
                </c:pt>
                <c:pt idx="17774">
                  <c:v>-0.41601531000000003</c:v>
                </c:pt>
                <c:pt idx="17775">
                  <c:v>-0.41485594999999997</c:v>
                </c:pt>
                <c:pt idx="17776">
                  <c:v>-0.41389094999999998</c:v>
                </c:pt>
                <c:pt idx="17777">
                  <c:v>-0.41278058000000001</c:v>
                </c:pt>
                <c:pt idx="17778">
                  <c:v>-0.41181466999999999</c:v>
                </c:pt>
                <c:pt idx="17779">
                  <c:v>-0.41066647000000001</c:v>
                </c:pt>
                <c:pt idx="17780">
                  <c:v>-0.41014279999999997</c:v>
                </c:pt>
                <c:pt idx="17781">
                  <c:v>-0.41018494</c:v>
                </c:pt>
                <c:pt idx="17782">
                  <c:v>-0.41010744999999998</c:v>
                </c:pt>
                <c:pt idx="17783">
                  <c:v>-0.41010223000000001</c:v>
                </c:pt>
                <c:pt idx="17784">
                  <c:v>-0.41004449999999998</c:v>
                </c:pt>
                <c:pt idx="17785">
                  <c:v>-0.41003446999999998</c:v>
                </c:pt>
                <c:pt idx="17786">
                  <c:v>-0.40998168000000001</c:v>
                </c:pt>
                <c:pt idx="17787">
                  <c:v>-0.40997391</c:v>
                </c:pt>
                <c:pt idx="17788">
                  <c:v>-0.40992202</c:v>
                </c:pt>
                <c:pt idx="17789">
                  <c:v>-0.40991920999999998</c:v>
                </c:pt>
                <c:pt idx="17790">
                  <c:v>-0.40986618000000002</c:v>
                </c:pt>
                <c:pt idx="17791">
                  <c:v>-0.40987005999999998</c:v>
                </c:pt>
                <c:pt idx="17792">
                  <c:v>-0.40981427999999998</c:v>
                </c:pt>
                <c:pt idx="17793">
                  <c:v>-0.40982650999999998</c:v>
                </c:pt>
                <c:pt idx="17794">
                  <c:v>-0.40976615999999999</c:v>
                </c:pt>
                <c:pt idx="17795">
                  <c:v>-0.40978890000000001</c:v>
                </c:pt>
                <c:pt idx="17796">
                  <c:v>-0.40972135999999998</c:v>
                </c:pt>
                <c:pt idx="17797">
                  <c:v>-0.40975793999999999</c:v>
                </c:pt>
                <c:pt idx="17798">
                  <c:v>-0.40967877000000003</c:v>
                </c:pt>
                <c:pt idx="17799">
                  <c:v>-0.40973545</c:v>
                </c:pt>
                <c:pt idx="17800">
                  <c:v>-0.40963529999999998</c:v>
                </c:pt>
                <c:pt idx="17801">
                  <c:v>-0.40972734</c:v>
                </c:pt>
                <c:pt idx="17802">
                  <c:v>-0.40957779</c:v>
                </c:pt>
                <c:pt idx="17803">
                  <c:v>-0.40977346999999997</c:v>
                </c:pt>
                <c:pt idx="17804">
                  <c:v>-0.40908489999999997</c:v>
                </c:pt>
                <c:pt idx="17805">
                  <c:v>-0.40862440999999999</c:v>
                </c:pt>
                <c:pt idx="17806">
                  <c:v>-0.40819791</c:v>
                </c:pt>
                <c:pt idx="17807">
                  <c:v>-0.40709181999999999</c:v>
                </c:pt>
                <c:pt idx="17808">
                  <c:v>-0.40609981000000001</c:v>
                </c:pt>
                <c:pt idx="17809">
                  <c:v>-0.40516296000000002</c:v>
                </c:pt>
                <c:pt idx="17810">
                  <c:v>-0.40365184999999998</c:v>
                </c:pt>
                <c:pt idx="17811">
                  <c:v>-0.40160674000000002</c:v>
                </c:pt>
                <c:pt idx="17812">
                  <c:v>-0.39954268999999998</c:v>
                </c:pt>
                <c:pt idx="17813">
                  <c:v>-0.39808476999999998</c:v>
                </c:pt>
                <c:pt idx="17814">
                  <c:v>-0.39670712000000002</c:v>
                </c:pt>
                <c:pt idx="17815">
                  <c:v>-0.39455981000000001</c:v>
                </c:pt>
                <c:pt idx="17816">
                  <c:v>-0.39263659000000001</c:v>
                </c:pt>
                <c:pt idx="17817">
                  <c:v>-0.39064122000000001</c:v>
                </c:pt>
                <c:pt idx="17818">
                  <c:v>-0.38822148000000001</c:v>
                </c:pt>
                <c:pt idx="17819">
                  <c:v>-0.38508038999999999</c:v>
                </c:pt>
                <c:pt idx="17820">
                  <c:v>-0.38218902999999999</c:v>
                </c:pt>
                <c:pt idx="17821">
                  <c:v>-0.37912483000000002</c:v>
                </c:pt>
                <c:pt idx="17822">
                  <c:v>-0.37619702999999999</c:v>
                </c:pt>
                <c:pt idx="17823">
                  <c:v>-0.37316202999999998</c:v>
                </c:pt>
                <c:pt idx="17824">
                  <c:v>-0.37021533000000001</c:v>
                </c:pt>
                <c:pt idx="17825">
                  <c:v>-0.36720176999999998</c:v>
                </c:pt>
                <c:pt idx="17826">
                  <c:v>-0.36423866999999999</c:v>
                </c:pt>
                <c:pt idx="17827">
                  <c:v>-0.36124898999999999</c:v>
                </c:pt>
                <c:pt idx="17828">
                  <c:v>-0.35825846</c:v>
                </c:pt>
                <c:pt idx="17829">
                  <c:v>-0.35533130000000002</c:v>
                </c:pt>
                <c:pt idx="17830">
                  <c:v>-0.35189250999999999</c:v>
                </c:pt>
                <c:pt idx="17831">
                  <c:v>-0.34777847000000001</c:v>
                </c:pt>
                <c:pt idx="17832">
                  <c:v>-0.34393224</c:v>
                </c:pt>
                <c:pt idx="17833">
                  <c:v>-0.33944332999999999</c:v>
                </c:pt>
                <c:pt idx="17834">
                  <c:v>-0.33437459000000003</c:v>
                </c:pt>
                <c:pt idx="17835">
                  <c:v>-0.32948072</c:v>
                </c:pt>
                <c:pt idx="17836">
                  <c:v>-0.32441392000000002</c:v>
                </c:pt>
                <c:pt idx="17837">
                  <c:v>-0.31960134000000001</c:v>
                </c:pt>
                <c:pt idx="17838">
                  <c:v>-0.31401077999999999</c:v>
                </c:pt>
                <c:pt idx="17839">
                  <c:v>-0.30852807999999998</c:v>
                </c:pt>
                <c:pt idx="17840">
                  <c:v>-0.30321564000000001</c:v>
                </c:pt>
                <c:pt idx="17841">
                  <c:v>-0.29706589999999999</c:v>
                </c:pt>
                <c:pt idx="17842">
                  <c:v>-0.29122200999999998</c:v>
                </c:pt>
                <c:pt idx="17843">
                  <c:v>-0.28517110000000001</c:v>
                </c:pt>
                <c:pt idx="17844">
                  <c:v>-0.27928032000000003</c:v>
                </c:pt>
                <c:pt idx="17845">
                  <c:v>-0.27326524000000002</c:v>
                </c:pt>
                <c:pt idx="17846">
                  <c:v>-0.26734869999999999</c:v>
                </c:pt>
                <c:pt idx="17847">
                  <c:v>-0.26136812999999998</c:v>
                </c:pt>
                <c:pt idx="17848">
                  <c:v>-0.25539520999999998</c:v>
                </c:pt>
                <c:pt idx="17849">
                  <c:v>-0.24986359999999999</c:v>
                </c:pt>
                <c:pt idx="17850">
                  <c:v>-0.2450899</c:v>
                </c:pt>
                <c:pt idx="17851">
                  <c:v>-0.23995917</c:v>
                </c:pt>
                <c:pt idx="17852">
                  <c:v>-0.23558266</c:v>
                </c:pt>
                <c:pt idx="17853">
                  <c:v>-0.23165216</c:v>
                </c:pt>
                <c:pt idx="17854">
                  <c:v>-0.22773203</c:v>
                </c:pt>
                <c:pt idx="17855">
                  <c:v>-0.22370756999999999</c:v>
                </c:pt>
                <c:pt idx="17856">
                  <c:v>-0.22025079</c:v>
                </c:pt>
                <c:pt idx="17857">
                  <c:v>-0.21740786000000001</c:v>
                </c:pt>
                <c:pt idx="17858">
                  <c:v>-0.21440034999999999</c:v>
                </c:pt>
                <c:pt idx="17859">
                  <c:v>-0.21151111</c:v>
                </c:pt>
                <c:pt idx="17860">
                  <c:v>-0.20851927000000001</c:v>
                </c:pt>
                <c:pt idx="17861">
                  <c:v>-0.20563313</c:v>
                </c:pt>
                <c:pt idx="17862">
                  <c:v>-0.20263370999999999</c:v>
                </c:pt>
                <c:pt idx="17863">
                  <c:v>-0.19977049</c:v>
                </c:pt>
                <c:pt idx="17864">
                  <c:v>-0.19673567</c:v>
                </c:pt>
                <c:pt idx="17865">
                  <c:v>-0.19395783</c:v>
                </c:pt>
                <c:pt idx="17866">
                  <c:v>-0.19041321999999999</c:v>
                </c:pt>
                <c:pt idx="17867">
                  <c:v>-0.18691627999999999</c:v>
                </c:pt>
                <c:pt idx="17868">
                  <c:v>-0.18409391999999999</c:v>
                </c:pt>
                <c:pt idx="17869">
                  <c:v>-0.18111740000000001</c:v>
                </c:pt>
                <c:pt idx="17870">
                  <c:v>-0.17820390999999999</c:v>
                </c:pt>
                <c:pt idx="17871">
                  <c:v>-0.17528595999999999</c:v>
                </c:pt>
                <c:pt idx="17872">
                  <c:v>-0.17232206999999999</c:v>
                </c:pt>
                <c:pt idx="17873">
                  <c:v>-0.16948711999999999</c:v>
                </c:pt>
                <c:pt idx="17874">
                  <c:v>-0.16605093000000001</c:v>
                </c:pt>
                <c:pt idx="17875">
                  <c:v>-0.16206601000000001</c:v>
                </c:pt>
                <c:pt idx="17876">
                  <c:v>-0.15814412999999999</c:v>
                </c:pt>
                <c:pt idx="17877">
                  <c:v>-0.15428833</c:v>
                </c:pt>
                <c:pt idx="17878">
                  <c:v>-0.14987807</c:v>
                </c:pt>
                <c:pt idx="17879">
                  <c:v>-0.14487901</c:v>
                </c:pt>
                <c:pt idx="17880">
                  <c:v>-0.13998103000000001</c:v>
                </c:pt>
                <c:pt idx="17881">
                  <c:v>-0.13510931000000001</c:v>
                </c:pt>
                <c:pt idx="17882">
                  <c:v>-0.12972987999999999</c:v>
                </c:pt>
                <c:pt idx="17883">
                  <c:v>-0.1236971</c:v>
                </c:pt>
                <c:pt idx="17884">
                  <c:v>-0.11788253999999999</c:v>
                </c:pt>
                <c:pt idx="17885">
                  <c:v>-0.1115149</c:v>
                </c:pt>
                <c:pt idx="17886">
                  <c:v>-0.10439584</c:v>
                </c:pt>
                <c:pt idx="17887">
                  <c:v>-9.8134462000000006E-2</c:v>
                </c:pt>
                <c:pt idx="17888">
                  <c:v>-9.1726249999999995E-2</c:v>
                </c:pt>
                <c:pt idx="17889">
                  <c:v>-8.5184989000000003E-2</c:v>
                </c:pt>
                <c:pt idx="17890">
                  <c:v>-7.9445834000000007E-2</c:v>
                </c:pt>
                <c:pt idx="17891">
                  <c:v>-7.3449944000000003E-2</c:v>
                </c:pt>
                <c:pt idx="17892">
                  <c:v>-6.7600564000000002E-2</c:v>
                </c:pt>
                <c:pt idx="17893">
                  <c:v>-6.1686615E-2</c:v>
                </c:pt>
                <c:pt idx="17894">
                  <c:v>-5.5736230999999997E-2</c:v>
                </c:pt>
                <c:pt idx="17895">
                  <c:v>-5.0343401000000003E-2</c:v>
                </c:pt>
                <c:pt idx="17896">
                  <c:v>-4.5126653000000003E-2</c:v>
                </c:pt>
                <c:pt idx="17897">
                  <c:v>-3.8970548000000001E-2</c:v>
                </c:pt>
                <c:pt idx="17898">
                  <c:v>-3.3681523999999997E-2</c:v>
                </c:pt>
                <c:pt idx="17899">
                  <c:v>-2.8807105999999999E-2</c:v>
                </c:pt>
                <c:pt idx="17900">
                  <c:v>-2.3909924999999999E-2</c:v>
                </c:pt>
                <c:pt idx="17901">
                  <c:v>-1.9040459999999999E-2</c:v>
                </c:pt>
                <c:pt idx="17902">
                  <c:v>-1.4080743999999999E-2</c:v>
                </c:pt>
                <c:pt idx="17903">
                  <c:v>-9.6901973999999995E-3</c:v>
                </c:pt>
                <c:pt idx="17904">
                  <c:v>-5.8521928000000003E-3</c:v>
                </c:pt>
                <c:pt idx="17905">
                  <c:v>-2.3706691999999998E-3</c:v>
                </c:pt>
                <c:pt idx="17906">
                  <c:v>3.4611802E-4</c:v>
                </c:pt>
                <c:pt idx="17907">
                  <c:v>3.3466536E-3</c:v>
                </c:pt>
                <c:pt idx="17908">
                  <c:v>6.1337331000000002E-3</c:v>
                </c:pt>
                <c:pt idx="17909">
                  <c:v>9.0970658999999995E-3</c:v>
                </c:pt>
                <c:pt idx="17910">
                  <c:v>1.1903028E-2</c:v>
                </c:pt>
                <c:pt idx="17911">
                  <c:v>1.4849375999999999E-2</c:v>
                </c:pt>
                <c:pt idx="17912">
                  <c:v>1.7663432999999999E-2</c:v>
                </c:pt>
                <c:pt idx="17913">
                  <c:v>2.0599784999999999E-2</c:v>
                </c:pt>
                <c:pt idx="17914">
                  <c:v>2.3416569000000002E-2</c:v>
                </c:pt>
                <c:pt idx="17915">
                  <c:v>2.6347931000000002E-2</c:v>
                </c:pt>
                <c:pt idx="17916">
                  <c:v>2.9161655000000002E-2</c:v>
                </c:pt>
                <c:pt idx="17917">
                  <c:v>3.2096532999999997E-2</c:v>
                </c:pt>
                <c:pt idx="17918">
                  <c:v>3.4891047000000001E-2</c:v>
                </c:pt>
                <c:pt idx="17919">
                  <c:v>3.7873403E-2</c:v>
                </c:pt>
                <c:pt idx="17920">
                  <c:v>4.0220548000000002E-2</c:v>
                </c:pt>
                <c:pt idx="17921">
                  <c:v>4.2015117999999997E-2</c:v>
                </c:pt>
                <c:pt idx="17922">
                  <c:v>4.3914981999999998E-2</c:v>
                </c:pt>
                <c:pt idx="17923">
                  <c:v>4.5756874000000003E-2</c:v>
                </c:pt>
                <c:pt idx="17924">
                  <c:v>4.7637793999999997E-2</c:v>
                </c:pt>
                <c:pt idx="17925">
                  <c:v>4.9482897999999997E-2</c:v>
                </c:pt>
                <c:pt idx="17926">
                  <c:v>5.1361181999999998E-2</c:v>
                </c:pt>
                <c:pt idx="17927">
                  <c:v>5.3200879999999999E-2</c:v>
                </c:pt>
                <c:pt idx="17928">
                  <c:v>5.5082394E-2</c:v>
                </c:pt>
                <c:pt idx="17929">
                  <c:v>5.6911745999999999E-2</c:v>
                </c:pt>
                <c:pt idx="17930">
                  <c:v>5.8801550000000001E-2</c:v>
                </c:pt>
                <c:pt idx="17931">
                  <c:v>6.0614491999999999E-2</c:v>
                </c:pt>
                <c:pt idx="17932">
                  <c:v>6.2520962999999999E-2</c:v>
                </c:pt>
                <c:pt idx="17933">
                  <c:v>6.4304294999999997E-2</c:v>
                </c:pt>
                <c:pt idx="17934">
                  <c:v>6.6252089E-2</c:v>
                </c:pt>
                <c:pt idx="17935">
                  <c:v>6.7944712000000004E-2</c:v>
                </c:pt>
                <c:pt idx="17936">
                  <c:v>7.0408008999999994E-2</c:v>
                </c:pt>
                <c:pt idx="17937">
                  <c:v>7.2813724999999996E-2</c:v>
                </c:pt>
                <c:pt idx="17938">
                  <c:v>7.4562143999999997E-2</c:v>
                </c:pt>
                <c:pt idx="17939">
                  <c:v>7.6438579000000006E-2</c:v>
                </c:pt>
                <c:pt idx="17940">
                  <c:v>7.8290096000000003E-2</c:v>
                </c:pt>
                <c:pt idx="17941">
                  <c:v>8.0091603999999997E-2</c:v>
                </c:pt>
                <c:pt idx="17942">
                  <c:v>8.2018600999999997E-2</c:v>
                </c:pt>
                <c:pt idx="17943">
                  <c:v>8.3694920000000006E-2</c:v>
                </c:pt>
                <c:pt idx="17944">
                  <c:v>8.6184307000000002E-2</c:v>
                </c:pt>
                <c:pt idx="17945">
                  <c:v>8.8483154999999994E-2</c:v>
                </c:pt>
                <c:pt idx="17946">
                  <c:v>9.0782396000000001E-2</c:v>
                </c:pt>
                <c:pt idx="17947">
                  <c:v>9.3234863000000001E-2</c:v>
                </c:pt>
                <c:pt idx="17948">
                  <c:v>9.5342497999999998E-2</c:v>
                </c:pt>
                <c:pt idx="17949">
                  <c:v>9.8420742000000006E-2</c:v>
                </c:pt>
                <c:pt idx="17950">
                  <c:v>0.10108506</c:v>
                </c:pt>
                <c:pt idx="17951">
                  <c:v>0.10404794000000001</c:v>
                </c:pt>
                <c:pt idx="17952">
                  <c:v>0.10677043</c:v>
                </c:pt>
                <c:pt idx="17953">
                  <c:v>0.10969236</c:v>
                </c:pt>
                <c:pt idx="17954">
                  <c:v>0.11243567</c:v>
                </c:pt>
                <c:pt idx="17955">
                  <c:v>0.11536174</c:v>
                </c:pt>
                <c:pt idx="17956">
                  <c:v>0.11771648999999999</c:v>
                </c:pt>
                <c:pt idx="17957">
                  <c:v>0.11934855</c:v>
                </c:pt>
                <c:pt idx="17958">
                  <c:v>0.12180331</c:v>
                </c:pt>
                <c:pt idx="17959">
                  <c:v>0.12412963</c:v>
                </c:pt>
                <c:pt idx="17960">
                  <c:v>0.12634474000000001</c:v>
                </c:pt>
                <c:pt idx="17961">
                  <c:v>0.12889717000000001</c:v>
                </c:pt>
                <c:pt idx="17962">
                  <c:v>0.13045701000000001</c:v>
                </c:pt>
                <c:pt idx="17963">
                  <c:v>0.13246768</c:v>
                </c:pt>
                <c:pt idx="17964">
                  <c:v>0.13412038000000001</c:v>
                </c:pt>
                <c:pt idx="17965">
                  <c:v>0.13608832000000001</c:v>
                </c:pt>
                <c:pt idx="17966">
                  <c:v>0.13775009999999999</c:v>
                </c:pt>
                <c:pt idx="17967">
                  <c:v>0.13974639999999999</c:v>
                </c:pt>
                <c:pt idx="17968">
                  <c:v>0.14097562</c:v>
                </c:pt>
                <c:pt idx="17969">
                  <c:v>0.14177200000000001</c:v>
                </c:pt>
                <c:pt idx="17970">
                  <c:v>0.14256589</c:v>
                </c:pt>
                <c:pt idx="17971">
                  <c:v>0.14339661000000001</c:v>
                </c:pt>
                <c:pt idx="17972">
                  <c:v>0.14418959000000001</c:v>
                </c:pt>
                <c:pt idx="17973">
                  <c:v>0.14499351999999999</c:v>
                </c:pt>
                <c:pt idx="17974">
                  <c:v>0.14585372999999999</c:v>
                </c:pt>
                <c:pt idx="17975">
                  <c:v>0.14616109999999999</c:v>
                </c:pt>
                <c:pt idx="17976">
                  <c:v>0.14626856999999999</c:v>
                </c:pt>
                <c:pt idx="17977">
                  <c:v>0.14735667</c:v>
                </c:pt>
                <c:pt idx="17978">
                  <c:v>0.14751972999999999</c:v>
                </c:pt>
                <c:pt idx="17979">
                  <c:v>0.14734522999999999</c:v>
                </c:pt>
                <c:pt idx="17980">
                  <c:v>0.14709288000000001</c:v>
                </c:pt>
                <c:pt idx="17981">
                  <c:v>0.14694979999999999</c:v>
                </c:pt>
                <c:pt idx="17982">
                  <c:v>0.14668729</c:v>
                </c:pt>
                <c:pt idx="17983">
                  <c:v>0.14654362000000001</c:v>
                </c:pt>
                <c:pt idx="17984">
                  <c:v>0.14627965000000001</c:v>
                </c:pt>
                <c:pt idx="17985">
                  <c:v>0.14613235999999999</c:v>
                </c:pt>
                <c:pt idx="17986">
                  <c:v>0.14586811999999999</c:v>
                </c:pt>
                <c:pt idx="17987">
                  <c:v>0.14571677</c:v>
                </c:pt>
                <c:pt idx="17988">
                  <c:v>0.14545237</c:v>
                </c:pt>
                <c:pt idx="17989">
                  <c:v>0.14529702999999999</c:v>
                </c:pt>
                <c:pt idx="17990">
                  <c:v>0.14503237999999999</c:v>
                </c:pt>
                <c:pt idx="17991">
                  <c:v>0.14487317999999999</c:v>
                </c:pt>
                <c:pt idx="17992">
                  <c:v>0.14460814</c:v>
                </c:pt>
                <c:pt idx="17993">
                  <c:v>0.14444525999999999</c:v>
                </c:pt>
                <c:pt idx="17994">
                  <c:v>0.14417969999999999</c:v>
                </c:pt>
                <c:pt idx="17995">
                  <c:v>0.14401327999999999</c:v>
                </c:pt>
                <c:pt idx="17996">
                  <c:v>0.14374708</c:v>
                </c:pt>
                <c:pt idx="17997">
                  <c:v>0.14357724999999999</c:v>
                </c:pt>
                <c:pt idx="17998">
                  <c:v>0.1433103</c:v>
                </c:pt>
                <c:pt idx="17999">
                  <c:v>0.14313719</c:v>
                </c:pt>
                <c:pt idx="18000">
                  <c:v>0.14286941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10110E02-040  N030E-VEL-FIL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N030E-VEL-FIL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2.7189025000000002E-3</c:v>
                </c:pt>
                <c:pt idx="1">
                  <c:v>2.7034667000000001E-3</c:v>
                </c:pt>
                <c:pt idx="2">
                  <c:v>2.6926673999999999E-3</c:v>
                </c:pt>
                <c:pt idx="3">
                  <c:v>2.6768543999999999E-3</c:v>
                </c:pt>
                <c:pt idx="4">
                  <c:v>2.6656877000000002E-3</c:v>
                </c:pt>
                <c:pt idx="5">
                  <c:v>2.649499E-3</c:v>
                </c:pt>
                <c:pt idx="6">
                  <c:v>2.6379664E-3</c:v>
                </c:pt>
                <c:pt idx="7">
                  <c:v>2.6214033000000001E-3</c:v>
                </c:pt>
                <c:pt idx="8">
                  <c:v>2.6095061999999998E-3</c:v>
                </c:pt>
                <c:pt idx="9">
                  <c:v>2.5925703999999999E-3</c:v>
                </c:pt>
                <c:pt idx="10">
                  <c:v>2.5803102999999998E-3</c:v>
                </c:pt>
                <c:pt idx="11">
                  <c:v>2.5630032E-3</c:v>
                </c:pt>
                <c:pt idx="12">
                  <c:v>2.5503819999999999E-3</c:v>
                </c:pt>
                <c:pt idx="13">
                  <c:v>2.5327053999999998E-3</c:v>
                </c:pt>
                <c:pt idx="14">
                  <c:v>2.5197245999999999E-3</c:v>
                </c:pt>
                <c:pt idx="15">
                  <c:v>2.5016801000000001E-3</c:v>
                </c:pt>
                <c:pt idx="16">
                  <c:v>2.4883417000000001E-3</c:v>
                </c:pt>
                <c:pt idx="17">
                  <c:v>2.4699313E-3</c:v>
                </c:pt>
                <c:pt idx="18">
                  <c:v>2.456237E-3</c:v>
                </c:pt>
                <c:pt idx="19">
                  <c:v>2.4374624999999998E-3</c:v>
                </c:pt>
                <c:pt idx="20">
                  <c:v>2.4234144000000002E-3</c:v>
                </c:pt>
                <c:pt idx="21">
                  <c:v>2.4042777E-3</c:v>
                </c:pt>
                <c:pt idx="22">
                  <c:v>2.3898779000000002E-3</c:v>
                </c:pt>
                <c:pt idx="23">
                  <c:v>2.3703811E-3</c:v>
                </c:pt>
                <c:pt idx="24">
                  <c:v>2.3556316000000002E-3</c:v>
                </c:pt>
                <c:pt idx="25">
                  <c:v>2.3357768000000002E-3</c:v>
                </c:pt>
                <c:pt idx="26">
                  <c:v>2.3206798999999998E-3</c:v>
                </c:pt>
                <c:pt idx="27">
                  <c:v>2.3004694E-3</c:v>
                </c:pt>
                <c:pt idx="28">
                  <c:v>2.2850272999999999E-3</c:v>
                </c:pt>
                <c:pt idx="29">
                  <c:v>2.2644632E-3</c:v>
                </c:pt>
                <c:pt idx="30">
                  <c:v>2.2486783000000002E-3</c:v>
                </c:pt>
                <c:pt idx="31">
                  <c:v>2.2277630999999998E-3</c:v>
                </c:pt>
                <c:pt idx="32">
                  <c:v>2.2116378000000001E-3</c:v>
                </c:pt>
                <c:pt idx="33">
                  <c:v>2.1903738000000001E-3</c:v>
                </c:pt>
                <c:pt idx="34">
                  <c:v>2.1739106E-3</c:v>
                </c:pt>
                <c:pt idx="35">
                  <c:v>2.1523003999999999E-3</c:v>
                </c:pt>
                <c:pt idx="36">
                  <c:v>2.1355019E-3</c:v>
                </c:pt>
                <c:pt idx="37">
                  <c:v>2.1135480999999998E-3</c:v>
                </c:pt>
                <c:pt idx="38">
                  <c:v>2.0964170000000002E-3</c:v>
                </c:pt>
                <c:pt idx="39">
                  <c:v>2.0741221999999999E-3</c:v>
                </c:pt>
                <c:pt idx="40">
                  <c:v>2.0566611E-3</c:v>
                </c:pt>
                <c:pt idx="41">
                  <c:v>2.0340279999999998E-3</c:v>
                </c:pt>
                <c:pt idx="42">
                  <c:v>2.0162398999999998E-3</c:v>
                </c:pt>
                <c:pt idx="43">
                  <c:v>1.9932714000000002E-3</c:v>
                </c:pt>
                <c:pt idx="44">
                  <c:v>1.9751590000000002E-3</c:v>
                </c:pt>
                <c:pt idx="45">
                  <c:v>1.9518579000000001E-3</c:v>
                </c:pt>
                <c:pt idx="46">
                  <c:v>1.9334243000000001E-3</c:v>
                </c:pt>
                <c:pt idx="47">
                  <c:v>1.9097935999999999E-3</c:v>
                </c:pt>
                <c:pt idx="48">
                  <c:v>1.8910418E-3</c:v>
                </c:pt>
                <c:pt idx="49">
                  <c:v>1.8670844999999999E-3</c:v>
                </c:pt>
                <c:pt idx="50">
                  <c:v>1.8480176E-3</c:v>
                </c:pt>
                <c:pt idx="51">
                  <c:v>1.8237368999999999E-3</c:v>
                </c:pt>
                <c:pt idx="52">
                  <c:v>1.8043581000000001E-3</c:v>
                </c:pt>
                <c:pt idx="53">
                  <c:v>1.7797570999999999E-3</c:v>
                </c:pt>
                <c:pt idx="54">
                  <c:v>1.7600695999999999E-3</c:v>
                </c:pt>
                <c:pt idx="55">
                  <c:v>1.7351516000000001E-3</c:v>
                </c:pt>
                <c:pt idx="56">
                  <c:v>1.7151588000000001E-3</c:v>
                </c:pt>
                <c:pt idx="57">
                  <c:v>1.6899272E-3</c:v>
                </c:pt>
                <c:pt idx="58">
                  <c:v>1.6696325000000001E-3</c:v>
                </c:pt>
                <c:pt idx="59">
                  <c:v>1.6440905999999999E-3</c:v>
                </c:pt>
                <c:pt idx="60">
                  <c:v>1.6234975E-3</c:v>
                </c:pt>
                <c:pt idx="61">
                  <c:v>1.5976488E-3</c:v>
                </c:pt>
                <c:pt idx="62">
                  <c:v>1.5767609000000001E-3</c:v>
                </c:pt>
                <c:pt idx="63">
                  <c:v>1.5506090000000001E-3</c:v>
                </c:pt>
                <c:pt idx="64">
                  <c:v>1.5294299E-3</c:v>
                </c:pt>
                <c:pt idx="65">
                  <c:v>1.5029784E-3</c:v>
                </c:pt>
                <c:pt idx="66">
                  <c:v>1.4815118000000001E-3</c:v>
                </c:pt>
                <c:pt idx="67">
                  <c:v>1.4547644E-3</c:v>
                </c:pt>
                <c:pt idx="68">
                  <c:v>1.4330141000000001E-3</c:v>
                </c:pt>
                <c:pt idx="69">
                  <c:v>1.4059747E-3</c:v>
                </c:pt>
                <c:pt idx="70">
                  <c:v>1.3839445E-3</c:v>
                </c:pt>
                <c:pt idx="71">
                  <c:v>1.3566168E-3</c:v>
                </c:pt>
                <c:pt idx="72">
                  <c:v>1.3343108000000001E-3</c:v>
                </c:pt>
                <c:pt idx="73">
                  <c:v>1.3066987E-3</c:v>
                </c:pt>
                <c:pt idx="74">
                  <c:v>1.2841208E-3</c:v>
                </c:pt>
                <c:pt idx="75">
                  <c:v>1.2562284E-3</c:v>
                </c:pt>
                <c:pt idx="76">
                  <c:v>1.2333826999999999E-3</c:v>
                </c:pt>
                <c:pt idx="77">
                  <c:v>1.205214E-3</c:v>
                </c:pt>
                <c:pt idx="78">
                  <c:v>1.1821046E-3</c:v>
                </c:pt>
                <c:pt idx="79">
                  <c:v>1.1536639E-3</c:v>
                </c:pt>
                <c:pt idx="80">
                  <c:v>1.1302949999999999E-3</c:v>
                </c:pt>
                <c:pt idx="81">
                  <c:v>1.1015863E-3</c:v>
                </c:pt>
                <c:pt idx="82">
                  <c:v>1.0779622999999999E-3</c:v>
                </c:pt>
                <c:pt idx="83">
                  <c:v>1.0489900000000001E-3</c:v>
                </c:pt>
                <c:pt idx="84">
                  <c:v>1.0251151999999999E-3</c:v>
                </c:pt>
                <c:pt idx="85">
                  <c:v>9.9588367000000007E-4</c:v>
                </c:pt>
                <c:pt idx="86">
                  <c:v>9.7176252000000002E-4</c:v>
                </c:pt>
                <c:pt idx="87">
                  <c:v>9.4227611000000002E-4</c:v>
                </c:pt>
                <c:pt idx="88">
                  <c:v>9.1791311999999997E-4</c:v>
                </c:pt>
                <c:pt idx="89">
                  <c:v>8.8817634999999997E-4</c:v>
                </c:pt>
                <c:pt idx="90">
                  <c:v>8.6357610000000005E-4</c:v>
                </c:pt>
                <c:pt idx="91">
                  <c:v>8.3359353000000004E-4</c:v>
                </c:pt>
                <c:pt idx="92">
                  <c:v>8.0876064999999995E-4</c:v>
                </c:pt>
                <c:pt idx="93">
                  <c:v>7.7853693E-4</c:v>
                </c:pt>
                <c:pt idx="94">
                  <c:v>7.5347613999999998E-4</c:v>
                </c:pt>
                <c:pt idx="95">
                  <c:v>7.2301595999999999E-4</c:v>
                </c:pt>
                <c:pt idx="96">
                  <c:v>6.9773204000000001E-4</c:v>
                </c:pt>
                <c:pt idx="97">
                  <c:v>6.6704017000000001E-4</c:v>
                </c:pt>
                <c:pt idx="98">
                  <c:v>6.4153797999999995E-4</c:v>
                </c:pt>
                <c:pt idx="99">
                  <c:v>6.1061923999999998E-4</c:v>
                </c:pt>
                <c:pt idx="100">
                  <c:v>5.8490370000000003E-4</c:v>
                </c:pt>
                <c:pt idx="101">
                  <c:v>5.5376301000000005E-4</c:v>
                </c:pt>
                <c:pt idx="102">
                  <c:v>5.2783908999999996E-4</c:v>
                </c:pt>
                <c:pt idx="103">
                  <c:v>4.9648141999999995E-4</c:v>
                </c:pt>
                <c:pt idx="104">
                  <c:v>4.7035418999999998E-4</c:v>
                </c:pt>
                <c:pt idx="105">
                  <c:v>4.3878457E-4</c:v>
                </c:pt>
                <c:pt idx="106">
                  <c:v>4.1245913000000003E-4</c:v>
                </c:pt>
                <c:pt idx="107">
                  <c:v>3.8068265999999999E-4</c:v>
                </c:pt>
                <c:pt idx="108">
                  <c:v>3.5416420999999999E-4</c:v>
                </c:pt>
                <c:pt idx="109">
                  <c:v>3.2218604999999998E-4</c:v>
                </c:pt>
                <c:pt idx="110">
                  <c:v>2.9547983000000001E-4</c:v>
                </c:pt>
                <c:pt idx="111">
                  <c:v>2.6330522999999998E-4</c:v>
                </c:pt>
                <c:pt idx="112">
                  <c:v>2.3641655000000001E-4</c:v>
                </c:pt>
                <c:pt idx="113">
                  <c:v>2.0405078999999999E-4</c:v>
                </c:pt>
                <c:pt idx="114">
                  <c:v>1.7698504E-4</c:v>
                </c:pt>
                <c:pt idx="115">
                  <c:v>1.4443348E-4</c:v>
                </c:pt>
                <c:pt idx="116">
                  <c:v>1.171961E-4</c:v>
                </c:pt>
                <c:pt idx="117">
                  <c:v>8.4464152999999995E-5</c:v>
                </c:pt>
                <c:pt idx="118">
                  <c:v>5.7060640000000003E-5</c:v>
                </c:pt>
                <c:pt idx="119">
                  <c:v>2.4153799E-5</c:v>
                </c:pt>
                <c:pt idx="120">
                  <c:v>-3.4102805000000002E-6</c:v>
                </c:pt>
                <c:pt idx="121">
                  <c:v>-3.6486475999999998E-5</c:v>
                </c:pt>
                <c:pt idx="122">
                  <c:v>-6.4205490000000007E-5</c:v>
                </c:pt>
                <c:pt idx="123">
                  <c:v>-9.7445434E-5</c:v>
                </c:pt>
                <c:pt idx="124">
                  <c:v>-1.2531369999999999E-4</c:v>
                </c:pt>
                <c:pt idx="125">
                  <c:v>-1.5871171999999999E-4</c:v>
                </c:pt>
                <c:pt idx="126">
                  <c:v>-1.8672348E-4</c:v>
                </c:pt>
                <c:pt idx="127">
                  <c:v>-2.2027386999999999E-4</c:v>
                </c:pt>
                <c:pt idx="128">
                  <c:v>-2.4842332999999999E-4</c:v>
                </c:pt>
                <c:pt idx="129">
                  <c:v>-2.8212029E-4</c:v>
                </c:pt>
                <c:pt idx="130">
                  <c:v>-3.1040156000000001E-4</c:v>
                </c:pt>
                <c:pt idx="131">
                  <c:v>-3.4423926000000003E-4</c:v>
                </c:pt>
                <c:pt idx="132">
                  <c:v>-3.7264642000000003E-4</c:v>
                </c:pt>
                <c:pt idx="133">
                  <c:v>-4.0661894999999997E-4</c:v>
                </c:pt>
                <c:pt idx="134">
                  <c:v>-4.3514603000000001E-4</c:v>
                </c:pt>
                <c:pt idx="135">
                  <c:v>-4.6924743000000002E-4</c:v>
                </c:pt>
                <c:pt idx="136">
                  <c:v>-4.9788838000000004E-4</c:v>
                </c:pt>
                <c:pt idx="137">
                  <c:v>-5.3211264999999995E-4</c:v>
                </c:pt>
                <c:pt idx="138">
                  <c:v>-5.6086136999999999E-4</c:v>
                </c:pt>
                <c:pt idx="139">
                  <c:v>-5.9520242999999999E-4</c:v>
                </c:pt>
                <c:pt idx="140">
                  <c:v>-6.2405277000000001E-4</c:v>
                </c:pt>
                <c:pt idx="141">
                  <c:v>-6.5850450000000003E-4</c:v>
                </c:pt>
                <c:pt idx="142">
                  <c:v>-6.8745025000000002E-4</c:v>
                </c:pt>
                <c:pt idx="143">
                  <c:v>-7.2200647000000005E-4</c:v>
                </c:pt>
                <c:pt idx="144">
                  <c:v>-7.5104136999999997E-4</c:v>
                </c:pt>
                <c:pt idx="145">
                  <c:v>-7.8569586000000002E-4</c:v>
                </c:pt>
                <c:pt idx="146">
                  <c:v>-8.1481358999999998E-4</c:v>
                </c:pt>
                <c:pt idx="147">
                  <c:v>-8.4956006000000005E-4</c:v>
                </c:pt>
                <c:pt idx="148">
                  <c:v>-8.7875425999999997E-4</c:v>
                </c:pt>
                <c:pt idx="149">
                  <c:v>-9.1358637000000002E-4</c:v>
                </c:pt>
                <c:pt idx="150">
                  <c:v>-9.4285061000000002E-4</c:v>
                </c:pt>
                <c:pt idx="151">
                  <c:v>-9.7776196999999998E-4</c:v>
                </c:pt>
                <c:pt idx="152">
                  <c:v>-1.0070897999999999E-3</c:v>
                </c:pt>
                <c:pt idx="153">
                  <c:v>-1.042074E-3</c:v>
                </c:pt>
                <c:pt idx="154">
                  <c:v>-1.0714588E-3</c:v>
                </c:pt>
                <c:pt idx="155">
                  <c:v>-1.1065094E-3</c:v>
                </c:pt>
                <c:pt idx="156">
                  <c:v>-1.1359447000000001E-3</c:v>
                </c:pt>
                <c:pt idx="157">
                  <c:v>-1.1710550000000001E-3</c:v>
                </c:pt>
                <c:pt idx="158">
                  <c:v>-1.2005341999999999E-3</c:v>
                </c:pt>
                <c:pt idx="159">
                  <c:v>-1.2356978000000001E-3</c:v>
                </c:pt>
                <c:pt idx="160">
                  <c:v>-1.2652142E-3</c:v>
                </c:pt>
                <c:pt idx="161">
                  <c:v>-1.3004243E-3</c:v>
                </c:pt>
                <c:pt idx="162">
                  <c:v>-1.3299712E-3</c:v>
                </c:pt>
                <c:pt idx="163">
                  <c:v>-1.3652212000000001E-3</c:v>
                </c:pt>
                <c:pt idx="164">
                  <c:v>-1.3947918000000001E-3</c:v>
                </c:pt>
                <c:pt idx="165">
                  <c:v>-1.4300751000000001E-3</c:v>
                </c:pt>
                <c:pt idx="166">
                  <c:v>-1.4596626E-3</c:v>
                </c:pt>
                <c:pt idx="167">
                  <c:v>-1.4949722000000001E-3</c:v>
                </c:pt>
                <c:pt idx="168">
                  <c:v>-1.5245698E-3</c:v>
                </c:pt>
                <c:pt idx="169">
                  <c:v>-1.5598991E-3</c:v>
                </c:pt>
                <c:pt idx="170">
                  <c:v>-1.5894997999999999E-3</c:v>
                </c:pt>
                <c:pt idx="171">
                  <c:v>-1.6248419E-3</c:v>
                </c:pt>
                <c:pt idx="172">
                  <c:v>-1.6544388999999999E-3</c:v>
                </c:pt>
                <c:pt idx="173">
                  <c:v>-1.6897868E-3</c:v>
                </c:pt>
                <c:pt idx="174">
                  <c:v>-1.719373E-3</c:v>
                </c:pt>
                <c:pt idx="175">
                  <c:v>-1.7547197999999999E-3</c:v>
                </c:pt>
                <c:pt idx="176">
                  <c:v>-1.7842883000000001E-3</c:v>
                </c:pt>
                <c:pt idx="177">
                  <c:v>-1.8196270999999999E-3</c:v>
                </c:pt>
                <c:pt idx="178">
                  <c:v>-1.8491708000000001E-3</c:v>
                </c:pt>
                <c:pt idx="179">
                  <c:v>-1.8844945E-3</c:v>
                </c:pt>
                <c:pt idx="180">
                  <c:v>-1.9140063000000001E-3</c:v>
                </c:pt>
                <c:pt idx="181">
                  <c:v>-1.9493079E-3</c:v>
                </c:pt>
                <c:pt idx="182">
                  <c:v>-1.9787806000000001E-3</c:v>
                </c:pt>
                <c:pt idx="183">
                  <c:v>-2.0140531000000001E-3</c:v>
                </c:pt>
                <c:pt idx="184">
                  <c:v>-2.0434795000000001E-3</c:v>
                </c:pt>
                <c:pt idx="185">
                  <c:v>-2.0787155999999998E-3</c:v>
                </c:pt>
                <c:pt idx="186">
                  <c:v>-2.1080887E-3</c:v>
                </c:pt>
                <c:pt idx="187">
                  <c:v>-2.1432813E-3</c:v>
                </c:pt>
                <c:pt idx="188">
                  <c:v>-2.1725936999999998E-3</c:v>
                </c:pt>
                <c:pt idx="189">
                  <c:v>-2.2077357E-3</c:v>
                </c:pt>
                <c:pt idx="190">
                  <c:v>-2.23698E-3</c:v>
                </c:pt>
                <c:pt idx="191">
                  <c:v>-2.2720640999999999E-3</c:v>
                </c:pt>
                <c:pt idx="192">
                  <c:v>-2.3012331999999998E-3</c:v>
                </c:pt>
                <c:pt idx="193">
                  <c:v>-2.3362522000000001E-3</c:v>
                </c:pt>
                <c:pt idx="194">
                  <c:v>-2.3653387000000001E-3</c:v>
                </c:pt>
                <c:pt idx="195">
                  <c:v>-2.4002851999999999E-3</c:v>
                </c:pt>
                <c:pt idx="196">
                  <c:v>-2.4292817E-3</c:v>
                </c:pt>
                <c:pt idx="197">
                  <c:v>-2.4641483999999999E-3</c:v>
                </c:pt>
                <c:pt idx="198">
                  <c:v>-2.4930475000000001E-3</c:v>
                </c:pt>
                <c:pt idx="199">
                  <c:v>-2.5278271999999999E-3</c:v>
                </c:pt>
                <c:pt idx="200">
                  <c:v>-2.5566213999999999E-3</c:v>
                </c:pt>
                <c:pt idx="201">
                  <c:v>-2.5913066E-3</c:v>
                </c:pt>
                <c:pt idx="202">
                  <c:v>-2.6199884999999999E-3</c:v>
                </c:pt>
                <c:pt idx="203">
                  <c:v>-2.6545717999999999E-3</c:v>
                </c:pt>
                <c:pt idx="204">
                  <c:v>-2.6831339000000002E-3</c:v>
                </c:pt>
                <c:pt idx="205">
                  <c:v>-2.7176078999999998E-3</c:v>
                </c:pt>
                <c:pt idx="206">
                  <c:v>-2.7460427E-3</c:v>
                </c:pt>
                <c:pt idx="207">
                  <c:v>-2.7803999000000001E-3</c:v>
                </c:pt>
                <c:pt idx="208">
                  <c:v>-2.8086998999999999E-3</c:v>
                </c:pt>
                <c:pt idx="209">
                  <c:v>-2.8429329000000001E-3</c:v>
                </c:pt>
                <c:pt idx="210">
                  <c:v>-2.8710903999999999E-3</c:v>
                </c:pt>
                <c:pt idx="211">
                  <c:v>-2.9051915999999999E-3</c:v>
                </c:pt>
                <c:pt idx="212">
                  <c:v>-2.9331992000000001E-3</c:v>
                </c:pt>
                <c:pt idx="213">
                  <c:v>-2.9671610999999999E-3</c:v>
                </c:pt>
                <c:pt idx="214">
                  <c:v>-2.9950111000000001E-3</c:v>
                </c:pt>
                <c:pt idx="215">
                  <c:v>-3.0288262000000002E-3</c:v>
                </c:pt>
                <c:pt idx="216">
                  <c:v>-3.0565109E-3</c:v>
                </c:pt>
                <c:pt idx="217">
                  <c:v>-3.0901715999999998E-3</c:v>
                </c:pt>
                <c:pt idx="218">
                  <c:v>-3.1176834000000001E-3</c:v>
                </c:pt>
                <c:pt idx="219">
                  <c:v>-3.1511820999999998E-3</c:v>
                </c:pt>
                <c:pt idx="220">
                  <c:v>-3.1785135000000002E-3</c:v>
                </c:pt>
                <c:pt idx="221">
                  <c:v>-3.2118426000000001E-3</c:v>
                </c:pt>
                <c:pt idx="222">
                  <c:v>-3.2389857E-3</c:v>
                </c:pt>
                <c:pt idx="223">
                  <c:v>-3.2721375999999998E-3</c:v>
                </c:pt>
                <c:pt idx="224">
                  <c:v>-3.2990847000000001E-3</c:v>
                </c:pt>
                <c:pt idx="225">
                  <c:v>-3.3320518999999998E-3</c:v>
                </c:pt>
                <c:pt idx="226">
                  <c:v>-3.3587953E-3</c:v>
                </c:pt>
                <c:pt idx="227">
                  <c:v>-3.39157E-3</c:v>
                </c:pt>
                <c:pt idx="228">
                  <c:v>-3.4181021000000002E-3</c:v>
                </c:pt>
                <c:pt idx="229">
                  <c:v>-3.4506767E-3</c:v>
                </c:pt>
                <c:pt idx="230">
                  <c:v>-3.4769896E-3</c:v>
                </c:pt>
                <c:pt idx="231">
                  <c:v>-3.5093564000000001E-3</c:v>
                </c:pt>
                <c:pt idx="232">
                  <c:v>-3.5354423999999999E-3</c:v>
                </c:pt>
                <c:pt idx="233">
                  <c:v>-3.5675937999999998E-3</c:v>
                </c:pt>
                <c:pt idx="234">
                  <c:v>-3.5934451999999999E-3</c:v>
                </c:pt>
                <c:pt idx="235">
                  <c:v>-3.6253733E-3</c:v>
                </c:pt>
                <c:pt idx="236">
                  <c:v>-3.6509823000000002E-3</c:v>
                </c:pt>
                <c:pt idx="237">
                  <c:v>-3.6826796000000001E-3</c:v>
                </c:pt>
                <c:pt idx="238">
                  <c:v>-3.7080384E-3</c:v>
                </c:pt>
                <c:pt idx="239">
                  <c:v>-3.7394971000000001E-3</c:v>
                </c:pt>
                <c:pt idx="240">
                  <c:v>-3.7645979E-3</c:v>
                </c:pt>
                <c:pt idx="241">
                  <c:v>-3.7958103999999999E-3</c:v>
                </c:pt>
                <c:pt idx="242">
                  <c:v>-3.8206453999999998E-3</c:v>
                </c:pt>
                <c:pt idx="243">
                  <c:v>-3.8516039000000002E-3</c:v>
                </c:pt>
                <c:pt idx="244">
                  <c:v>-3.8761653000000001E-3</c:v>
                </c:pt>
                <c:pt idx="245">
                  <c:v>-3.9068621000000001E-3</c:v>
                </c:pt>
                <c:pt idx="246">
                  <c:v>-3.9311420999999999E-3</c:v>
                </c:pt>
                <c:pt idx="247">
                  <c:v>-3.9615694999999996E-3</c:v>
                </c:pt>
                <c:pt idx="248">
                  <c:v>-3.9855602E-3</c:v>
                </c:pt>
                <c:pt idx="249">
                  <c:v>-4.0157105000000002E-3</c:v>
                </c:pt>
                <c:pt idx="250">
                  <c:v>-4.0394042999999996E-3</c:v>
                </c:pt>
                <c:pt idx="251">
                  <c:v>-4.0692697000000002E-3</c:v>
                </c:pt>
                <c:pt idx="252">
                  <c:v>-4.0926586000000001E-3</c:v>
                </c:pt>
                <c:pt idx="253">
                  <c:v>-4.1222315000000002E-3</c:v>
                </c:pt>
                <c:pt idx="254">
                  <c:v>-4.1453078000000003E-3</c:v>
                </c:pt>
                <c:pt idx="255">
                  <c:v>-4.1745803999999999E-3</c:v>
                </c:pt>
                <c:pt idx="256">
                  <c:v>-4.1973363E-3</c:v>
                </c:pt>
                <c:pt idx="257">
                  <c:v>-4.2263009000000004E-3</c:v>
                </c:pt>
                <c:pt idx="258">
                  <c:v>-4.2487285E-3</c:v>
                </c:pt>
                <c:pt idx="259">
                  <c:v>-4.2773775000000003E-3</c:v>
                </c:pt>
                <c:pt idx="260">
                  <c:v>-4.2994690999999998E-3</c:v>
                </c:pt>
                <c:pt idx="261">
                  <c:v>-4.3277945999999996E-3</c:v>
                </c:pt>
                <c:pt idx="262">
                  <c:v>-4.3495423999999998E-3</c:v>
                </c:pt>
                <c:pt idx="263">
                  <c:v>-4.3775367999999999E-3</c:v>
                </c:pt>
                <c:pt idx="264">
                  <c:v>-4.3989329999999998E-3</c:v>
                </c:pt>
                <c:pt idx="265">
                  <c:v>-4.4265887000000002E-3</c:v>
                </c:pt>
                <c:pt idx="266">
                  <c:v>-4.4476254999999999E-3</c:v>
                </c:pt>
                <c:pt idx="267">
                  <c:v>-4.4749346999999997E-3</c:v>
                </c:pt>
                <c:pt idx="268">
                  <c:v>-4.4956044000000004E-3</c:v>
                </c:pt>
                <c:pt idx="269">
                  <c:v>-4.5225595000000004E-3</c:v>
                </c:pt>
                <c:pt idx="270">
                  <c:v>-4.5428544E-3</c:v>
                </c:pt>
                <c:pt idx="271">
                  <c:v>-4.5694476999999997E-3</c:v>
                </c:pt>
                <c:pt idx="272">
                  <c:v>-4.5893599999999998E-3</c:v>
                </c:pt>
                <c:pt idx="273">
                  <c:v>-4.6155839000000002E-3</c:v>
                </c:pt>
                <c:pt idx="274">
                  <c:v>-4.6351057999999999E-3</c:v>
                </c:pt>
                <c:pt idx="275">
                  <c:v>-4.6609527999999997E-3</c:v>
                </c:pt>
                <c:pt idx="276">
                  <c:v>-4.6800766999999998E-3</c:v>
                </c:pt>
                <c:pt idx="277">
                  <c:v>-4.7055389999999999E-3</c:v>
                </c:pt>
                <c:pt idx="278">
                  <c:v>-4.7242571000000004E-3</c:v>
                </c:pt>
                <c:pt idx="279">
                  <c:v>-4.7493272999999999E-3</c:v>
                </c:pt>
                <c:pt idx="280">
                  <c:v>-4.7676319999999999E-3</c:v>
                </c:pt>
                <c:pt idx="281">
                  <c:v>-4.7923024000000002E-3</c:v>
                </c:pt>
                <c:pt idx="282">
                  <c:v>-4.8101860999999997E-3</c:v>
                </c:pt>
                <c:pt idx="283">
                  <c:v>-4.8344492000000003E-3</c:v>
                </c:pt>
                <c:pt idx="284">
                  <c:v>-4.8519041000000002E-3</c:v>
                </c:pt>
                <c:pt idx="285">
                  <c:v>-4.8757523999999998E-3</c:v>
                </c:pt>
                <c:pt idx="286">
                  <c:v>-4.8927709999999998E-3</c:v>
                </c:pt>
                <c:pt idx="287">
                  <c:v>-4.9161969999999998E-3</c:v>
                </c:pt>
                <c:pt idx="288">
                  <c:v>-4.9327716999999997E-3</c:v>
                </c:pt>
                <c:pt idx="289">
                  <c:v>-4.9557678999999997E-3</c:v>
                </c:pt>
                <c:pt idx="290">
                  <c:v>-4.9718910999999996E-3</c:v>
                </c:pt>
                <c:pt idx="291">
                  <c:v>-4.9944500000000001E-3</c:v>
                </c:pt>
                <c:pt idx="292">
                  <c:v>-5.0101143000000001E-3</c:v>
                </c:pt>
                <c:pt idx="293">
                  <c:v>-5.0322285000000003E-3</c:v>
                </c:pt>
                <c:pt idx="294">
                  <c:v>-5.0474261999999999E-3</c:v>
                </c:pt>
                <c:pt idx="295">
                  <c:v>-5.0690884000000004E-3</c:v>
                </c:pt>
                <c:pt idx="296">
                  <c:v>-5.0838120999999997E-3</c:v>
                </c:pt>
                <c:pt idx="297">
                  <c:v>-5.1050148E-3</c:v>
                </c:pt>
                <c:pt idx="298">
                  <c:v>-5.1192570000000003E-3</c:v>
                </c:pt>
                <c:pt idx="299">
                  <c:v>-5.1399929000000002E-3</c:v>
                </c:pt>
                <c:pt idx="300">
                  <c:v>-5.1537463000000004E-3</c:v>
                </c:pt>
                <c:pt idx="301">
                  <c:v>-5.1740081000000004E-3</c:v>
                </c:pt>
                <c:pt idx="302">
                  <c:v>-5.1872652E-3</c:v>
                </c:pt>
                <c:pt idx="303">
                  <c:v>-5.2070457000000002E-3</c:v>
                </c:pt>
                <c:pt idx="304">
                  <c:v>-5.2197991000000003E-3</c:v>
                </c:pt>
                <c:pt idx="305">
                  <c:v>-5.2390910000000004E-3</c:v>
                </c:pt>
                <c:pt idx="306">
                  <c:v>-5.2513333999999997E-3</c:v>
                </c:pt>
                <c:pt idx="307">
                  <c:v>-5.2701294999999999E-3</c:v>
                </c:pt>
                <c:pt idx="308">
                  <c:v>-5.2818535999999998E-3</c:v>
                </c:pt>
                <c:pt idx="309">
                  <c:v>-5.3001469000000002E-3</c:v>
                </c:pt>
                <c:pt idx="310">
                  <c:v>-5.3113453999999996E-3</c:v>
                </c:pt>
                <c:pt idx="311">
                  <c:v>-5.3291286E-3</c:v>
                </c:pt>
                <c:pt idx="312">
                  <c:v>-5.3397944000000003E-3</c:v>
                </c:pt>
                <c:pt idx="313">
                  <c:v>-5.3570604000000004E-3</c:v>
                </c:pt>
                <c:pt idx="314">
                  <c:v>-5.3671863E-3</c:v>
                </c:pt>
                <c:pt idx="315">
                  <c:v>-5.3839281000000001E-3</c:v>
                </c:pt>
                <c:pt idx="316">
                  <c:v>-5.3935069E-3</c:v>
                </c:pt>
                <c:pt idx="317">
                  <c:v>-5.4097175000000003E-3</c:v>
                </c:pt>
                <c:pt idx="318">
                  <c:v>-5.4187421000000003E-3</c:v>
                </c:pt>
                <c:pt idx="319">
                  <c:v>-5.4344145999999996E-3</c:v>
                </c:pt>
                <c:pt idx="320">
                  <c:v>-5.442878E-3</c:v>
                </c:pt>
                <c:pt idx="321">
                  <c:v>-5.4580054999999999E-3</c:v>
                </c:pt>
                <c:pt idx="322">
                  <c:v>-5.4659006000000003E-3</c:v>
                </c:pt>
                <c:pt idx="323">
                  <c:v>-5.4804761999999998E-3</c:v>
                </c:pt>
                <c:pt idx="324">
                  <c:v>-5.4877961000000001E-3</c:v>
                </c:pt>
                <c:pt idx="325">
                  <c:v>-5.5018128999999999E-3</c:v>
                </c:pt>
                <c:pt idx="326">
                  <c:v>-5.5085508000000004E-3</c:v>
                </c:pt>
                <c:pt idx="327">
                  <c:v>-5.5220021000000003E-3</c:v>
                </c:pt>
                <c:pt idx="328">
                  <c:v>-5.5281510000000002E-3</c:v>
                </c:pt>
                <c:pt idx="329">
                  <c:v>-5.5410301000000002E-3</c:v>
                </c:pt>
                <c:pt idx="330">
                  <c:v>-5.5465832E-3</c:v>
                </c:pt>
                <c:pt idx="331">
                  <c:v>-5.5588833999999998E-3</c:v>
                </c:pt>
                <c:pt idx="332">
                  <c:v>-5.5638338999999997E-3</c:v>
                </c:pt>
                <c:pt idx="333">
                  <c:v>-5.5755485999999998E-3</c:v>
                </c:pt>
                <c:pt idx="334">
                  <c:v>-5.5798899000000001E-3</c:v>
                </c:pt>
                <c:pt idx="335">
                  <c:v>-5.5910125999999996E-3</c:v>
                </c:pt>
                <c:pt idx="336">
                  <c:v>-5.5947378999999997E-3</c:v>
                </c:pt>
                <c:pt idx="337">
                  <c:v>-5.6052619999999997E-3</c:v>
                </c:pt>
                <c:pt idx="338">
                  <c:v>-5.6083649000000001E-3</c:v>
                </c:pt>
                <c:pt idx="339">
                  <c:v>-5.6182838999999998E-3</c:v>
                </c:pt>
                <c:pt idx="340">
                  <c:v>-5.6207577000000003E-3</c:v>
                </c:pt>
                <c:pt idx="341">
                  <c:v>-5.6300654000000002E-3</c:v>
                </c:pt>
                <c:pt idx="342">
                  <c:v>-5.6319035999999999E-3</c:v>
                </c:pt>
                <c:pt idx="343">
                  <c:v>-5.6405936000000004E-3</c:v>
                </c:pt>
                <c:pt idx="344">
                  <c:v>-5.6417897999999998E-3</c:v>
                </c:pt>
                <c:pt idx="345">
                  <c:v>-5.6498557999999999E-3</c:v>
                </c:pt>
                <c:pt idx="346">
                  <c:v>-5.6504036000000002E-3</c:v>
                </c:pt>
                <c:pt idx="347">
                  <c:v>-5.6578393999999997E-3</c:v>
                </c:pt>
                <c:pt idx="348">
                  <c:v>-5.6577325999999997E-3</c:v>
                </c:pt>
                <c:pt idx="349">
                  <c:v>-5.6645319999999999E-3</c:v>
                </c:pt>
                <c:pt idx="350">
                  <c:v>-5.6637642999999996E-3</c:v>
                </c:pt>
                <c:pt idx="351">
                  <c:v>-5.6699213000000002E-3</c:v>
                </c:pt>
                <c:pt idx="352">
                  <c:v>-5.6684863999999996E-3</c:v>
                </c:pt>
                <c:pt idx="353">
                  <c:v>-5.6739950999999999E-3</c:v>
                </c:pt>
                <c:pt idx="354">
                  <c:v>-5.6718869999999996E-3</c:v>
                </c:pt>
                <c:pt idx="355">
                  <c:v>-5.6767412E-3</c:v>
                </c:pt>
                <c:pt idx="356">
                  <c:v>-5.6739538000000001E-3</c:v>
                </c:pt>
                <c:pt idx="357">
                  <c:v>-5.6781478999999996E-3</c:v>
                </c:pt>
                <c:pt idx="358">
                  <c:v>-5.6746751999999998E-3</c:v>
                </c:pt>
                <c:pt idx="359">
                  <c:v>-5.6782031999999998E-3</c:v>
                </c:pt>
                <c:pt idx="360">
                  <c:v>-5.6740393000000002E-3</c:v>
                </c:pt>
                <c:pt idx="361">
                  <c:v>-5.6768955000000001E-3</c:v>
                </c:pt>
                <c:pt idx="362">
                  <c:v>-5.6720347000000001E-3</c:v>
                </c:pt>
                <c:pt idx="363">
                  <c:v>-5.6742134000000001E-3</c:v>
                </c:pt>
                <c:pt idx="364">
                  <c:v>-5.6686497000000002E-3</c:v>
                </c:pt>
                <c:pt idx="365">
                  <c:v>-5.6701453999999998E-3</c:v>
                </c:pt>
                <c:pt idx="366">
                  <c:v>-5.6638733000000004E-3</c:v>
                </c:pt>
                <c:pt idx="367">
                  <c:v>-5.6646804000000002E-3</c:v>
                </c:pt>
                <c:pt idx="368">
                  <c:v>-5.6576941E-3</c:v>
                </c:pt>
                <c:pt idx="369">
                  <c:v>-5.6578072E-3</c:v>
                </c:pt>
                <c:pt idx="370">
                  <c:v>-5.6501012000000003E-3</c:v>
                </c:pt>
                <c:pt idx="371">
                  <c:v>-5.6495149999999999E-3</c:v>
                </c:pt>
                <c:pt idx="372">
                  <c:v>-5.6410838999999997E-3</c:v>
                </c:pt>
                <c:pt idx="373">
                  <c:v>-5.6397929999999997E-3</c:v>
                </c:pt>
                <c:pt idx="374">
                  <c:v>-5.6306313000000002E-3</c:v>
                </c:pt>
                <c:pt idx="375">
                  <c:v>-5.6286306000000001E-3</c:v>
                </c:pt>
                <c:pt idx="376">
                  <c:v>-5.6187329999999999E-3</c:v>
                </c:pt>
                <c:pt idx="377">
                  <c:v>-5.6160172999999997E-3</c:v>
                </c:pt>
                <c:pt idx="378">
                  <c:v>-5.6053785999999996E-3</c:v>
                </c:pt>
                <c:pt idx="379">
                  <c:v>-5.6019429000000003E-3</c:v>
                </c:pt>
                <c:pt idx="380">
                  <c:v>-5.5905579000000002E-3</c:v>
                </c:pt>
                <c:pt idx="381">
                  <c:v>-5.5863972E-3</c:v>
                </c:pt>
                <c:pt idx="382">
                  <c:v>-5.5742609E-3</c:v>
                </c:pt>
                <c:pt idx="383">
                  <c:v>-5.5693703000000002E-3</c:v>
                </c:pt>
                <c:pt idx="384">
                  <c:v>-5.5564776E-3</c:v>
                </c:pt>
                <c:pt idx="385">
                  <c:v>-5.5508525E-3</c:v>
                </c:pt>
                <c:pt idx="386">
                  <c:v>-5.5371984999999999E-3</c:v>
                </c:pt>
                <c:pt idx="387">
                  <c:v>-5.5308340000000001E-3</c:v>
                </c:pt>
                <c:pt idx="388">
                  <c:v>-5.5164139000000003E-3</c:v>
                </c:pt>
                <c:pt idx="389">
                  <c:v>-5.5093054999999997E-3</c:v>
                </c:pt>
                <c:pt idx="390">
                  <c:v>-5.4941145999999998E-3</c:v>
                </c:pt>
                <c:pt idx="391">
                  <c:v>-5.4862575999999998E-3</c:v>
                </c:pt>
                <c:pt idx="392">
                  <c:v>-5.4702911999999996E-3</c:v>
                </c:pt>
                <c:pt idx="393">
                  <c:v>-5.4616813999999996E-3</c:v>
                </c:pt>
                <c:pt idx="394">
                  <c:v>-5.4449349999999997E-3</c:v>
                </c:pt>
                <c:pt idx="395">
                  <c:v>-5.4355677999999999E-3</c:v>
                </c:pt>
                <c:pt idx="396">
                  <c:v>-5.4180369000000001E-3</c:v>
                </c:pt>
                <c:pt idx="397">
                  <c:v>-5.4079083E-3</c:v>
                </c:pt>
                <c:pt idx="398">
                  <c:v>-5.3895884999999996E-3</c:v>
                </c:pt>
                <c:pt idx="399">
                  <c:v>-5.3786941999999999E-3</c:v>
                </c:pt>
                <c:pt idx="400">
                  <c:v>-5.3595811999999996E-3</c:v>
                </c:pt>
                <c:pt idx="401">
                  <c:v>-5.3479171999999998E-3</c:v>
                </c:pt>
                <c:pt idx="402">
                  <c:v>-5.3280068E-3</c:v>
                </c:pt>
                <c:pt idx="403">
                  <c:v>-5.3155690999999996E-3</c:v>
                </c:pt>
                <c:pt idx="404">
                  <c:v>-5.2948572999999997E-3</c:v>
                </c:pt>
                <c:pt idx="405">
                  <c:v>-5.2816419999999996E-3</c:v>
                </c:pt>
                <c:pt idx="406">
                  <c:v>-5.2601247000000004E-3</c:v>
                </c:pt>
                <c:pt idx="407">
                  <c:v>-5.2461280999999997E-3</c:v>
                </c:pt>
                <c:pt idx="408">
                  <c:v>-5.2238014000000003E-3</c:v>
                </c:pt>
                <c:pt idx="409">
                  <c:v>-5.2090197999999999E-3</c:v>
                </c:pt>
                <c:pt idx="410">
                  <c:v>-5.1858800000000004E-3</c:v>
                </c:pt>
                <c:pt idx="411">
                  <c:v>-5.1703097999999999E-3</c:v>
                </c:pt>
                <c:pt idx="412">
                  <c:v>-5.1463530000000002E-3</c:v>
                </c:pt>
                <c:pt idx="413">
                  <c:v>-5.1299908000000003E-3</c:v>
                </c:pt>
                <c:pt idx="414">
                  <c:v>-5.1052134999999997E-3</c:v>
                </c:pt>
                <c:pt idx="415">
                  <c:v>-5.0880559000000001E-3</c:v>
                </c:pt>
                <c:pt idx="416">
                  <c:v>-5.0624546000000003E-3</c:v>
                </c:pt>
                <c:pt idx="417">
                  <c:v>-5.0444983000000002E-3</c:v>
                </c:pt>
                <c:pt idx="418">
                  <c:v>-5.0180696000000002E-3</c:v>
                </c:pt>
                <c:pt idx="419">
                  <c:v>-4.9993114000000003E-3</c:v>
                </c:pt>
                <c:pt idx="420">
                  <c:v>-4.9720520999999998E-3</c:v>
                </c:pt>
                <c:pt idx="421">
                  <c:v>-4.952489E-3</c:v>
                </c:pt>
                <c:pt idx="422">
                  <c:v>-4.9243956999999996E-3</c:v>
                </c:pt>
                <c:pt idx="423">
                  <c:v>-4.9040248000000002E-3</c:v>
                </c:pt>
                <c:pt idx="424">
                  <c:v>-4.8750944999999997E-3</c:v>
                </c:pt>
                <c:pt idx="425">
                  <c:v>-4.8539129E-3</c:v>
                </c:pt>
                <c:pt idx="426">
                  <c:v>-4.8241426999999998E-3</c:v>
                </c:pt>
                <c:pt idx="427">
                  <c:v>-4.8021477000000003E-3</c:v>
                </c:pt>
                <c:pt idx="428">
                  <c:v>-4.7715344999999998E-3</c:v>
                </c:pt>
                <c:pt idx="429">
                  <c:v>-4.7487234999999996E-3</c:v>
                </c:pt>
                <c:pt idx="430">
                  <c:v>-4.7172647000000003E-3</c:v>
                </c:pt>
                <c:pt idx="431">
                  <c:v>-4.6936351999999999E-3</c:v>
                </c:pt>
                <c:pt idx="432">
                  <c:v>-4.6613280999999998E-3</c:v>
                </c:pt>
                <c:pt idx="433">
                  <c:v>-4.6368776000000004E-3</c:v>
                </c:pt>
                <c:pt idx="434">
                  <c:v>-4.6037196000000002E-3</c:v>
                </c:pt>
                <c:pt idx="435">
                  <c:v>-4.5784459999999999E-3</c:v>
                </c:pt>
                <c:pt idx="436">
                  <c:v>-4.5444346999999998E-3</c:v>
                </c:pt>
                <c:pt idx="437">
                  <c:v>-4.5183356000000003E-3</c:v>
                </c:pt>
                <c:pt idx="438">
                  <c:v>-4.4834686999999998E-3</c:v>
                </c:pt>
                <c:pt idx="439">
                  <c:v>-4.4565422E-3</c:v>
                </c:pt>
                <c:pt idx="440">
                  <c:v>-4.4208173999999998E-3</c:v>
                </c:pt>
                <c:pt idx="441">
                  <c:v>-4.3930616000000004E-3</c:v>
                </c:pt>
                <c:pt idx="442">
                  <c:v>-4.3564768999999996E-3</c:v>
                </c:pt>
                <c:pt idx="443">
                  <c:v>-4.3278898E-3</c:v>
                </c:pt>
                <c:pt idx="444">
                  <c:v>-4.2904431000000002E-3</c:v>
                </c:pt>
                <c:pt idx="445">
                  <c:v>-4.2610232000000001E-3</c:v>
                </c:pt>
                <c:pt idx="446">
                  <c:v>-4.2227126999999998E-3</c:v>
                </c:pt>
                <c:pt idx="447">
                  <c:v>-4.1924581999999997E-3</c:v>
                </c:pt>
                <c:pt idx="448">
                  <c:v>-4.1532820999999999E-3</c:v>
                </c:pt>
                <c:pt idx="449">
                  <c:v>-4.1221918000000001E-3</c:v>
                </c:pt>
                <c:pt idx="450">
                  <c:v>-4.0821484999999996E-3</c:v>
                </c:pt>
                <c:pt idx="451">
                  <c:v>-4.0502207999999996E-3</c:v>
                </c:pt>
                <c:pt idx="452">
                  <c:v>-4.0093087000000003E-3</c:v>
                </c:pt>
                <c:pt idx="453">
                  <c:v>-3.9765425000000002E-3</c:v>
                </c:pt>
                <c:pt idx="454">
                  <c:v>-3.9347603000000004E-3</c:v>
                </c:pt>
                <c:pt idx="455">
                  <c:v>-3.9011545000000002E-3</c:v>
                </c:pt>
                <c:pt idx="456">
                  <c:v>-3.8585007999999998E-3</c:v>
                </c:pt>
                <c:pt idx="457">
                  <c:v>-3.8240544E-3</c:v>
                </c:pt>
                <c:pt idx="458">
                  <c:v>-3.7805282000000001E-3</c:v>
                </c:pt>
                <c:pt idx="459">
                  <c:v>-3.7452402E-3</c:v>
                </c:pt>
                <c:pt idx="460">
                  <c:v>-3.7008404000000001E-3</c:v>
                </c:pt>
                <c:pt idx="461">
                  <c:v>-3.6647101999999999E-3</c:v>
                </c:pt>
                <c:pt idx="462">
                  <c:v>-3.6194358000000001E-3</c:v>
                </c:pt>
                <c:pt idx="463">
                  <c:v>-3.5824629000000001E-3</c:v>
                </c:pt>
                <c:pt idx="464">
                  <c:v>-3.5363131000000002E-3</c:v>
                </c:pt>
                <c:pt idx="465">
                  <c:v>-3.4984969000000001E-3</c:v>
                </c:pt>
                <c:pt idx="466">
                  <c:v>-3.4514710999999998E-3</c:v>
                </c:pt>
                <c:pt idx="467">
                  <c:v>-3.4128112E-3</c:v>
                </c:pt>
                <c:pt idx="468">
                  <c:v>-3.3649088000000001E-3</c:v>
                </c:pt>
                <c:pt idx="469">
                  <c:v>-3.325405E-3</c:v>
                </c:pt>
                <c:pt idx="470">
                  <c:v>-3.2766255999999998E-3</c:v>
                </c:pt>
                <c:pt idx="471">
                  <c:v>-3.2362779E-3</c:v>
                </c:pt>
                <c:pt idx="472">
                  <c:v>-3.1866211999999998E-3</c:v>
                </c:pt>
                <c:pt idx="473">
                  <c:v>-3.1454295000000001E-3</c:v>
                </c:pt>
                <c:pt idx="474">
                  <c:v>-3.0948953E-3</c:v>
                </c:pt>
                <c:pt idx="475">
                  <c:v>-3.0528598000000001E-3</c:v>
                </c:pt>
                <c:pt idx="476">
                  <c:v>-3.0014480999999999E-3</c:v>
                </c:pt>
                <c:pt idx="477">
                  <c:v>-2.9585690999999999E-3</c:v>
                </c:pt>
                <c:pt idx="478">
                  <c:v>-2.9062799999999998E-3</c:v>
                </c:pt>
                <c:pt idx="479">
                  <c:v>-2.8625578999999998E-3</c:v>
                </c:pt>
                <c:pt idx="480">
                  <c:v>-2.8093914999999998E-3</c:v>
                </c:pt>
                <c:pt idx="481">
                  <c:v>-2.7648270000000001E-3</c:v>
                </c:pt>
                <c:pt idx="482">
                  <c:v>-2.7107835999999998E-3</c:v>
                </c:pt>
                <c:pt idx="483">
                  <c:v>-2.6653773000000001E-3</c:v>
                </c:pt>
                <c:pt idx="484">
                  <c:v>-2.6104574999999998E-3</c:v>
                </c:pt>
                <c:pt idx="485">
                  <c:v>-2.5642101E-3</c:v>
                </c:pt>
                <c:pt idx="486">
                  <c:v>-2.5084145000000002E-3</c:v>
                </c:pt>
                <c:pt idx="487">
                  <c:v>-2.4613271000000002E-3</c:v>
                </c:pt>
                <c:pt idx="488">
                  <c:v>-2.4046562999999999E-3</c:v>
                </c:pt>
                <c:pt idx="489">
                  <c:v>-2.3567299E-3</c:v>
                </c:pt>
                <c:pt idx="490">
                  <c:v>-2.2991849E-3</c:v>
                </c:pt>
                <c:pt idx="491">
                  <c:v>-2.2504208000000002E-3</c:v>
                </c:pt>
                <c:pt idx="492">
                  <c:v>-2.1920024999999999E-3</c:v>
                </c:pt>
                <c:pt idx="493">
                  <c:v>-2.1424019999999998E-3</c:v>
                </c:pt>
                <c:pt idx="494">
                  <c:v>-2.0831116000000001E-3</c:v>
                </c:pt>
                <c:pt idx="495">
                  <c:v>-2.0326760999999998E-3</c:v>
                </c:pt>
                <c:pt idx="496">
                  <c:v>-1.9725148000000001E-3</c:v>
                </c:pt>
                <c:pt idx="497">
                  <c:v>-1.9212461E-3</c:v>
                </c:pt>
                <c:pt idx="498">
                  <c:v>-1.8602154000000001E-3</c:v>
                </c:pt>
                <c:pt idx="499">
                  <c:v>-1.8081152E-3</c:v>
                </c:pt>
                <c:pt idx="500">
                  <c:v>-1.7462164E-3</c:v>
                </c:pt>
                <c:pt idx="501">
                  <c:v>-1.6932866E-3</c:v>
                </c:pt>
                <c:pt idx="502">
                  <c:v>-1.6305215E-3</c:v>
                </c:pt>
                <c:pt idx="503">
                  <c:v>-1.5767642000000001E-3</c:v>
                </c:pt>
                <c:pt idx="504">
                  <c:v>-1.5131346E-3</c:v>
                </c:pt>
                <c:pt idx="505">
                  <c:v>-1.4585519000000001E-3</c:v>
                </c:pt>
                <c:pt idx="506">
                  <c:v>-1.3940597E-3</c:v>
                </c:pt>
                <c:pt idx="507">
                  <c:v>-1.3386540000000001E-3</c:v>
                </c:pt>
                <c:pt idx="508">
                  <c:v>-1.2733012E-3</c:v>
                </c:pt>
                <c:pt idx="509">
                  <c:v>-1.2170748999999999E-3</c:v>
                </c:pt>
                <c:pt idx="510">
                  <c:v>-1.1508638000000001E-3</c:v>
                </c:pt>
                <c:pt idx="511">
                  <c:v>-1.0938196E-3</c:v>
                </c:pt>
                <c:pt idx="512">
                  <c:v>-1.0267524000000001E-3</c:v>
                </c:pt>
                <c:pt idx="513">
                  <c:v>-9.6889293999999999E-4</c:v>
                </c:pt>
                <c:pt idx="514">
                  <c:v>-9.0097221999999998E-4</c:v>
                </c:pt>
                <c:pt idx="515">
                  <c:v>-8.4230047E-4</c:v>
                </c:pt>
                <c:pt idx="516">
                  <c:v>-7.7352880000000005E-4</c:v>
                </c:pt>
                <c:pt idx="517">
                  <c:v>-7.1404775000000003E-4</c:v>
                </c:pt>
                <c:pt idx="518">
                  <c:v>-6.4442788999999996E-4</c:v>
                </c:pt>
                <c:pt idx="519">
                  <c:v>-5.8414071000000001E-4</c:v>
                </c:pt>
                <c:pt idx="520">
                  <c:v>-5.1367551999999999E-4</c:v>
                </c:pt>
                <c:pt idx="521">
                  <c:v>-4.5258552000000001E-4</c:v>
                </c:pt>
                <c:pt idx="522">
                  <c:v>-3.8127803000000002E-4</c:v>
                </c:pt>
                <c:pt idx="523">
                  <c:v>-3.1938867999999998E-4</c:v>
                </c:pt>
                <c:pt idx="524">
                  <c:v>-2.4724202999999999E-4</c:v>
                </c:pt>
                <c:pt idx="525">
                  <c:v>-1.8455693E-4</c:v>
                </c:pt>
                <c:pt idx="526">
                  <c:v>-1.1157443E-4</c:v>
                </c:pt>
                <c:pt idx="527">
                  <c:v>-4.8097309000000002E-5</c:v>
                </c:pt>
                <c:pt idx="528">
                  <c:v>2.5717622999999999E-5</c:v>
                </c:pt>
                <c:pt idx="529">
                  <c:v>8.998287E-5</c:v>
                </c:pt>
                <c:pt idx="530">
                  <c:v>1.6462665E-4</c:v>
                </c:pt>
                <c:pt idx="531">
                  <c:v>2.2967598999999999E-4</c:v>
                </c:pt>
                <c:pt idx="532">
                  <c:v>3.0514491999999999E-4</c:v>
                </c:pt>
                <c:pt idx="533">
                  <c:v>3.7097418999999999E-4</c:v>
                </c:pt>
                <c:pt idx="534">
                  <c:v>4.4726439999999998E-4</c:v>
                </c:pt>
                <c:pt idx="535">
                  <c:v>5.1386927000000003E-4</c:v>
                </c:pt>
                <c:pt idx="536">
                  <c:v>5.9097679999999995E-4</c:v>
                </c:pt>
                <c:pt idx="537">
                  <c:v>6.5835280999999998E-4</c:v>
                </c:pt>
                <c:pt idx="538">
                  <c:v>7.3627350999999998E-4</c:v>
                </c:pt>
                <c:pt idx="539">
                  <c:v>8.0441604999999998E-4</c:v>
                </c:pt>
                <c:pt idx="540">
                  <c:v>8.8314565999999997E-4</c:v>
                </c:pt>
                <c:pt idx="541">
                  <c:v>9.5204998000000005E-4</c:v>
                </c:pt>
                <c:pt idx="542">
                  <c:v>1.0315840999999999E-3</c:v>
                </c:pt>
                <c:pt idx="543">
                  <c:v>1.1012452999999999E-3</c:v>
                </c:pt>
                <c:pt idx="544">
                  <c:v>1.1815794E-3</c:v>
                </c:pt>
                <c:pt idx="545">
                  <c:v>1.2519924000000001E-3</c:v>
                </c:pt>
                <c:pt idx="546">
                  <c:v>1.3331217000000001E-3</c:v>
                </c:pt>
                <c:pt idx="547">
                  <c:v>1.4042814E-3</c:v>
                </c:pt>
                <c:pt idx="548">
                  <c:v>1.4862012E-3</c:v>
                </c:pt>
                <c:pt idx="549">
                  <c:v>1.5581022000000001E-3</c:v>
                </c:pt>
                <c:pt idx="550">
                  <c:v>1.6408074999999999E-3</c:v>
                </c:pt>
                <c:pt idx="551">
                  <c:v>1.7134442E-3</c:v>
                </c:pt>
                <c:pt idx="552">
                  <c:v>1.7969298999999999E-3</c:v>
                </c:pt>
                <c:pt idx="553">
                  <c:v>1.8702968999999999E-3</c:v>
                </c:pt>
                <c:pt idx="554">
                  <c:v>1.9545576999999998E-3</c:v>
                </c:pt>
                <c:pt idx="555">
                  <c:v>2.028649E-3</c:v>
                </c:pt>
                <c:pt idx="556">
                  <c:v>2.1136796E-3</c:v>
                </c:pt>
                <c:pt idx="557">
                  <c:v>2.1884894999999998E-3</c:v>
                </c:pt>
                <c:pt idx="558">
                  <c:v>2.2742843000000002E-3</c:v>
                </c:pt>
                <c:pt idx="559">
                  <c:v>2.3498066000000001E-3</c:v>
                </c:pt>
                <c:pt idx="560">
                  <c:v>2.4363599999999998E-3</c:v>
                </c:pt>
                <c:pt idx="561">
                  <c:v>2.5125884000000002E-3</c:v>
                </c:pt>
                <c:pt idx="562">
                  <c:v>2.5998945999999999E-3</c:v>
                </c:pt>
                <c:pt idx="563">
                  <c:v>2.6768229E-3</c:v>
                </c:pt>
                <c:pt idx="564">
                  <c:v>2.7648758999999998E-3</c:v>
                </c:pt>
                <c:pt idx="565">
                  <c:v>2.8424975E-3</c:v>
                </c:pt>
                <c:pt idx="566">
                  <c:v>2.9312913E-3</c:v>
                </c:pt>
                <c:pt idx="567">
                  <c:v>3.0095996000000002E-3</c:v>
                </c:pt>
                <c:pt idx="568">
                  <c:v>3.0991279E-3</c:v>
                </c:pt>
                <c:pt idx="569">
                  <c:v>3.1781161E-3</c:v>
                </c:pt>
                <c:pt idx="570">
                  <c:v>3.2683726000000001E-3</c:v>
                </c:pt>
                <c:pt idx="571">
                  <c:v>3.3480337000000001E-3</c:v>
                </c:pt>
                <c:pt idx="572">
                  <c:v>3.4390118999999999E-3</c:v>
                </c:pt>
                <c:pt idx="573">
                  <c:v>3.5193388000000002E-3</c:v>
                </c:pt>
                <c:pt idx="574">
                  <c:v>3.6110321000000002E-3</c:v>
                </c:pt>
                <c:pt idx="575">
                  <c:v>3.6920175999999999E-3</c:v>
                </c:pt>
                <c:pt idx="576">
                  <c:v>3.7844191999999999E-3</c:v>
                </c:pt>
                <c:pt idx="577">
                  <c:v>3.8660559000000001E-3</c:v>
                </c:pt>
                <c:pt idx="578">
                  <c:v>3.9591588999999998E-3</c:v>
                </c:pt>
                <c:pt idx="579">
                  <c:v>4.0414392999999996E-3</c:v>
                </c:pt>
                <c:pt idx="580">
                  <c:v>4.1352365000000002E-3</c:v>
                </c:pt>
                <c:pt idx="581">
                  <c:v>4.2181529000000001E-3</c:v>
                </c:pt>
                <c:pt idx="582">
                  <c:v>4.3126374000000004E-3</c:v>
                </c:pt>
                <c:pt idx="583">
                  <c:v>4.3961818999999997E-3</c:v>
                </c:pt>
                <c:pt idx="584">
                  <c:v>4.4913462000000003E-3</c:v>
                </c:pt>
                <c:pt idx="585">
                  <c:v>4.575511E-3</c:v>
                </c:pt>
                <c:pt idx="586">
                  <c:v>4.6713477E-3</c:v>
                </c:pt>
                <c:pt idx="587">
                  <c:v>4.7561245000000002E-3</c:v>
                </c:pt>
                <c:pt idx="588">
                  <c:v>4.8526259999999996E-3</c:v>
                </c:pt>
                <c:pt idx="589">
                  <c:v>4.9380066999999998E-3</c:v>
                </c:pt>
                <c:pt idx="590">
                  <c:v>5.0351652000000004E-3</c:v>
                </c:pt>
                <c:pt idx="591">
                  <c:v>5.1211412999999997E-3</c:v>
                </c:pt>
                <c:pt idx="592">
                  <c:v>5.2189491000000001E-3</c:v>
                </c:pt>
                <c:pt idx="593">
                  <c:v>5.3055120999999997E-3</c:v>
                </c:pt>
                <c:pt idx="594">
                  <c:v>5.4039611000000001E-3</c:v>
                </c:pt>
                <c:pt idx="595">
                  <c:v>5.4911022000000004E-3</c:v>
                </c:pt>
                <c:pt idx="596">
                  <c:v>5.5901843000000003E-3</c:v>
                </c:pt>
                <c:pt idx="597">
                  <c:v>5.6778947999999996E-3</c:v>
                </c:pt>
                <c:pt idx="598">
                  <c:v>5.7776017000000001E-3</c:v>
                </c:pt>
                <c:pt idx="599">
                  <c:v>5.8658725999999996E-3</c:v>
                </c:pt>
                <c:pt idx="600">
                  <c:v>5.966196E-3</c:v>
                </c:pt>
                <c:pt idx="601">
                  <c:v>6.0550179999999997E-3</c:v>
                </c:pt>
                <c:pt idx="602">
                  <c:v>6.1559494000000001E-3</c:v>
                </c:pt>
                <c:pt idx="603">
                  <c:v>6.2453133999999999E-3</c:v>
                </c:pt>
                <c:pt idx="604">
                  <c:v>6.3468439999999999E-3</c:v>
                </c:pt>
                <c:pt idx="605">
                  <c:v>6.4367405000000004E-3</c:v>
                </c:pt>
                <c:pt idx="606">
                  <c:v>6.5388616000000002E-3</c:v>
                </c:pt>
                <c:pt idx="607">
                  <c:v>6.6292811000000004E-3</c:v>
                </c:pt>
                <c:pt idx="608">
                  <c:v>6.7319837999999998E-3</c:v>
                </c:pt>
                <c:pt idx="609">
                  <c:v>6.8229166000000003E-3</c:v>
                </c:pt>
                <c:pt idx="610">
                  <c:v>6.9261918000000002E-3</c:v>
                </c:pt>
                <c:pt idx="611">
                  <c:v>7.0176281000000002E-3</c:v>
                </c:pt>
                <c:pt idx="612">
                  <c:v>7.1214666000000001E-3</c:v>
                </c:pt>
                <c:pt idx="613">
                  <c:v>7.2133963000000001E-3</c:v>
                </c:pt>
                <c:pt idx="614">
                  <c:v>7.3177889000000003E-3</c:v>
                </c:pt>
                <c:pt idx="615">
                  <c:v>7.4102020000000003E-3</c:v>
                </c:pt>
                <c:pt idx="616">
                  <c:v>7.5151391000000001E-3</c:v>
                </c:pt>
                <c:pt idx="617">
                  <c:v>7.6080252999999997E-3</c:v>
                </c:pt>
                <c:pt idx="618">
                  <c:v>7.7134975000000003E-3</c:v>
                </c:pt>
                <c:pt idx="619">
                  <c:v>7.8068464000000002E-3</c:v>
                </c:pt>
                <c:pt idx="620">
                  <c:v>7.9128438999999991E-3</c:v>
                </c:pt>
                <c:pt idx="621">
                  <c:v>8.0066449999999997E-3</c:v>
                </c:pt>
                <c:pt idx="622">
                  <c:v>8.1131581000000001E-3</c:v>
                </c:pt>
                <c:pt idx="623">
                  <c:v>8.2074005999999994E-3</c:v>
                </c:pt>
                <c:pt idx="624">
                  <c:v>8.3144193000000005E-3</c:v>
                </c:pt>
                <c:pt idx="625">
                  <c:v>8.4090924999999997E-3</c:v>
                </c:pt>
                <c:pt idx="626">
                  <c:v>8.5166067000000002E-3</c:v>
                </c:pt>
                <c:pt idx="627">
                  <c:v>8.6116995000000002E-3</c:v>
                </c:pt>
                <c:pt idx="628">
                  <c:v>8.7196992000000001E-3</c:v>
                </c:pt>
                <c:pt idx="629">
                  <c:v>8.8152005999999998E-3</c:v>
                </c:pt>
                <c:pt idx="630">
                  <c:v>8.9236752999999995E-3</c:v>
                </c:pt>
                <c:pt idx="631">
                  <c:v>9.0195741000000003E-3</c:v>
                </c:pt>
                <c:pt idx="632">
                  <c:v>9.1285134999999993E-3</c:v>
                </c:pt>
                <c:pt idx="633">
                  <c:v>9.2247982000000003E-3</c:v>
                </c:pt>
                <c:pt idx="634">
                  <c:v>9.3341916999999993E-3</c:v>
                </c:pt>
                <c:pt idx="635">
                  <c:v>9.4308510000000005E-3</c:v>
                </c:pt>
                <c:pt idx="636">
                  <c:v>9.5406879000000007E-3</c:v>
                </c:pt>
                <c:pt idx="637">
                  <c:v>9.6377100000000007E-3</c:v>
                </c:pt>
                <c:pt idx="638">
                  <c:v>9.7479795999999997E-3</c:v>
                </c:pt>
                <c:pt idx="639">
                  <c:v>9.8453527000000006E-3</c:v>
                </c:pt>
                <c:pt idx="640">
                  <c:v>9.9560441000000003E-3</c:v>
                </c:pt>
                <c:pt idx="641">
                  <c:v>1.0053756E-2</c:v>
                </c:pt>
                <c:pt idx="642">
                  <c:v>1.0164859E-2</c:v>
                </c:pt>
                <c:pt idx="643">
                  <c:v>1.0262897999999999E-2</c:v>
                </c:pt>
                <c:pt idx="644">
                  <c:v>1.0374400000000001E-2</c:v>
                </c:pt>
                <c:pt idx="645">
                  <c:v>1.0472754000000001E-2</c:v>
                </c:pt>
                <c:pt idx="646">
                  <c:v>1.0584644000000001E-2</c:v>
                </c:pt>
                <c:pt idx="647">
                  <c:v>1.0683300999999999E-2</c:v>
                </c:pt>
                <c:pt idx="648">
                  <c:v>1.0795568E-2</c:v>
                </c:pt>
                <c:pt idx="649">
                  <c:v>1.0894515E-2</c:v>
                </c:pt>
                <c:pt idx="650">
                  <c:v>1.1007148E-2</c:v>
                </c:pt>
                <c:pt idx="651">
                  <c:v>1.1106372999999999E-2</c:v>
                </c:pt>
                <c:pt idx="652">
                  <c:v>1.1219359999999999E-2</c:v>
                </c:pt>
                <c:pt idx="653">
                  <c:v>1.1318849000000001E-2</c:v>
                </c:pt>
                <c:pt idx="654">
                  <c:v>1.1432179000000001E-2</c:v>
                </c:pt>
                <c:pt idx="655">
                  <c:v>1.1531919999999999E-2</c:v>
                </c:pt>
                <c:pt idx="656">
                  <c:v>1.1645580000000001E-2</c:v>
                </c:pt>
                <c:pt idx="657">
                  <c:v>1.1745561E-2</c:v>
                </c:pt>
                <c:pt idx="658">
                  <c:v>1.1859539000000001E-2</c:v>
                </c:pt>
                <c:pt idx="659">
                  <c:v>1.1959746E-2</c:v>
                </c:pt>
                <c:pt idx="660">
                  <c:v>1.2074031000000001E-2</c:v>
                </c:pt>
                <c:pt idx="661">
                  <c:v>1.217445E-2</c:v>
                </c:pt>
                <c:pt idx="662">
                  <c:v>1.2289029999999999E-2</c:v>
                </c:pt>
                <c:pt idx="663">
                  <c:v>1.2389649000000001E-2</c:v>
                </c:pt>
                <c:pt idx="664">
                  <c:v>1.2504510999999999E-2</c:v>
                </c:pt>
                <c:pt idx="665">
                  <c:v>1.2605315000000001E-2</c:v>
                </c:pt>
                <c:pt idx="666">
                  <c:v>1.2720446999999999E-2</c:v>
                </c:pt>
                <c:pt idx="667">
                  <c:v>1.2821424999999999E-2</c:v>
                </c:pt>
                <c:pt idx="668">
                  <c:v>1.2936814E-2</c:v>
                </c:pt>
                <c:pt idx="669">
                  <c:v>1.303795E-2</c:v>
                </c:pt>
                <c:pt idx="670">
                  <c:v>1.3153585000000001E-2</c:v>
                </c:pt>
                <c:pt idx="671">
                  <c:v>1.3254864999999999E-2</c:v>
                </c:pt>
                <c:pt idx="672">
                  <c:v>1.3370732999999999E-2</c:v>
                </c:pt>
                <c:pt idx="673">
                  <c:v>1.3472144E-2</c:v>
                </c:pt>
                <c:pt idx="674">
                  <c:v>1.3588230999999999E-2</c:v>
                </c:pt>
                <c:pt idx="675">
                  <c:v>1.3689758999999999E-2</c:v>
                </c:pt>
                <c:pt idx="676">
                  <c:v>1.3806054E-2</c:v>
                </c:pt>
                <c:pt idx="677">
                  <c:v>1.3907684E-2</c:v>
                </c:pt>
                <c:pt idx="678">
                  <c:v>1.4024172999999999E-2</c:v>
                </c:pt>
                <c:pt idx="679">
                  <c:v>1.4125891E-2</c:v>
                </c:pt>
                <c:pt idx="680">
                  <c:v>1.4242561000000001E-2</c:v>
                </c:pt>
                <c:pt idx="681">
                  <c:v>1.4344354E-2</c:v>
                </c:pt>
                <c:pt idx="682">
                  <c:v>1.4461191999999999E-2</c:v>
                </c:pt>
                <c:pt idx="683">
                  <c:v>1.4563042999999999E-2</c:v>
                </c:pt>
                <c:pt idx="684">
                  <c:v>1.4680036E-2</c:v>
                </c:pt>
                <c:pt idx="685">
                  <c:v>1.4781931999999999E-2</c:v>
                </c:pt>
                <c:pt idx="686">
                  <c:v>1.4899067E-2</c:v>
                </c:pt>
                <c:pt idx="687">
                  <c:v>1.5000991999999999E-2</c:v>
                </c:pt>
                <c:pt idx="688">
                  <c:v>1.5118255000000001E-2</c:v>
                </c:pt>
                <c:pt idx="689">
                  <c:v>1.5220195000000001E-2</c:v>
                </c:pt>
                <c:pt idx="690">
                  <c:v>1.5337574E-2</c:v>
                </c:pt>
                <c:pt idx="691">
                  <c:v>1.5439513E-2</c:v>
                </c:pt>
                <c:pt idx="692">
                  <c:v>1.5556993999999999E-2</c:v>
                </c:pt>
                <c:pt idx="693">
                  <c:v>1.5658917000000001E-2</c:v>
                </c:pt>
                <c:pt idx="694">
                  <c:v>1.5776485999999999E-2</c:v>
                </c:pt>
                <c:pt idx="695">
                  <c:v>1.5878379000000001E-2</c:v>
                </c:pt>
                <c:pt idx="696">
                  <c:v>1.5996021999999999E-2</c:v>
                </c:pt>
                <c:pt idx="697">
                  <c:v>1.6097868000000001E-2</c:v>
                </c:pt>
                <c:pt idx="698">
                  <c:v>1.6215572000000001E-2</c:v>
                </c:pt>
                <c:pt idx="699">
                  <c:v>1.6317357000000001E-2</c:v>
                </c:pt>
                <c:pt idx="700">
                  <c:v>1.6435108E-2</c:v>
                </c:pt>
                <c:pt idx="701">
                  <c:v>1.6536815E-2</c:v>
                </c:pt>
                <c:pt idx="702">
                  <c:v>1.6654599999999999E-2</c:v>
                </c:pt>
                <c:pt idx="703">
                  <c:v>1.6756212999999999E-2</c:v>
                </c:pt>
                <c:pt idx="704">
                  <c:v>1.6874018000000001E-2</c:v>
                </c:pt>
                <c:pt idx="705">
                  <c:v>1.6975522E-2</c:v>
                </c:pt>
                <c:pt idx="706">
                  <c:v>1.7093331999999999E-2</c:v>
                </c:pt>
                <c:pt idx="707">
                  <c:v>1.7194711000000001E-2</c:v>
                </c:pt>
                <c:pt idx="708">
                  <c:v>1.7312511999999999E-2</c:v>
                </c:pt>
                <c:pt idx="709">
                  <c:v>1.7413749999999999E-2</c:v>
                </c:pt>
                <c:pt idx="710">
                  <c:v>1.7531529000000001E-2</c:v>
                </c:pt>
                <c:pt idx="711">
                  <c:v>1.763261E-2</c:v>
                </c:pt>
                <c:pt idx="712">
                  <c:v>1.7750351000000001E-2</c:v>
                </c:pt>
                <c:pt idx="713">
                  <c:v>1.7851257999999998E-2</c:v>
                </c:pt>
                <c:pt idx="714">
                  <c:v>1.7968949000000001E-2</c:v>
                </c:pt>
                <c:pt idx="715">
                  <c:v>1.8069666000000002E-2</c:v>
                </c:pt>
                <c:pt idx="716">
                  <c:v>1.8187292000000001E-2</c:v>
                </c:pt>
                <c:pt idx="717">
                  <c:v>1.8287801999999999E-2</c:v>
                </c:pt>
                <c:pt idx="718">
                  <c:v>1.8405349000000001E-2</c:v>
                </c:pt>
                <c:pt idx="719">
                  <c:v>1.8505634999999999E-2</c:v>
                </c:pt>
                <c:pt idx="720">
                  <c:v>1.8623087999999999E-2</c:v>
                </c:pt>
                <c:pt idx="721">
                  <c:v>1.8723134999999998E-2</c:v>
                </c:pt>
                <c:pt idx="722">
                  <c:v>1.884048E-2</c:v>
                </c:pt>
                <c:pt idx="723">
                  <c:v>1.8940268999999999E-2</c:v>
                </c:pt>
                <c:pt idx="724">
                  <c:v>1.9057491999999999E-2</c:v>
                </c:pt>
                <c:pt idx="725">
                  <c:v>1.9157008E-2</c:v>
                </c:pt>
                <c:pt idx="726">
                  <c:v>1.9274092999999999E-2</c:v>
                </c:pt>
                <c:pt idx="727">
                  <c:v>1.9373318E-2</c:v>
                </c:pt>
                <c:pt idx="728">
                  <c:v>1.9490252E-2</c:v>
                </c:pt>
                <c:pt idx="729">
                  <c:v>1.9589168000000001E-2</c:v>
                </c:pt>
                <c:pt idx="730">
                  <c:v>1.9705937E-2</c:v>
                </c:pt>
                <c:pt idx="731">
                  <c:v>1.9804526999999999E-2</c:v>
                </c:pt>
                <c:pt idx="732">
                  <c:v>1.9921115999999999E-2</c:v>
                </c:pt>
                <c:pt idx="733">
                  <c:v>2.0019362999999998E-2</c:v>
                </c:pt>
                <c:pt idx="734">
                  <c:v>2.0135757000000001E-2</c:v>
                </c:pt>
                <c:pt idx="735">
                  <c:v>2.0233643999999999E-2</c:v>
                </c:pt>
                <c:pt idx="736">
                  <c:v>2.0349828E-2</c:v>
                </c:pt>
                <c:pt idx="737">
                  <c:v>2.0447336999999999E-2</c:v>
                </c:pt>
                <c:pt idx="738">
                  <c:v>2.0563295999999998E-2</c:v>
                </c:pt>
                <c:pt idx="739">
                  <c:v>2.0660409000000001E-2</c:v>
                </c:pt>
                <c:pt idx="740">
                  <c:v>2.0776131E-2</c:v>
                </c:pt>
                <c:pt idx="741">
                  <c:v>2.0872829999999998E-2</c:v>
                </c:pt>
                <c:pt idx="742">
                  <c:v>2.0988297999999999E-2</c:v>
                </c:pt>
                <c:pt idx="743">
                  <c:v>2.1084565E-2</c:v>
                </c:pt>
                <c:pt idx="744">
                  <c:v>2.1199764999999999E-2</c:v>
                </c:pt>
                <c:pt idx="745">
                  <c:v>2.1295583E-2</c:v>
                </c:pt>
                <c:pt idx="746">
                  <c:v>2.1410500999999998E-2</c:v>
                </c:pt>
                <c:pt idx="747">
                  <c:v>2.150585E-2</c:v>
                </c:pt>
                <c:pt idx="748">
                  <c:v>2.1620470999999999E-2</c:v>
                </c:pt>
                <c:pt idx="749">
                  <c:v>2.1715333999999999E-2</c:v>
                </c:pt>
                <c:pt idx="750">
                  <c:v>2.1829642999999999E-2</c:v>
                </c:pt>
                <c:pt idx="751">
                  <c:v>2.1924002000000001E-2</c:v>
                </c:pt>
                <c:pt idx="752">
                  <c:v>2.2037985E-2</c:v>
                </c:pt>
                <c:pt idx="753">
                  <c:v>2.213182E-2</c:v>
                </c:pt>
                <c:pt idx="754">
                  <c:v>2.2245462000000001E-2</c:v>
                </c:pt>
                <c:pt idx="755">
                  <c:v>2.2338754999999998E-2</c:v>
                </c:pt>
                <c:pt idx="756">
                  <c:v>2.2452041999999998E-2</c:v>
                </c:pt>
                <c:pt idx="757">
                  <c:v>2.2544774E-2</c:v>
                </c:pt>
                <c:pt idx="758">
                  <c:v>2.2657691000000001E-2</c:v>
                </c:pt>
                <c:pt idx="759">
                  <c:v>2.2749844000000002E-2</c:v>
                </c:pt>
                <c:pt idx="760">
                  <c:v>2.2862376E-2</c:v>
                </c:pt>
                <c:pt idx="761">
                  <c:v>2.2953930000000001E-2</c:v>
                </c:pt>
                <c:pt idx="762">
                  <c:v>2.3066064000000001E-2</c:v>
                </c:pt>
                <c:pt idx="763">
                  <c:v>2.3157000000000001E-2</c:v>
                </c:pt>
                <c:pt idx="764">
                  <c:v>2.3268720999999999E-2</c:v>
                </c:pt>
                <c:pt idx="765">
                  <c:v>2.3359020000000001E-2</c:v>
                </c:pt>
                <c:pt idx="766">
                  <c:v>2.3470313999999999E-2</c:v>
                </c:pt>
                <c:pt idx="767">
                  <c:v>2.3559956E-2</c:v>
                </c:pt>
                <c:pt idx="768">
                  <c:v>2.3670808000000002E-2</c:v>
                </c:pt>
                <c:pt idx="769">
                  <c:v>2.3759774000000001E-2</c:v>
                </c:pt>
                <c:pt idx="770">
                  <c:v>2.387017E-2</c:v>
                </c:pt>
                <c:pt idx="771">
                  <c:v>2.3958440000000001E-2</c:v>
                </c:pt>
                <c:pt idx="772">
                  <c:v>2.4068367E-2</c:v>
                </c:pt>
                <c:pt idx="773">
                  <c:v>2.4155921E-2</c:v>
                </c:pt>
                <c:pt idx="774">
                  <c:v>2.4265364000000001E-2</c:v>
                </c:pt>
                <c:pt idx="775">
                  <c:v>2.4352182E-2</c:v>
                </c:pt>
                <c:pt idx="776">
                  <c:v>2.4461126999999999E-2</c:v>
                </c:pt>
                <c:pt idx="777">
                  <c:v>2.454719E-2</c:v>
                </c:pt>
                <c:pt idx="778">
                  <c:v>2.4655623000000002E-2</c:v>
                </c:pt>
                <c:pt idx="779">
                  <c:v>2.4740908999999998E-2</c:v>
                </c:pt>
                <c:pt idx="780">
                  <c:v>2.4848816999999999E-2</c:v>
                </c:pt>
                <c:pt idx="781">
                  <c:v>2.4933305999999999E-2</c:v>
                </c:pt>
                <c:pt idx="782">
                  <c:v>2.5040674999999998E-2</c:v>
                </c:pt>
                <c:pt idx="783">
                  <c:v>2.5124346999999998E-2</c:v>
                </c:pt>
                <c:pt idx="784">
                  <c:v>2.5231164E-2</c:v>
                </c:pt>
                <c:pt idx="785">
                  <c:v>2.5313998000000001E-2</c:v>
                </c:pt>
                <c:pt idx="786">
                  <c:v>2.5420248999999999E-2</c:v>
                </c:pt>
                <c:pt idx="787">
                  <c:v>2.5502224E-2</c:v>
                </c:pt>
                <c:pt idx="788">
                  <c:v>2.5607894999999999E-2</c:v>
                </c:pt>
                <c:pt idx="789">
                  <c:v>2.5688989999999998E-2</c:v>
                </c:pt>
                <c:pt idx="790">
                  <c:v>2.5794069999999999E-2</c:v>
                </c:pt>
                <c:pt idx="791">
                  <c:v>2.5874263000000002E-2</c:v>
                </c:pt>
                <c:pt idx="792">
                  <c:v>2.5978738000000001E-2</c:v>
                </c:pt>
                <c:pt idx="793">
                  <c:v>2.6058007000000001E-2</c:v>
                </c:pt>
                <c:pt idx="794">
                  <c:v>2.6161864999999999E-2</c:v>
                </c:pt>
                <c:pt idx="795">
                  <c:v>2.6240189000000001E-2</c:v>
                </c:pt>
                <c:pt idx="796">
                  <c:v>2.6343418E-2</c:v>
                </c:pt>
                <c:pt idx="797">
                  <c:v>2.6420774000000001E-2</c:v>
                </c:pt>
                <c:pt idx="798">
                  <c:v>2.6523360999999999E-2</c:v>
                </c:pt>
                <c:pt idx="799">
                  <c:v>2.6599727E-2</c:v>
                </c:pt>
                <c:pt idx="800">
                  <c:v>2.6701661000000002E-2</c:v>
                </c:pt>
                <c:pt idx="801">
                  <c:v>2.6777015000000001E-2</c:v>
                </c:pt>
                <c:pt idx="802">
                  <c:v>2.6878283999999999E-2</c:v>
                </c:pt>
                <c:pt idx="803">
                  <c:v>2.6952601E-2</c:v>
                </c:pt>
                <c:pt idx="804">
                  <c:v>2.7053193999999999E-2</c:v>
                </c:pt>
                <c:pt idx="805">
                  <c:v>2.7126452999999998E-2</c:v>
                </c:pt>
                <c:pt idx="806">
                  <c:v>2.7226358999999999E-2</c:v>
                </c:pt>
                <c:pt idx="807">
                  <c:v>2.7298533999999999E-2</c:v>
                </c:pt>
                <c:pt idx="808">
                  <c:v>2.7397742999999999E-2</c:v>
                </c:pt>
                <c:pt idx="809">
                  <c:v>2.7468810999999999E-2</c:v>
                </c:pt>
                <c:pt idx="810">
                  <c:v>2.7567313E-2</c:v>
                </c:pt>
                <c:pt idx="811">
                  <c:v>2.7637249999999999E-2</c:v>
                </c:pt>
                <c:pt idx="812">
                  <c:v>2.7735033999999999E-2</c:v>
                </c:pt>
                <c:pt idx="813">
                  <c:v>2.7803814999999999E-2</c:v>
                </c:pt>
                <c:pt idx="814">
                  <c:v>2.7900872E-2</c:v>
                </c:pt>
                <c:pt idx="815">
                  <c:v>2.7968471000000002E-2</c:v>
                </c:pt>
                <c:pt idx="816">
                  <c:v>2.8064794000000001E-2</c:v>
                </c:pt>
                <c:pt idx="817">
                  <c:v>2.8131185E-2</c:v>
                </c:pt>
                <c:pt idx="818">
                  <c:v>2.8226765000000001E-2</c:v>
                </c:pt>
                <c:pt idx="819">
                  <c:v>2.8291922000000001E-2</c:v>
                </c:pt>
                <c:pt idx="820">
                  <c:v>2.8386752000000001E-2</c:v>
                </c:pt>
                <c:pt idx="821">
                  <c:v>2.8450646999999999E-2</c:v>
                </c:pt>
                <c:pt idx="822">
                  <c:v>2.8544719999999999E-2</c:v>
                </c:pt>
                <c:pt idx="823">
                  <c:v>2.8607325999999999E-2</c:v>
                </c:pt>
                <c:pt idx="824">
                  <c:v>2.8700636000000002E-2</c:v>
                </c:pt>
                <c:pt idx="825">
                  <c:v>2.8761922999999998E-2</c:v>
                </c:pt>
                <c:pt idx="826">
                  <c:v>2.8854465999999999E-2</c:v>
                </c:pt>
                <c:pt idx="827">
                  <c:v>2.8914405000000001E-2</c:v>
                </c:pt>
                <c:pt idx="828">
                  <c:v>2.9006176000000002E-2</c:v>
                </c:pt>
                <c:pt idx="829">
                  <c:v>2.9064737E-2</c:v>
                </c:pt>
                <c:pt idx="830">
                  <c:v>2.9155733E-2</c:v>
                </c:pt>
                <c:pt idx="831">
                  <c:v>2.9212884000000001E-2</c:v>
                </c:pt>
                <c:pt idx="832">
                  <c:v>2.9303104E-2</c:v>
                </c:pt>
                <c:pt idx="833">
                  <c:v>2.9358810999999999E-2</c:v>
                </c:pt>
                <c:pt idx="834">
                  <c:v>2.9448255E-2</c:v>
                </c:pt>
                <c:pt idx="835">
                  <c:v>2.9502484999999998E-2</c:v>
                </c:pt>
                <c:pt idx="836">
                  <c:v>2.9591152999999999E-2</c:v>
                </c:pt>
                <c:pt idx="837">
                  <c:v>2.9643869999999999E-2</c:v>
                </c:pt>
                <c:pt idx="838">
                  <c:v>2.9731765E-2</c:v>
                </c:pt>
                <c:pt idx="839">
                  <c:v>2.9782932000000002E-2</c:v>
                </c:pt>
                <c:pt idx="840">
                  <c:v>2.9870059000000001E-2</c:v>
                </c:pt>
                <c:pt idx="841">
                  <c:v>2.9919635E-2</c:v>
                </c:pt>
                <c:pt idx="842">
                  <c:v>3.0006002E-2</c:v>
                </c:pt>
                <c:pt idx="843">
                  <c:v>3.0053946000000002E-2</c:v>
                </c:pt>
                <c:pt idx="844">
                  <c:v>3.0139562000000002E-2</c:v>
                </c:pt>
                <c:pt idx="845">
                  <c:v>3.0185829000000001E-2</c:v>
                </c:pt>
                <c:pt idx="846">
                  <c:v>3.0270707000000001E-2</c:v>
                </c:pt>
                <c:pt idx="847">
                  <c:v>3.0315248999999999E-2</c:v>
                </c:pt>
                <c:pt idx="848">
                  <c:v>3.0399405000000001E-2</c:v>
                </c:pt>
                <c:pt idx="849">
                  <c:v>3.0442171000000001E-2</c:v>
                </c:pt>
                <c:pt idx="850">
                  <c:v>3.0525624000000001E-2</c:v>
                </c:pt>
                <c:pt idx="851">
                  <c:v>3.056656E-2</c:v>
                </c:pt>
                <c:pt idx="852">
                  <c:v>3.0649335E-2</c:v>
                </c:pt>
                <c:pt idx="853">
                  <c:v>3.0688380000000001E-2</c:v>
                </c:pt>
                <c:pt idx="854">
                  <c:v>3.0770506E-2</c:v>
                </c:pt>
                <c:pt idx="855">
                  <c:v>3.0807595E-2</c:v>
                </c:pt>
                <c:pt idx="856">
                  <c:v>3.0889106999999999E-2</c:v>
                </c:pt>
                <c:pt idx="857">
                  <c:v>3.0924170000000001E-2</c:v>
                </c:pt>
                <c:pt idx="858">
                  <c:v>3.1005109999999999E-2</c:v>
                </c:pt>
                <c:pt idx="859">
                  <c:v>3.1038066999999999E-2</c:v>
                </c:pt>
                <c:pt idx="860">
                  <c:v>3.1118482999999999E-2</c:v>
                </c:pt>
                <c:pt idx="861">
                  <c:v>3.1149251999999999E-2</c:v>
                </c:pt>
                <c:pt idx="862">
                  <c:v>3.1229198999999999E-2</c:v>
                </c:pt>
                <c:pt idx="863">
                  <c:v>3.1257688999999998E-2</c:v>
                </c:pt>
                <c:pt idx="864">
                  <c:v>3.1337226000000003E-2</c:v>
                </c:pt>
                <c:pt idx="865">
                  <c:v>3.1363345000000001E-2</c:v>
                </c:pt>
                <c:pt idx="866">
                  <c:v>3.1442528999999997E-2</c:v>
                </c:pt>
                <c:pt idx="867">
                  <c:v>3.1466196000000002E-2</c:v>
                </c:pt>
                <c:pt idx="868">
                  <c:v>3.1545059E-2</c:v>
                </c:pt>
                <c:pt idx="869">
                  <c:v>3.1566240000000002E-2</c:v>
                </c:pt>
                <c:pt idx="870">
                  <c:v>3.1644733000000001E-2</c:v>
                </c:pt>
                <c:pt idx="871">
                  <c:v>3.1663535E-2</c:v>
                </c:pt>
                <c:pt idx="872">
                  <c:v>3.1741355999999998E-2</c:v>
                </c:pt>
                <c:pt idx="873">
                  <c:v>3.1758346E-2</c:v>
                </c:pt>
                <c:pt idx="874">
                  <c:v>3.1834328000000002E-2</c:v>
                </c:pt>
                <c:pt idx="875">
                  <c:v>3.1851809000000002E-2</c:v>
                </c:pt>
                <c:pt idx="876">
                  <c:v>3.1920960999999998E-2</c:v>
                </c:pt>
                <c:pt idx="877">
                  <c:v>3.1951054999999999E-2</c:v>
                </c:pt>
                <c:pt idx="878">
                  <c:v>3.1974518E-2</c:v>
                </c:pt>
                <c:pt idx="879">
                  <c:v>3.2438105000000002E-2</c:v>
                </c:pt>
                <c:pt idx="880">
                  <c:v>3.3662791999999997E-2</c:v>
                </c:pt>
                <c:pt idx="881">
                  <c:v>3.4537854999999999E-2</c:v>
                </c:pt>
                <c:pt idx="882">
                  <c:v>3.5783263000000003E-2</c:v>
                </c:pt>
                <c:pt idx="883">
                  <c:v>3.6191330000000001E-2</c:v>
                </c:pt>
                <c:pt idx="884">
                  <c:v>3.6324360999999999E-2</c:v>
                </c:pt>
                <c:pt idx="885">
                  <c:v>3.5778659999999997E-2</c:v>
                </c:pt>
                <c:pt idx="886">
                  <c:v>3.5234641999999997E-2</c:v>
                </c:pt>
                <c:pt idx="887">
                  <c:v>3.5394096E-2</c:v>
                </c:pt>
                <c:pt idx="888">
                  <c:v>3.5367744E-2</c:v>
                </c:pt>
                <c:pt idx="889">
                  <c:v>3.5438177000000001E-2</c:v>
                </c:pt>
                <c:pt idx="890">
                  <c:v>3.5452433999999998E-2</c:v>
                </c:pt>
                <c:pt idx="891">
                  <c:v>3.5495356999999998E-2</c:v>
                </c:pt>
                <c:pt idx="892">
                  <c:v>3.5526244999999998E-2</c:v>
                </c:pt>
                <c:pt idx="893">
                  <c:v>3.5553514000000001E-2</c:v>
                </c:pt>
                <c:pt idx="894">
                  <c:v>3.5594516E-2</c:v>
                </c:pt>
                <c:pt idx="895">
                  <c:v>3.5609709000000003E-2</c:v>
                </c:pt>
                <c:pt idx="896">
                  <c:v>3.5659101999999998E-2</c:v>
                </c:pt>
                <c:pt idx="897">
                  <c:v>3.5662407E-2</c:v>
                </c:pt>
                <c:pt idx="898">
                  <c:v>3.5721528000000002E-2</c:v>
                </c:pt>
                <c:pt idx="899">
                  <c:v>3.5709462999999997E-2</c:v>
                </c:pt>
                <c:pt idx="900">
                  <c:v>3.5785496E-2</c:v>
                </c:pt>
                <c:pt idx="901">
                  <c:v>3.5742279000000002E-2</c:v>
                </c:pt>
                <c:pt idx="902">
                  <c:v>3.5879750000000002E-2</c:v>
                </c:pt>
                <c:pt idx="903">
                  <c:v>3.5375367999999997E-2</c:v>
                </c:pt>
                <c:pt idx="904">
                  <c:v>3.4342778999999997E-2</c:v>
                </c:pt>
                <c:pt idx="905">
                  <c:v>3.3369815999999997E-2</c:v>
                </c:pt>
                <c:pt idx="906">
                  <c:v>3.2418496999999998E-2</c:v>
                </c:pt>
                <c:pt idx="907">
                  <c:v>3.1359436999999997E-2</c:v>
                </c:pt>
                <c:pt idx="908">
                  <c:v>3.0879783000000001E-2</c:v>
                </c:pt>
                <c:pt idx="909">
                  <c:v>3.0961087000000002E-2</c:v>
                </c:pt>
                <c:pt idx="910">
                  <c:v>3.1321306E-2</c:v>
                </c:pt>
                <c:pt idx="911">
                  <c:v>3.3004371999999997E-2</c:v>
                </c:pt>
                <c:pt idx="912">
                  <c:v>3.4622588000000003E-2</c:v>
                </c:pt>
                <c:pt idx="913">
                  <c:v>3.5058652000000003E-2</c:v>
                </c:pt>
                <c:pt idx="914">
                  <c:v>3.5008537999999999E-2</c:v>
                </c:pt>
                <c:pt idx="915">
                  <c:v>3.5092717000000002E-2</c:v>
                </c:pt>
                <c:pt idx="916">
                  <c:v>3.4648427000000002E-2</c:v>
                </c:pt>
                <c:pt idx="917">
                  <c:v>3.3481222999999997E-2</c:v>
                </c:pt>
                <c:pt idx="918">
                  <c:v>3.3043828999999997E-2</c:v>
                </c:pt>
                <c:pt idx="919">
                  <c:v>3.3103749000000002E-2</c:v>
                </c:pt>
                <c:pt idx="920">
                  <c:v>3.3097819000000001E-2</c:v>
                </c:pt>
                <c:pt idx="921">
                  <c:v>3.310772E-2</c:v>
                </c:pt>
                <c:pt idx="922">
                  <c:v>3.3119798999999998E-2</c:v>
                </c:pt>
                <c:pt idx="923">
                  <c:v>3.3116276E-2</c:v>
                </c:pt>
                <c:pt idx="924">
                  <c:v>3.3134880999999998E-2</c:v>
                </c:pt>
                <c:pt idx="925">
                  <c:v>3.3122709E-2</c:v>
                </c:pt>
                <c:pt idx="926">
                  <c:v>3.3145600999999997E-2</c:v>
                </c:pt>
                <c:pt idx="927">
                  <c:v>3.3125760999999997E-2</c:v>
                </c:pt>
                <c:pt idx="928">
                  <c:v>3.3152645000000001E-2</c:v>
                </c:pt>
                <c:pt idx="929">
                  <c:v>3.3124924E-2</c:v>
                </c:pt>
                <c:pt idx="930">
                  <c:v>3.3156329999999998E-2</c:v>
                </c:pt>
                <c:pt idx="931">
                  <c:v>3.3120010999999998E-2</c:v>
                </c:pt>
                <c:pt idx="932">
                  <c:v>3.3156256000000002E-2</c:v>
                </c:pt>
                <c:pt idx="933">
                  <c:v>3.3113623000000002E-2</c:v>
                </c:pt>
                <c:pt idx="934">
                  <c:v>3.3136521000000002E-2</c:v>
                </c:pt>
                <c:pt idx="935">
                  <c:v>3.3452383000000002E-2</c:v>
                </c:pt>
                <c:pt idx="936">
                  <c:v>3.5176230000000003E-2</c:v>
                </c:pt>
                <c:pt idx="937">
                  <c:v>3.6642215999999998E-2</c:v>
                </c:pt>
                <c:pt idx="938">
                  <c:v>3.7640486000000001E-2</c:v>
                </c:pt>
                <c:pt idx="939">
                  <c:v>3.8164252000000003E-2</c:v>
                </c:pt>
                <c:pt idx="940">
                  <c:v>3.8054449999999997E-2</c:v>
                </c:pt>
                <c:pt idx="941">
                  <c:v>3.8088627E-2</c:v>
                </c:pt>
                <c:pt idx="942">
                  <c:v>3.8060829999999997E-2</c:v>
                </c:pt>
                <c:pt idx="943">
                  <c:v>3.8038304000000002E-2</c:v>
                </c:pt>
                <c:pt idx="944">
                  <c:v>3.8080541000000002E-2</c:v>
                </c:pt>
                <c:pt idx="945">
                  <c:v>3.7599555E-2</c:v>
                </c:pt>
                <c:pt idx="946">
                  <c:v>3.6453095999999997E-2</c:v>
                </c:pt>
                <c:pt idx="947">
                  <c:v>3.5558937999999998E-2</c:v>
                </c:pt>
                <c:pt idx="948">
                  <c:v>3.4036663000000002E-2</c:v>
                </c:pt>
                <c:pt idx="949">
                  <c:v>3.1894706000000002E-2</c:v>
                </c:pt>
                <c:pt idx="950">
                  <c:v>3.0338079E-2</c:v>
                </c:pt>
                <c:pt idx="951">
                  <c:v>2.9860109999999999E-2</c:v>
                </c:pt>
                <c:pt idx="952">
                  <c:v>2.9929923000000001E-2</c:v>
                </c:pt>
                <c:pt idx="953">
                  <c:v>2.9830118999999999E-2</c:v>
                </c:pt>
                <c:pt idx="954">
                  <c:v>2.9909353999999999E-2</c:v>
                </c:pt>
                <c:pt idx="955">
                  <c:v>2.9403647000000002E-2</c:v>
                </c:pt>
                <c:pt idx="956">
                  <c:v>2.7879258000000001E-2</c:v>
                </c:pt>
                <c:pt idx="957">
                  <c:v>2.5672074E-2</c:v>
                </c:pt>
                <c:pt idx="958">
                  <c:v>2.4226444999999999E-2</c:v>
                </c:pt>
                <c:pt idx="959">
                  <c:v>2.3171773E-2</c:v>
                </c:pt>
                <c:pt idx="960">
                  <c:v>2.2615691E-2</c:v>
                </c:pt>
                <c:pt idx="961">
                  <c:v>2.2692971999999999E-2</c:v>
                </c:pt>
                <c:pt idx="962">
                  <c:v>2.2575385E-2</c:v>
                </c:pt>
                <c:pt idx="963">
                  <c:v>2.2994667E-2</c:v>
                </c:pt>
                <c:pt idx="964">
                  <c:v>2.4164873999999999E-2</c:v>
                </c:pt>
                <c:pt idx="965">
                  <c:v>2.4524572000000001E-2</c:v>
                </c:pt>
                <c:pt idx="966">
                  <c:v>2.4552968000000001E-2</c:v>
                </c:pt>
                <c:pt idx="967">
                  <c:v>2.3961487E-2</c:v>
                </c:pt>
                <c:pt idx="968">
                  <c:v>2.3316987000000001E-2</c:v>
                </c:pt>
                <c:pt idx="969">
                  <c:v>2.3419934E-2</c:v>
                </c:pt>
                <c:pt idx="970">
                  <c:v>2.3312065E-2</c:v>
                </c:pt>
                <c:pt idx="971">
                  <c:v>2.3276715999999999E-2</c:v>
                </c:pt>
                <c:pt idx="972">
                  <c:v>2.3643770000000001E-2</c:v>
                </c:pt>
                <c:pt idx="973">
                  <c:v>2.4806021000000001E-2</c:v>
                </c:pt>
                <c:pt idx="974">
                  <c:v>2.5204238E-2</c:v>
                </c:pt>
                <c:pt idx="975">
                  <c:v>2.5088066999999999E-2</c:v>
                </c:pt>
                <c:pt idx="976">
                  <c:v>2.5130738E-2</c:v>
                </c:pt>
                <c:pt idx="977">
                  <c:v>2.4579763000000001E-2</c:v>
                </c:pt>
                <c:pt idx="978">
                  <c:v>2.3478582000000001E-2</c:v>
                </c:pt>
                <c:pt idx="979">
                  <c:v>2.2042830999999999E-2</c:v>
                </c:pt>
                <c:pt idx="980">
                  <c:v>1.9772897000000001E-2</c:v>
                </c:pt>
                <c:pt idx="981">
                  <c:v>1.8274430000000001E-2</c:v>
                </c:pt>
                <c:pt idx="982">
                  <c:v>1.7653538E-2</c:v>
                </c:pt>
                <c:pt idx="983">
                  <c:v>1.8186618000000002E-2</c:v>
                </c:pt>
                <c:pt idx="984">
                  <c:v>1.9202092E-2</c:v>
                </c:pt>
                <c:pt idx="985">
                  <c:v>1.9703993999999999E-2</c:v>
                </c:pt>
                <c:pt idx="986">
                  <c:v>1.9473925999999999E-2</c:v>
                </c:pt>
                <c:pt idx="987">
                  <c:v>1.9593414E-2</c:v>
                </c:pt>
                <c:pt idx="988">
                  <c:v>1.8972697E-2</c:v>
                </c:pt>
                <c:pt idx="989">
                  <c:v>1.7531923000000001E-2</c:v>
                </c:pt>
                <c:pt idx="990">
                  <c:v>1.4759267E-2</c:v>
                </c:pt>
                <c:pt idx="991">
                  <c:v>1.2231502999999999E-2</c:v>
                </c:pt>
                <c:pt idx="992">
                  <c:v>1.0109079999999999E-2</c:v>
                </c:pt>
                <c:pt idx="993">
                  <c:v>8.9824738999999994E-3</c:v>
                </c:pt>
                <c:pt idx="994">
                  <c:v>9.1103363000000007E-3</c:v>
                </c:pt>
                <c:pt idx="995">
                  <c:v>9.3305017000000004E-3</c:v>
                </c:pt>
                <c:pt idx="996">
                  <c:v>1.0580122000000001E-2</c:v>
                </c:pt>
                <c:pt idx="997">
                  <c:v>1.0825034000000001E-2</c:v>
                </c:pt>
                <c:pt idx="998">
                  <c:v>1.0871166E-2</c:v>
                </c:pt>
                <c:pt idx="999">
                  <c:v>1.0236854E-2</c:v>
                </c:pt>
                <c:pt idx="1000">
                  <c:v>9.1780786000000003E-3</c:v>
                </c:pt>
                <c:pt idx="1001">
                  <c:v>7.6527436000000003E-3</c:v>
                </c:pt>
                <c:pt idx="1002">
                  <c:v>5.4180551999999998E-3</c:v>
                </c:pt>
                <c:pt idx="1003">
                  <c:v>3.8613514E-3</c:v>
                </c:pt>
                <c:pt idx="1004">
                  <c:v>2.8809443E-3</c:v>
                </c:pt>
                <c:pt idx="1005">
                  <c:v>1.7283013999999999E-3</c:v>
                </c:pt>
                <c:pt idx="1006">
                  <c:v>7.3249749999999998E-4</c:v>
                </c:pt>
                <c:pt idx="1007">
                  <c:v>-4.693961E-4</c:v>
                </c:pt>
                <c:pt idx="1008">
                  <c:v>-1.0174126999999999E-3</c:v>
                </c:pt>
                <c:pt idx="1009">
                  <c:v>-1.0448973E-3</c:v>
                </c:pt>
                <c:pt idx="1010">
                  <c:v>-1.1387910999999999E-3</c:v>
                </c:pt>
                <c:pt idx="1011">
                  <c:v>-1.232529E-3</c:v>
                </c:pt>
                <c:pt idx="1012">
                  <c:v>-1.2939167E-3</c:v>
                </c:pt>
                <c:pt idx="1013">
                  <c:v>-1.4200057E-3</c:v>
                </c:pt>
                <c:pt idx="1014">
                  <c:v>-1.4461481E-3</c:v>
                </c:pt>
                <c:pt idx="1015">
                  <c:v>-1.6447009999999999E-3</c:v>
                </c:pt>
                <c:pt idx="1016">
                  <c:v>-1.2051108E-3</c:v>
                </c:pt>
                <c:pt idx="1017">
                  <c:v>-2.5176928999999997E-4</c:v>
                </c:pt>
                <c:pt idx="1018">
                  <c:v>6.8966744999999997E-4</c:v>
                </c:pt>
                <c:pt idx="1019">
                  <c:v>1.1562914E-3</c:v>
                </c:pt>
                <c:pt idx="1020">
                  <c:v>5.6174220000000002E-4</c:v>
                </c:pt>
                <c:pt idx="1021">
                  <c:v>-1.1114835000000001E-3</c:v>
                </c:pt>
                <c:pt idx="1022">
                  <c:v>-2.8578453E-3</c:v>
                </c:pt>
                <c:pt idx="1023">
                  <c:v>-3.3940161000000002E-3</c:v>
                </c:pt>
                <c:pt idx="1024">
                  <c:v>-2.6592887999999999E-3</c:v>
                </c:pt>
                <c:pt idx="1025">
                  <c:v>9.2693150999999995E-5</c:v>
                </c:pt>
                <c:pt idx="1026">
                  <c:v>1.9983338E-3</c:v>
                </c:pt>
                <c:pt idx="1027">
                  <c:v>2.4034214999999999E-3</c:v>
                </c:pt>
                <c:pt idx="1028">
                  <c:v>9.5267614000000005E-4</c:v>
                </c:pt>
                <c:pt idx="1029">
                  <c:v>-3.0426175999999998E-3</c:v>
                </c:pt>
                <c:pt idx="1030">
                  <c:v>-6.5619242999999999E-3</c:v>
                </c:pt>
                <c:pt idx="1031">
                  <c:v>-9.3401826E-3</c:v>
                </c:pt>
                <c:pt idx="1032">
                  <c:v>-1.0322413000000001E-2</c:v>
                </c:pt>
                <c:pt idx="1033">
                  <c:v>-1.0367680000000001E-2</c:v>
                </c:pt>
                <c:pt idx="1034">
                  <c:v>-1.0423524999999999E-2</c:v>
                </c:pt>
                <c:pt idx="1035">
                  <c:v>-1.1040136000000001E-2</c:v>
                </c:pt>
                <c:pt idx="1036">
                  <c:v>-1.2185201E-2</c:v>
                </c:pt>
                <c:pt idx="1037">
                  <c:v>-1.3724003E-2</c:v>
                </c:pt>
                <c:pt idx="1038">
                  <c:v>-1.5986633E-2</c:v>
                </c:pt>
                <c:pt idx="1039">
                  <c:v>-1.8000283999999998E-2</c:v>
                </c:pt>
                <c:pt idx="1040">
                  <c:v>-2.0222898999999999E-2</c:v>
                </c:pt>
                <c:pt idx="1041">
                  <c:v>-2.1879723E-2</c:v>
                </c:pt>
                <c:pt idx="1042">
                  <c:v>-2.2453008999999999E-2</c:v>
                </c:pt>
                <c:pt idx="1043">
                  <c:v>-2.249485E-2</c:v>
                </c:pt>
                <c:pt idx="1044">
                  <c:v>-2.2669099000000002E-2</c:v>
                </c:pt>
                <c:pt idx="1045">
                  <c:v>-2.2742515000000001E-2</c:v>
                </c:pt>
                <c:pt idx="1046">
                  <c:v>-2.2940865000000001E-2</c:v>
                </c:pt>
                <c:pt idx="1047">
                  <c:v>-2.2605080999999999E-2</c:v>
                </c:pt>
                <c:pt idx="1048">
                  <c:v>-2.1553673999999998E-2</c:v>
                </c:pt>
                <c:pt idx="1049">
                  <c:v>-2.1243491E-2</c:v>
                </c:pt>
                <c:pt idx="1050">
                  <c:v>-2.1379188E-2</c:v>
                </c:pt>
                <c:pt idx="1051">
                  <c:v>-2.1933688999999999E-2</c:v>
                </c:pt>
                <c:pt idx="1052">
                  <c:v>-2.3257744E-2</c:v>
                </c:pt>
                <c:pt idx="1053">
                  <c:v>-2.3833237E-2</c:v>
                </c:pt>
                <c:pt idx="1054">
                  <c:v>-2.3928102E-2</c:v>
                </c:pt>
                <c:pt idx="1055">
                  <c:v>-2.3734584999999999E-2</c:v>
                </c:pt>
                <c:pt idx="1056">
                  <c:v>-2.1825697000000002E-2</c:v>
                </c:pt>
                <c:pt idx="1057">
                  <c:v>-1.8397738E-2</c:v>
                </c:pt>
                <c:pt idx="1058">
                  <c:v>-1.4381006E-2</c:v>
                </c:pt>
                <c:pt idx="1059">
                  <c:v>-1.1425101E-2</c:v>
                </c:pt>
                <c:pt idx="1060">
                  <c:v>-1.0587126000000001E-2</c:v>
                </c:pt>
                <c:pt idx="1061">
                  <c:v>-1.1780466E-2</c:v>
                </c:pt>
                <c:pt idx="1062">
                  <c:v>-1.4125185E-2</c:v>
                </c:pt>
                <c:pt idx="1063">
                  <c:v>-1.5779662E-2</c:v>
                </c:pt>
                <c:pt idx="1064">
                  <c:v>-1.6050241E-2</c:v>
                </c:pt>
                <c:pt idx="1065">
                  <c:v>-1.4075905E-2</c:v>
                </c:pt>
                <c:pt idx="1066">
                  <c:v>-1.0698310000000001E-2</c:v>
                </c:pt>
                <c:pt idx="1067">
                  <c:v>-6.6733082999999999E-3</c:v>
                </c:pt>
                <c:pt idx="1068">
                  <c:v>-3.7213048000000002E-3</c:v>
                </c:pt>
                <c:pt idx="1069">
                  <c:v>-2.9535383E-3</c:v>
                </c:pt>
                <c:pt idx="1070">
                  <c:v>-3.6565723E-3</c:v>
                </c:pt>
                <c:pt idx="1071">
                  <c:v>-5.3022403000000003E-3</c:v>
                </c:pt>
                <c:pt idx="1072">
                  <c:v>-7.5983311999999999E-3</c:v>
                </c:pt>
                <c:pt idx="1073">
                  <c:v>-9.5939554999999992E-3</c:v>
                </c:pt>
                <c:pt idx="1074">
                  <c:v>-1.2341391E-2</c:v>
                </c:pt>
                <c:pt idx="1075">
                  <c:v>-1.5120656E-2</c:v>
                </c:pt>
                <c:pt idx="1076">
                  <c:v>-1.6735443999999999E-2</c:v>
                </c:pt>
                <c:pt idx="1077">
                  <c:v>-1.7386716E-2</c:v>
                </c:pt>
                <c:pt idx="1078">
                  <c:v>-1.7450624000000001E-2</c:v>
                </c:pt>
                <c:pt idx="1079">
                  <c:v>-1.7658357E-2</c:v>
                </c:pt>
                <c:pt idx="1080">
                  <c:v>-1.8132784999999998E-2</c:v>
                </c:pt>
                <c:pt idx="1081">
                  <c:v>-2.0352733000000001E-2</c:v>
                </c:pt>
                <c:pt idx="1082">
                  <c:v>-2.4092463000000001E-2</c:v>
                </c:pt>
                <c:pt idx="1083">
                  <c:v>-2.8358564999999999E-2</c:v>
                </c:pt>
                <c:pt idx="1084">
                  <c:v>-3.2103416000000003E-2</c:v>
                </c:pt>
                <c:pt idx="1085">
                  <c:v>-3.4317328000000001E-2</c:v>
                </c:pt>
                <c:pt idx="1086">
                  <c:v>-3.4839784999999998E-2</c:v>
                </c:pt>
                <c:pt idx="1087">
                  <c:v>-3.4620071000000002E-2</c:v>
                </c:pt>
                <c:pt idx="1088">
                  <c:v>-3.3518559000000003E-2</c:v>
                </c:pt>
                <c:pt idx="1089">
                  <c:v>-3.3372153000000002E-2</c:v>
                </c:pt>
                <c:pt idx="1090">
                  <c:v>-3.3403094000000001E-2</c:v>
                </c:pt>
                <c:pt idx="1091">
                  <c:v>-3.4230523999999998E-2</c:v>
                </c:pt>
                <c:pt idx="1092">
                  <c:v>-3.4874040000000002E-2</c:v>
                </c:pt>
                <c:pt idx="1093">
                  <c:v>-3.5473444999999999E-2</c:v>
                </c:pt>
                <c:pt idx="1094">
                  <c:v>-3.6713034999999998E-2</c:v>
                </c:pt>
                <c:pt idx="1095">
                  <c:v>-3.8339689000000003E-2</c:v>
                </c:pt>
                <c:pt idx="1096">
                  <c:v>-4.0259114999999998E-2</c:v>
                </c:pt>
                <c:pt idx="1097">
                  <c:v>-4.0788457E-2</c:v>
                </c:pt>
                <c:pt idx="1098">
                  <c:v>-4.0600918E-2</c:v>
                </c:pt>
                <c:pt idx="1099">
                  <c:v>-3.9147188999999999E-2</c:v>
                </c:pt>
                <c:pt idx="1100">
                  <c:v>-3.7345469999999999E-2</c:v>
                </c:pt>
                <c:pt idx="1101">
                  <c:v>-3.5477729E-2</c:v>
                </c:pt>
                <c:pt idx="1102">
                  <c:v>-3.4092440000000002E-2</c:v>
                </c:pt>
                <c:pt idx="1103">
                  <c:v>-3.3861453E-2</c:v>
                </c:pt>
                <c:pt idx="1104">
                  <c:v>-3.4096465999999999E-2</c:v>
                </c:pt>
                <c:pt idx="1105">
                  <c:v>-3.4284770999999999E-2</c:v>
                </c:pt>
                <c:pt idx="1106">
                  <c:v>-3.4438429E-2</c:v>
                </c:pt>
                <c:pt idx="1107">
                  <c:v>-3.5075291000000001E-2</c:v>
                </c:pt>
                <c:pt idx="1108">
                  <c:v>-3.6453395999999999E-2</c:v>
                </c:pt>
                <c:pt idx="1109">
                  <c:v>-3.7104342999999998E-2</c:v>
                </c:pt>
                <c:pt idx="1110">
                  <c:v>-3.7237241999999997E-2</c:v>
                </c:pt>
                <c:pt idx="1111">
                  <c:v>-3.7476165999999998E-2</c:v>
                </c:pt>
                <c:pt idx="1112">
                  <c:v>-3.7638120999999997E-2</c:v>
                </c:pt>
                <c:pt idx="1113">
                  <c:v>-3.7886379999999997E-2</c:v>
                </c:pt>
                <c:pt idx="1114">
                  <c:v>-3.8023052000000002E-2</c:v>
                </c:pt>
                <c:pt idx="1115">
                  <c:v>-3.8340338000000002E-2</c:v>
                </c:pt>
                <c:pt idx="1116">
                  <c:v>-3.8010007999999998E-2</c:v>
                </c:pt>
                <c:pt idx="1117">
                  <c:v>-3.7181798000000002E-2</c:v>
                </c:pt>
                <c:pt idx="1118">
                  <c:v>-3.6333903000000001E-2</c:v>
                </c:pt>
                <c:pt idx="1119">
                  <c:v>-3.6036581999999998E-2</c:v>
                </c:pt>
                <c:pt idx="1120">
                  <c:v>-3.6297915E-2</c:v>
                </c:pt>
                <c:pt idx="1121">
                  <c:v>-3.6889160999999997E-2</c:v>
                </c:pt>
                <c:pt idx="1122">
                  <c:v>-3.8657400000000001E-2</c:v>
                </c:pt>
                <c:pt idx="1123">
                  <c:v>-4.1369189000000001E-2</c:v>
                </c:pt>
                <c:pt idx="1124">
                  <c:v>-4.4682761000000001E-2</c:v>
                </c:pt>
                <c:pt idx="1125">
                  <c:v>-4.7863856000000003E-2</c:v>
                </c:pt>
                <c:pt idx="1126">
                  <c:v>-5.0724009E-2</c:v>
                </c:pt>
                <c:pt idx="1127">
                  <c:v>-5.2314458000000001E-2</c:v>
                </c:pt>
                <c:pt idx="1128">
                  <c:v>-5.3496151999999998E-2</c:v>
                </c:pt>
                <c:pt idx="1129">
                  <c:v>-5.5101732E-2</c:v>
                </c:pt>
                <c:pt idx="1130">
                  <c:v>-5.7938419999999997E-2</c:v>
                </c:pt>
                <c:pt idx="1131">
                  <c:v>-6.1174794999999997E-2</c:v>
                </c:pt>
                <c:pt idx="1132">
                  <c:v>-6.4406165000000001E-2</c:v>
                </c:pt>
                <c:pt idx="1133">
                  <c:v>-6.7613448000000007E-2</c:v>
                </c:pt>
                <c:pt idx="1134">
                  <c:v>-7.0869832999999993E-2</c:v>
                </c:pt>
                <c:pt idx="1135">
                  <c:v>-7.3726605000000001E-2</c:v>
                </c:pt>
                <c:pt idx="1136">
                  <c:v>-7.4938577000000006E-2</c:v>
                </c:pt>
                <c:pt idx="1137">
                  <c:v>-7.4589422000000002E-2</c:v>
                </c:pt>
                <c:pt idx="1138">
                  <c:v>-7.3335872999999996E-2</c:v>
                </c:pt>
                <c:pt idx="1139">
                  <c:v>-7.1416407000000001E-2</c:v>
                </c:pt>
                <c:pt idx="1140">
                  <c:v>-7.0129512000000005E-2</c:v>
                </c:pt>
                <c:pt idx="1141">
                  <c:v>-6.9893759E-2</c:v>
                </c:pt>
                <c:pt idx="1142">
                  <c:v>-7.0220298E-2</c:v>
                </c:pt>
                <c:pt idx="1143">
                  <c:v>-7.0376571999999998E-2</c:v>
                </c:pt>
                <c:pt idx="1144">
                  <c:v>-7.1017283E-2</c:v>
                </c:pt>
                <c:pt idx="1145">
                  <c:v>-7.3244767000000002E-2</c:v>
                </c:pt>
                <c:pt idx="1146">
                  <c:v>-7.6767551000000003E-2</c:v>
                </c:pt>
                <c:pt idx="1147">
                  <c:v>-7.9030639999999999E-2</c:v>
                </c:pt>
                <c:pt idx="1148">
                  <c:v>-7.9282127999999993E-2</c:v>
                </c:pt>
                <c:pt idx="1149">
                  <c:v>-7.7493212000000006E-2</c:v>
                </c:pt>
                <c:pt idx="1150">
                  <c:v>-7.4085998E-2</c:v>
                </c:pt>
                <c:pt idx="1151">
                  <c:v>-7.0706634000000004E-2</c:v>
                </c:pt>
                <c:pt idx="1152">
                  <c:v>-6.8521894E-2</c:v>
                </c:pt>
                <c:pt idx="1153">
                  <c:v>-6.7212035000000003E-2</c:v>
                </c:pt>
                <c:pt idx="1154">
                  <c:v>-6.7002079000000006E-2</c:v>
                </c:pt>
                <c:pt idx="1155">
                  <c:v>-6.7725147999999999E-2</c:v>
                </c:pt>
                <c:pt idx="1156">
                  <c:v>-6.915375E-2</c:v>
                </c:pt>
                <c:pt idx="1157">
                  <c:v>-6.9845929000000001E-2</c:v>
                </c:pt>
                <c:pt idx="1158">
                  <c:v>-7.0048487000000006E-2</c:v>
                </c:pt>
                <c:pt idx="1159">
                  <c:v>-7.0317427000000002E-2</c:v>
                </c:pt>
                <c:pt idx="1160">
                  <c:v>-7.0552248999999997E-2</c:v>
                </c:pt>
                <c:pt idx="1161">
                  <c:v>-7.0850394999999997E-2</c:v>
                </c:pt>
                <c:pt idx="1162">
                  <c:v>-7.0666985000000002E-2</c:v>
                </c:pt>
                <c:pt idx="1163">
                  <c:v>-6.9727695000000006E-2</c:v>
                </c:pt>
                <c:pt idx="1164">
                  <c:v>-6.9548862000000003E-2</c:v>
                </c:pt>
                <c:pt idx="1165">
                  <c:v>-6.9844582000000002E-2</c:v>
                </c:pt>
                <c:pt idx="1166">
                  <c:v>-7.0100300000000004E-2</c:v>
                </c:pt>
                <c:pt idx="1167">
                  <c:v>-7.0335370999999994E-2</c:v>
                </c:pt>
                <c:pt idx="1168">
                  <c:v>-7.0963144000000006E-2</c:v>
                </c:pt>
                <c:pt idx="1169">
                  <c:v>-7.3243279999999994E-2</c:v>
                </c:pt>
                <c:pt idx="1170">
                  <c:v>-7.6771215000000004E-2</c:v>
                </c:pt>
                <c:pt idx="1171">
                  <c:v>-7.9058804999999996E-2</c:v>
                </c:pt>
                <c:pt idx="1172">
                  <c:v>-7.9675353000000004E-2</c:v>
                </c:pt>
                <c:pt idx="1173">
                  <c:v>-7.9961252999999996E-2</c:v>
                </c:pt>
                <c:pt idx="1174">
                  <c:v>-7.9793141999999997E-2</c:v>
                </c:pt>
                <c:pt idx="1175">
                  <c:v>-7.8872359000000003E-2</c:v>
                </c:pt>
                <c:pt idx="1176">
                  <c:v>-7.8677291999999996E-2</c:v>
                </c:pt>
                <c:pt idx="1177">
                  <c:v>-7.9361303999999994E-2</c:v>
                </c:pt>
                <c:pt idx="1178">
                  <c:v>-8.1612506000000001E-2</c:v>
                </c:pt>
                <c:pt idx="1179">
                  <c:v>-8.5542426000000005E-2</c:v>
                </c:pt>
                <c:pt idx="1180">
                  <c:v>-8.9466726999999996E-2</c:v>
                </c:pt>
                <c:pt idx="1181">
                  <c:v>-9.1742879999999999E-2</c:v>
                </c:pt>
                <c:pt idx="1182">
                  <c:v>-9.2349472000000002E-2</c:v>
                </c:pt>
                <c:pt idx="1183">
                  <c:v>-9.3016811000000005E-2</c:v>
                </c:pt>
                <c:pt idx="1184">
                  <c:v>-9.4847349999999997E-2</c:v>
                </c:pt>
                <c:pt idx="1185">
                  <c:v>-9.7601665000000004E-2</c:v>
                </c:pt>
                <c:pt idx="1186">
                  <c:v>-0.10104761</c:v>
                </c:pt>
                <c:pt idx="1187">
                  <c:v>-0.1038084</c:v>
                </c:pt>
                <c:pt idx="1188">
                  <c:v>-0.10562729</c:v>
                </c:pt>
                <c:pt idx="1189">
                  <c:v>-0.10635789</c:v>
                </c:pt>
                <c:pt idx="1190">
                  <c:v>-0.10620038</c:v>
                </c:pt>
                <c:pt idx="1191">
                  <c:v>-0.10489313</c:v>
                </c:pt>
                <c:pt idx="1192">
                  <c:v>-0.10312635000000001</c:v>
                </c:pt>
                <c:pt idx="1193">
                  <c:v>-0.10178966</c:v>
                </c:pt>
                <c:pt idx="1194">
                  <c:v>-0.10172063000000001</c:v>
                </c:pt>
                <c:pt idx="1195">
                  <c:v>-0.1019562</c:v>
                </c:pt>
                <c:pt idx="1196">
                  <c:v>-0.10239787</c:v>
                </c:pt>
                <c:pt idx="1197">
                  <c:v>-0.10172082</c:v>
                </c:pt>
                <c:pt idx="1198">
                  <c:v>-9.9439118000000007E-2</c:v>
                </c:pt>
                <c:pt idx="1199">
                  <c:v>-9.6184415999999995E-2</c:v>
                </c:pt>
                <c:pt idx="1200">
                  <c:v>-9.2799308999999996E-2</c:v>
                </c:pt>
                <c:pt idx="1201">
                  <c:v>-9.0694594000000003E-2</c:v>
                </c:pt>
                <c:pt idx="1202">
                  <c:v>-8.9405191999999994E-2</c:v>
                </c:pt>
                <c:pt idx="1203">
                  <c:v>-8.9283514999999994E-2</c:v>
                </c:pt>
                <c:pt idx="1204">
                  <c:v>-8.9652351000000005E-2</c:v>
                </c:pt>
                <c:pt idx="1205">
                  <c:v>-8.9513540000000003E-2</c:v>
                </c:pt>
                <c:pt idx="1206">
                  <c:v>-8.8270711000000002E-2</c:v>
                </c:pt>
                <c:pt idx="1207">
                  <c:v>-8.6086535000000006E-2</c:v>
                </c:pt>
                <c:pt idx="1208">
                  <c:v>-8.2899890000000004E-2</c:v>
                </c:pt>
                <c:pt idx="1209">
                  <c:v>-7.8285479000000005E-2</c:v>
                </c:pt>
                <c:pt idx="1210">
                  <c:v>-7.1863707999999998E-2</c:v>
                </c:pt>
                <c:pt idx="1211">
                  <c:v>-6.5262042000000006E-2</c:v>
                </c:pt>
                <c:pt idx="1212">
                  <c:v>-5.8030446999999999E-2</c:v>
                </c:pt>
                <c:pt idx="1213">
                  <c:v>-5.0590525999999997E-2</c:v>
                </c:pt>
                <c:pt idx="1214">
                  <c:v>-4.5340624000000003E-2</c:v>
                </c:pt>
                <c:pt idx="1215">
                  <c:v>-4.2813017000000002E-2</c:v>
                </c:pt>
                <c:pt idx="1216">
                  <c:v>-4.1599201000000002E-2</c:v>
                </c:pt>
                <c:pt idx="1217">
                  <c:v>-4.1459144000000003E-2</c:v>
                </c:pt>
                <c:pt idx="1218">
                  <c:v>-4.1855878999999999E-2</c:v>
                </c:pt>
                <c:pt idx="1219">
                  <c:v>-4.1709102999999997E-2</c:v>
                </c:pt>
                <c:pt idx="1220">
                  <c:v>-4.0824794999999997E-2</c:v>
                </c:pt>
                <c:pt idx="1221">
                  <c:v>-4.0699830999999999E-2</c:v>
                </c:pt>
                <c:pt idx="1222">
                  <c:v>-4.1050657999999997E-2</c:v>
                </c:pt>
                <c:pt idx="1223">
                  <c:v>-4.1027412999999999E-2</c:v>
                </c:pt>
                <c:pt idx="1224">
                  <c:v>-3.9230925E-2</c:v>
                </c:pt>
                <c:pt idx="1225">
                  <c:v>-3.6765755999999997E-2</c:v>
                </c:pt>
                <c:pt idx="1226">
                  <c:v>-3.6475631000000001E-2</c:v>
                </c:pt>
                <c:pt idx="1227">
                  <c:v>-3.9772717999999999E-2</c:v>
                </c:pt>
                <c:pt idx="1228">
                  <c:v>-4.6417545999999997E-2</c:v>
                </c:pt>
                <c:pt idx="1229">
                  <c:v>-5.2994614000000002E-2</c:v>
                </c:pt>
                <c:pt idx="1230">
                  <c:v>-5.6725862000000002E-2</c:v>
                </c:pt>
                <c:pt idx="1231">
                  <c:v>-5.8014541000000003E-2</c:v>
                </c:pt>
                <c:pt idx="1232">
                  <c:v>-5.7306551999999997E-2</c:v>
                </c:pt>
                <c:pt idx="1233">
                  <c:v>-5.4995514000000002E-2</c:v>
                </c:pt>
                <c:pt idx="1234">
                  <c:v>-5.2617301999999998E-2</c:v>
                </c:pt>
                <c:pt idx="1235">
                  <c:v>-5.2006492000000001E-2</c:v>
                </c:pt>
                <c:pt idx="1236">
                  <c:v>-5.2823353000000003E-2</c:v>
                </c:pt>
                <c:pt idx="1237">
                  <c:v>-5.5063962000000001E-2</c:v>
                </c:pt>
                <c:pt idx="1238">
                  <c:v>-5.942004E-2</c:v>
                </c:pt>
                <c:pt idx="1239">
                  <c:v>-6.5431322E-2</c:v>
                </c:pt>
                <c:pt idx="1240">
                  <c:v>-7.0947649000000002E-2</c:v>
                </c:pt>
                <c:pt idx="1241">
                  <c:v>-7.4151302000000002E-2</c:v>
                </c:pt>
                <c:pt idx="1242">
                  <c:v>-7.5603639E-2</c:v>
                </c:pt>
                <c:pt idx="1243">
                  <c:v>-7.4103583000000001E-2</c:v>
                </c:pt>
                <c:pt idx="1244">
                  <c:v>-6.7862832999999997E-2</c:v>
                </c:pt>
                <c:pt idx="1245">
                  <c:v>-5.7522990000000003E-2</c:v>
                </c:pt>
                <c:pt idx="1246">
                  <c:v>-4.4736397999999997E-2</c:v>
                </c:pt>
                <c:pt idx="1247">
                  <c:v>-3.1609060000000001E-2</c:v>
                </c:pt>
                <c:pt idx="1248">
                  <c:v>-2.2067809000000001E-2</c:v>
                </c:pt>
                <c:pt idx="1249">
                  <c:v>-1.5845616999999999E-2</c:v>
                </c:pt>
                <c:pt idx="1250">
                  <c:v>-1.2802015999999999E-2</c:v>
                </c:pt>
                <c:pt idx="1251">
                  <c:v>-1.2067128E-2</c:v>
                </c:pt>
                <c:pt idx="1252">
                  <c:v>-1.3925207E-2</c:v>
                </c:pt>
                <c:pt idx="1253">
                  <c:v>-1.7960719999999999E-2</c:v>
                </c:pt>
                <c:pt idx="1254">
                  <c:v>-2.1973711E-2</c:v>
                </c:pt>
                <c:pt idx="1255">
                  <c:v>-2.3862231000000001E-2</c:v>
                </c:pt>
                <c:pt idx="1256">
                  <c:v>-2.3080465000000001E-2</c:v>
                </c:pt>
                <c:pt idx="1257">
                  <c:v>-2.0436474999999999E-2</c:v>
                </c:pt>
                <c:pt idx="1258">
                  <c:v>-1.6476988000000001E-2</c:v>
                </c:pt>
                <c:pt idx="1259">
                  <c:v>-1.3457247E-2</c:v>
                </c:pt>
                <c:pt idx="1260">
                  <c:v>-1.0721013E-2</c:v>
                </c:pt>
                <c:pt idx="1261">
                  <c:v>-8.5629477000000002E-3</c:v>
                </c:pt>
                <c:pt idx="1262">
                  <c:v>-6.9734938999999998E-3</c:v>
                </c:pt>
                <c:pt idx="1263">
                  <c:v>-5.2813516000000003E-3</c:v>
                </c:pt>
                <c:pt idx="1264">
                  <c:v>-3.6027546999999999E-3</c:v>
                </c:pt>
                <c:pt idx="1265">
                  <c:v>-2.6250968999999998E-3</c:v>
                </c:pt>
                <c:pt idx="1266">
                  <c:v>-5.3731341000000004E-3</c:v>
                </c:pt>
                <c:pt idx="1267">
                  <c:v>-1.2887364E-2</c:v>
                </c:pt>
                <c:pt idx="1268">
                  <c:v>-2.3424787999999998E-2</c:v>
                </c:pt>
                <c:pt idx="1269">
                  <c:v>-3.4476711E-2</c:v>
                </c:pt>
                <c:pt idx="1270">
                  <c:v>-4.4168250999999999E-2</c:v>
                </c:pt>
                <c:pt idx="1271">
                  <c:v>-5.3167029999999997E-2</c:v>
                </c:pt>
                <c:pt idx="1272">
                  <c:v>-6.0472994000000002E-2</c:v>
                </c:pt>
                <c:pt idx="1273">
                  <c:v>-6.5887034999999997E-2</c:v>
                </c:pt>
                <c:pt idx="1274">
                  <c:v>-6.9114577999999996E-2</c:v>
                </c:pt>
                <c:pt idx="1275">
                  <c:v>-7.0958879000000002E-2</c:v>
                </c:pt>
                <c:pt idx="1276">
                  <c:v>-7.1762727999999998E-2</c:v>
                </c:pt>
                <c:pt idx="1277">
                  <c:v>-7.1651562000000002E-2</c:v>
                </c:pt>
                <c:pt idx="1278">
                  <c:v>-7.0767039000000004E-2</c:v>
                </c:pt>
                <c:pt idx="1279">
                  <c:v>-7.0750695000000002E-2</c:v>
                </c:pt>
                <c:pt idx="1280">
                  <c:v>-7.0990899999999996E-2</c:v>
                </c:pt>
                <c:pt idx="1281">
                  <c:v>-7.1938769E-2</c:v>
                </c:pt>
                <c:pt idx="1282">
                  <c:v>-7.2830496999999994E-2</c:v>
                </c:pt>
                <c:pt idx="1283">
                  <c:v>-7.3122883E-2</c:v>
                </c:pt>
                <c:pt idx="1284">
                  <c:v>-7.3356645999999998E-2</c:v>
                </c:pt>
                <c:pt idx="1285">
                  <c:v>-7.5315698E-2</c:v>
                </c:pt>
                <c:pt idx="1286">
                  <c:v>-8.2357385000000005E-2</c:v>
                </c:pt>
                <c:pt idx="1287">
                  <c:v>-9.2970373999999995E-2</c:v>
                </c:pt>
                <c:pt idx="1288">
                  <c:v>-0.10404587</c:v>
                </c:pt>
                <c:pt idx="1289">
                  <c:v>-0.11268256</c:v>
                </c:pt>
                <c:pt idx="1290">
                  <c:v>-0.11599307</c:v>
                </c:pt>
                <c:pt idx="1291">
                  <c:v>-0.11414442</c:v>
                </c:pt>
                <c:pt idx="1292">
                  <c:v>-0.1096168</c:v>
                </c:pt>
                <c:pt idx="1293">
                  <c:v>-0.10634473</c:v>
                </c:pt>
                <c:pt idx="1294">
                  <c:v>-0.10580634</c:v>
                </c:pt>
                <c:pt idx="1295">
                  <c:v>-0.10718108</c:v>
                </c:pt>
                <c:pt idx="1296">
                  <c:v>-0.10970523</c:v>
                </c:pt>
                <c:pt idx="1297">
                  <c:v>-0.11200038</c:v>
                </c:pt>
                <c:pt idx="1298">
                  <c:v>-0.11397156</c:v>
                </c:pt>
                <c:pt idx="1299">
                  <c:v>-0.11511304</c:v>
                </c:pt>
                <c:pt idx="1300">
                  <c:v>-0.11698045999999999</c:v>
                </c:pt>
                <c:pt idx="1301">
                  <c:v>-0.11988764</c:v>
                </c:pt>
                <c:pt idx="1302">
                  <c:v>-0.12259244</c:v>
                </c:pt>
                <c:pt idx="1303">
                  <c:v>-0.12196601</c:v>
                </c:pt>
                <c:pt idx="1304">
                  <c:v>-0.11691948000000001</c:v>
                </c:pt>
                <c:pt idx="1305">
                  <c:v>-0.10734776</c:v>
                </c:pt>
                <c:pt idx="1306">
                  <c:v>-9.7339283999999998E-2</c:v>
                </c:pt>
                <c:pt idx="1307">
                  <c:v>-9.1443225000000003E-2</c:v>
                </c:pt>
                <c:pt idx="1308">
                  <c:v>-9.1987844999999999E-2</c:v>
                </c:pt>
                <c:pt idx="1309">
                  <c:v>-9.7841823999999994E-2</c:v>
                </c:pt>
                <c:pt idx="1310">
                  <c:v>-0.10772203</c:v>
                </c:pt>
                <c:pt idx="1311">
                  <c:v>-0.11677025000000001</c:v>
                </c:pt>
                <c:pt idx="1312">
                  <c:v>-0.12216738000000001</c:v>
                </c:pt>
                <c:pt idx="1313">
                  <c:v>-0.12380521</c:v>
                </c:pt>
                <c:pt idx="1314">
                  <c:v>-0.12328789</c:v>
                </c:pt>
                <c:pt idx="1315">
                  <c:v>-0.12005498000000001</c:v>
                </c:pt>
                <c:pt idx="1316">
                  <c:v>-0.11478818</c:v>
                </c:pt>
                <c:pt idx="1317">
                  <c:v>-0.10902943</c:v>
                </c:pt>
                <c:pt idx="1318">
                  <c:v>-0.10391248</c:v>
                </c:pt>
                <c:pt idx="1319">
                  <c:v>-9.9616733999999998E-2</c:v>
                </c:pt>
                <c:pt idx="1320">
                  <c:v>-9.7789688999999999E-2</c:v>
                </c:pt>
                <c:pt idx="1321">
                  <c:v>-0.10021179</c:v>
                </c:pt>
                <c:pt idx="1322">
                  <c:v>-0.10663638</c:v>
                </c:pt>
                <c:pt idx="1323">
                  <c:v>-0.11517507</c:v>
                </c:pt>
                <c:pt idx="1324">
                  <c:v>-0.11958531</c:v>
                </c:pt>
                <c:pt idx="1325">
                  <c:v>-0.11836262</c:v>
                </c:pt>
                <c:pt idx="1326">
                  <c:v>-0.11254058</c:v>
                </c:pt>
                <c:pt idx="1327">
                  <c:v>-0.10449551999999999</c:v>
                </c:pt>
                <c:pt idx="1328">
                  <c:v>-9.8291596999999994E-2</c:v>
                </c:pt>
                <c:pt idx="1329">
                  <c:v>-9.4842203E-2</c:v>
                </c:pt>
                <c:pt idx="1330">
                  <c:v>-9.2298754999999996E-2</c:v>
                </c:pt>
                <c:pt idx="1331">
                  <c:v>-8.9589464999999993E-2</c:v>
                </c:pt>
                <c:pt idx="1332">
                  <c:v>-8.7349309999999999E-2</c:v>
                </c:pt>
                <c:pt idx="1333">
                  <c:v>-8.6694429000000003E-2</c:v>
                </c:pt>
                <c:pt idx="1334">
                  <c:v>-8.7380444000000002E-2</c:v>
                </c:pt>
                <c:pt idx="1335">
                  <c:v>-8.6331457E-2</c:v>
                </c:pt>
                <c:pt idx="1336">
                  <c:v>-8.2483465000000006E-2</c:v>
                </c:pt>
                <c:pt idx="1337">
                  <c:v>-7.8069116999999993E-2</c:v>
                </c:pt>
                <c:pt idx="1338">
                  <c:v>-7.5937029000000003E-2</c:v>
                </c:pt>
                <c:pt idx="1339">
                  <c:v>-7.6041068000000003E-2</c:v>
                </c:pt>
                <c:pt idx="1340">
                  <c:v>-7.6006317000000004E-2</c:v>
                </c:pt>
                <c:pt idx="1341">
                  <c:v>-7.4395586E-2</c:v>
                </c:pt>
                <c:pt idx="1342">
                  <c:v>-7.1117851999999995E-2</c:v>
                </c:pt>
                <c:pt idx="1343">
                  <c:v>-6.7105858000000004E-2</c:v>
                </c:pt>
                <c:pt idx="1344">
                  <c:v>-6.1774046999999999E-2</c:v>
                </c:pt>
                <c:pt idx="1345">
                  <c:v>-5.6927024999999999E-2</c:v>
                </c:pt>
                <c:pt idx="1346">
                  <c:v>-5.4804385999999997E-2</c:v>
                </c:pt>
                <c:pt idx="1347">
                  <c:v>-5.5323107000000003E-2</c:v>
                </c:pt>
                <c:pt idx="1348">
                  <c:v>-5.6527861999999998E-2</c:v>
                </c:pt>
                <c:pt idx="1349">
                  <c:v>-5.4623779999999997E-2</c:v>
                </c:pt>
                <c:pt idx="1350">
                  <c:v>-4.7303588000000001E-2</c:v>
                </c:pt>
                <c:pt idx="1351">
                  <c:v>-3.5993407999999998E-2</c:v>
                </c:pt>
                <c:pt idx="1352">
                  <c:v>-2.3411133000000001E-2</c:v>
                </c:pt>
                <c:pt idx="1353">
                  <c:v>-1.3413881000000001E-2</c:v>
                </c:pt>
                <c:pt idx="1354">
                  <c:v>-5.9987299000000003E-3</c:v>
                </c:pt>
                <c:pt idx="1355">
                  <c:v>-3.0330893000000002E-3</c:v>
                </c:pt>
                <c:pt idx="1356">
                  <c:v>-3.1179271E-3</c:v>
                </c:pt>
                <c:pt idx="1357">
                  <c:v>-3.9596175999999997E-3</c:v>
                </c:pt>
                <c:pt idx="1358">
                  <c:v>-5.0279208000000002E-3</c:v>
                </c:pt>
                <c:pt idx="1359">
                  <c:v>-4.7688126999999997E-3</c:v>
                </c:pt>
                <c:pt idx="1360">
                  <c:v>-3.7145994E-3</c:v>
                </c:pt>
                <c:pt idx="1361">
                  <c:v>-1.505426E-3</c:v>
                </c:pt>
                <c:pt idx="1362">
                  <c:v>1.5515571999999999E-3</c:v>
                </c:pt>
                <c:pt idx="1363">
                  <c:v>6.1461935000000001E-3</c:v>
                </c:pt>
                <c:pt idx="1364">
                  <c:v>1.2498705000000001E-2</c:v>
                </c:pt>
                <c:pt idx="1365">
                  <c:v>1.8681570000000002E-2</c:v>
                </c:pt>
                <c:pt idx="1366">
                  <c:v>2.3872641999999999E-2</c:v>
                </c:pt>
                <c:pt idx="1367">
                  <c:v>2.7530651999999999E-2</c:v>
                </c:pt>
                <c:pt idx="1368">
                  <c:v>2.9564453000000001E-2</c:v>
                </c:pt>
                <c:pt idx="1369">
                  <c:v>3.1090164999999999E-2</c:v>
                </c:pt>
                <c:pt idx="1370">
                  <c:v>3.3268233000000001E-2</c:v>
                </c:pt>
                <c:pt idx="1371">
                  <c:v>3.5900554000000001E-2</c:v>
                </c:pt>
                <c:pt idx="1372">
                  <c:v>3.9056465999999998E-2</c:v>
                </c:pt>
                <c:pt idx="1373">
                  <c:v>4.2018497000000002E-2</c:v>
                </c:pt>
                <c:pt idx="1374">
                  <c:v>4.2079499999999999E-2</c:v>
                </c:pt>
                <c:pt idx="1375">
                  <c:v>3.9261246999999999E-2</c:v>
                </c:pt>
                <c:pt idx="1376">
                  <c:v>3.3733390000000002E-2</c:v>
                </c:pt>
                <c:pt idx="1377">
                  <c:v>2.6867482000000002E-2</c:v>
                </c:pt>
                <c:pt idx="1378">
                  <c:v>1.9035450999999998E-2</c:v>
                </c:pt>
                <c:pt idx="1379">
                  <c:v>1.0059267E-2</c:v>
                </c:pt>
                <c:pt idx="1380">
                  <c:v>1.4503090999999999E-3</c:v>
                </c:pt>
                <c:pt idx="1381">
                  <c:v>-4.4201633999999997E-3</c:v>
                </c:pt>
                <c:pt idx="1382">
                  <c:v>-6.8253934E-3</c:v>
                </c:pt>
                <c:pt idx="1383">
                  <c:v>-5.9155971000000003E-3</c:v>
                </c:pt>
                <c:pt idx="1384">
                  <c:v>-3.8042338E-3</c:v>
                </c:pt>
                <c:pt idx="1385">
                  <c:v>-1.0390327000000001E-3</c:v>
                </c:pt>
                <c:pt idx="1386">
                  <c:v>1.9075247000000001E-3</c:v>
                </c:pt>
                <c:pt idx="1387">
                  <c:v>5.8817085E-3</c:v>
                </c:pt>
                <c:pt idx="1388">
                  <c:v>8.4962973000000004E-3</c:v>
                </c:pt>
                <c:pt idx="1389">
                  <c:v>8.8868485000000007E-3</c:v>
                </c:pt>
                <c:pt idx="1390">
                  <c:v>5.0483905000000004E-3</c:v>
                </c:pt>
                <c:pt idx="1391">
                  <c:v>-3.4982520999999999E-3</c:v>
                </c:pt>
                <c:pt idx="1392">
                  <c:v>-1.4221137E-2</c:v>
                </c:pt>
                <c:pt idx="1393">
                  <c:v>-2.3952850000000001E-2</c:v>
                </c:pt>
                <c:pt idx="1394">
                  <c:v>-3.2263574000000003E-2</c:v>
                </c:pt>
                <c:pt idx="1395">
                  <c:v>-3.5890117999999999E-2</c:v>
                </c:pt>
                <c:pt idx="1396">
                  <c:v>-3.5509843999999999E-2</c:v>
                </c:pt>
                <c:pt idx="1397">
                  <c:v>-2.9333576E-2</c:v>
                </c:pt>
                <c:pt idx="1398">
                  <c:v>-1.7420492999999999E-2</c:v>
                </c:pt>
                <c:pt idx="1399">
                  <c:v>-2.9010809000000002E-3</c:v>
                </c:pt>
                <c:pt idx="1400">
                  <c:v>1.0029933E-2</c:v>
                </c:pt>
                <c:pt idx="1401">
                  <c:v>1.820836E-2</c:v>
                </c:pt>
                <c:pt idx="1402">
                  <c:v>2.0863089000000001E-2</c:v>
                </c:pt>
                <c:pt idx="1403">
                  <c:v>1.8602223000000001E-2</c:v>
                </c:pt>
                <c:pt idx="1404">
                  <c:v>1.5185872E-2</c:v>
                </c:pt>
                <c:pt idx="1405">
                  <c:v>1.1855726E-2</c:v>
                </c:pt>
                <c:pt idx="1406">
                  <c:v>8.4912561000000004E-3</c:v>
                </c:pt>
                <c:pt idx="1407">
                  <c:v>5.1450096999999997E-3</c:v>
                </c:pt>
                <c:pt idx="1408">
                  <c:v>2.1311956E-3</c:v>
                </c:pt>
                <c:pt idx="1409">
                  <c:v>5.2635208999999997E-4</c:v>
                </c:pt>
                <c:pt idx="1410">
                  <c:v>-1.7429225E-3</c:v>
                </c:pt>
                <c:pt idx="1411">
                  <c:v>-5.657596E-3</c:v>
                </c:pt>
                <c:pt idx="1412">
                  <c:v>-1.0938922E-2</c:v>
                </c:pt>
                <c:pt idx="1413">
                  <c:v>-1.7236563999999999E-2</c:v>
                </c:pt>
                <c:pt idx="1414">
                  <c:v>-2.0943476999999999E-2</c:v>
                </c:pt>
                <c:pt idx="1415">
                  <c:v>-2.2361210999999999E-2</c:v>
                </c:pt>
                <c:pt idx="1416">
                  <c:v>-2.1223044999999999E-2</c:v>
                </c:pt>
                <c:pt idx="1417">
                  <c:v>-1.7081774000000001E-2</c:v>
                </c:pt>
                <c:pt idx="1418">
                  <c:v>-1.0497200999999999E-2</c:v>
                </c:pt>
                <c:pt idx="1419">
                  <c:v>-5.9366430999999997E-3</c:v>
                </c:pt>
                <c:pt idx="1420">
                  <c:v>-7.7889999999999999E-3</c:v>
                </c:pt>
                <c:pt idx="1421">
                  <c:v>-1.6031258E-2</c:v>
                </c:pt>
                <c:pt idx="1422">
                  <c:v>-2.5977212999999999E-2</c:v>
                </c:pt>
                <c:pt idx="1423">
                  <c:v>-3.1735973000000001E-2</c:v>
                </c:pt>
                <c:pt idx="1424">
                  <c:v>-3.3082749000000002E-2</c:v>
                </c:pt>
                <c:pt idx="1425">
                  <c:v>-3.0336478E-2</c:v>
                </c:pt>
                <c:pt idx="1426">
                  <c:v>-2.4517816000000001E-2</c:v>
                </c:pt>
                <c:pt idx="1427">
                  <c:v>-1.6983460999999998E-2</c:v>
                </c:pt>
                <c:pt idx="1428">
                  <c:v>-7.1341431000000004E-3</c:v>
                </c:pt>
                <c:pt idx="1429">
                  <c:v>3.2382816000000002E-3</c:v>
                </c:pt>
                <c:pt idx="1430">
                  <c:v>1.160714E-2</c:v>
                </c:pt>
                <c:pt idx="1431">
                  <c:v>1.5434130000000001E-2</c:v>
                </c:pt>
                <c:pt idx="1432">
                  <c:v>1.3655021E-2</c:v>
                </c:pt>
                <c:pt idx="1433">
                  <c:v>1.0190009E-2</c:v>
                </c:pt>
                <c:pt idx="1434">
                  <c:v>6.8852660999999997E-3</c:v>
                </c:pt>
                <c:pt idx="1435">
                  <c:v>3.8687235999999999E-3</c:v>
                </c:pt>
                <c:pt idx="1436">
                  <c:v>2.6200985000000001E-3</c:v>
                </c:pt>
                <c:pt idx="1437">
                  <c:v>2.4114404000000001E-3</c:v>
                </c:pt>
                <c:pt idx="1438">
                  <c:v>2.0638823000000001E-3</c:v>
                </c:pt>
                <c:pt idx="1439">
                  <c:v>9.7939398000000005E-4</c:v>
                </c:pt>
                <c:pt idx="1440">
                  <c:v>-2.2834279000000001E-3</c:v>
                </c:pt>
                <c:pt idx="1441">
                  <c:v>-4.1903458000000001E-3</c:v>
                </c:pt>
                <c:pt idx="1442">
                  <c:v>-3.4278054000000001E-3</c:v>
                </c:pt>
                <c:pt idx="1443">
                  <c:v>-7.7838598000000002E-4</c:v>
                </c:pt>
                <c:pt idx="1444">
                  <c:v>3.5605005E-3</c:v>
                </c:pt>
                <c:pt idx="1445">
                  <c:v>7.8654009999999993E-3</c:v>
                </c:pt>
                <c:pt idx="1446">
                  <c:v>1.0883294999999999E-2</c:v>
                </c:pt>
                <c:pt idx="1447">
                  <c:v>1.3965521999999999E-2</c:v>
                </c:pt>
                <c:pt idx="1448">
                  <c:v>1.8140625E-2</c:v>
                </c:pt>
                <c:pt idx="1449">
                  <c:v>2.3731316999999998E-2</c:v>
                </c:pt>
                <c:pt idx="1450">
                  <c:v>3.0805306000000001E-2</c:v>
                </c:pt>
                <c:pt idx="1451">
                  <c:v>3.5660016000000003E-2</c:v>
                </c:pt>
                <c:pt idx="1452">
                  <c:v>3.5881663000000001E-2</c:v>
                </c:pt>
                <c:pt idx="1453">
                  <c:v>3.0983327000000001E-2</c:v>
                </c:pt>
                <c:pt idx="1454">
                  <c:v>2.1610840999999999E-2</c:v>
                </c:pt>
                <c:pt idx="1455">
                  <c:v>8.6105404E-3</c:v>
                </c:pt>
                <c:pt idx="1456">
                  <c:v>-5.9706107000000001E-3</c:v>
                </c:pt>
                <c:pt idx="1457">
                  <c:v>-1.9074277000000001E-2</c:v>
                </c:pt>
                <c:pt idx="1458">
                  <c:v>-2.7515399999999999E-2</c:v>
                </c:pt>
                <c:pt idx="1459">
                  <c:v>-3.0125499E-2</c:v>
                </c:pt>
                <c:pt idx="1460">
                  <c:v>-2.8794815000000001E-2</c:v>
                </c:pt>
                <c:pt idx="1461">
                  <c:v>-2.5774008000000001E-2</c:v>
                </c:pt>
                <c:pt idx="1462">
                  <c:v>-2.4493206999999999E-2</c:v>
                </c:pt>
                <c:pt idx="1463">
                  <c:v>-2.6021473999999999E-2</c:v>
                </c:pt>
                <c:pt idx="1464">
                  <c:v>-2.8717030000000001E-2</c:v>
                </c:pt>
                <c:pt idx="1465">
                  <c:v>-3.3470425999999998E-2</c:v>
                </c:pt>
                <c:pt idx="1466">
                  <c:v>-4.0571358000000002E-2</c:v>
                </c:pt>
                <c:pt idx="1467">
                  <c:v>-4.7453013000000002E-2</c:v>
                </c:pt>
                <c:pt idx="1468">
                  <c:v>-5.2829975000000001E-2</c:v>
                </c:pt>
                <c:pt idx="1469">
                  <c:v>-5.6441869999999998E-2</c:v>
                </c:pt>
                <c:pt idx="1470">
                  <c:v>-5.9822680000000003E-2</c:v>
                </c:pt>
                <c:pt idx="1471">
                  <c:v>-6.2653421000000001E-2</c:v>
                </c:pt>
                <c:pt idx="1472">
                  <c:v>-6.4812044999999999E-2</c:v>
                </c:pt>
                <c:pt idx="1473">
                  <c:v>-6.7629644000000003E-2</c:v>
                </c:pt>
                <c:pt idx="1474">
                  <c:v>-7.1358536E-2</c:v>
                </c:pt>
                <c:pt idx="1475">
                  <c:v>-7.6698005E-2</c:v>
                </c:pt>
                <c:pt idx="1476">
                  <c:v>-8.2856013000000006E-2</c:v>
                </c:pt>
                <c:pt idx="1477">
                  <c:v>-8.6658699000000006E-2</c:v>
                </c:pt>
                <c:pt idx="1478">
                  <c:v>-8.7451004999999998E-2</c:v>
                </c:pt>
                <c:pt idx="1479">
                  <c:v>-8.5955368000000004E-2</c:v>
                </c:pt>
                <c:pt idx="1480">
                  <c:v>-8.4767374000000006E-2</c:v>
                </c:pt>
                <c:pt idx="1481">
                  <c:v>-8.4470271E-2</c:v>
                </c:pt>
                <c:pt idx="1482">
                  <c:v>-8.6109501000000005E-2</c:v>
                </c:pt>
                <c:pt idx="1483">
                  <c:v>-9.1097935000000005E-2</c:v>
                </c:pt>
                <c:pt idx="1484">
                  <c:v>-9.7294650999999996E-2</c:v>
                </c:pt>
                <c:pt idx="1485">
                  <c:v>-0.10068231</c:v>
                </c:pt>
                <c:pt idx="1486">
                  <c:v>-9.9602929000000007E-2</c:v>
                </c:pt>
                <c:pt idx="1487">
                  <c:v>-9.2862900999999998E-2</c:v>
                </c:pt>
                <c:pt idx="1488">
                  <c:v>-8.1230046E-2</c:v>
                </c:pt>
                <c:pt idx="1489">
                  <c:v>-6.8884079000000001E-2</c:v>
                </c:pt>
                <c:pt idx="1490">
                  <c:v>-5.7689977000000003E-2</c:v>
                </c:pt>
                <c:pt idx="1491">
                  <c:v>-4.7900269000000002E-2</c:v>
                </c:pt>
                <c:pt idx="1492">
                  <c:v>-3.9852008000000001E-2</c:v>
                </c:pt>
                <c:pt idx="1493">
                  <c:v>-3.2530522999999999E-2</c:v>
                </c:pt>
                <c:pt idx="1494">
                  <c:v>-2.637629E-2</c:v>
                </c:pt>
                <c:pt idx="1495">
                  <c:v>-2.1827665E-2</c:v>
                </c:pt>
                <c:pt idx="1496">
                  <c:v>-2.1006790000000001E-2</c:v>
                </c:pt>
                <c:pt idx="1497">
                  <c:v>-2.1201070999999998E-2</c:v>
                </c:pt>
                <c:pt idx="1498">
                  <c:v>-2.2475682E-2</c:v>
                </c:pt>
                <c:pt idx="1499">
                  <c:v>-2.4937463999999999E-2</c:v>
                </c:pt>
                <c:pt idx="1500">
                  <c:v>-2.6788758999999999E-2</c:v>
                </c:pt>
                <c:pt idx="1501">
                  <c:v>-2.7393677000000002E-2</c:v>
                </c:pt>
                <c:pt idx="1502">
                  <c:v>-2.8530511000000001E-2</c:v>
                </c:pt>
                <c:pt idx="1503">
                  <c:v>-3.1470691000000002E-2</c:v>
                </c:pt>
                <c:pt idx="1504">
                  <c:v>-3.5173725000000003E-2</c:v>
                </c:pt>
                <c:pt idx="1505">
                  <c:v>-3.9647587999999997E-2</c:v>
                </c:pt>
                <c:pt idx="1506">
                  <c:v>-4.3394381000000003E-2</c:v>
                </c:pt>
                <c:pt idx="1507">
                  <c:v>-4.6205859000000002E-2</c:v>
                </c:pt>
                <c:pt idx="1508">
                  <c:v>-4.7952125999999998E-2</c:v>
                </c:pt>
                <c:pt idx="1509">
                  <c:v>-4.8723746999999998E-2</c:v>
                </c:pt>
                <c:pt idx="1510">
                  <c:v>-4.8872288E-2</c:v>
                </c:pt>
                <c:pt idx="1511">
                  <c:v>-4.9246870999999998E-2</c:v>
                </c:pt>
                <c:pt idx="1512">
                  <c:v>-4.9388462000000001E-2</c:v>
                </c:pt>
                <c:pt idx="1513">
                  <c:v>-5.0177515999999998E-2</c:v>
                </c:pt>
                <c:pt idx="1514">
                  <c:v>-5.1554201000000001E-2</c:v>
                </c:pt>
                <c:pt idx="1515">
                  <c:v>-5.2342396999999999E-2</c:v>
                </c:pt>
                <c:pt idx="1516">
                  <c:v>-5.2490671000000003E-2</c:v>
                </c:pt>
                <c:pt idx="1517">
                  <c:v>-5.2499364E-2</c:v>
                </c:pt>
                <c:pt idx="1518">
                  <c:v>-5.0949401999999998E-2</c:v>
                </c:pt>
                <c:pt idx="1519">
                  <c:v>-5.0192135999999998E-2</c:v>
                </c:pt>
                <c:pt idx="1520">
                  <c:v>-5.0983096999999998E-2</c:v>
                </c:pt>
                <c:pt idx="1521">
                  <c:v>-5.2836659000000001E-2</c:v>
                </c:pt>
                <c:pt idx="1522">
                  <c:v>-5.4708263E-2</c:v>
                </c:pt>
                <c:pt idx="1523">
                  <c:v>-5.5442690000000003E-2</c:v>
                </c:pt>
                <c:pt idx="1524">
                  <c:v>-5.5152410999999998E-2</c:v>
                </c:pt>
                <c:pt idx="1525">
                  <c:v>-5.4359725999999997E-2</c:v>
                </c:pt>
                <c:pt idx="1526">
                  <c:v>-5.3886960999999997E-2</c:v>
                </c:pt>
                <c:pt idx="1527">
                  <c:v>-5.6064753000000002E-2</c:v>
                </c:pt>
                <c:pt idx="1528">
                  <c:v>-6.1225103000000003E-2</c:v>
                </c:pt>
                <c:pt idx="1529">
                  <c:v>-6.5632184999999996E-2</c:v>
                </c:pt>
                <c:pt idx="1530">
                  <c:v>-6.6655430000000002E-2</c:v>
                </c:pt>
                <c:pt idx="1531">
                  <c:v>-6.1843569000000001E-2</c:v>
                </c:pt>
                <c:pt idx="1532">
                  <c:v>-5.1105442000000001E-2</c:v>
                </c:pt>
                <c:pt idx="1533">
                  <c:v>-3.5328163000000003E-2</c:v>
                </c:pt>
                <c:pt idx="1534">
                  <c:v>-1.9691071000000001E-2</c:v>
                </c:pt>
                <c:pt idx="1535">
                  <c:v>-8.7974864000000003E-3</c:v>
                </c:pt>
                <c:pt idx="1536">
                  <c:v>-4.1597919000000002E-3</c:v>
                </c:pt>
                <c:pt idx="1537">
                  <c:v>-4.9118542999999999E-3</c:v>
                </c:pt>
                <c:pt idx="1538">
                  <c:v>-1.0397699999999999E-2</c:v>
                </c:pt>
                <c:pt idx="1539">
                  <c:v>-1.7615321E-2</c:v>
                </c:pt>
                <c:pt idx="1540">
                  <c:v>-2.1859160999999998E-2</c:v>
                </c:pt>
                <c:pt idx="1541">
                  <c:v>-2.2165271E-2</c:v>
                </c:pt>
                <c:pt idx="1542">
                  <c:v>-1.8227127999999999E-2</c:v>
                </c:pt>
                <c:pt idx="1543">
                  <c:v>-1.1766407E-2</c:v>
                </c:pt>
                <c:pt idx="1544">
                  <c:v>-4.9280061999999996E-3</c:v>
                </c:pt>
                <c:pt idx="1545">
                  <c:v>1.3380276000000001E-3</c:v>
                </c:pt>
                <c:pt idx="1546">
                  <c:v>7.0902131000000002E-3</c:v>
                </c:pt>
                <c:pt idx="1547">
                  <c:v>1.2073206E-2</c:v>
                </c:pt>
                <c:pt idx="1548">
                  <c:v>1.4721264E-2</c:v>
                </c:pt>
                <c:pt idx="1549">
                  <c:v>1.5568235999999999E-2</c:v>
                </c:pt>
                <c:pt idx="1550">
                  <c:v>1.4642013000000001E-2</c:v>
                </c:pt>
                <c:pt idx="1551">
                  <c:v>1.3444886E-2</c:v>
                </c:pt>
                <c:pt idx="1552">
                  <c:v>1.2513547999999999E-2</c:v>
                </c:pt>
                <c:pt idx="1553">
                  <c:v>1.3713240999999999E-2</c:v>
                </c:pt>
                <c:pt idx="1554">
                  <c:v>1.8082379999999999E-2</c:v>
                </c:pt>
                <c:pt idx="1555">
                  <c:v>2.4549885E-2</c:v>
                </c:pt>
                <c:pt idx="1556">
                  <c:v>3.1347541E-2</c:v>
                </c:pt>
                <c:pt idx="1557">
                  <c:v>3.8061128999999999E-2</c:v>
                </c:pt>
                <c:pt idx="1558">
                  <c:v>4.5715216000000003E-2</c:v>
                </c:pt>
                <c:pt idx="1559">
                  <c:v>5.4876890999999997E-2</c:v>
                </c:pt>
                <c:pt idx="1560">
                  <c:v>6.2621197000000003E-2</c:v>
                </c:pt>
                <c:pt idx="1561">
                  <c:v>6.8164301999999996E-2</c:v>
                </c:pt>
                <c:pt idx="1562">
                  <c:v>6.9763042999999997E-2</c:v>
                </c:pt>
                <c:pt idx="1563">
                  <c:v>6.8899128000000004E-2</c:v>
                </c:pt>
                <c:pt idx="1564">
                  <c:v>6.7283793999999994E-2</c:v>
                </c:pt>
                <c:pt idx="1565">
                  <c:v>6.4145498999999995E-2</c:v>
                </c:pt>
                <c:pt idx="1566">
                  <c:v>5.8875017000000002E-2</c:v>
                </c:pt>
                <c:pt idx="1567">
                  <c:v>5.2074415999999998E-2</c:v>
                </c:pt>
                <c:pt idx="1568">
                  <c:v>4.5150224000000003E-2</c:v>
                </c:pt>
                <c:pt idx="1569">
                  <c:v>4.0364688000000003E-2</c:v>
                </c:pt>
                <c:pt idx="1570">
                  <c:v>3.8786306999999999E-2</c:v>
                </c:pt>
                <c:pt idx="1571">
                  <c:v>3.8594235999999997E-2</c:v>
                </c:pt>
                <c:pt idx="1572">
                  <c:v>3.4963943999999997E-2</c:v>
                </c:pt>
                <c:pt idx="1573">
                  <c:v>2.6668897E-2</c:v>
                </c:pt>
                <c:pt idx="1574">
                  <c:v>1.4506725E-2</c:v>
                </c:pt>
                <c:pt idx="1575">
                  <c:v>-1.053111E-3</c:v>
                </c:pt>
                <c:pt idx="1576">
                  <c:v>-1.6449348999999999E-2</c:v>
                </c:pt>
                <c:pt idx="1577">
                  <c:v>-2.8856330999999999E-2</c:v>
                </c:pt>
                <c:pt idx="1578">
                  <c:v>-3.6008996000000001E-2</c:v>
                </c:pt>
                <c:pt idx="1579">
                  <c:v>-3.8395997000000001E-2</c:v>
                </c:pt>
                <c:pt idx="1580">
                  <c:v>-3.8912884000000002E-2</c:v>
                </c:pt>
                <c:pt idx="1581">
                  <c:v>-4.0250754E-2</c:v>
                </c:pt>
                <c:pt idx="1582">
                  <c:v>-4.5176493999999998E-2</c:v>
                </c:pt>
                <c:pt idx="1583">
                  <c:v>-5.2321471000000001E-2</c:v>
                </c:pt>
                <c:pt idx="1584">
                  <c:v>-6.0525786999999998E-2</c:v>
                </c:pt>
                <c:pt idx="1585">
                  <c:v>-6.5249919000000003E-2</c:v>
                </c:pt>
                <c:pt idx="1586">
                  <c:v>-6.4952794999999994E-2</c:v>
                </c:pt>
                <c:pt idx="1587">
                  <c:v>-5.9902228000000002E-2</c:v>
                </c:pt>
                <c:pt idx="1588">
                  <c:v>-5.1998996999999998E-2</c:v>
                </c:pt>
                <c:pt idx="1589">
                  <c:v>-4.2889299999999998E-2</c:v>
                </c:pt>
                <c:pt idx="1590">
                  <c:v>-3.5041312999999998E-2</c:v>
                </c:pt>
                <c:pt idx="1591">
                  <c:v>-2.952896E-2</c:v>
                </c:pt>
                <c:pt idx="1592">
                  <c:v>-2.7431797000000001E-2</c:v>
                </c:pt>
                <c:pt idx="1593">
                  <c:v>-2.7093935999999999E-2</c:v>
                </c:pt>
                <c:pt idx="1594">
                  <c:v>-2.754618E-2</c:v>
                </c:pt>
                <c:pt idx="1595">
                  <c:v>-2.6254592E-2</c:v>
                </c:pt>
                <c:pt idx="1596">
                  <c:v>-2.2334620999999999E-2</c:v>
                </c:pt>
                <c:pt idx="1597">
                  <c:v>-1.6834022000000001E-2</c:v>
                </c:pt>
                <c:pt idx="1598">
                  <c:v>-1.1089841E-2</c:v>
                </c:pt>
                <c:pt idx="1599">
                  <c:v>-4.6485110999999997E-3</c:v>
                </c:pt>
                <c:pt idx="1600">
                  <c:v>1.7281543000000001E-3</c:v>
                </c:pt>
                <c:pt idx="1601">
                  <c:v>7.8960178000000002E-3</c:v>
                </c:pt>
                <c:pt idx="1602">
                  <c:v>1.5292735E-2</c:v>
                </c:pt>
                <c:pt idx="1603">
                  <c:v>2.4048623000000002E-2</c:v>
                </c:pt>
                <c:pt idx="1604">
                  <c:v>3.4247732000000003E-2</c:v>
                </c:pt>
                <c:pt idx="1605">
                  <c:v>4.3079111000000003E-2</c:v>
                </c:pt>
                <c:pt idx="1606">
                  <c:v>4.9679211000000001E-2</c:v>
                </c:pt>
                <c:pt idx="1607">
                  <c:v>5.2004275000000003E-2</c:v>
                </c:pt>
                <c:pt idx="1608">
                  <c:v>5.0180140999999998E-2</c:v>
                </c:pt>
                <c:pt idx="1609">
                  <c:v>4.5986672999999999E-2</c:v>
                </c:pt>
                <c:pt idx="1610">
                  <c:v>4.0593729000000002E-2</c:v>
                </c:pt>
                <c:pt idx="1611">
                  <c:v>3.6404022000000001E-2</c:v>
                </c:pt>
                <c:pt idx="1612">
                  <c:v>3.4287975999999998E-2</c:v>
                </c:pt>
                <c:pt idx="1613">
                  <c:v>3.4111648000000001E-2</c:v>
                </c:pt>
                <c:pt idx="1614">
                  <c:v>3.6414632000000002E-2</c:v>
                </c:pt>
                <c:pt idx="1615">
                  <c:v>4.1177303999999998E-2</c:v>
                </c:pt>
                <c:pt idx="1616">
                  <c:v>4.4715959E-2</c:v>
                </c:pt>
                <c:pt idx="1617">
                  <c:v>4.4678706999999998E-2</c:v>
                </c:pt>
                <c:pt idx="1618">
                  <c:v>4.0034694000000003E-2</c:v>
                </c:pt>
                <c:pt idx="1619">
                  <c:v>3.1170276E-2</c:v>
                </c:pt>
                <c:pt idx="1620">
                  <c:v>2.0426308000000001E-2</c:v>
                </c:pt>
                <c:pt idx="1621">
                  <c:v>9.5963343000000003E-3</c:v>
                </c:pt>
                <c:pt idx="1622">
                  <c:v>8.6887738E-4</c:v>
                </c:pt>
                <c:pt idx="1623">
                  <c:v>-4.6278172000000003E-3</c:v>
                </c:pt>
                <c:pt idx="1624">
                  <c:v>-8.1187354000000003E-3</c:v>
                </c:pt>
                <c:pt idx="1625">
                  <c:v>-1.0792405999999999E-2</c:v>
                </c:pt>
                <c:pt idx="1626">
                  <c:v>-1.2718306E-2</c:v>
                </c:pt>
                <c:pt idx="1627">
                  <c:v>-1.5064502E-2</c:v>
                </c:pt>
                <c:pt idx="1628">
                  <c:v>-1.6138138999999999E-2</c:v>
                </c:pt>
                <c:pt idx="1629">
                  <c:v>-1.6101245E-2</c:v>
                </c:pt>
                <c:pt idx="1630">
                  <c:v>-1.6280032999999999E-2</c:v>
                </c:pt>
                <c:pt idx="1631">
                  <c:v>-1.6347440000000001E-2</c:v>
                </c:pt>
                <c:pt idx="1632">
                  <c:v>-1.6477754000000001E-2</c:v>
                </c:pt>
                <c:pt idx="1633">
                  <c:v>-1.6569058000000001E-2</c:v>
                </c:pt>
                <c:pt idx="1634">
                  <c:v>-1.6676948E-2</c:v>
                </c:pt>
                <c:pt idx="1635">
                  <c:v>-1.6778085000000002E-2</c:v>
                </c:pt>
                <c:pt idx="1636">
                  <c:v>-1.6895245E-2</c:v>
                </c:pt>
                <c:pt idx="1637">
                  <c:v>-1.6327679000000001E-2</c:v>
                </c:pt>
                <c:pt idx="1638">
                  <c:v>-1.1968214E-2</c:v>
                </c:pt>
                <c:pt idx="1639">
                  <c:v>-2.9844875999999998E-3</c:v>
                </c:pt>
                <c:pt idx="1640">
                  <c:v>9.6392399000000007E-3</c:v>
                </c:pt>
                <c:pt idx="1641">
                  <c:v>2.3323483999999998E-2</c:v>
                </c:pt>
                <c:pt idx="1642">
                  <c:v>3.5281733000000003E-2</c:v>
                </c:pt>
                <c:pt idx="1643">
                  <c:v>4.4011307999999999E-2</c:v>
                </c:pt>
                <c:pt idx="1644">
                  <c:v>4.7138104E-2</c:v>
                </c:pt>
                <c:pt idx="1645">
                  <c:v>4.6880276999999998E-2</c:v>
                </c:pt>
                <c:pt idx="1646">
                  <c:v>4.5632129E-2</c:v>
                </c:pt>
                <c:pt idx="1647">
                  <c:v>4.5337921000000003E-2</c:v>
                </c:pt>
                <c:pt idx="1648">
                  <c:v>4.8274011999999998E-2</c:v>
                </c:pt>
                <c:pt idx="1649">
                  <c:v>5.3992725999999998E-2</c:v>
                </c:pt>
                <c:pt idx="1650">
                  <c:v>5.9931690000000003E-2</c:v>
                </c:pt>
                <c:pt idx="1651">
                  <c:v>6.4681582000000001E-2</c:v>
                </c:pt>
                <c:pt idx="1652">
                  <c:v>6.6212049999999995E-2</c:v>
                </c:pt>
                <c:pt idx="1653">
                  <c:v>6.6878672E-2</c:v>
                </c:pt>
                <c:pt idx="1654">
                  <c:v>6.5982338000000001E-2</c:v>
                </c:pt>
                <c:pt idx="1655">
                  <c:v>6.5546267000000005E-2</c:v>
                </c:pt>
                <c:pt idx="1656">
                  <c:v>6.5335320000000002E-2</c:v>
                </c:pt>
                <c:pt idx="1657">
                  <c:v>6.6261179000000003E-2</c:v>
                </c:pt>
                <c:pt idx="1658">
                  <c:v>6.8409250000000005E-2</c:v>
                </c:pt>
                <c:pt idx="1659">
                  <c:v>6.9801723999999996E-2</c:v>
                </c:pt>
                <c:pt idx="1660">
                  <c:v>7.0690341000000004E-2</c:v>
                </c:pt>
                <c:pt idx="1661">
                  <c:v>7.1258762000000003E-2</c:v>
                </c:pt>
                <c:pt idx="1662">
                  <c:v>7.0962961000000005E-2</c:v>
                </c:pt>
                <c:pt idx="1663">
                  <c:v>7.1150302999999998E-2</c:v>
                </c:pt>
                <c:pt idx="1664">
                  <c:v>7.0440693999999998E-2</c:v>
                </c:pt>
                <c:pt idx="1665">
                  <c:v>6.9464751000000005E-2</c:v>
                </c:pt>
                <c:pt idx="1666">
                  <c:v>6.8247302999999995E-2</c:v>
                </c:pt>
                <c:pt idx="1667">
                  <c:v>6.7794645000000001E-2</c:v>
                </c:pt>
                <c:pt idx="1668">
                  <c:v>6.7720137E-2</c:v>
                </c:pt>
                <c:pt idx="1669">
                  <c:v>6.7466401999999995E-2</c:v>
                </c:pt>
                <c:pt idx="1670">
                  <c:v>6.4466765999999995E-2</c:v>
                </c:pt>
                <c:pt idx="1671">
                  <c:v>5.7824526000000001E-2</c:v>
                </c:pt>
                <c:pt idx="1672">
                  <c:v>4.8970315E-2</c:v>
                </c:pt>
                <c:pt idx="1673">
                  <c:v>4.0869752000000002E-2</c:v>
                </c:pt>
                <c:pt idx="1674">
                  <c:v>3.4743083000000001E-2</c:v>
                </c:pt>
                <c:pt idx="1675">
                  <c:v>3.1286091000000002E-2</c:v>
                </c:pt>
                <c:pt idx="1676">
                  <c:v>2.9504571E-2</c:v>
                </c:pt>
                <c:pt idx="1677">
                  <c:v>2.6964670999999999E-2</c:v>
                </c:pt>
                <c:pt idx="1678">
                  <c:v>2.3079131999999999E-2</c:v>
                </c:pt>
                <c:pt idx="1679">
                  <c:v>1.6525367999999999E-2</c:v>
                </c:pt>
                <c:pt idx="1680">
                  <c:v>7.7241562999999999E-3</c:v>
                </c:pt>
                <c:pt idx="1681">
                  <c:v>-8.5609227999999999E-4</c:v>
                </c:pt>
                <c:pt idx="1682">
                  <c:v>-7.7098007E-3</c:v>
                </c:pt>
                <c:pt idx="1683">
                  <c:v>-1.011768E-2</c:v>
                </c:pt>
                <c:pt idx="1684">
                  <c:v>-8.6031282000000008E-3</c:v>
                </c:pt>
                <c:pt idx="1685">
                  <c:v>-3.9936091E-3</c:v>
                </c:pt>
                <c:pt idx="1686">
                  <c:v>2.1865191000000001E-3</c:v>
                </c:pt>
                <c:pt idx="1687">
                  <c:v>7.7656017999999999E-3</c:v>
                </c:pt>
                <c:pt idx="1688">
                  <c:v>1.1342097000000001E-2</c:v>
                </c:pt>
                <c:pt idx="1689">
                  <c:v>1.2195773E-2</c:v>
                </c:pt>
                <c:pt idx="1690">
                  <c:v>1.1203684E-2</c:v>
                </c:pt>
                <c:pt idx="1691">
                  <c:v>8.9168939999999999E-3</c:v>
                </c:pt>
                <c:pt idx="1692">
                  <c:v>7.4874097999999998E-3</c:v>
                </c:pt>
                <c:pt idx="1693">
                  <c:v>7.1599569999999998E-3</c:v>
                </c:pt>
                <c:pt idx="1694">
                  <c:v>1.0938629E-2</c:v>
                </c:pt>
                <c:pt idx="1695">
                  <c:v>2.1066097999999998E-2</c:v>
                </c:pt>
                <c:pt idx="1696">
                  <c:v>3.6602773999999998E-2</c:v>
                </c:pt>
                <c:pt idx="1697">
                  <c:v>5.6409415999999997E-2</c:v>
                </c:pt>
                <c:pt idx="1698">
                  <c:v>7.7504655000000006E-2</c:v>
                </c:pt>
                <c:pt idx="1699">
                  <c:v>9.8498798999999998E-2</c:v>
                </c:pt>
                <c:pt idx="1700">
                  <c:v>0.11914236</c:v>
                </c:pt>
                <c:pt idx="1701">
                  <c:v>0.13782968000000001</c:v>
                </c:pt>
                <c:pt idx="1702">
                  <c:v>0.15276824999999999</c:v>
                </c:pt>
                <c:pt idx="1703">
                  <c:v>0.16427317</c:v>
                </c:pt>
                <c:pt idx="1704">
                  <c:v>0.17234382000000001</c:v>
                </c:pt>
                <c:pt idx="1705">
                  <c:v>0.17667047</c:v>
                </c:pt>
                <c:pt idx="1706">
                  <c:v>0.17901462000000001</c:v>
                </c:pt>
                <c:pt idx="1707">
                  <c:v>0.18140555</c:v>
                </c:pt>
                <c:pt idx="1708">
                  <c:v>0.18499762</c:v>
                </c:pt>
                <c:pt idx="1709">
                  <c:v>0.18941773000000001</c:v>
                </c:pt>
                <c:pt idx="1710">
                  <c:v>0.19540558999999999</c:v>
                </c:pt>
                <c:pt idx="1711">
                  <c:v>0.20339619</c:v>
                </c:pt>
                <c:pt idx="1712">
                  <c:v>0.21384679000000001</c:v>
                </c:pt>
                <c:pt idx="1713">
                  <c:v>0.22676225999999999</c:v>
                </c:pt>
                <c:pt idx="1714">
                  <c:v>0.23845833999999999</c:v>
                </c:pt>
                <c:pt idx="1715">
                  <c:v>0.24654833000000001</c:v>
                </c:pt>
                <c:pt idx="1716">
                  <c:v>0.25044032999999999</c:v>
                </c:pt>
                <c:pt idx="1717">
                  <c:v>0.25137689000000002</c:v>
                </c:pt>
                <c:pt idx="1718">
                  <c:v>0.25038324000000001</c:v>
                </c:pt>
                <c:pt idx="1719">
                  <c:v>0.24817987999999999</c:v>
                </c:pt>
                <c:pt idx="1720">
                  <c:v>0.24677471000000001</c:v>
                </c:pt>
                <c:pt idx="1721">
                  <c:v>0.24587437000000001</c:v>
                </c:pt>
                <c:pt idx="1722">
                  <c:v>0.24482855000000001</c:v>
                </c:pt>
                <c:pt idx="1723">
                  <c:v>0.24434441000000001</c:v>
                </c:pt>
                <c:pt idx="1724">
                  <c:v>0.24449826999999999</c:v>
                </c:pt>
                <c:pt idx="1725">
                  <c:v>0.24444806999999999</c:v>
                </c:pt>
                <c:pt idx="1726">
                  <c:v>0.24459495000000001</c:v>
                </c:pt>
                <c:pt idx="1727">
                  <c:v>0.24415078000000001</c:v>
                </c:pt>
                <c:pt idx="1728">
                  <c:v>0.24272100999999999</c:v>
                </c:pt>
                <c:pt idx="1729">
                  <c:v>0.24017680999999999</c:v>
                </c:pt>
                <c:pt idx="1730">
                  <c:v>0.23756215999999999</c:v>
                </c:pt>
                <c:pt idx="1731">
                  <c:v>0.23623833999999999</c:v>
                </c:pt>
                <c:pt idx="1732">
                  <c:v>0.2353102</c:v>
                </c:pt>
                <c:pt idx="1733">
                  <c:v>0.23403457</c:v>
                </c:pt>
                <c:pt idx="1734">
                  <c:v>0.23069769000000001</c:v>
                </c:pt>
                <c:pt idx="1735">
                  <c:v>0.22383578000000001</c:v>
                </c:pt>
                <c:pt idx="1736">
                  <c:v>0.21274174000000001</c:v>
                </c:pt>
                <c:pt idx="1737">
                  <c:v>0.19904986999999999</c:v>
                </c:pt>
                <c:pt idx="1738">
                  <c:v>0.18514243999999999</c:v>
                </c:pt>
                <c:pt idx="1739">
                  <c:v>0.17147098999999999</c:v>
                </c:pt>
                <c:pt idx="1740">
                  <c:v>0.16002942000000001</c:v>
                </c:pt>
                <c:pt idx="1741">
                  <c:v>0.15112797</c:v>
                </c:pt>
                <c:pt idx="1742">
                  <c:v>0.14461945000000001</c:v>
                </c:pt>
                <c:pt idx="1743">
                  <c:v>0.14048732999999999</c:v>
                </c:pt>
                <c:pt idx="1744">
                  <c:v>0.13673634000000001</c:v>
                </c:pt>
                <c:pt idx="1745">
                  <c:v>0.13544410000000001</c:v>
                </c:pt>
                <c:pt idx="1746">
                  <c:v>0.13568664</c:v>
                </c:pt>
                <c:pt idx="1747">
                  <c:v>0.13568848999999999</c:v>
                </c:pt>
                <c:pt idx="1748">
                  <c:v>0.13579206999999999</c:v>
                </c:pt>
                <c:pt idx="1749">
                  <c:v>0.13585409000000001</c:v>
                </c:pt>
                <c:pt idx="1750">
                  <c:v>0.13592591000000001</c:v>
                </c:pt>
                <c:pt idx="1751">
                  <c:v>0.13602041000000001</c:v>
                </c:pt>
                <c:pt idx="1752">
                  <c:v>0.13605681</c:v>
                </c:pt>
                <c:pt idx="1753">
                  <c:v>0.13623850000000001</c:v>
                </c:pt>
                <c:pt idx="1754">
                  <c:v>0.13546003000000001</c:v>
                </c:pt>
                <c:pt idx="1755">
                  <c:v>0.13244497999999999</c:v>
                </c:pt>
                <c:pt idx="1756">
                  <c:v>0.12794051000000001</c:v>
                </c:pt>
                <c:pt idx="1757">
                  <c:v>0.12330007</c:v>
                </c:pt>
                <c:pt idx="1758">
                  <c:v>0.12078728</c:v>
                </c:pt>
                <c:pt idx="1759">
                  <c:v>0.12181517</c:v>
                </c:pt>
                <c:pt idx="1760">
                  <c:v>0.1266468</c:v>
                </c:pt>
                <c:pt idx="1761">
                  <c:v>0.13292736999999999</c:v>
                </c:pt>
                <c:pt idx="1762">
                  <c:v>0.13821641000000001</c:v>
                </c:pt>
                <c:pt idx="1763">
                  <c:v>0.14036176</c:v>
                </c:pt>
                <c:pt idx="1764">
                  <c:v>0.13882089</c:v>
                </c:pt>
                <c:pt idx="1765">
                  <c:v>0.13483084000000001</c:v>
                </c:pt>
                <c:pt idx="1766">
                  <c:v>0.12974806</c:v>
                </c:pt>
                <c:pt idx="1767">
                  <c:v>0.12500378000000001</c:v>
                </c:pt>
                <c:pt idx="1768">
                  <c:v>0.11956364</c:v>
                </c:pt>
                <c:pt idx="1769">
                  <c:v>0.11359118999999999</c:v>
                </c:pt>
                <c:pt idx="1770">
                  <c:v>0.10776996</c:v>
                </c:pt>
                <c:pt idx="1771">
                  <c:v>0.1014066</c:v>
                </c:pt>
                <c:pt idx="1772">
                  <c:v>9.4357156999999997E-2</c:v>
                </c:pt>
                <c:pt idx="1773">
                  <c:v>8.7954688000000003E-2</c:v>
                </c:pt>
                <c:pt idx="1774">
                  <c:v>8.2564320999999996E-2</c:v>
                </c:pt>
                <c:pt idx="1775">
                  <c:v>7.8155844000000002E-2</c:v>
                </c:pt>
                <c:pt idx="1776">
                  <c:v>7.4833421999999997E-2</c:v>
                </c:pt>
                <c:pt idx="1777">
                  <c:v>7.1935579999999999E-2</c:v>
                </c:pt>
                <c:pt idx="1778">
                  <c:v>6.9863740999999993E-2</c:v>
                </c:pt>
                <c:pt idx="1779">
                  <c:v>6.9749723999999999E-2</c:v>
                </c:pt>
                <c:pt idx="1780">
                  <c:v>6.9754933000000005E-2</c:v>
                </c:pt>
                <c:pt idx="1781">
                  <c:v>7.0035482999999996E-2</c:v>
                </c:pt>
                <c:pt idx="1782">
                  <c:v>6.9283688999999996E-2</c:v>
                </c:pt>
                <c:pt idx="1783">
                  <c:v>6.5590867999999997E-2</c:v>
                </c:pt>
                <c:pt idx="1784">
                  <c:v>5.7501873000000002E-2</c:v>
                </c:pt>
                <c:pt idx="1785">
                  <c:v>4.6874483000000002E-2</c:v>
                </c:pt>
                <c:pt idx="1786">
                  <c:v>3.6796044E-2</c:v>
                </c:pt>
                <c:pt idx="1787">
                  <c:v>2.9062997E-2</c:v>
                </c:pt>
                <c:pt idx="1788">
                  <c:v>2.3071367999999998E-2</c:v>
                </c:pt>
                <c:pt idx="1789">
                  <c:v>1.8977402000000001E-2</c:v>
                </c:pt>
                <c:pt idx="1790">
                  <c:v>1.4949831E-2</c:v>
                </c:pt>
                <c:pt idx="1791">
                  <c:v>1.1319569E-2</c:v>
                </c:pt>
                <c:pt idx="1792">
                  <c:v>6.7394567000000002E-3</c:v>
                </c:pt>
                <c:pt idx="1793">
                  <c:v>2.4296311999999999E-3</c:v>
                </c:pt>
                <c:pt idx="1794">
                  <c:v>-1.5028592999999999E-3</c:v>
                </c:pt>
                <c:pt idx="1795">
                  <c:v>-4.8112987000000001E-3</c:v>
                </c:pt>
                <c:pt idx="1796">
                  <c:v>-7.7217548999999998E-3</c:v>
                </c:pt>
                <c:pt idx="1797">
                  <c:v>-1.0051213999999999E-2</c:v>
                </c:pt>
                <c:pt idx="1798">
                  <c:v>-1.1934393E-2</c:v>
                </c:pt>
                <c:pt idx="1799">
                  <c:v>-1.3287934E-2</c:v>
                </c:pt>
                <c:pt idx="1800">
                  <c:v>-1.4139435000000001E-2</c:v>
                </c:pt>
                <c:pt idx="1801">
                  <c:v>-1.4525863E-2</c:v>
                </c:pt>
                <c:pt idx="1802">
                  <c:v>-1.4325365E-2</c:v>
                </c:pt>
                <c:pt idx="1803">
                  <c:v>-1.3808877000000001E-2</c:v>
                </c:pt>
                <c:pt idx="1804">
                  <c:v>-1.1771029000000001E-2</c:v>
                </c:pt>
                <c:pt idx="1805">
                  <c:v>-7.0699685999999996E-3</c:v>
                </c:pt>
                <c:pt idx="1806">
                  <c:v>-2.9605837999999998E-4</c:v>
                </c:pt>
                <c:pt idx="1807">
                  <c:v>7.3652201999999996E-3</c:v>
                </c:pt>
                <c:pt idx="1808">
                  <c:v>1.5216561999999999E-2</c:v>
                </c:pt>
                <c:pt idx="1809">
                  <c:v>2.1435319000000001E-2</c:v>
                </c:pt>
                <c:pt idx="1810">
                  <c:v>2.4716169999999999E-2</c:v>
                </c:pt>
                <c:pt idx="1811">
                  <c:v>2.4511457E-2</c:v>
                </c:pt>
                <c:pt idx="1812">
                  <c:v>2.3676853000000001E-2</c:v>
                </c:pt>
                <c:pt idx="1813">
                  <c:v>2.3140282000000002E-2</c:v>
                </c:pt>
                <c:pt idx="1814">
                  <c:v>2.4355666000000002E-2</c:v>
                </c:pt>
                <c:pt idx="1815">
                  <c:v>2.7102463E-2</c:v>
                </c:pt>
                <c:pt idx="1816">
                  <c:v>2.9983517000000001E-2</c:v>
                </c:pt>
                <c:pt idx="1817">
                  <c:v>3.1064919E-2</c:v>
                </c:pt>
                <c:pt idx="1818">
                  <c:v>3.0678928000000001E-2</c:v>
                </c:pt>
                <c:pt idx="1819">
                  <c:v>2.9700679000000001E-2</c:v>
                </c:pt>
                <c:pt idx="1820">
                  <c:v>2.9368551E-2</c:v>
                </c:pt>
                <c:pt idx="1821">
                  <c:v>2.9991588999999999E-2</c:v>
                </c:pt>
                <c:pt idx="1822">
                  <c:v>3.1733030000000002E-2</c:v>
                </c:pt>
                <c:pt idx="1823">
                  <c:v>3.3955190000000003E-2</c:v>
                </c:pt>
                <c:pt idx="1824">
                  <c:v>3.5743249999999997E-2</c:v>
                </c:pt>
                <c:pt idx="1825">
                  <c:v>3.6248799999999998E-2</c:v>
                </c:pt>
                <c:pt idx="1826">
                  <c:v>3.6532914999999999E-2</c:v>
                </c:pt>
                <c:pt idx="1827">
                  <c:v>3.5756146000000003E-2</c:v>
                </c:pt>
                <c:pt idx="1828">
                  <c:v>3.3349340999999998E-2</c:v>
                </c:pt>
                <c:pt idx="1829">
                  <c:v>2.9971068999999999E-2</c:v>
                </c:pt>
                <c:pt idx="1830">
                  <c:v>2.6510246000000001E-2</c:v>
                </c:pt>
                <c:pt idx="1831">
                  <c:v>2.3855404E-2</c:v>
                </c:pt>
                <c:pt idx="1832">
                  <c:v>2.094909E-2</c:v>
                </c:pt>
                <c:pt idx="1833">
                  <c:v>1.7785676E-2</c:v>
                </c:pt>
                <c:pt idx="1834">
                  <c:v>1.3688346000000001E-2</c:v>
                </c:pt>
                <c:pt idx="1835">
                  <c:v>1.0481676000000001E-2</c:v>
                </c:pt>
                <c:pt idx="1836">
                  <c:v>8.0130863999999993E-3</c:v>
                </c:pt>
                <c:pt idx="1837">
                  <c:v>6.9018355999999996E-3</c:v>
                </c:pt>
                <c:pt idx="1838">
                  <c:v>5.6032644000000003E-3</c:v>
                </c:pt>
                <c:pt idx="1839">
                  <c:v>3.6436098000000002E-3</c:v>
                </c:pt>
                <c:pt idx="1840">
                  <c:v>2.6779445E-3</c:v>
                </c:pt>
                <c:pt idx="1841">
                  <c:v>3.9501086000000001E-3</c:v>
                </c:pt>
                <c:pt idx="1842">
                  <c:v>7.4225866999999999E-3</c:v>
                </c:pt>
                <c:pt idx="1843">
                  <c:v>1.4016996E-2</c:v>
                </c:pt>
                <c:pt idx="1844">
                  <c:v>2.0655522999999999E-2</c:v>
                </c:pt>
                <c:pt idx="1845">
                  <c:v>2.6573940000000001E-2</c:v>
                </c:pt>
                <c:pt idx="1846">
                  <c:v>2.9821541999999999E-2</c:v>
                </c:pt>
                <c:pt idx="1847">
                  <c:v>2.9473694000000002E-2</c:v>
                </c:pt>
                <c:pt idx="1848">
                  <c:v>2.5709617000000001E-2</c:v>
                </c:pt>
                <c:pt idx="1849">
                  <c:v>1.8619093999999999E-2</c:v>
                </c:pt>
                <c:pt idx="1850">
                  <c:v>1.0729459E-2</c:v>
                </c:pt>
                <c:pt idx="1851">
                  <c:v>3.6623047000000001E-3</c:v>
                </c:pt>
                <c:pt idx="1852">
                  <c:v>-1.4621874000000001E-4</c:v>
                </c:pt>
                <c:pt idx="1853">
                  <c:v>-4.0164505999999998E-4</c:v>
                </c:pt>
                <c:pt idx="1854">
                  <c:v>2.6769723999999998E-3</c:v>
                </c:pt>
                <c:pt idx="1855">
                  <c:v>9.5964834999999991E-3</c:v>
                </c:pt>
                <c:pt idx="1856">
                  <c:v>1.8746282E-2</c:v>
                </c:pt>
                <c:pt idx="1857">
                  <c:v>2.9662560000000001E-2</c:v>
                </c:pt>
                <c:pt idx="1858">
                  <c:v>4.0773449000000003E-2</c:v>
                </c:pt>
                <c:pt idx="1859">
                  <c:v>5.2114724000000001E-2</c:v>
                </c:pt>
                <c:pt idx="1860">
                  <c:v>6.2780596999999994E-2</c:v>
                </c:pt>
                <c:pt idx="1861">
                  <c:v>7.2540071999999997E-2</c:v>
                </c:pt>
                <c:pt idx="1862">
                  <c:v>8.1496647000000005E-2</c:v>
                </c:pt>
                <c:pt idx="1863">
                  <c:v>9.1344355000000002E-2</c:v>
                </c:pt>
                <c:pt idx="1864">
                  <c:v>0.10146941</c:v>
                </c:pt>
                <c:pt idx="1865">
                  <c:v>0.11184411</c:v>
                </c:pt>
                <c:pt idx="1866">
                  <c:v>0.12142525999999999</c:v>
                </c:pt>
                <c:pt idx="1867">
                  <c:v>0.13072313999999999</c:v>
                </c:pt>
                <c:pt idx="1868">
                  <c:v>0.13936691000000001</c:v>
                </c:pt>
                <c:pt idx="1869">
                  <c:v>0.14729039999999999</c:v>
                </c:pt>
                <c:pt idx="1870">
                  <c:v>0.15258236</c:v>
                </c:pt>
                <c:pt idx="1871">
                  <c:v>0.15418049</c:v>
                </c:pt>
                <c:pt idx="1872">
                  <c:v>0.15325641000000001</c:v>
                </c:pt>
                <c:pt idx="1873">
                  <c:v>0.15101211</c:v>
                </c:pt>
                <c:pt idx="1874">
                  <c:v>0.14755101000000001</c:v>
                </c:pt>
                <c:pt idx="1875">
                  <c:v>0.14425841</c:v>
                </c:pt>
                <c:pt idx="1876">
                  <c:v>0.14147562</c:v>
                </c:pt>
                <c:pt idx="1877">
                  <c:v>0.13913613</c:v>
                </c:pt>
                <c:pt idx="1878">
                  <c:v>0.13781209999999999</c:v>
                </c:pt>
                <c:pt idx="1879">
                  <c:v>0.13764576000000001</c:v>
                </c:pt>
                <c:pt idx="1880">
                  <c:v>0.13777707</c:v>
                </c:pt>
                <c:pt idx="1881">
                  <c:v>0.138573</c:v>
                </c:pt>
                <c:pt idx="1882">
                  <c:v>0.13935399000000001</c:v>
                </c:pt>
                <c:pt idx="1883">
                  <c:v>0.13947502000000001</c:v>
                </c:pt>
                <c:pt idx="1884">
                  <c:v>0.13971633</c:v>
                </c:pt>
                <c:pt idx="1885">
                  <c:v>0.13961266</c:v>
                </c:pt>
                <c:pt idx="1886">
                  <c:v>0.13802296</c:v>
                </c:pt>
                <c:pt idx="1887">
                  <c:v>0.13729315</c:v>
                </c:pt>
                <c:pt idx="1888">
                  <c:v>0.13748698000000001</c:v>
                </c:pt>
                <c:pt idx="1889">
                  <c:v>0.13901250000000001</c:v>
                </c:pt>
                <c:pt idx="1890">
                  <c:v>0.14338039</c:v>
                </c:pt>
                <c:pt idx="1891">
                  <c:v>0.14960696000000001</c:v>
                </c:pt>
                <c:pt idx="1892">
                  <c:v>0.15700721000000001</c:v>
                </c:pt>
                <c:pt idx="1893">
                  <c:v>0.16384789</c:v>
                </c:pt>
                <c:pt idx="1894">
                  <c:v>0.16859233000000001</c:v>
                </c:pt>
                <c:pt idx="1895">
                  <c:v>0.17118164</c:v>
                </c:pt>
                <c:pt idx="1896">
                  <c:v>0.17248436</c:v>
                </c:pt>
                <c:pt idx="1897">
                  <c:v>0.17249507</c:v>
                </c:pt>
                <c:pt idx="1898">
                  <c:v>0.17242425</c:v>
                </c:pt>
                <c:pt idx="1899">
                  <c:v>0.17137822</c:v>
                </c:pt>
                <c:pt idx="1900">
                  <c:v>0.17113084000000001</c:v>
                </c:pt>
                <c:pt idx="1901">
                  <c:v>0.1725583</c:v>
                </c:pt>
                <c:pt idx="1902">
                  <c:v>0.17788133</c:v>
                </c:pt>
                <c:pt idx="1903">
                  <c:v>0.18702067999999999</c:v>
                </c:pt>
                <c:pt idx="1904">
                  <c:v>0.20000198999999999</c:v>
                </c:pt>
                <c:pt idx="1905">
                  <c:v>0.21445591</c:v>
                </c:pt>
                <c:pt idx="1906">
                  <c:v>0.22740487000000001</c:v>
                </c:pt>
                <c:pt idx="1907">
                  <c:v>0.23661988</c:v>
                </c:pt>
                <c:pt idx="1908">
                  <c:v>0.24179918</c:v>
                </c:pt>
                <c:pt idx="1909">
                  <c:v>0.24383759999999999</c:v>
                </c:pt>
                <c:pt idx="1910">
                  <c:v>0.24417968000000001</c:v>
                </c:pt>
                <c:pt idx="1911">
                  <c:v>0.24233973</c:v>
                </c:pt>
                <c:pt idx="1912">
                  <c:v>0.23825257</c:v>
                </c:pt>
                <c:pt idx="1913">
                  <c:v>0.23079605</c:v>
                </c:pt>
                <c:pt idx="1914">
                  <c:v>0.22109751999999999</c:v>
                </c:pt>
                <c:pt idx="1915">
                  <c:v>0.20884730000000001</c:v>
                </c:pt>
                <c:pt idx="1916">
                  <c:v>0.19389655</c:v>
                </c:pt>
                <c:pt idx="1917">
                  <c:v>0.17804358000000001</c:v>
                </c:pt>
                <c:pt idx="1918">
                  <c:v>0.16224688000000001</c:v>
                </c:pt>
                <c:pt idx="1919">
                  <c:v>0.14727369000000001</c:v>
                </c:pt>
                <c:pt idx="1920">
                  <c:v>0.13464086</c:v>
                </c:pt>
                <c:pt idx="1921">
                  <c:v>0.12374855999999999</c:v>
                </c:pt>
                <c:pt idx="1922">
                  <c:v>0.11511478</c:v>
                </c:pt>
                <c:pt idx="1923">
                  <c:v>0.1078402</c:v>
                </c:pt>
                <c:pt idx="1924">
                  <c:v>0.10159101</c:v>
                </c:pt>
                <c:pt idx="1925">
                  <c:v>9.6320643999999997E-2</c:v>
                </c:pt>
                <c:pt idx="1926">
                  <c:v>9.1682703000000004E-2</c:v>
                </c:pt>
                <c:pt idx="1927">
                  <c:v>8.6782356000000005E-2</c:v>
                </c:pt>
                <c:pt idx="1928">
                  <c:v>8.2512158000000002E-2</c:v>
                </c:pt>
                <c:pt idx="1929">
                  <c:v>7.9220226000000005E-2</c:v>
                </c:pt>
                <c:pt idx="1930">
                  <c:v>7.6979502000000005E-2</c:v>
                </c:pt>
                <c:pt idx="1931">
                  <c:v>7.5681629E-2</c:v>
                </c:pt>
                <c:pt idx="1932">
                  <c:v>7.5439210000000007E-2</c:v>
                </c:pt>
                <c:pt idx="1933">
                  <c:v>7.6159148999999995E-2</c:v>
                </c:pt>
                <c:pt idx="1934">
                  <c:v>7.7566456000000006E-2</c:v>
                </c:pt>
                <c:pt idx="1935">
                  <c:v>7.8221256000000003E-2</c:v>
                </c:pt>
                <c:pt idx="1936">
                  <c:v>7.8795430999999999E-2</c:v>
                </c:pt>
                <c:pt idx="1937">
                  <c:v>8.0642876000000002E-2</c:v>
                </c:pt>
                <c:pt idx="1938">
                  <c:v>8.3225751000000001E-2</c:v>
                </c:pt>
                <c:pt idx="1939">
                  <c:v>8.7541333999999998E-2</c:v>
                </c:pt>
                <c:pt idx="1940">
                  <c:v>9.2907238000000003E-2</c:v>
                </c:pt>
                <c:pt idx="1941">
                  <c:v>9.7767214000000005E-2</c:v>
                </c:pt>
                <c:pt idx="1942">
                  <c:v>0.10058325999999999</c:v>
                </c:pt>
                <c:pt idx="1943">
                  <c:v>0.10067978</c:v>
                </c:pt>
                <c:pt idx="1944">
                  <c:v>9.8982882999999994E-2</c:v>
                </c:pt>
                <c:pt idx="1945">
                  <c:v>9.5188845999999994E-2</c:v>
                </c:pt>
                <c:pt idx="1946">
                  <c:v>8.9367797999999998E-2</c:v>
                </c:pt>
                <c:pt idx="1947">
                  <c:v>8.2441534999999996E-2</c:v>
                </c:pt>
                <c:pt idx="1948">
                  <c:v>7.5413598999999998E-2</c:v>
                </c:pt>
                <c:pt idx="1949">
                  <c:v>6.6585767000000004E-2</c:v>
                </c:pt>
                <c:pt idx="1950">
                  <c:v>5.5864658999999997E-2</c:v>
                </c:pt>
                <c:pt idx="1951">
                  <c:v>4.3394265000000001E-2</c:v>
                </c:pt>
                <c:pt idx="1952">
                  <c:v>3.0976005000000001E-2</c:v>
                </c:pt>
                <c:pt idx="1953">
                  <c:v>2.0923857000000001E-2</c:v>
                </c:pt>
                <c:pt idx="1954">
                  <c:v>1.5431268E-2</c:v>
                </c:pt>
                <c:pt idx="1955">
                  <c:v>1.2632523999999999E-2</c:v>
                </c:pt>
                <c:pt idx="1956">
                  <c:v>1.200233E-2</c:v>
                </c:pt>
                <c:pt idx="1957">
                  <c:v>1.2322296E-2</c:v>
                </c:pt>
                <c:pt idx="1958">
                  <c:v>1.2530008E-2</c:v>
                </c:pt>
                <c:pt idx="1959">
                  <c:v>1.2761162E-2</c:v>
                </c:pt>
                <c:pt idx="1960">
                  <c:v>1.3003298999999999E-2</c:v>
                </c:pt>
                <c:pt idx="1961">
                  <c:v>1.3213953000000001E-2</c:v>
                </c:pt>
                <c:pt idx="1962">
                  <c:v>1.3474269000000001E-2</c:v>
                </c:pt>
                <c:pt idx="1963">
                  <c:v>1.3648396E-2</c:v>
                </c:pt>
                <c:pt idx="1964">
                  <c:v>1.4301566999999999E-2</c:v>
                </c:pt>
                <c:pt idx="1965">
                  <c:v>1.6123060000000002E-2</c:v>
                </c:pt>
                <c:pt idx="1966">
                  <c:v>1.8060124E-2</c:v>
                </c:pt>
                <c:pt idx="1967">
                  <c:v>1.7914468999999999E-2</c:v>
                </c:pt>
                <c:pt idx="1968">
                  <c:v>1.4152355E-2</c:v>
                </c:pt>
                <c:pt idx="1969">
                  <c:v>7.0489593000000001E-3</c:v>
                </c:pt>
                <c:pt idx="1970">
                  <c:v>3.5878386E-6</c:v>
                </c:pt>
                <c:pt idx="1971">
                  <c:v>-3.8343704999999999E-3</c:v>
                </c:pt>
                <c:pt idx="1972">
                  <c:v>-3.5676356000000002E-3</c:v>
                </c:pt>
                <c:pt idx="1973">
                  <c:v>6.1995707999999998E-4</c:v>
                </c:pt>
                <c:pt idx="1974">
                  <c:v>8.9207716000000003E-3</c:v>
                </c:pt>
                <c:pt idx="1975">
                  <c:v>2.0393158000000002E-2</c:v>
                </c:pt>
                <c:pt idx="1976">
                  <c:v>3.2343226000000003E-2</c:v>
                </c:pt>
                <c:pt idx="1977">
                  <c:v>4.2192840000000002E-2</c:v>
                </c:pt>
                <c:pt idx="1978">
                  <c:v>4.8439264000000003E-2</c:v>
                </c:pt>
                <c:pt idx="1979">
                  <c:v>5.0994564999999999E-2</c:v>
                </c:pt>
                <c:pt idx="1980">
                  <c:v>5.1586755999999998E-2</c:v>
                </c:pt>
                <c:pt idx="1981">
                  <c:v>5.1751050999999999E-2</c:v>
                </c:pt>
                <c:pt idx="1982">
                  <c:v>5.2690068999999999E-2</c:v>
                </c:pt>
                <c:pt idx="1983">
                  <c:v>5.6991638999999997E-2</c:v>
                </c:pt>
                <c:pt idx="1984">
                  <c:v>6.3968441000000001E-2</c:v>
                </c:pt>
                <c:pt idx="1985">
                  <c:v>7.1231050000000004E-2</c:v>
                </c:pt>
                <c:pt idx="1986">
                  <c:v>7.7322970000000005E-2</c:v>
                </c:pt>
                <c:pt idx="1987">
                  <c:v>7.9339703999999997E-2</c:v>
                </c:pt>
                <c:pt idx="1988">
                  <c:v>7.8214827000000001E-2</c:v>
                </c:pt>
                <c:pt idx="1989">
                  <c:v>7.2958955000000006E-2</c:v>
                </c:pt>
                <c:pt idx="1990">
                  <c:v>6.3430348999999997E-2</c:v>
                </c:pt>
                <c:pt idx="1991">
                  <c:v>5.2043533000000003E-2</c:v>
                </c:pt>
                <c:pt idx="1992">
                  <c:v>4.0530178E-2</c:v>
                </c:pt>
                <c:pt idx="1993">
                  <c:v>3.1220688E-2</c:v>
                </c:pt>
                <c:pt idx="1994">
                  <c:v>2.4533501999999999E-2</c:v>
                </c:pt>
                <c:pt idx="1995">
                  <c:v>2.0047453E-2</c:v>
                </c:pt>
                <c:pt idx="1996">
                  <c:v>1.9023256999999998E-2</c:v>
                </c:pt>
                <c:pt idx="1997">
                  <c:v>1.9337911999999999E-2</c:v>
                </c:pt>
                <c:pt idx="1998">
                  <c:v>1.9907673000000001E-2</c:v>
                </c:pt>
                <c:pt idx="1999">
                  <c:v>2.1751137E-2</c:v>
                </c:pt>
                <c:pt idx="2000">
                  <c:v>2.3974402999999998E-2</c:v>
                </c:pt>
                <c:pt idx="2001">
                  <c:v>2.6220922000000001E-2</c:v>
                </c:pt>
                <c:pt idx="2002">
                  <c:v>2.8342620999999998E-2</c:v>
                </c:pt>
                <c:pt idx="2003">
                  <c:v>3.1417629000000002E-2</c:v>
                </c:pt>
                <c:pt idx="2004">
                  <c:v>3.6396959E-2</c:v>
                </c:pt>
                <c:pt idx="2005">
                  <c:v>4.1125719999999998E-2</c:v>
                </c:pt>
                <c:pt idx="2006">
                  <c:v>4.4885546999999998E-2</c:v>
                </c:pt>
                <c:pt idx="2007">
                  <c:v>4.7476802999999998E-2</c:v>
                </c:pt>
                <c:pt idx="2008">
                  <c:v>5.0080920000000001E-2</c:v>
                </c:pt>
                <c:pt idx="2009">
                  <c:v>5.3807029999999999E-2</c:v>
                </c:pt>
                <c:pt idx="2010">
                  <c:v>5.8914112999999997E-2</c:v>
                </c:pt>
                <c:pt idx="2011">
                  <c:v>6.5853406000000003E-2</c:v>
                </c:pt>
                <c:pt idx="2012">
                  <c:v>7.2956793000000006E-2</c:v>
                </c:pt>
                <c:pt idx="2013">
                  <c:v>8.0693154000000003E-2</c:v>
                </c:pt>
                <c:pt idx="2014">
                  <c:v>8.8969481000000003E-2</c:v>
                </c:pt>
                <c:pt idx="2015">
                  <c:v>9.6833575000000005E-2</c:v>
                </c:pt>
                <c:pt idx="2016">
                  <c:v>0.10261634</c:v>
                </c:pt>
                <c:pt idx="2017">
                  <c:v>0.10566610999999999</c:v>
                </c:pt>
                <c:pt idx="2018">
                  <c:v>0.10702028</c:v>
                </c:pt>
                <c:pt idx="2019">
                  <c:v>0.10566854000000001</c:v>
                </c:pt>
                <c:pt idx="2020">
                  <c:v>0.10215942</c:v>
                </c:pt>
                <c:pt idx="2021">
                  <c:v>9.8728907000000005E-2</c:v>
                </c:pt>
                <c:pt idx="2022">
                  <c:v>9.6945422000000003E-2</c:v>
                </c:pt>
                <c:pt idx="2023">
                  <c:v>9.6397871999999996E-2</c:v>
                </c:pt>
                <c:pt idx="2024">
                  <c:v>9.4994027999999994E-2</c:v>
                </c:pt>
                <c:pt idx="2025">
                  <c:v>9.3199595999999996E-2</c:v>
                </c:pt>
                <c:pt idx="2026">
                  <c:v>9.1322129000000002E-2</c:v>
                </c:pt>
                <c:pt idx="2027">
                  <c:v>9.0012088000000004E-2</c:v>
                </c:pt>
                <c:pt idx="2028">
                  <c:v>8.9309690999999997E-2</c:v>
                </c:pt>
                <c:pt idx="2029">
                  <c:v>8.8420492000000003E-2</c:v>
                </c:pt>
                <c:pt idx="2030">
                  <c:v>8.8059182E-2</c:v>
                </c:pt>
                <c:pt idx="2031">
                  <c:v>8.8795252000000005E-2</c:v>
                </c:pt>
                <c:pt idx="2032">
                  <c:v>9.0437022000000006E-2</c:v>
                </c:pt>
                <c:pt idx="2033">
                  <c:v>9.3225567999999995E-2</c:v>
                </c:pt>
                <c:pt idx="2034">
                  <c:v>9.6105508000000006E-2</c:v>
                </c:pt>
                <c:pt idx="2035">
                  <c:v>9.7236418000000005E-2</c:v>
                </c:pt>
                <c:pt idx="2036">
                  <c:v>9.7243821999999994E-2</c:v>
                </c:pt>
                <c:pt idx="2037">
                  <c:v>9.7569595999999995E-2</c:v>
                </c:pt>
                <c:pt idx="2038">
                  <c:v>9.7616446999999995E-2</c:v>
                </c:pt>
                <c:pt idx="2039">
                  <c:v>9.7976155999999995E-2</c:v>
                </c:pt>
                <c:pt idx="2040">
                  <c:v>9.7898287000000001E-2</c:v>
                </c:pt>
                <c:pt idx="2041">
                  <c:v>9.9187618000000005E-2</c:v>
                </c:pt>
                <c:pt idx="2042">
                  <c:v>0.10139989000000001</c:v>
                </c:pt>
                <c:pt idx="2043">
                  <c:v>0.10404446000000001</c:v>
                </c:pt>
                <c:pt idx="2044">
                  <c:v>0.1076411</c:v>
                </c:pt>
                <c:pt idx="2045">
                  <c:v>0.11289086</c:v>
                </c:pt>
                <c:pt idx="2046">
                  <c:v>0.11917788999999999</c:v>
                </c:pt>
                <c:pt idx="2047">
                  <c:v>0.12507598</c:v>
                </c:pt>
                <c:pt idx="2048">
                  <c:v>0.12830759999999999</c:v>
                </c:pt>
                <c:pt idx="2049">
                  <c:v>0.12834887</c:v>
                </c:pt>
                <c:pt idx="2050">
                  <c:v>0.12609670000000001</c:v>
                </c:pt>
                <c:pt idx="2051">
                  <c:v>0.12188792</c:v>
                </c:pt>
                <c:pt idx="2052">
                  <c:v>0.11868442</c:v>
                </c:pt>
                <c:pt idx="2053">
                  <c:v>0.11630601</c:v>
                </c:pt>
                <c:pt idx="2054">
                  <c:v>0.11427964</c:v>
                </c:pt>
                <c:pt idx="2055">
                  <c:v>0.11034634</c:v>
                </c:pt>
                <c:pt idx="2056">
                  <c:v>0.10460136</c:v>
                </c:pt>
                <c:pt idx="2057">
                  <c:v>9.7037479999999995E-2</c:v>
                </c:pt>
                <c:pt idx="2058">
                  <c:v>8.9279467000000001E-2</c:v>
                </c:pt>
                <c:pt idx="2059">
                  <c:v>8.1642225999999998E-2</c:v>
                </c:pt>
                <c:pt idx="2060">
                  <c:v>7.6739318000000001E-2</c:v>
                </c:pt>
                <c:pt idx="2061">
                  <c:v>7.5530949999999999E-2</c:v>
                </c:pt>
                <c:pt idx="2062">
                  <c:v>7.7080322000000007E-2</c:v>
                </c:pt>
                <c:pt idx="2063">
                  <c:v>8.195181E-2</c:v>
                </c:pt>
                <c:pt idx="2064">
                  <c:v>8.7902734999999996E-2</c:v>
                </c:pt>
                <c:pt idx="2065">
                  <c:v>9.2352753999999995E-2</c:v>
                </c:pt>
                <c:pt idx="2066">
                  <c:v>9.6582170999999994E-2</c:v>
                </c:pt>
                <c:pt idx="2067">
                  <c:v>0.10029179000000001</c:v>
                </c:pt>
                <c:pt idx="2068">
                  <c:v>0.10288335999999999</c:v>
                </c:pt>
                <c:pt idx="2069">
                  <c:v>0.10499287</c:v>
                </c:pt>
                <c:pt idx="2070">
                  <c:v>0.10711174</c:v>
                </c:pt>
                <c:pt idx="2071">
                  <c:v>0.10974987</c:v>
                </c:pt>
                <c:pt idx="2072">
                  <c:v>0.11260315</c:v>
                </c:pt>
                <c:pt idx="2073">
                  <c:v>0.11446563</c:v>
                </c:pt>
                <c:pt idx="2074">
                  <c:v>0.11723631</c:v>
                </c:pt>
                <c:pt idx="2075">
                  <c:v>0.12071609</c:v>
                </c:pt>
                <c:pt idx="2076">
                  <c:v>0.1259275</c:v>
                </c:pt>
                <c:pt idx="2077">
                  <c:v>0.13263321</c:v>
                </c:pt>
                <c:pt idx="2078">
                  <c:v>0.13956510999999999</c:v>
                </c:pt>
                <c:pt idx="2079">
                  <c:v>0.14416924</c:v>
                </c:pt>
                <c:pt idx="2080">
                  <c:v>0.14629389000000001</c:v>
                </c:pt>
                <c:pt idx="2081">
                  <c:v>0.14605103999999999</c:v>
                </c:pt>
                <c:pt idx="2082">
                  <c:v>0.14224493999999999</c:v>
                </c:pt>
                <c:pt idx="2083">
                  <c:v>0.13430939</c:v>
                </c:pt>
                <c:pt idx="2084">
                  <c:v>0.12288292000000001</c:v>
                </c:pt>
                <c:pt idx="2085">
                  <c:v>0.10885788</c:v>
                </c:pt>
                <c:pt idx="2086">
                  <c:v>9.4207206000000002E-2</c:v>
                </c:pt>
                <c:pt idx="2087">
                  <c:v>8.1781276E-2</c:v>
                </c:pt>
                <c:pt idx="2088">
                  <c:v>7.2779610999999994E-2</c:v>
                </c:pt>
                <c:pt idx="2089">
                  <c:v>6.8113462E-2</c:v>
                </c:pt>
                <c:pt idx="2090">
                  <c:v>6.5884753000000004E-2</c:v>
                </c:pt>
                <c:pt idx="2091">
                  <c:v>6.4506960000000002E-2</c:v>
                </c:pt>
                <c:pt idx="2092">
                  <c:v>6.3354683999999994E-2</c:v>
                </c:pt>
                <c:pt idx="2093">
                  <c:v>6.0805089999999999E-2</c:v>
                </c:pt>
                <c:pt idx="2094">
                  <c:v>5.7633706E-2</c:v>
                </c:pt>
                <c:pt idx="2095">
                  <c:v>5.2280841000000002E-2</c:v>
                </c:pt>
                <c:pt idx="2096">
                  <c:v>4.4272184999999999E-2</c:v>
                </c:pt>
                <c:pt idx="2097">
                  <c:v>3.4836840000000001E-2</c:v>
                </c:pt>
                <c:pt idx="2098">
                  <c:v>2.4825724E-2</c:v>
                </c:pt>
                <c:pt idx="2099">
                  <c:v>1.5441678E-2</c:v>
                </c:pt>
                <c:pt idx="2100">
                  <c:v>6.9603636E-3</c:v>
                </c:pt>
                <c:pt idx="2101">
                  <c:v>4.5499317999999998E-4</c:v>
                </c:pt>
                <c:pt idx="2102">
                  <c:v>-3.2470013999999999E-3</c:v>
                </c:pt>
                <c:pt idx="2103">
                  <c:v>-5.6101861000000001E-3</c:v>
                </c:pt>
                <c:pt idx="2104">
                  <c:v>-7.7472812999999996E-3</c:v>
                </c:pt>
                <c:pt idx="2105">
                  <c:v>-1.1734031000000001E-2</c:v>
                </c:pt>
                <c:pt idx="2106">
                  <c:v>-1.7489356000000001E-2</c:v>
                </c:pt>
                <c:pt idx="2107">
                  <c:v>-2.5956705E-2</c:v>
                </c:pt>
                <c:pt idx="2108">
                  <c:v>-3.6534358000000003E-2</c:v>
                </c:pt>
                <c:pt idx="2109">
                  <c:v>-4.7447319000000002E-2</c:v>
                </c:pt>
                <c:pt idx="2110">
                  <c:v>-5.8335465000000003E-2</c:v>
                </c:pt>
                <c:pt idx="2111">
                  <c:v>-6.9600675000000001E-2</c:v>
                </c:pt>
                <c:pt idx="2112">
                  <c:v>-8.2216545000000002E-2</c:v>
                </c:pt>
                <c:pt idx="2113">
                  <c:v>-9.4270383999999999E-2</c:v>
                </c:pt>
                <c:pt idx="2114">
                  <c:v>-0.10416478999999999</c:v>
                </c:pt>
                <c:pt idx="2115">
                  <c:v>-0.11164872000000001</c:v>
                </c:pt>
                <c:pt idx="2116">
                  <c:v>-0.11642499000000001</c:v>
                </c:pt>
                <c:pt idx="2117">
                  <c:v>-0.11939565000000001</c:v>
                </c:pt>
                <c:pt idx="2118">
                  <c:v>-0.12066475</c:v>
                </c:pt>
                <c:pt idx="2119">
                  <c:v>-0.12116154</c:v>
                </c:pt>
                <c:pt idx="2120">
                  <c:v>-0.12089734000000001</c:v>
                </c:pt>
                <c:pt idx="2121">
                  <c:v>-0.12096622</c:v>
                </c:pt>
                <c:pt idx="2122">
                  <c:v>-0.12075763</c:v>
                </c:pt>
                <c:pt idx="2123">
                  <c:v>-0.12079330000000001</c:v>
                </c:pt>
                <c:pt idx="2124">
                  <c:v>-0.12096212000000001</c:v>
                </c:pt>
                <c:pt idx="2125">
                  <c:v>-0.12269561</c:v>
                </c:pt>
                <c:pt idx="2126">
                  <c:v>-0.12403372999999999</c:v>
                </c:pt>
                <c:pt idx="2127">
                  <c:v>-0.12471997999999999</c:v>
                </c:pt>
                <c:pt idx="2128">
                  <c:v>-0.12269998999999999</c:v>
                </c:pt>
                <c:pt idx="2129">
                  <c:v>-0.11709442</c:v>
                </c:pt>
                <c:pt idx="2130">
                  <c:v>-0.10842345</c:v>
                </c:pt>
                <c:pt idx="2131">
                  <c:v>-9.8114224E-2</c:v>
                </c:pt>
                <c:pt idx="2132">
                  <c:v>-8.8552917999999994E-2</c:v>
                </c:pt>
                <c:pt idx="2133">
                  <c:v>-8.0363702999999995E-2</c:v>
                </c:pt>
                <c:pt idx="2134">
                  <c:v>-7.4760831999999999E-2</c:v>
                </c:pt>
                <c:pt idx="2135">
                  <c:v>-7.2297505999999997E-2</c:v>
                </c:pt>
                <c:pt idx="2136">
                  <c:v>-7.1901169000000001E-2</c:v>
                </c:pt>
                <c:pt idx="2137">
                  <c:v>-7.2245466999999994E-2</c:v>
                </c:pt>
                <c:pt idx="2138">
                  <c:v>-7.3802967999999997E-2</c:v>
                </c:pt>
                <c:pt idx="2139">
                  <c:v>-7.6093859999999999E-2</c:v>
                </c:pt>
                <c:pt idx="2140">
                  <c:v>-8.0484694999999995E-2</c:v>
                </c:pt>
                <c:pt idx="2141">
                  <c:v>-8.7605232000000005E-2</c:v>
                </c:pt>
                <c:pt idx="2142">
                  <c:v>-9.5766588999999999E-2</c:v>
                </c:pt>
                <c:pt idx="2143">
                  <c:v>-0.10246126999999999</c:v>
                </c:pt>
                <c:pt idx="2144">
                  <c:v>-0.10537952</c:v>
                </c:pt>
                <c:pt idx="2145">
                  <c:v>-0.10442174</c:v>
                </c:pt>
                <c:pt idx="2146">
                  <c:v>-9.8922008000000006E-2</c:v>
                </c:pt>
                <c:pt idx="2147">
                  <c:v>-8.8704173999999997E-2</c:v>
                </c:pt>
                <c:pt idx="2148">
                  <c:v>-7.5566599999999998E-2</c:v>
                </c:pt>
                <c:pt idx="2149">
                  <c:v>-6.0929217000000001E-2</c:v>
                </c:pt>
                <c:pt idx="2150">
                  <c:v>-4.6201249999999999E-2</c:v>
                </c:pt>
                <c:pt idx="2151">
                  <c:v>-3.3855890999999999E-2</c:v>
                </c:pt>
                <c:pt idx="2152">
                  <c:v>-2.7257809000000001E-2</c:v>
                </c:pt>
                <c:pt idx="2153">
                  <c:v>-2.7347948E-2</c:v>
                </c:pt>
                <c:pt idx="2154">
                  <c:v>-3.3316916000000002E-2</c:v>
                </c:pt>
                <c:pt idx="2155">
                  <c:v>-4.4575221999999998E-2</c:v>
                </c:pt>
                <c:pt idx="2156">
                  <c:v>-5.8651085999999998E-2</c:v>
                </c:pt>
                <c:pt idx="2157">
                  <c:v>-7.3830398000000005E-2</c:v>
                </c:pt>
                <c:pt idx="2158">
                  <c:v>-8.8653306000000001E-2</c:v>
                </c:pt>
                <c:pt idx="2159">
                  <c:v>-0.10415141</c:v>
                </c:pt>
                <c:pt idx="2160">
                  <c:v>-0.12097185000000001</c:v>
                </c:pt>
                <c:pt idx="2161">
                  <c:v>-0.14017853999999999</c:v>
                </c:pt>
                <c:pt idx="2162">
                  <c:v>-0.16019828</c:v>
                </c:pt>
                <c:pt idx="2163">
                  <c:v>-0.18027603</c:v>
                </c:pt>
                <c:pt idx="2164">
                  <c:v>-0.19945573999999999</c:v>
                </c:pt>
                <c:pt idx="2165">
                  <c:v>-0.21595386999999999</c:v>
                </c:pt>
                <c:pt idx="2166">
                  <c:v>-0.22950683999999999</c:v>
                </c:pt>
                <c:pt idx="2167">
                  <c:v>-0.23954829</c:v>
                </c:pt>
                <c:pt idx="2168">
                  <c:v>-0.24624660000000001</c:v>
                </c:pt>
                <c:pt idx="2169">
                  <c:v>-0.25224908000000001</c:v>
                </c:pt>
                <c:pt idx="2170">
                  <c:v>-0.25855595999999997</c:v>
                </c:pt>
                <c:pt idx="2171">
                  <c:v>-0.26671277999999998</c:v>
                </c:pt>
                <c:pt idx="2172">
                  <c:v>-0.27546517999999998</c:v>
                </c:pt>
                <c:pt idx="2173">
                  <c:v>-0.28214285</c:v>
                </c:pt>
                <c:pt idx="2174">
                  <c:v>-0.28477572000000001</c:v>
                </c:pt>
                <c:pt idx="2175">
                  <c:v>-0.28223088000000002</c:v>
                </c:pt>
                <c:pt idx="2176">
                  <c:v>-0.27483410000000003</c:v>
                </c:pt>
                <c:pt idx="2177">
                  <c:v>-0.26190089</c:v>
                </c:pt>
                <c:pt idx="2178">
                  <c:v>-0.24322537</c:v>
                </c:pt>
                <c:pt idx="2179">
                  <c:v>-0.22098760000000001</c:v>
                </c:pt>
                <c:pt idx="2180">
                  <c:v>-0.19829559999999999</c:v>
                </c:pt>
                <c:pt idx="2181">
                  <c:v>-0.17773379</c:v>
                </c:pt>
                <c:pt idx="2182">
                  <c:v>-0.16036352000000001</c:v>
                </c:pt>
                <c:pt idx="2183">
                  <c:v>-0.14541631999999999</c:v>
                </c:pt>
                <c:pt idx="2184">
                  <c:v>-0.13282563999999999</c:v>
                </c:pt>
                <c:pt idx="2185">
                  <c:v>-0.12382342</c:v>
                </c:pt>
                <c:pt idx="2186">
                  <c:v>-0.11895229</c:v>
                </c:pt>
                <c:pt idx="2187">
                  <c:v>-0.11717548999999999</c:v>
                </c:pt>
                <c:pt idx="2188">
                  <c:v>-0.11677551999999999</c:v>
                </c:pt>
                <c:pt idx="2189">
                  <c:v>-0.11656153</c:v>
                </c:pt>
                <c:pt idx="2190">
                  <c:v>-0.11454246</c:v>
                </c:pt>
                <c:pt idx="2191">
                  <c:v>-0.11101263</c:v>
                </c:pt>
                <c:pt idx="2192">
                  <c:v>-0.107347</c:v>
                </c:pt>
                <c:pt idx="2193">
                  <c:v>-0.10547864</c:v>
                </c:pt>
                <c:pt idx="2194">
                  <c:v>-0.10511458</c:v>
                </c:pt>
                <c:pt idx="2195">
                  <c:v>-0.10492791</c:v>
                </c:pt>
                <c:pt idx="2196">
                  <c:v>-0.10285531000000001</c:v>
                </c:pt>
                <c:pt idx="2197">
                  <c:v>-9.9822470999999996E-2</c:v>
                </c:pt>
                <c:pt idx="2198">
                  <c:v>-9.7265916999999993E-2</c:v>
                </c:pt>
                <c:pt idx="2199">
                  <c:v>-9.6373525000000002E-2</c:v>
                </c:pt>
                <c:pt idx="2200">
                  <c:v>-9.6976600999999996E-2</c:v>
                </c:pt>
                <c:pt idx="2201">
                  <c:v>-9.8937943E-2</c:v>
                </c:pt>
                <c:pt idx="2202">
                  <c:v>-0.1031014</c:v>
                </c:pt>
                <c:pt idx="2203">
                  <c:v>-0.1090724</c:v>
                </c:pt>
                <c:pt idx="2204">
                  <c:v>-0.11768199</c:v>
                </c:pt>
                <c:pt idx="2205">
                  <c:v>-0.12849345000000001</c:v>
                </c:pt>
                <c:pt idx="2206">
                  <c:v>-0.13952801000000001</c:v>
                </c:pt>
                <c:pt idx="2207">
                  <c:v>-0.15071670000000001</c:v>
                </c:pt>
                <c:pt idx="2208">
                  <c:v>-0.16130078</c:v>
                </c:pt>
                <c:pt idx="2209">
                  <c:v>-0.17131888000000001</c:v>
                </c:pt>
                <c:pt idx="2210">
                  <c:v>-0.18113518000000001</c:v>
                </c:pt>
                <c:pt idx="2211">
                  <c:v>-0.18879417000000001</c:v>
                </c:pt>
                <c:pt idx="2212">
                  <c:v>-0.19337654000000001</c:v>
                </c:pt>
                <c:pt idx="2213">
                  <c:v>-0.19527805000000001</c:v>
                </c:pt>
                <c:pt idx="2214">
                  <c:v>-0.19668153999999999</c:v>
                </c:pt>
                <c:pt idx="2215">
                  <c:v>-0.19974749</c:v>
                </c:pt>
                <c:pt idx="2216">
                  <c:v>-0.20530425999999999</c:v>
                </c:pt>
                <c:pt idx="2217">
                  <c:v>-0.21354792</c:v>
                </c:pt>
                <c:pt idx="2218">
                  <c:v>-0.22388448999999999</c:v>
                </c:pt>
                <c:pt idx="2219">
                  <c:v>-0.23852232000000001</c:v>
                </c:pt>
                <c:pt idx="2220">
                  <c:v>-0.25740183999999999</c:v>
                </c:pt>
                <c:pt idx="2221">
                  <c:v>-0.27772100999999999</c:v>
                </c:pt>
                <c:pt idx="2222">
                  <c:v>-0.29705531000000002</c:v>
                </c:pt>
                <c:pt idx="2223">
                  <c:v>-0.31253730000000002</c:v>
                </c:pt>
                <c:pt idx="2224">
                  <c:v>-0.32098367999999999</c:v>
                </c:pt>
                <c:pt idx="2225">
                  <c:v>-0.32352365</c:v>
                </c:pt>
                <c:pt idx="2226">
                  <c:v>-0.32154849000000002</c:v>
                </c:pt>
                <c:pt idx="2227">
                  <c:v>-0.31612841000000003</c:v>
                </c:pt>
                <c:pt idx="2228">
                  <c:v>-0.30815355999999999</c:v>
                </c:pt>
                <c:pt idx="2229">
                  <c:v>-0.29871934999999999</c:v>
                </c:pt>
                <c:pt idx="2230">
                  <c:v>-0.28909923999999998</c:v>
                </c:pt>
                <c:pt idx="2231">
                  <c:v>-0.28203239000000002</c:v>
                </c:pt>
                <c:pt idx="2232">
                  <c:v>-0.27977405</c:v>
                </c:pt>
                <c:pt idx="2233">
                  <c:v>-0.28121249999999998</c:v>
                </c:pt>
                <c:pt idx="2234">
                  <c:v>-0.28349120999999999</c:v>
                </c:pt>
                <c:pt idx="2235">
                  <c:v>-0.28412545</c:v>
                </c:pt>
                <c:pt idx="2236">
                  <c:v>-0.27845829</c:v>
                </c:pt>
                <c:pt idx="2237">
                  <c:v>-0.26372774999999998</c:v>
                </c:pt>
                <c:pt idx="2238">
                  <c:v>-0.23948075999999999</c:v>
                </c:pt>
                <c:pt idx="2239">
                  <c:v>-0.20937325000000001</c:v>
                </c:pt>
                <c:pt idx="2240">
                  <c:v>-0.17781327</c:v>
                </c:pt>
                <c:pt idx="2241">
                  <c:v>-0.15178831000000001</c:v>
                </c:pt>
                <c:pt idx="2242">
                  <c:v>-0.13473066</c:v>
                </c:pt>
                <c:pt idx="2243">
                  <c:v>-0.12822293000000001</c:v>
                </c:pt>
                <c:pt idx="2244">
                  <c:v>-0.12958177000000001</c:v>
                </c:pt>
                <c:pt idx="2245">
                  <c:v>-0.13603531999999999</c:v>
                </c:pt>
                <c:pt idx="2246">
                  <c:v>-0.14449999999999999</c:v>
                </c:pt>
                <c:pt idx="2247">
                  <c:v>-0.15142642000000001</c:v>
                </c:pt>
                <c:pt idx="2248">
                  <c:v>-0.15447499000000001</c:v>
                </c:pt>
                <c:pt idx="2249">
                  <c:v>-0.15424647</c:v>
                </c:pt>
                <c:pt idx="2250">
                  <c:v>-0.15036362</c:v>
                </c:pt>
                <c:pt idx="2251">
                  <c:v>-0.14341513</c:v>
                </c:pt>
                <c:pt idx="2252">
                  <c:v>-0.1349988</c:v>
                </c:pt>
                <c:pt idx="2253">
                  <c:v>-0.12620176999999999</c:v>
                </c:pt>
                <c:pt idx="2254">
                  <c:v>-0.11729771999999999</c:v>
                </c:pt>
                <c:pt idx="2255">
                  <c:v>-0.10904516</c:v>
                </c:pt>
                <c:pt idx="2256">
                  <c:v>-0.10093926</c:v>
                </c:pt>
                <c:pt idx="2257">
                  <c:v>-9.0505014999999994E-2</c:v>
                </c:pt>
                <c:pt idx="2258">
                  <c:v>-7.4191689000000005E-2</c:v>
                </c:pt>
                <c:pt idx="2259">
                  <c:v>-5.1780160999999998E-2</c:v>
                </c:pt>
                <c:pt idx="2260">
                  <c:v>-2.4438521000000001E-2</c:v>
                </c:pt>
                <c:pt idx="2261">
                  <c:v>6.6660853000000001E-3</c:v>
                </c:pt>
                <c:pt idx="2262">
                  <c:v>3.8544461000000002E-2</c:v>
                </c:pt>
                <c:pt idx="2263">
                  <c:v>6.9512667E-2</c:v>
                </c:pt>
                <c:pt idx="2264">
                  <c:v>9.7827368999999997E-2</c:v>
                </c:pt>
                <c:pt idx="2265">
                  <c:v>0.12269665</c:v>
                </c:pt>
                <c:pt idx="2266">
                  <c:v>0.14341482999999999</c:v>
                </c:pt>
                <c:pt idx="2267">
                  <c:v>0.16053502</c:v>
                </c:pt>
                <c:pt idx="2268">
                  <c:v>0.1760359</c:v>
                </c:pt>
                <c:pt idx="2269">
                  <c:v>0.19271028000000001</c:v>
                </c:pt>
                <c:pt idx="2270">
                  <c:v>0.21195259999999999</c:v>
                </c:pt>
                <c:pt idx="2271">
                  <c:v>0.23385174</c:v>
                </c:pt>
                <c:pt idx="2272">
                  <c:v>0.25719629999999999</c:v>
                </c:pt>
                <c:pt idx="2273">
                  <c:v>0.28065261000000002</c:v>
                </c:pt>
                <c:pt idx="2274">
                  <c:v>0.30243066000000002</c:v>
                </c:pt>
                <c:pt idx="2275">
                  <c:v>0.32149826999999997</c:v>
                </c:pt>
                <c:pt idx="2276">
                  <c:v>0.33489418999999998</c:v>
                </c:pt>
                <c:pt idx="2277">
                  <c:v>0.34068535</c:v>
                </c:pt>
                <c:pt idx="2278">
                  <c:v>0.33871352999999998</c:v>
                </c:pt>
                <c:pt idx="2279">
                  <c:v>0.33123027999999999</c:v>
                </c:pt>
                <c:pt idx="2280">
                  <c:v>0.32115083</c:v>
                </c:pt>
                <c:pt idx="2281">
                  <c:v>0.31245740999999999</c:v>
                </c:pt>
                <c:pt idx="2282">
                  <c:v>0.30935886000000001</c:v>
                </c:pt>
                <c:pt idx="2283">
                  <c:v>0.31075936999999998</c:v>
                </c:pt>
                <c:pt idx="2284">
                  <c:v>0.31500412999999999</c:v>
                </c:pt>
                <c:pt idx="2285">
                  <c:v>0.32078761</c:v>
                </c:pt>
                <c:pt idx="2286">
                  <c:v>0.32344071000000002</c:v>
                </c:pt>
                <c:pt idx="2287">
                  <c:v>0.32205734000000003</c:v>
                </c:pt>
                <c:pt idx="2288">
                  <c:v>0.31333062</c:v>
                </c:pt>
                <c:pt idx="2289">
                  <c:v>0.29639984000000003</c:v>
                </c:pt>
                <c:pt idx="2290">
                  <c:v>0.27262048</c:v>
                </c:pt>
                <c:pt idx="2291">
                  <c:v>0.24263302</c:v>
                </c:pt>
                <c:pt idx="2292">
                  <c:v>0.20826592999999999</c:v>
                </c:pt>
                <c:pt idx="2293">
                  <c:v>0.17151047999999999</c:v>
                </c:pt>
                <c:pt idx="2294">
                  <c:v>0.13636245999999999</c:v>
                </c:pt>
                <c:pt idx="2295">
                  <c:v>0.10253073</c:v>
                </c:pt>
                <c:pt idx="2296">
                  <c:v>6.9817443000000007E-2</c:v>
                </c:pt>
                <c:pt idx="2297">
                  <c:v>3.8202357999999999E-2</c:v>
                </c:pt>
                <c:pt idx="2298">
                  <c:v>1.0698136E-2</c:v>
                </c:pt>
                <c:pt idx="2299">
                  <c:v>-1.0156366E-2</c:v>
                </c:pt>
                <c:pt idx="2300">
                  <c:v>-2.3504056999999998E-2</c:v>
                </c:pt>
                <c:pt idx="2301">
                  <c:v>-2.9119097E-2</c:v>
                </c:pt>
                <c:pt idx="2302">
                  <c:v>-2.8824617E-2</c:v>
                </c:pt>
                <c:pt idx="2303">
                  <c:v>-2.3686896999999998E-2</c:v>
                </c:pt>
                <c:pt idx="2304">
                  <c:v>-1.3750105E-2</c:v>
                </c:pt>
                <c:pt idx="2305">
                  <c:v>-1.387477E-3</c:v>
                </c:pt>
                <c:pt idx="2306">
                  <c:v>1.1327033E-2</c:v>
                </c:pt>
                <c:pt idx="2307">
                  <c:v>2.3977297000000002E-2</c:v>
                </c:pt>
                <c:pt idx="2308">
                  <c:v>3.6717806999999998E-2</c:v>
                </c:pt>
                <c:pt idx="2309">
                  <c:v>4.8976116E-2</c:v>
                </c:pt>
                <c:pt idx="2310">
                  <c:v>5.9749781000000002E-2</c:v>
                </c:pt>
                <c:pt idx="2311">
                  <c:v>6.7989861999999998E-2</c:v>
                </c:pt>
                <c:pt idx="2312">
                  <c:v>7.2741979999999998E-2</c:v>
                </c:pt>
                <c:pt idx="2313">
                  <c:v>7.3652959000000004E-2</c:v>
                </c:pt>
                <c:pt idx="2314">
                  <c:v>7.2849160999999996E-2</c:v>
                </c:pt>
                <c:pt idx="2315">
                  <c:v>7.0513777999999999E-2</c:v>
                </c:pt>
                <c:pt idx="2316">
                  <c:v>6.6639874000000002E-2</c:v>
                </c:pt>
                <c:pt idx="2317">
                  <c:v>6.1375174999999997E-2</c:v>
                </c:pt>
                <c:pt idx="2318">
                  <c:v>5.4695019999999997E-2</c:v>
                </c:pt>
                <c:pt idx="2319">
                  <c:v>4.9402415999999998E-2</c:v>
                </c:pt>
                <c:pt idx="2320">
                  <c:v>4.5584737E-2</c:v>
                </c:pt>
                <c:pt idx="2321">
                  <c:v>4.2783857000000002E-2</c:v>
                </c:pt>
                <c:pt idx="2322">
                  <c:v>4.0169883000000003E-2</c:v>
                </c:pt>
                <c:pt idx="2323">
                  <c:v>3.5410942000000001E-2</c:v>
                </c:pt>
                <c:pt idx="2324">
                  <c:v>2.7124131999999999E-2</c:v>
                </c:pt>
                <c:pt idx="2325">
                  <c:v>1.4724644E-2</c:v>
                </c:pt>
                <c:pt idx="2326">
                  <c:v>-1.9278334E-3</c:v>
                </c:pt>
                <c:pt idx="2327">
                  <c:v>-2.4122641E-2</c:v>
                </c:pt>
                <c:pt idx="2328">
                  <c:v>-4.8461603999999998E-2</c:v>
                </c:pt>
                <c:pt idx="2329">
                  <c:v>-6.9939834000000006E-2</c:v>
                </c:pt>
                <c:pt idx="2330">
                  <c:v>-8.6502585000000007E-2</c:v>
                </c:pt>
                <c:pt idx="2331">
                  <c:v>-9.6341949999999996E-2</c:v>
                </c:pt>
                <c:pt idx="2332">
                  <c:v>-9.958794E-2</c:v>
                </c:pt>
                <c:pt idx="2333">
                  <c:v>-9.7766698999999999E-2</c:v>
                </c:pt>
                <c:pt idx="2334">
                  <c:v>-9.3313844000000007E-2</c:v>
                </c:pt>
                <c:pt idx="2335">
                  <c:v>-8.9947287000000001E-2</c:v>
                </c:pt>
                <c:pt idx="2336">
                  <c:v>-9.0325453E-2</c:v>
                </c:pt>
                <c:pt idx="2337">
                  <c:v>-9.5114634000000003E-2</c:v>
                </c:pt>
                <c:pt idx="2338">
                  <c:v>-0.10440959</c:v>
                </c:pt>
                <c:pt idx="2339">
                  <c:v>-0.11477994</c:v>
                </c:pt>
                <c:pt idx="2340">
                  <c:v>-0.12566651000000001</c:v>
                </c:pt>
                <c:pt idx="2341">
                  <c:v>-0.13713518</c:v>
                </c:pt>
                <c:pt idx="2342">
                  <c:v>-0.14821602</c:v>
                </c:pt>
                <c:pt idx="2343">
                  <c:v>-0.15678126000000001</c:v>
                </c:pt>
                <c:pt idx="2344">
                  <c:v>-0.16145031000000001</c:v>
                </c:pt>
                <c:pt idx="2345">
                  <c:v>-0.16390059000000001</c:v>
                </c:pt>
                <c:pt idx="2346">
                  <c:v>-0.16425922000000001</c:v>
                </c:pt>
                <c:pt idx="2347">
                  <c:v>-0.16238954999999999</c:v>
                </c:pt>
                <c:pt idx="2348">
                  <c:v>-0.15633514000000001</c:v>
                </c:pt>
                <c:pt idx="2349">
                  <c:v>-0.14556964999999999</c:v>
                </c:pt>
                <c:pt idx="2350">
                  <c:v>-0.13217291</c:v>
                </c:pt>
                <c:pt idx="2351">
                  <c:v>-0.11942715</c:v>
                </c:pt>
                <c:pt idx="2352">
                  <c:v>-0.10932994</c:v>
                </c:pt>
                <c:pt idx="2353">
                  <c:v>-0.10192281</c:v>
                </c:pt>
                <c:pt idx="2354">
                  <c:v>-9.5471138999999997E-2</c:v>
                </c:pt>
                <c:pt idx="2355">
                  <c:v>-8.8436445000000002E-2</c:v>
                </c:pt>
                <c:pt idx="2356">
                  <c:v>-8.0334300999999997E-2</c:v>
                </c:pt>
                <c:pt idx="2357">
                  <c:v>-7.1282409000000005E-2</c:v>
                </c:pt>
                <c:pt idx="2358">
                  <c:v>-6.1199037999999997E-2</c:v>
                </c:pt>
                <c:pt idx="2359">
                  <c:v>-5.0114467000000003E-2</c:v>
                </c:pt>
                <c:pt idx="2360">
                  <c:v>-3.8442024999999998E-2</c:v>
                </c:pt>
                <c:pt idx="2361">
                  <c:v>-2.6943959E-2</c:v>
                </c:pt>
                <c:pt idx="2362">
                  <c:v>-1.5646014999999999E-2</c:v>
                </c:pt>
                <c:pt idx="2363">
                  <c:v>-6.5276709999999996E-3</c:v>
                </c:pt>
                <c:pt idx="2364">
                  <c:v>-8.3731292000000001E-4</c:v>
                </c:pt>
                <c:pt idx="2365">
                  <c:v>5.5286151999999996E-4</c:v>
                </c:pt>
                <c:pt idx="2366">
                  <c:v>-1.3022492E-3</c:v>
                </c:pt>
                <c:pt idx="2367">
                  <c:v>-6.7992026999999997E-3</c:v>
                </c:pt>
                <c:pt idx="2368">
                  <c:v>-1.5452855E-2</c:v>
                </c:pt>
                <c:pt idx="2369">
                  <c:v>-2.4739264E-2</c:v>
                </c:pt>
                <c:pt idx="2370">
                  <c:v>-3.1261405999999999E-2</c:v>
                </c:pt>
                <c:pt idx="2371">
                  <c:v>-3.3772047999999999E-2</c:v>
                </c:pt>
                <c:pt idx="2372">
                  <c:v>-3.1727287E-2</c:v>
                </c:pt>
                <c:pt idx="2373">
                  <c:v>-2.5138741999999999E-2</c:v>
                </c:pt>
                <c:pt idx="2374">
                  <c:v>-1.4521462000000001E-2</c:v>
                </c:pt>
                <c:pt idx="2375">
                  <c:v>-1.1826969000000001E-3</c:v>
                </c:pt>
                <c:pt idx="2376">
                  <c:v>1.194867E-2</c:v>
                </c:pt>
                <c:pt idx="2377">
                  <c:v>2.3154089999999999E-2</c:v>
                </c:pt>
                <c:pt idx="2378">
                  <c:v>3.1045313000000001E-2</c:v>
                </c:pt>
                <c:pt idx="2379">
                  <c:v>3.6552676999999999E-2</c:v>
                </c:pt>
                <c:pt idx="2380">
                  <c:v>4.0412980000000001E-2</c:v>
                </c:pt>
                <c:pt idx="2381">
                  <c:v>4.4303177999999999E-2</c:v>
                </c:pt>
                <c:pt idx="2382">
                  <c:v>4.9781671999999999E-2</c:v>
                </c:pt>
                <c:pt idx="2383">
                  <c:v>5.7644565000000002E-2</c:v>
                </c:pt>
                <c:pt idx="2384">
                  <c:v>6.9568696999999999E-2</c:v>
                </c:pt>
                <c:pt idx="2385">
                  <c:v>8.6305878000000003E-2</c:v>
                </c:pt>
                <c:pt idx="2386">
                  <c:v>0.10560583</c:v>
                </c:pt>
                <c:pt idx="2387">
                  <c:v>0.12396902999999999</c:v>
                </c:pt>
                <c:pt idx="2388">
                  <c:v>0.13731972000000001</c:v>
                </c:pt>
                <c:pt idx="2389">
                  <c:v>0.14186714</c:v>
                </c:pt>
                <c:pt idx="2390">
                  <c:v>0.13749365999999999</c:v>
                </c:pt>
                <c:pt idx="2391">
                  <c:v>0.12717038</c:v>
                </c:pt>
                <c:pt idx="2392">
                  <c:v>0.11073842</c:v>
                </c:pt>
                <c:pt idx="2393">
                  <c:v>9.2018536999999997E-2</c:v>
                </c:pt>
                <c:pt idx="2394">
                  <c:v>7.4222715999999994E-2</c:v>
                </c:pt>
                <c:pt idx="2395">
                  <c:v>6.0864794999999999E-2</c:v>
                </c:pt>
                <c:pt idx="2396">
                  <c:v>5.5443302E-2</c:v>
                </c:pt>
                <c:pt idx="2397">
                  <c:v>5.7889004000000001E-2</c:v>
                </c:pt>
                <c:pt idx="2398">
                  <c:v>6.8081393000000004E-2</c:v>
                </c:pt>
                <c:pt idx="2399">
                  <c:v>8.4204719999999997E-2</c:v>
                </c:pt>
                <c:pt idx="2400">
                  <c:v>0.10407532</c:v>
                </c:pt>
                <c:pt idx="2401">
                  <c:v>0.12376901</c:v>
                </c:pt>
                <c:pt idx="2402">
                  <c:v>0.14076052</c:v>
                </c:pt>
                <c:pt idx="2403">
                  <c:v>0.15473870000000001</c:v>
                </c:pt>
                <c:pt idx="2404">
                  <c:v>0.16572329</c:v>
                </c:pt>
                <c:pt idx="2405">
                  <c:v>0.17370414000000001</c:v>
                </c:pt>
                <c:pt idx="2406">
                  <c:v>0.17864662000000001</c:v>
                </c:pt>
                <c:pt idx="2407">
                  <c:v>0.18133334000000001</c:v>
                </c:pt>
                <c:pt idx="2408">
                  <c:v>0.18464559</c:v>
                </c:pt>
                <c:pt idx="2409">
                  <c:v>0.19058769</c:v>
                </c:pt>
                <c:pt idx="2410">
                  <c:v>0.19957162000000001</c:v>
                </c:pt>
                <c:pt idx="2411">
                  <c:v>0.21156996</c:v>
                </c:pt>
                <c:pt idx="2412">
                  <c:v>0.22549869</c:v>
                </c:pt>
                <c:pt idx="2413">
                  <c:v>0.23705330999999999</c:v>
                </c:pt>
                <c:pt idx="2414">
                  <c:v>0.24456248</c:v>
                </c:pt>
                <c:pt idx="2415">
                  <c:v>0.24754126000000001</c:v>
                </c:pt>
                <c:pt idx="2416">
                  <c:v>0.24560607000000001</c:v>
                </c:pt>
                <c:pt idx="2417">
                  <c:v>0.23762041</c:v>
                </c:pt>
                <c:pt idx="2418">
                  <c:v>0.22335595</c:v>
                </c:pt>
                <c:pt idx="2419">
                  <c:v>0.20440875</c:v>
                </c:pt>
                <c:pt idx="2420">
                  <c:v>0.18099214999999999</c:v>
                </c:pt>
                <c:pt idx="2421">
                  <c:v>0.15598208</c:v>
                </c:pt>
                <c:pt idx="2422">
                  <c:v>0.13047975000000001</c:v>
                </c:pt>
                <c:pt idx="2423">
                  <c:v>0.10868224999999999</c:v>
                </c:pt>
                <c:pt idx="2424">
                  <c:v>9.3951135000000005E-2</c:v>
                </c:pt>
                <c:pt idx="2425">
                  <c:v>8.7988485000000005E-2</c:v>
                </c:pt>
                <c:pt idx="2426">
                  <c:v>9.0087972000000002E-2</c:v>
                </c:pt>
                <c:pt idx="2427">
                  <c:v>9.7958357999999995E-2</c:v>
                </c:pt>
                <c:pt idx="2428">
                  <c:v>0.10713739999999999</c:v>
                </c:pt>
                <c:pt idx="2429">
                  <c:v>0.11466686</c:v>
                </c:pt>
                <c:pt idx="2430">
                  <c:v>0.11918513999999999</c:v>
                </c:pt>
                <c:pt idx="2431">
                  <c:v>0.12034613</c:v>
                </c:pt>
                <c:pt idx="2432">
                  <c:v>0.12031803000000001</c:v>
                </c:pt>
                <c:pt idx="2433">
                  <c:v>0.11959023000000001</c:v>
                </c:pt>
                <c:pt idx="2434">
                  <c:v>0.11914859</c:v>
                </c:pt>
                <c:pt idx="2435">
                  <c:v>0.118453</c:v>
                </c:pt>
                <c:pt idx="2436">
                  <c:v>0.11801314</c:v>
                </c:pt>
                <c:pt idx="2437">
                  <c:v>0.11753578000000001</c:v>
                </c:pt>
                <c:pt idx="2438">
                  <c:v>0.12102523</c:v>
                </c:pt>
                <c:pt idx="2439">
                  <c:v>0.13332361000000001</c:v>
                </c:pt>
                <c:pt idx="2440">
                  <c:v>0.15621439000000001</c:v>
                </c:pt>
                <c:pt idx="2441">
                  <c:v>0.18985917999999999</c:v>
                </c:pt>
                <c:pt idx="2442">
                  <c:v>0.23135861999999999</c:v>
                </c:pt>
                <c:pt idx="2443">
                  <c:v>0.27432127000000001</c:v>
                </c:pt>
                <c:pt idx="2444">
                  <c:v>0.31216854999999999</c:v>
                </c:pt>
                <c:pt idx="2445">
                  <c:v>0.34015923999999997</c:v>
                </c:pt>
                <c:pt idx="2446">
                  <c:v>0.35667282</c:v>
                </c:pt>
                <c:pt idx="2447">
                  <c:v>0.36155757999999999</c:v>
                </c:pt>
                <c:pt idx="2448">
                  <c:v>0.36004348000000003</c:v>
                </c:pt>
                <c:pt idx="2449">
                  <c:v>0.35688837000000001</c:v>
                </c:pt>
                <c:pt idx="2450">
                  <c:v>0.35360606</c:v>
                </c:pt>
                <c:pt idx="2451">
                  <c:v>0.35167034000000003</c:v>
                </c:pt>
                <c:pt idx="2452">
                  <c:v>0.34975286999999999</c:v>
                </c:pt>
                <c:pt idx="2453">
                  <c:v>0.34543955999999998</c:v>
                </c:pt>
                <c:pt idx="2454">
                  <c:v>0.33588784999999999</c:v>
                </c:pt>
                <c:pt idx="2455">
                  <c:v>0.32021728999999999</c:v>
                </c:pt>
                <c:pt idx="2456">
                  <c:v>0.29972221999999998</c:v>
                </c:pt>
                <c:pt idx="2457">
                  <c:v>0.27805848</c:v>
                </c:pt>
                <c:pt idx="2458">
                  <c:v>0.25677079000000003</c:v>
                </c:pt>
                <c:pt idx="2459">
                  <c:v>0.23730337000000001</c:v>
                </c:pt>
                <c:pt idx="2460">
                  <c:v>0.21841176000000001</c:v>
                </c:pt>
                <c:pt idx="2461">
                  <c:v>0.19754070000000001</c:v>
                </c:pt>
                <c:pt idx="2462">
                  <c:v>0.17200310999999999</c:v>
                </c:pt>
                <c:pt idx="2463">
                  <c:v>0.14150998000000001</c:v>
                </c:pt>
                <c:pt idx="2464">
                  <c:v>0.10904743</c:v>
                </c:pt>
                <c:pt idx="2465">
                  <c:v>7.4280051999999999E-2</c:v>
                </c:pt>
                <c:pt idx="2466">
                  <c:v>3.7861052999999999E-2</c:v>
                </c:pt>
                <c:pt idx="2467">
                  <c:v>-1.6814237000000001E-3</c:v>
                </c:pt>
                <c:pt idx="2468">
                  <c:v>-4.5670571E-2</c:v>
                </c:pt>
                <c:pt idx="2469">
                  <c:v>-9.5272546E-2</c:v>
                </c:pt>
                <c:pt idx="2470">
                  <c:v>-0.15093403999999999</c:v>
                </c:pt>
                <c:pt idx="2471">
                  <c:v>-0.21149519999999999</c:v>
                </c:pt>
                <c:pt idx="2472">
                  <c:v>-0.27279366999999999</c:v>
                </c:pt>
                <c:pt idx="2473">
                  <c:v>-0.33180778</c:v>
                </c:pt>
                <c:pt idx="2474">
                  <c:v>-0.38490394999999999</c:v>
                </c:pt>
                <c:pt idx="2475">
                  <c:v>-0.43188135</c:v>
                </c:pt>
                <c:pt idx="2476">
                  <c:v>-0.47440086999999997</c:v>
                </c:pt>
                <c:pt idx="2477">
                  <c:v>-0.51357991000000003</c:v>
                </c:pt>
                <c:pt idx="2478">
                  <c:v>-0.54886387999999997</c:v>
                </c:pt>
                <c:pt idx="2479">
                  <c:v>-0.57863346000000004</c:v>
                </c:pt>
                <c:pt idx="2480">
                  <c:v>-0.60067031000000004</c:v>
                </c:pt>
                <c:pt idx="2481">
                  <c:v>-0.61127178000000004</c:v>
                </c:pt>
                <c:pt idx="2482">
                  <c:v>-0.60962762999999998</c:v>
                </c:pt>
                <c:pt idx="2483">
                  <c:v>-0.59411734000000005</c:v>
                </c:pt>
                <c:pt idx="2484">
                  <c:v>-0.56598870999999995</c:v>
                </c:pt>
                <c:pt idx="2485">
                  <c:v>-0.52863864999999999</c:v>
                </c:pt>
                <c:pt idx="2486">
                  <c:v>-0.48771610999999998</c:v>
                </c:pt>
                <c:pt idx="2487">
                  <c:v>-0.44951670999999999</c:v>
                </c:pt>
                <c:pt idx="2488">
                  <c:v>-0.41839726999999999</c:v>
                </c:pt>
                <c:pt idx="2489">
                  <c:v>-0.39706270999999999</c:v>
                </c:pt>
                <c:pt idx="2490">
                  <c:v>-0.38575366999999999</c:v>
                </c:pt>
                <c:pt idx="2491">
                  <c:v>-0.38296881999999999</c:v>
                </c:pt>
                <c:pt idx="2492">
                  <c:v>-0.38328754999999998</c:v>
                </c:pt>
                <c:pt idx="2493">
                  <c:v>-0.38401889</c:v>
                </c:pt>
                <c:pt idx="2494">
                  <c:v>-0.38390776999999998</c:v>
                </c:pt>
                <c:pt idx="2495">
                  <c:v>-0.38022633</c:v>
                </c:pt>
                <c:pt idx="2496">
                  <c:v>-0.37159254000000003</c:v>
                </c:pt>
                <c:pt idx="2497">
                  <c:v>-0.36020584</c:v>
                </c:pt>
                <c:pt idx="2498">
                  <c:v>-0.34751431999999999</c:v>
                </c:pt>
                <c:pt idx="2499">
                  <c:v>-0.33658786000000002</c:v>
                </c:pt>
                <c:pt idx="2500">
                  <c:v>-0.32906975999999999</c:v>
                </c:pt>
                <c:pt idx="2501">
                  <c:v>-0.32630935999999999</c:v>
                </c:pt>
                <c:pt idx="2502">
                  <c:v>-0.32794367000000002</c:v>
                </c:pt>
                <c:pt idx="2503">
                  <c:v>-0.33342451000000001</c:v>
                </c:pt>
                <c:pt idx="2504">
                  <c:v>-0.33939617</c:v>
                </c:pt>
                <c:pt idx="2505">
                  <c:v>-0.34221648999999998</c:v>
                </c:pt>
                <c:pt idx="2506">
                  <c:v>-0.33957114999999999</c:v>
                </c:pt>
                <c:pt idx="2507">
                  <c:v>-0.32991773000000002</c:v>
                </c:pt>
                <c:pt idx="2508">
                  <c:v>-0.31623812000000001</c:v>
                </c:pt>
                <c:pt idx="2509">
                  <c:v>-0.30258675000000002</c:v>
                </c:pt>
                <c:pt idx="2510">
                  <c:v>-0.29256842</c:v>
                </c:pt>
                <c:pt idx="2511">
                  <c:v>-0.28792393999999999</c:v>
                </c:pt>
                <c:pt idx="2512">
                  <c:v>-0.28711199999999998</c:v>
                </c:pt>
                <c:pt idx="2513">
                  <c:v>-0.28939533000000001</c:v>
                </c:pt>
                <c:pt idx="2514">
                  <c:v>-0.29327164999999999</c:v>
                </c:pt>
                <c:pt idx="2515">
                  <c:v>-0.29684359999999999</c:v>
                </c:pt>
                <c:pt idx="2516">
                  <c:v>-0.30019152999999998</c:v>
                </c:pt>
                <c:pt idx="2517">
                  <c:v>-0.30247196999999998</c:v>
                </c:pt>
                <c:pt idx="2518">
                  <c:v>-0.30729520999999999</c:v>
                </c:pt>
                <c:pt idx="2519">
                  <c:v>-0.31875414000000002</c:v>
                </c:pt>
                <c:pt idx="2520">
                  <c:v>-0.33934070999999999</c:v>
                </c:pt>
                <c:pt idx="2521">
                  <c:v>-0.36973236999999998</c:v>
                </c:pt>
                <c:pt idx="2522">
                  <c:v>-0.40765812000000001</c:v>
                </c:pt>
                <c:pt idx="2523">
                  <c:v>-0.44975282999999999</c:v>
                </c:pt>
                <c:pt idx="2524">
                  <c:v>-0.49127706999999998</c:v>
                </c:pt>
                <c:pt idx="2525">
                  <c:v>-0.52780627000000002</c:v>
                </c:pt>
                <c:pt idx="2526">
                  <c:v>-0.55520605000000001</c:v>
                </c:pt>
                <c:pt idx="2527">
                  <c:v>-0.57088064000000005</c:v>
                </c:pt>
                <c:pt idx="2528">
                  <c:v>-0.57421106</c:v>
                </c:pt>
                <c:pt idx="2529">
                  <c:v>-0.56381143</c:v>
                </c:pt>
                <c:pt idx="2530">
                  <c:v>-0.54092744999999998</c:v>
                </c:pt>
                <c:pt idx="2531">
                  <c:v>-0.51123406000000005</c:v>
                </c:pt>
                <c:pt idx="2532">
                  <c:v>-0.47952347000000001</c:v>
                </c:pt>
                <c:pt idx="2533">
                  <c:v>-0.45004191999999998</c:v>
                </c:pt>
                <c:pt idx="2534">
                  <c:v>-0.42442208999999997</c:v>
                </c:pt>
                <c:pt idx="2535">
                  <c:v>-0.40106779999999997</c:v>
                </c:pt>
                <c:pt idx="2536">
                  <c:v>-0.37980554</c:v>
                </c:pt>
                <c:pt idx="2537">
                  <c:v>-0.35975094000000002</c:v>
                </c:pt>
                <c:pt idx="2538">
                  <c:v>-0.33808766000000001</c:v>
                </c:pt>
                <c:pt idx="2539">
                  <c:v>-0.31283977000000002</c:v>
                </c:pt>
                <c:pt idx="2540">
                  <c:v>-0.28302411999999999</c:v>
                </c:pt>
                <c:pt idx="2541">
                  <c:v>-0.24892159</c:v>
                </c:pt>
                <c:pt idx="2542">
                  <c:v>-0.21335179000000001</c:v>
                </c:pt>
                <c:pt idx="2543">
                  <c:v>-0.17963807000000001</c:v>
                </c:pt>
                <c:pt idx="2544">
                  <c:v>-0.15203633</c:v>
                </c:pt>
                <c:pt idx="2545">
                  <c:v>-0.13403567999999999</c:v>
                </c:pt>
                <c:pt idx="2546">
                  <c:v>-0.12736389000000001</c:v>
                </c:pt>
                <c:pt idx="2547">
                  <c:v>-0.13073870000000001</c:v>
                </c:pt>
                <c:pt idx="2548">
                  <c:v>-0.14136028</c:v>
                </c:pt>
                <c:pt idx="2549">
                  <c:v>-0.15475130000000001</c:v>
                </c:pt>
                <c:pt idx="2550">
                  <c:v>-0.16743564999999999</c:v>
                </c:pt>
                <c:pt idx="2551">
                  <c:v>-0.17460882999999999</c:v>
                </c:pt>
                <c:pt idx="2552">
                  <c:v>-0.17570810000000001</c:v>
                </c:pt>
                <c:pt idx="2553">
                  <c:v>-0.17109885</c:v>
                </c:pt>
                <c:pt idx="2554">
                  <c:v>-0.15981327000000001</c:v>
                </c:pt>
                <c:pt idx="2555">
                  <c:v>-0.14582469000000001</c:v>
                </c:pt>
                <c:pt idx="2556">
                  <c:v>-0.13214111000000001</c:v>
                </c:pt>
                <c:pt idx="2557">
                  <c:v>-0.12224314999999999</c:v>
                </c:pt>
                <c:pt idx="2558">
                  <c:v>-0.11777259</c:v>
                </c:pt>
                <c:pt idx="2559">
                  <c:v>-0.12000502</c:v>
                </c:pt>
                <c:pt idx="2560">
                  <c:v>-0.12874693000000001</c:v>
                </c:pt>
                <c:pt idx="2561">
                  <c:v>-0.14276674</c:v>
                </c:pt>
                <c:pt idx="2562">
                  <c:v>-0.15865541999999999</c:v>
                </c:pt>
                <c:pt idx="2563">
                  <c:v>-0.17387979000000001</c:v>
                </c:pt>
                <c:pt idx="2564">
                  <c:v>-0.18796318000000001</c:v>
                </c:pt>
                <c:pt idx="2565">
                  <c:v>-0.20168632</c:v>
                </c:pt>
                <c:pt idx="2566">
                  <c:v>-0.21456248</c:v>
                </c:pt>
                <c:pt idx="2567">
                  <c:v>-0.22444574</c:v>
                </c:pt>
                <c:pt idx="2568">
                  <c:v>-0.22914135999999999</c:v>
                </c:pt>
                <c:pt idx="2569">
                  <c:v>-0.22861210000000001</c:v>
                </c:pt>
                <c:pt idx="2570">
                  <c:v>-0.22474163999999999</c:v>
                </c:pt>
                <c:pt idx="2571">
                  <c:v>-0.21903309000000001</c:v>
                </c:pt>
                <c:pt idx="2572">
                  <c:v>-0.21511643</c:v>
                </c:pt>
                <c:pt idx="2573">
                  <c:v>-0.21501205000000001</c:v>
                </c:pt>
                <c:pt idx="2574">
                  <c:v>-0.22157824000000001</c:v>
                </c:pt>
                <c:pt idx="2575">
                  <c:v>-0.23599497</c:v>
                </c:pt>
                <c:pt idx="2576">
                  <c:v>-0.25592011999999997</c:v>
                </c:pt>
                <c:pt idx="2577">
                  <c:v>-0.27836807000000002</c:v>
                </c:pt>
                <c:pt idx="2578">
                  <c:v>-0.30026046000000001</c:v>
                </c:pt>
                <c:pt idx="2579">
                  <c:v>-0.31908609999999998</c:v>
                </c:pt>
                <c:pt idx="2580">
                  <c:v>-0.33295038999999998</c:v>
                </c:pt>
                <c:pt idx="2581">
                  <c:v>-0.34005249999999998</c:v>
                </c:pt>
                <c:pt idx="2582">
                  <c:v>-0.34140263999999998</c:v>
                </c:pt>
                <c:pt idx="2583">
                  <c:v>-0.34007355</c:v>
                </c:pt>
                <c:pt idx="2584">
                  <c:v>-0.33706132</c:v>
                </c:pt>
                <c:pt idx="2585">
                  <c:v>-0.33384998999999999</c:v>
                </c:pt>
                <c:pt idx="2586">
                  <c:v>-0.32966517000000001</c:v>
                </c:pt>
                <c:pt idx="2587">
                  <c:v>-0.32260894000000001</c:v>
                </c:pt>
                <c:pt idx="2588">
                  <c:v>-0.31021463999999999</c:v>
                </c:pt>
                <c:pt idx="2589">
                  <c:v>-0.29314419000000003</c:v>
                </c:pt>
                <c:pt idx="2590">
                  <c:v>-0.27379955</c:v>
                </c:pt>
                <c:pt idx="2591">
                  <c:v>-0.25321377</c:v>
                </c:pt>
                <c:pt idx="2592">
                  <c:v>-0.23412164999999999</c:v>
                </c:pt>
                <c:pt idx="2593">
                  <c:v>-0.21998203</c:v>
                </c:pt>
                <c:pt idx="2594">
                  <c:v>-0.21380170000000001</c:v>
                </c:pt>
                <c:pt idx="2595">
                  <c:v>-0.21462289000000001</c:v>
                </c:pt>
                <c:pt idx="2596">
                  <c:v>-0.22052283</c:v>
                </c:pt>
                <c:pt idx="2597">
                  <c:v>-0.2289457</c:v>
                </c:pt>
                <c:pt idx="2598">
                  <c:v>-0.23690775</c:v>
                </c:pt>
                <c:pt idx="2599">
                  <c:v>-0.24119679999999999</c:v>
                </c:pt>
                <c:pt idx="2600">
                  <c:v>-0.24100984</c:v>
                </c:pt>
                <c:pt idx="2601">
                  <c:v>-0.23954197999999999</c:v>
                </c:pt>
                <c:pt idx="2602">
                  <c:v>-0.23966434</c:v>
                </c:pt>
                <c:pt idx="2603">
                  <c:v>-0.24666463</c:v>
                </c:pt>
                <c:pt idx="2604">
                  <c:v>-0.26357161000000001</c:v>
                </c:pt>
                <c:pt idx="2605">
                  <c:v>-0.29250888000000003</c:v>
                </c:pt>
                <c:pt idx="2606">
                  <c:v>-0.33133427999999998</c:v>
                </c:pt>
                <c:pt idx="2607">
                  <c:v>-0.37809895999999998</c:v>
                </c:pt>
                <c:pt idx="2608">
                  <c:v>-0.43115185</c:v>
                </c:pt>
                <c:pt idx="2609">
                  <c:v>-0.48689444999999998</c:v>
                </c:pt>
                <c:pt idx="2610">
                  <c:v>-0.54346145000000001</c:v>
                </c:pt>
                <c:pt idx="2611">
                  <c:v>-0.59658173999999997</c:v>
                </c:pt>
                <c:pt idx="2612">
                  <c:v>-0.64105677000000005</c:v>
                </c:pt>
                <c:pt idx="2613">
                  <c:v>-0.67331173</c:v>
                </c:pt>
                <c:pt idx="2614">
                  <c:v>-0.69263037999999999</c:v>
                </c:pt>
                <c:pt idx="2615">
                  <c:v>-0.70281201000000004</c:v>
                </c:pt>
                <c:pt idx="2616">
                  <c:v>-0.70951586</c:v>
                </c:pt>
                <c:pt idx="2617">
                  <c:v>-0.71800750999999996</c:v>
                </c:pt>
                <c:pt idx="2618">
                  <c:v>-0.73029524999999995</c:v>
                </c:pt>
                <c:pt idx="2619">
                  <c:v>-0.74554027</c:v>
                </c:pt>
                <c:pt idx="2620">
                  <c:v>-0.76207550999999996</c:v>
                </c:pt>
                <c:pt idx="2621">
                  <c:v>-0.77671743999999998</c:v>
                </c:pt>
                <c:pt idx="2622">
                  <c:v>-0.78825672000000002</c:v>
                </c:pt>
                <c:pt idx="2623">
                  <c:v>-0.79383229</c:v>
                </c:pt>
                <c:pt idx="2624">
                  <c:v>-0.79252571000000005</c:v>
                </c:pt>
                <c:pt idx="2625">
                  <c:v>-0.78010413999999995</c:v>
                </c:pt>
                <c:pt idx="2626">
                  <c:v>-0.75622919</c:v>
                </c:pt>
                <c:pt idx="2627">
                  <c:v>-0.72238599000000003</c:v>
                </c:pt>
                <c:pt idx="2628">
                  <c:v>-0.68361941999999998</c:v>
                </c:pt>
                <c:pt idx="2629">
                  <c:v>-0.64537222999999999</c:v>
                </c:pt>
                <c:pt idx="2630">
                  <c:v>-0.61193392000000002</c:v>
                </c:pt>
                <c:pt idx="2631">
                  <c:v>-0.58502894999999999</c:v>
                </c:pt>
                <c:pt idx="2632">
                  <c:v>-0.56488724000000001</c:v>
                </c:pt>
                <c:pt idx="2633">
                  <c:v>-0.54970790000000003</c:v>
                </c:pt>
                <c:pt idx="2634">
                  <c:v>-0.53681201999999995</c:v>
                </c:pt>
                <c:pt idx="2635">
                  <c:v>-0.52200539999999995</c:v>
                </c:pt>
                <c:pt idx="2636">
                  <c:v>-0.50381551000000002</c:v>
                </c:pt>
                <c:pt idx="2637">
                  <c:v>-0.48125678</c:v>
                </c:pt>
                <c:pt idx="2638">
                  <c:v>-0.45619194000000002</c:v>
                </c:pt>
                <c:pt idx="2639">
                  <c:v>-0.43123001999999999</c:v>
                </c:pt>
                <c:pt idx="2640">
                  <c:v>-0.40746542000000002</c:v>
                </c:pt>
                <c:pt idx="2641">
                  <c:v>-0.38424159000000002</c:v>
                </c:pt>
                <c:pt idx="2642">
                  <c:v>-0.35937799999999998</c:v>
                </c:pt>
                <c:pt idx="2643">
                  <c:v>-0.3281657</c:v>
                </c:pt>
                <c:pt idx="2644">
                  <c:v>-0.28835116</c:v>
                </c:pt>
                <c:pt idx="2645">
                  <c:v>-0.23981643</c:v>
                </c:pt>
                <c:pt idx="2646">
                  <c:v>-0.18424066</c:v>
                </c:pt>
                <c:pt idx="2647">
                  <c:v>-0.12516951000000001</c:v>
                </c:pt>
                <c:pt idx="2648">
                  <c:v>-6.9555977000000005E-2</c:v>
                </c:pt>
                <c:pt idx="2649">
                  <c:v>-2.1736324000000001E-2</c:v>
                </c:pt>
                <c:pt idx="2650">
                  <c:v>1.4071095E-2</c:v>
                </c:pt>
                <c:pt idx="2651">
                  <c:v>3.7441811999999998E-2</c:v>
                </c:pt>
                <c:pt idx="2652">
                  <c:v>4.8989496E-2</c:v>
                </c:pt>
                <c:pt idx="2653">
                  <c:v>5.2288425999999999E-2</c:v>
                </c:pt>
                <c:pt idx="2654">
                  <c:v>5.3701311000000002E-2</c:v>
                </c:pt>
                <c:pt idx="2655">
                  <c:v>5.8688830999999997E-2</c:v>
                </c:pt>
                <c:pt idx="2656">
                  <c:v>7.1532570000000004E-2</c:v>
                </c:pt>
                <c:pt idx="2657">
                  <c:v>9.1975228000000006E-2</c:v>
                </c:pt>
                <c:pt idx="2658">
                  <c:v>0.11463445</c:v>
                </c:pt>
                <c:pt idx="2659">
                  <c:v>0.13438936000000001</c:v>
                </c:pt>
                <c:pt idx="2660">
                  <c:v>0.14288625999999999</c:v>
                </c:pt>
                <c:pt idx="2661">
                  <c:v>0.13701621</c:v>
                </c:pt>
                <c:pt idx="2662">
                  <c:v>0.11471481</c:v>
                </c:pt>
                <c:pt idx="2663">
                  <c:v>7.7973346999999998E-2</c:v>
                </c:pt>
                <c:pt idx="2664">
                  <c:v>3.3704513999999998E-2</c:v>
                </c:pt>
                <c:pt idx="2665">
                  <c:v>-1.0479873000000001E-2</c:v>
                </c:pt>
                <c:pt idx="2666">
                  <c:v>-4.7961139999999999E-2</c:v>
                </c:pt>
                <c:pt idx="2667">
                  <c:v>-7.4600262000000001E-2</c:v>
                </c:pt>
                <c:pt idx="2668">
                  <c:v>-9.0028015000000003E-2</c:v>
                </c:pt>
                <c:pt idx="2669">
                  <c:v>-9.6042605000000003E-2</c:v>
                </c:pt>
                <c:pt idx="2670">
                  <c:v>-9.4665390000000002E-2</c:v>
                </c:pt>
                <c:pt idx="2671">
                  <c:v>-9.0940264000000007E-2</c:v>
                </c:pt>
                <c:pt idx="2672">
                  <c:v>-8.9241948000000001E-2</c:v>
                </c:pt>
                <c:pt idx="2673">
                  <c:v>-9.3130414999999994E-2</c:v>
                </c:pt>
                <c:pt idx="2674">
                  <c:v>-0.10551794</c:v>
                </c:pt>
                <c:pt idx="2675">
                  <c:v>-0.12835509000000001</c:v>
                </c:pt>
                <c:pt idx="2676">
                  <c:v>-0.1596554</c:v>
                </c:pt>
                <c:pt idx="2677">
                  <c:v>-0.19697041000000001</c:v>
                </c:pt>
                <c:pt idx="2678">
                  <c:v>-0.237785</c:v>
                </c:pt>
                <c:pt idx="2679">
                  <c:v>-0.27992181999999999</c:v>
                </c:pt>
                <c:pt idx="2680">
                  <c:v>-0.32227482000000002</c:v>
                </c:pt>
                <c:pt idx="2681">
                  <c:v>-0.36280003999999999</c:v>
                </c:pt>
                <c:pt idx="2682">
                  <c:v>-0.40120236999999997</c:v>
                </c:pt>
                <c:pt idx="2683">
                  <c:v>-0.43487405000000001</c:v>
                </c:pt>
                <c:pt idx="2684">
                  <c:v>-0.46250803000000001</c:v>
                </c:pt>
                <c:pt idx="2685">
                  <c:v>-0.48367029</c:v>
                </c:pt>
                <c:pt idx="2686">
                  <c:v>-0.49739611</c:v>
                </c:pt>
                <c:pt idx="2687">
                  <c:v>-0.50276438999999995</c:v>
                </c:pt>
                <c:pt idx="2688">
                  <c:v>-0.50174379999999996</c:v>
                </c:pt>
                <c:pt idx="2689">
                  <c:v>-0.49576694999999998</c:v>
                </c:pt>
                <c:pt idx="2690">
                  <c:v>-0.48606876999999998</c:v>
                </c:pt>
                <c:pt idx="2691">
                  <c:v>-0.47518332000000002</c:v>
                </c:pt>
                <c:pt idx="2692">
                  <c:v>-0.46363516999999999</c:v>
                </c:pt>
                <c:pt idx="2693">
                  <c:v>-0.45199126000000001</c:v>
                </c:pt>
                <c:pt idx="2694">
                  <c:v>-0.43809330000000002</c:v>
                </c:pt>
                <c:pt idx="2695">
                  <c:v>-0.42086993</c:v>
                </c:pt>
                <c:pt idx="2696">
                  <c:v>-0.39880599999999999</c:v>
                </c:pt>
                <c:pt idx="2697">
                  <c:v>-0.37315842999999999</c:v>
                </c:pt>
                <c:pt idx="2698">
                  <c:v>-0.34651035000000002</c:v>
                </c:pt>
                <c:pt idx="2699">
                  <c:v>-0.32175721000000002</c:v>
                </c:pt>
                <c:pt idx="2700">
                  <c:v>-0.30221857000000002</c:v>
                </c:pt>
                <c:pt idx="2701">
                  <c:v>-0.29000267000000002</c:v>
                </c:pt>
                <c:pt idx="2702">
                  <c:v>-0.28700552000000001</c:v>
                </c:pt>
                <c:pt idx="2703">
                  <c:v>-0.28970338000000001</c:v>
                </c:pt>
                <c:pt idx="2704">
                  <c:v>-0.29556673</c:v>
                </c:pt>
                <c:pt idx="2705">
                  <c:v>-0.30172710000000003</c:v>
                </c:pt>
                <c:pt idx="2706">
                  <c:v>-0.30645474</c:v>
                </c:pt>
                <c:pt idx="2707">
                  <c:v>-0.30837693999999999</c:v>
                </c:pt>
                <c:pt idx="2708">
                  <c:v>-0.30873921999999998</c:v>
                </c:pt>
                <c:pt idx="2709">
                  <c:v>-0.30968216999999998</c:v>
                </c:pt>
                <c:pt idx="2710">
                  <c:v>-0.31297783000000001</c:v>
                </c:pt>
                <c:pt idx="2711">
                  <c:v>-0.32073998999999997</c:v>
                </c:pt>
                <c:pt idx="2712">
                  <c:v>-0.33138856999999999</c:v>
                </c:pt>
                <c:pt idx="2713">
                  <c:v>-0.34321678999999999</c:v>
                </c:pt>
                <c:pt idx="2714">
                  <c:v>-0.35308748000000001</c:v>
                </c:pt>
                <c:pt idx="2715">
                  <c:v>-0.35734220999999999</c:v>
                </c:pt>
                <c:pt idx="2716">
                  <c:v>-0.35313255999999998</c:v>
                </c:pt>
                <c:pt idx="2717">
                  <c:v>-0.33839031000000003</c:v>
                </c:pt>
                <c:pt idx="2718">
                  <c:v>-0.31564657000000002</c:v>
                </c:pt>
                <c:pt idx="2719">
                  <c:v>-0.28869191</c:v>
                </c:pt>
                <c:pt idx="2720">
                  <c:v>-0.26319008999999999</c:v>
                </c:pt>
                <c:pt idx="2721">
                  <c:v>-0.24504439</c:v>
                </c:pt>
                <c:pt idx="2722">
                  <c:v>-0.23661558999999999</c:v>
                </c:pt>
                <c:pt idx="2723">
                  <c:v>-0.23768449</c:v>
                </c:pt>
                <c:pt idx="2724">
                  <c:v>-0.24777292000000001</c:v>
                </c:pt>
                <c:pt idx="2725">
                  <c:v>-0.26595714999999998</c:v>
                </c:pt>
                <c:pt idx="2726">
                  <c:v>-0.29091042</c:v>
                </c:pt>
                <c:pt idx="2727">
                  <c:v>-0.32263225000000001</c:v>
                </c:pt>
                <c:pt idx="2728">
                  <c:v>-0.35932476000000002</c:v>
                </c:pt>
                <c:pt idx="2729">
                  <c:v>-0.39828134999999998</c:v>
                </c:pt>
                <c:pt idx="2730">
                  <c:v>-0.43535201000000001</c:v>
                </c:pt>
                <c:pt idx="2731">
                  <c:v>-0.46870906000000001</c:v>
                </c:pt>
                <c:pt idx="2732">
                  <c:v>-0.49524768000000002</c:v>
                </c:pt>
                <c:pt idx="2733">
                  <c:v>-0.51420129999999997</c:v>
                </c:pt>
                <c:pt idx="2734">
                  <c:v>-0.52615862000000002</c:v>
                </c:pt>
                <c:pt idx="2735">
                  <c:v>-0.53196259999999995</c:v>
                </c:pt>
                <c:pt idx="2736">
                  <c:v>-0.53376301999999998</c:v>
                </c:pt>
                <c:pt idx="2737">
                  <c:v>-0.53409079999999998</c:v>
                </c:pt>
                <c:pt idx="2738">
                  <c:v>-0.53431810999999996</c:v>
                </c:pt>
                <c:pt idx="2739">
                  <c:v>-0.53311028999999999</c:v>
                </c:pt>
                <c:pt idx="2740">
                  <c:v>-0.53138262000000003</c:v>
                </c:pt>
                <c:pt idx="2741">
                  <c:v>-0.52696871999999995</c:v>
                </c:pt>
                <c:pt idx="2742">
                  <c:v>-0.51816479000000004</c:v>
                </c:pt>
                <c:pt idx="2743">
                  <c:v>-0.50279607000000004</c:v>
                </c:pt>
                <c:pt idx="2744">
                  <c:v>-0.47956564000000002</c:v>
                </c:pt>
                <c:pt idx="2745">
                  <c:v>-0.45041692</c:v>
                </c:pt>
                <c:pt idx="2746">
                  <c:v>-0.41721069</c:v>
                </c:pt>
                <c:pt idx="2747">
                  <c:v>-0.38203785000000001</c:v>
                </c:pt>
                <c:pt idx="2748">
                  <c:v>-0.34683781000000002</c:v>
                </c:pt>
                <c:pt idx="2749">
                  <c:v>-0.31366786000000002</c:v>
                </c:pt>
                <c:pt idx="2750">
                  <c:v>-0.28412609</c:v>
                </c:pt>
                <c:pt idx="2751">
                  <c:v>-0.25858613000000003</c:v>
                </c:pt>
                <c:pt idx="2752">
                  <c:v>-0.23710175999999999</c:v>
                </c:pt>
                <c:pt idx="2753">
                  <c:v>-0.21886069</c:v>
                </c:pt>
                <c:pt idx="2754">
                  <c:v>-0.20062944999999999</c:v>
                </c:pt>
                <c:pt idx="2755">
                  <c:v>-0.17916383</c:v>
                </c:pt>
                <c:pt idx="2756">
                  <c:v>-0.15287722000000001</c:v>
                </c:pt>
                <c:pt idx="2757">
                  <c:v>-0.11968988</c:v>
                </c:pt>
                <c:pt idx="2758">
                  <c:v>-8.0558978000000003E-2</c:v>
                </c:pt>
                <c:pt idx="2759">
                  <c:v>-3.6844068000000001E-2</c:v>
                </c:pt>
                <c:pt idx="2760">
                  <c:v>9.7604678000000004E-3</c:v>
                </c:pt>
                <c:pt idx="2761">
                  <c:v>5.8674627E-2</c:v>
                </c:pt>
                <c:pt idx="2762">
                  <c:v>0.11119101000000001</c:v>
                </c:pt>
                <c:pt idx="2763">
                  <c:v>0.16748534000000001</c:v>
                </c:pt>
                <c:pt idx="2764">
                  <c:v>0.22522817000000001</c:v>
                </c:pt>
                <c:pt idx="2765">
                  <c:v>0.28171248999999998</c:v>
                </c:pt>
                <c:pt idx="2766">
                  <c:v>0.33248465999999999</c:v>
                </c:pt>
                <c:pt idx="2767">
                  <c:v>0.37534777000000003</c:v>
                </c:pt>
                <c:pt idx="2768">
                  <c:v>0.41186234999999999</c:v>
                </c:pt>
                <c:pt idx="2769">
                  <c:v>0.44323701999999998</c:v>
                </c:pt>
                <c:pt idx="2770">
                  <c:v>0.47126726000000002</c:v>
                </c:pt>
                <c:pt idx="2771">
                  <c:v>0.49682029</c:v>
                </c:pt>
                <c:pt idx="2772">
                  <c:v>0.51963479999999995</c:v>
                </c:pt>
                <c:pt idx="2773">
                  <c:v>0.53774843000000005</c:v>
                </c:pt>
                <c:pt idx="2774">
                  <c:v>0.54969044</c:v>
                </c:pt>
                <c:pt idx="2775">
                  <c:v>0.55292399000000003</c:v>
                </c:pt>
                <c:pt idx="2776">
                  <c:v>0.54994056999999996</c:v>
                </c:pt>
                <c:pt idx="2777">
                  <c:v>0.54269325999999996</c:v>
                </c:pt>
                <c:pt idx="2778">
                  <c:v>0.53421759999999996</c:v>
                </c:pt>
                <c:pt idx="2779">
                  <c:v>0.52611649000000005</c:v>
                </c:pt>
                <c:pt idx="2780">
                  <c:v>0.51989165999999998</c:v>
                </c:pt>
                <c:pt idx="2781">
                  <c:v>0.51380798000000005</c:v>
                </c:pt>
                <c:pt idx="2782">
                  <c:v>0.50450958000000001</c:v>
                </c:pt>
                <c:pt idx="2783">
                  <c:v>0.49060395000000001</c:v>
                </c:pt>
                <c:pt idx="2784">
                  <c:v>0.47246505999999999</c:v>
                </c:pt>
                <c:pt idx="2785">
                  <c:v>0.45246404000000001</c:v>
                </c:pt>
                <c:pt idx="2786">
                  <c:v>0.43235648999999998</c:v>
                </c:pt>
                <c:pt idx="2787">
                  <c:v>0.41439131000000001</c:v>
                </c:pt>
                <c:pt idx="2788">
                  <c:v>0.39955363999999999</c:v>
                </c:pt>
                <c:pt idx="2789">
                  <c:v>0.3876349</c:v>
                </c:pt>
                <c:pt idx="2790">
                  <c:v>0.37851126000000002</c:v>
                </c:pt>
                <c:pt idx="2791">
                  <c:v>0.36974776999999998</c:v>
                </c:pt>
                <c:pt idx="2792">
                  <c:v>0.36021677000000002</c:v>
                </c:pt>
                <c:pt idx="2793">
                  <c:v>0.35096490000000002</c:v>
                </c:pt>
                <c:pt idx="2794">
                  <c:v>0.34145009999999998</c:v>
                </c:pt>
                <c:pt idx="2795">
                  <c:v>0.33296091</c:v>
                </c:pt>
                <c:pt idx="2796">
                  <c:v>0.32673011000000002</c:v>
                </c:pt>
                <c:pt idx="2797">
                  <c:v>0.32149362999999997</c:v>
                </c:pt>
                <c:pt idx="2798">
                  <c:v>0.31607542999999999</c:v>
                </c:pt>
                <c:pt idx="2799">
                  <c:v>0.31072680000000003</c:v>
                </c:pt>
                <c:pt idx="2800">
                  <c:v>0.30608514999999997</c:v>
                </c:pt>
                <c:pt idx="2801">
                  <c:v>0.30439165000000001</c:v>
                </c:pt>
                <c:pt idx="2802">
                  <c:v>0.30495232999999999</c:v>
                </c:pt>
                <c:pt idx="2803">
                  <c:v>0.30816618000000001</c:v>
                </c:pt>
                <c:pt idx="2804">
                  <c:v>0.31349768</c:v>
                </c:pt>
                <c:pt idx="2805">
                  <c:v>0.31889273000000001</c:v>
                </c:pt>
                <c:pt idx="2806">
                  <c:v>0.32172451000000002</c:v>
                </c:pt>
                <c:pt idx="2807">
                  <c:v>0.31999698999999998</c:v>
                </c:pt>
                <c:pt idx="2808">
                  <c:v>0.31226584000000002</c:v>
                </c:pt>
                <c:pt idx="2809">
                  <c:v>0.29809769000000003</c:v>
                </c:pt>
                <c:pt idx="2810">
                  <c:v>0.28028974000000001</c:v>
                </c:pt>
                <c:pt idx="2811">
                  <c:v>0.25970675999999998</c:v>
                </c:pt>
                <c:pt idx="2812">
                  <c:v>0.23877967</c:v>
                </c:pt>
                <c:pt idx="2813">
                  <c:v>0.21863964</c:v>
                </c:pt>
                <c:pt idx="2814">
                  <c:v>0.19782921000000001</c:v>
                </c:pt>
                <c:pt idx="2815">
                  <c:v>0.17599134999999999</c:v>
                </c:pt>
                <c:pt idx="2816">
                  <c:v>0.15388598000000001</c:v>
                </c:pt>
                <c:pt idx="2817">
                  <c:v>0.13441601</c:v>
                </c:pt>
                <c:pt idx="2818">
                  <c:v>0.1199119</c:v>
                </c:pt>
                <c:pt idx="2819">
                  <c:v>0.11222509999999999</c:v>
                </c:pt>
                <c:pt idx="2820">
                  <c:v>0.11022614</c:v>
                </c:pt>
                <c:pt idx="2821">
                  <c:v>0.11036695000000001</c:v>
                </c:pt>
                <c:pt idx="2822">
                  <c:v>0.10752296</c:v>
                </c:pt>
                <c:pt idx="2823">
                  <c:v>9.6857382000000006E-2</c:v>
                </c:pt>
                <c:pt idx="2824">
                  <c:v>7.6223791999999999E-2</c:v>
                </c:pt>
                <c:pt idx="2825">
                  <c:v>4.4918367000000001E-2</c:v>
                </c:pt>
                <c:pt idx="2826">
                  <c:v>8.1407808000000005E-3</c:v>
                </c:pt>
                <c:pt idx="2827">
                  <c:v>-2.8383440999999999E-2</c:v>
                </c:pt>
                <c:pt idx="2828">
                  <c:v>-6.1369033000000003E-2</c:v>
                </c:pt>
                <c:pt idx="2829">
                  <c:v>-8.8632526000000003E-2</c:v>
                </c:pt>
                <c:pt idx="2830">
                  <c:v>-0.10988455</c:v>
                </c:pt>
                <c:pt idx="2831">
                  <c:v>-0.12585911999999999</c:v>
                </c:pt>
                <c:pt idx="2832">
                  <c:v>-0.13913452000000001</c:v>
                </c:pt>
                <c:pt idx="2833">
                  <c:v>-0.15028673000000001</c:v>
                </c:pt>
                <c:pt idx="2834">
                  <c:v>-0.16041714000000001</c:v>
                </c:pt>
                <c:pt idx="2835">
                  <c:v>-0.17077264</c:v>
                </c:pt>
                <c:pt idx="2836">
                  <c:v>-0.1802559</c:v>
                </c:pt>
                <c:pt idx="2837">
                  <c:v>-0.18655343999999999</c:v>
                </c:pt>
                <c:pt idx="2838">
                  <c:v>-0.18883910000000001</c:v>
                </c:pt>
                <c:pt idx="2839">
                  <c:v>-0.18634819999999999</c:v>
                </c:pt>
                <c:pt idx="2840">
                  <c:v>-0.17627603999999999</c:v>
                </c:pt>
                <c:pt idx="2841">
                  <c:v>-0.15684577</c:v>
                </c:pt>
                <c:pt idx="2842">
                  <c:v>-0.12914095</c:v>
                </c:pt>
                <c:pt idx="2843">
                  <c:v>-9.3498993000000002E-2</c:v>
                </c:pt>
                <c:pt idx="2844">
                  <c:v>-5.3818619999999998E-2</c:v>
                </c:pt>
                <c:pt idx="2845">
                  <c:v>-1.4493781000000001E-2</c:v>
                </c:pt>
                <c:pt idx="2846">
                  <c:v>2.3303580000000001E-2</c:v>
                </c:pt>
                <c:pt idx="2847">
                  <c:v>5.9802801000000003E-2</c:v>
                </c:pt>
                <c:pt idx="2848">
                  <c:v>9.7827090000000005E-2</c:v>
                </c:pt>
                <c:pt idx="2849">
                  <c:v>0.14046048</c:v>
                </c:pt>
                <c:pt idx="2850">
                  <c:v>0.18929365000000001</c:v>
                </c:pt>
                <c:pt idx="2851">
                  <c:v>0.24415539</c:v>
                </c:pt>
                <c:pt idx="2852">
                  <c:v>0.30344875999999998</c:v>
                </c:pt>
                <c:pt idx="2853">
                  <c:v>0.36212560999999999</c:v>
                </c:pt>
                <c:pt idx="2854">
                  <c:v>0.41496073999999999</c:v>
                </c:pt>
                <c:pt idx="2855">
                  <c:v>0.45674090000000001</c:v>
                </c:pt>
                <c:pt idx="2856">
                  <c:v>0.48660131000000001</c:v>
                </c:pt>
                <c:pt idx="2857">
                  <c:v>0.50464043999999997</c:v>
                </c:pt>
                <c:pt idx="2858">
                  <c:v>0.51360174999999997</c:v>
                </c:pt>
                <c:pt idx="2859">
                  <c:v>0.51762598999999998</c:v>
                </c:pt>
                <c:pt idx="2860">
                  <c:v>0.51986675000000004</c:v>
                </c:pt>
                <c:pt idx="2861">
                  <c:v>0.52163981000000004</c:v>
                </c:pt>
                <c:pt idx="2862">
                  <c:v>0.52280958</c:v>
                </c:pt>
                <c:pt idx="2863">
                  <c:v>0.52024510000000002</c:v>
                </c:pt>
                <c:pt idx="2864">
                  <c:v>0.51213980999999997</c:v>
                </c:pt>
                <c:pt idx="2865">
                  <c:v>0.49824629999999998</c:v>
                </c:pt>
                <c:pt idx="2866">
                  <c:v>0.48020171</c:v>
                </c:pt>
                <c:pt idx="2867">
                  <c:v>0.45745772000000001</c:v>
                </c:pt>
                <c:pt idx="2868">
                  <c:v>0.43068395999999998</c:v>
                </c:pt>
                <c:pt idx="2869">
                  <c:v>0.40073900000000001</c:v>
                </c:pt>
                <c:pt idx="2870">
                  <c:v>0.36598768999999998</c:v>
                </c:pt>
                <c:pt idx="2871">
                  <c:v>0.32720505</c:v>
                </c:pt>
                <c:pt idx="2872">
                  <c:v>0.2856088</c:v>
                </c:pt>
                <c:pt idx="2873">
                  <c:v>0.24129225000000001</c:v>
                </c:pt>
                <c:pt idx="2874">
                  <c:v>0.19532653999999999</c:v>
                </c:pt>
                <c:pt idx="2875">
                  <c:v>0.14661099999999999</c:v>
                </c:pt>
                <c:pt idx="2876">
                  <c:v>9.5460623999999994E-2</c:v>
                </c:pt>
                <c:pt idx="2877">
                  <c:v>4.2286379999999998E-2</c:v>
                </c:pt>
                <c:pt idx="2878">
                  <c:v>-1.2462114E-2</c:v>
                </c:pt>
                <c:pt idx="2879">
                  <c:v>-6.6986101000000006E-2</c:v>
                </c:pt>
                <c:pt idx="2880">
                  <c:v>-0.1172787</c:v>
                </c:pt>
                <c:pt idx="2881">
                  <c:v>-0.16131239999999999</c:v>
                </c:pt>
                <c:pt idx="2882">
                  <c:v>-0.19954433999999999</c:v>
                </c:pt>
                <c:pt idx="2883">
                  <c:v>-0.23080586</c:v>
                </c:pt>
                <c:pt idx="2884">
                  <c:v>-0.25381790999999998</c:v>
                </c:pt>
                <c:pt idx="2885">
                  <c:v>-0.26902155999999999</c:v>
                </c:pt>
                <c:pt idx="2886">
                  <c:v>-0.27602631999999999</c:v>
                </c:pt>
                <c:pt idx="2887">
                  <c:v>-0.27525123000000001</c:v>
                </c:pt>
                <c:pt idx="2888">
                  <c:v>-0.26618048</c:v>
                </c:pt>
                <c:pt idx="2889">
                  <c:v>-0.24987408999999999</c:v>
                </c:pt>
                <c:pt idx="2890">
                  <c:v>-0.22593604</c:v>
                </c:pt>
                <c:pt idx="2891">
                  <c:v>-0.19415884999999999</c:v>
                </c:pt>
                <c:pt idx="2892">
                  <c:v>-0.15365213999999999</c:v>
                </c:pt>
                <c:pt idx="2893">
                  <c:v>-0.10512471</c:v>
                </c:pt>
                <c:pt idx="2894">
                  <c:v>-5.0352587999999997E-2</c:v>
                </c:pt>
                <c:pt idx="2895">
                  <c:v>6.8774146000000003E-3</c:v>
                </c:pt>
                <c:pt idx="2896">
                  <c:v>6.2664826000000007E-2</c:v>
                </c:pt>
                <c:pt idx="2897">
                  <c:v>0.11283282</c:v>
                </c:pt>
                <c:pt idx="2898">
                  <c:v>0.15504849000000001</c:v>
                </c:pt>
                <c:pt idx="2899">
                  <c:v>0.19090223000000001</c:v>
                </c:pt>
                <c:pt idx="2900">
                  <c:v>0.22205386999999999</c:v>
                </c:pt>
                <c:pt idx="2901">
                  <c:v>0.25098861</c:v>
                </c:pt>
                <c:pt idx="2902">
                  <c:v>0.27873451999999999</c:v>
                </c:pt>
                <c:pt idx="2903">
                  <c:v>0.30611994999999997</c:v>
                </c:pt>
                <c:pt idx="2904">
                  <c:v>0.32992317999999998</c:v>
                </c:pt>
                <c:pt idx="2905">
                  <c:v>0.35014266999999999</c:v>
                </c:pt>
                <c:pt idx="2906">
                  <c:v>0.36464879</c:v>
                </c:pt>
                <c:pt idx="2907">
                  <c:v>0.37284061000000002</c:v>
                </c:pt>
                <c:pt idx="2908">
                  <c:v>0.37722587000000002</c:v>
                </c:pt>
                <c:pt idx="2909">
                  <c:v>0.37905854999999999</c:v>
                </c:pt>
                <c:pt idx="2910">
                  <c:v>0.37986889000000001</c:v>
                </c:pt>
                <c:pt idx="2911">
                  <c:v>0.38129182</c:v>
                </c:pt>
                <c:pt idx="2912">
                  <c:v>0.38417024</c:v>
                </c:pt>
                <c:pt idx="2913">
                  <c:v>0.38923924999999998</c:v>
                </c:pt>
                <c:pt idx="2914">
                  <c:v>0.39546714999999999</c:v>
                </c:pt>
                <c:pt idx="2915">
                  <c:v>0.40010552999999999</c:v>
                </c:pt>
                <c:pt idx="2916">
                  <c:v>0.40153474</c:v>
                </c:pt>
                <c:pt idx="2917">
                  <c:v>0.39966612000000001</c:v>
                </c:pt>
                <c:pt idx="2918">
                  <c:v>0.39386080000000001</c:v>
                </c:pt>
                <c:pt idx="2919">
                  <c:v>0.38667146000000002</c:v>
                </c:pt>
                <c:pt idx="2920">
                  <c:v>0.38086627000000001</c:v>
                </c:pt>
                <c:pt idx="2921">
                  <c:v>0.37903402000000003</c:v>
                </c:pt>
                <c:pt idx="2922">
                  <c:v>0.38011328999999999</c:v>
                </c:pt>
                <c:pt idx="2923">
                  <c:v>0.38277095</c:v>
                </c:pt>
                <c:pt idx="2924">
                  <c:v>0.38541859000000001</c:v>
                </c:pt>
                <c:pt idx="2925">
                  <c:v>0.38614690000000002</c:v>
                </c:pt>
                <c:pt idx="2926">
                  <c:v>0.38273195999999998</c:v>
                </c:pt>
                <c:pt idx="2927">
                  <c:v>0.37419966999999998</c:v>
                </c:pt>
                <c:pt idx="2928">
                  <c:v>0.36113118999999999</c:v>
                </c:pt>
                <c:pt idx="2929">
                  <c:v>0.34421056</c:v>
                </c:pt>
                <c:pt idx="2930">
                  <c:v>0.32350842000000002</c:v>
                </c:pt>
                <c:pt idx="2931">
                  <c:v>0.30096573999999998</c:v>
                </c:pt>
                <c:pt idx="2932">
                  <c:v>0.27817792000000002</c:v>
                </c:pt>
                <c:pt idx="2933">
                  <c:v>0.25843277999999997</c:v>
                </c:pt>
                <c:pt idx="2934">
                  <c:v>0.24524409</c:v>
                </c:pt>
                <c:pt idx="2935">
                  <c:v>0.24083637999999999</c:v>
                </c:pt>
                <c:pt idx="2936">
                  <c:v>0.24562153</c:v>
                </c:pt>
                <c:pt idx="2937">
                  <c:v>0.26139472000000002</c:v>
                </c:pt>
                <c:pt idx="2938">
                  <c:v>0.28622413000000002</c:v>
                </c:pt>
                <c:pt idx="2939">
                  <c:v>0.31659831999999999</c:v>
                </c:pt>
                <c:pt idx="2940">
                  <c:v>0.34918786000000002</c:v>
                </c:pt>
                <c:pt idx="2941">
                  <c:v>0.38323502999999998</c:v>
                </c:pt>
                <c:pt idx="2942">
                  <c:v>0.41849207999999999</c:v>
                </c:pt>
                <c:pt idx="2943">
                  <c:v>0.45343633999999999</c:v>
                </c:pt>
                <c:pt idx="2944">
                  <c:v>0.48863415999999998</c:v>
                </c:pt>
                <c:pt idx="2945">
                  <c:v>0.52287032</c:v>
                </c:pt>
                <c:pt idx="2946">
                  <c:v>0.55444722000000002</c:v>
                </c:pt>
                <c:pt idx="2947">
                  <c:v>0.58273406000000005</c:v>
                </c:pt>
                <c:pt idx="2948">
                  <c:v>0.60583940999999997</c:v>
                </c:pt>
                <c:pt idx="2949">
                  <c:v>0.62302318000000001</c:v>
                </c:pt>
                <c:pt idx="2950">
                  <c:v>0.63319755</c:v>
                </c:pt>
                <c:pt idx="2951">
                  <c:v>0.63563835000000002</c:v>
                </c:pt>
                <c:pt idx="2952">
                  <c:v>0.63163148000000002</c:v>
                </c:pt>
                <c:pt idx="2953">
                  <c:v>0.62287917999999998</c:v>
                </c:pt>
                <c:pt idx="2954">
                  <c:v>0.61283827999999996</c:v>
                </c:pt>
                <c:pt idx="2955">
                  <c:v>0.60337432000000002</c:v>
                </c:pt>
                <c:pt idx="2956">
                  <c:v>0.59569660000000002</c:v>
                </c:pt>
                <c:pt idx="2957">
                  <c:v>0.59234838999999995</c:v>
                </c:pt>
                <c:pt idx="2958">
                  <c:v>0.59340952000000002</c:v>
                </c:pt>
                <c:pt idx="2959">
                  <c:v>0.59942194000000004</c:v>
                </c:pt>
                <c:pt idx="2960">
                  <c:v>0.61084161000000003</c:v>
                </c:pt>
                <c:pt idx="2961">
                  <c:v>0.62503545000000005</c:v>
                </c:pt>
                <c:pt idx="2962">
                  <c:v>0.64037906</c:v>
                </c:pt>
                <c:pt idx="2963">
                  <c:v>0.65492735000000002</c:v>
                </c:pt>
                <c:pt idx="2964">
                  <c:v>0.66932188000000004</c:v>
                </c:pt>
                <c:pt idx="2965">
                  <c:v>0.68590713999999997</c:v>
                </c:pt>
                <c:pt idx="2966">
                  <c:v>0.70548469999999996</c:v>
                </c:pt>
                <c:pt idx="2967">
                  <c:v>0.72863317000000005</c:v>
                </c:pt>
                <c:pt idx="2968">
                  <c:v>0.75495774000000004</c:v>
                </c:pt>
                <c:pt idx="2969">
                  <c:v>0.78271177999999997</c:v>
                </c:pt>
                <c:pt idx="2970">
                  <c:v>0.80976780000000004</c:v>
                </c:pt>
                <c:pt idx="2971">
                  <c:v>0.83270962999999998</c:v>
                </c:pt>
                <c:pt idx="2972">
                  <c:v>0.85245499999999996</c:v>
                </c:pt>
                <c:pt idx="2973">
                  <c:v>0.86861957000000001</c:v>
                </c:pt>
                <c:pt idx="2974">
                  <c:v>0.88078023000000005</c:v>
                </c:pt>
                <c:pt idx="2975">
                  <c:v>0.88896894000000004</c:v>
                </c:pt>
                <c:pt idx="2976">
                  <c:v>0.89238371999999999</c:v>
                </c:pt>
                <c:pt idx="2977">
                  <c:v>0.88893800000000001</c:v>
                </c:pt>
                <c:pt idx="2978">
                  <c:v>0.87911760000000005</c:v>
                </c:pt>
                <c:pt idx="2979">
                  <c:v>0.86318307000000005</c:v>
                </c:pt>
                <c:pt idx="2980">
                  <c:v>0.84252154000000001</c:v>
                </c:pt>
                <c:pt idx="2981">
                  <c:v>0.82053452999999998</c:v>
                </c:pt>
                <c:pt idx="2982">
                  <c:v>0.79981325999999997</c:v>
                </c:pt>
                <c:pt idx="2983">
                  <c:v>0.78439563000000001</c:v>
                </c:pt>
                <c:pt idx="2984">
                  <c:v>0.77532844000000001</c:v>
                </c:pt>
                <c:pt idx="2985">
                  <c:v>0.77055739999999995</c:v>
                </c:pt>
                <c:pt idx="2986">
                  <c:v>0.76829594000000001</c:v>
                </c:pt>
                <c:pt idx="2987">
                  <c:v>0.76356902000000004</c:v>
                </c:pt>
                <c:pt idx="2988">
                  <c:v>0.75439323999999996</c:v>
                </c:pt>
                <c:pt idx="2989">
                  <c:v>0.73992367000000003</c:v>
                </c:pt>
                <c:pt idx="2990">
                  <c:v>0.72150398000000004</c:v>
                </c:pt>
                <c:pt idx="2991">
                  <c:v>0.70097140999999996</c:v>
                </c:pt>
                <c:pt idx="2992">
                  <c:v>0.68061179000000005</c:v>
                </c:pt>
                <c:pt idx="2993">
                  <c:v>0.66168092000000001</c:v>
                </c:pt>
                <c:pt idx="2994">
                  <c:v>0.64541342999999995</c:v>
                </c:pt>
                <c:pt idx="2995">
                  <c:v>0.63174258999999999</c:v>
                </c:pt>
                <c:pt idx="2996">
                  <c:v>0.61917385000000003</c:v>
                </c:pt>
                <c:pt idx="2997">
                  <c:v>0.60550340999999996</c:v>
                </c:pt>
                <c:pt idx="2998">
                  <c:v>0.58896601999999998</c:v>
                </c:pt>
                <c:pt idx="2999">
                  <c:v>0.5672239</c:v>
                </c:pt>
                <c:pt idx="3000">
                  <c:v>0.53977883000000004</c:v>
                </c:pt>
                <c:pt idx="3001">
                  <c:v>0.50870068999999996</c:v>
                </c:pt>
                <c:pt idx="3002">
                  <c:v>0.47724460000000002</c:v>
                </c:pt>
                <c:pt idx="3003">
                  <c:v>0.44816348</c:v>
                </c:pt>
                <c:pt idx="3004">
                  <c:v>0.42444693</c:v>
                </c:pt>
                <c:pt idx="3005">
                  <c:v>0.40620432000000001</c:v>
                </c:pt>
                <c:pt idx="3006">
                  <c:v>0.39302856000000003</c:v>
                </c:pt>
                <c:pt idx="3007">
                  <c:v>0.38393579999999999</c:v>
                </c:pt>
                <c:pt idx="3008">
                  <c:v>0.37725895999999998</c:v>
                </c:pt>
                <c:pt idx="3009">
                  <c:v>0.37171678000000002</c:v>
                </c:pt>
                <c:pt idx="3010">
                  <c:v>0.36543936999999999</c:v>
                </c:pt>
                <c:pt idx="3011">
                  <c:v>0.35825041000000002</c:v>
                </c:pt>
                <c:pt idx="3012">
                  <c:v>0.34991633999999999</c:v>
                </c:pt>
                <c:pt idx="3013">
                  <c:v>0.34117172000000001</c:v>
                </c:pt>
                <c:pt idx="3014">
                  <c:v>0.33234613000000002</c:v>
                </c:pt>
                <c:pt idx="3015">
                  <c:v>0.32450644000000001</c:v>
                </c:pt>
                <c:pt idx="3016">
                  <c:v>0.31813598999999998</c:v>
                </c:pt>
                <c:pt idx="3017">
                  <c:v>0.31004895999999998</c:v>
                </c:pt>
                <c:pt idx="3018">
                  <c:v>0.29770047999999999</c:v>
                </c:pt>
                <c:pt idx="3019">
                  <c:v>0.27751831999999999</c:v>
                </c:pt>
                <c:pt idx="3020">
                  <c:v>0.24866350000000001</c:v>
                </c:pt>
                <c:pt idx="3021">
                  <c:v>0.21272532</c:v>
                </c:pt>
                <c:pt idx="3022">
                  <c:v>0.17224149999999999</c:v>
                </c:pt>
                <c:pt idx="3023">
                  <c:v>0.13063195</c:v>
                </c:pt>
                <c:pt idx="3024">
                  <c:v>9.2192358000000002E-2</c:v>
                </c:pt>
                <c:pt idx="3025">
                  <c:v>5.9862562000000001E-2</c:v>
                </c:pt>
                <c:pt idx="3026">
                  <c:v>3.4805533999999999E-2</c:v>
                </c:pt>
                <c:pt idx="3027">
                  <c:v>1.5718431000000001E-2</c:v>
                </c:pt>
                <c:pt idx="3028">
                  <c:v>1.1322252E-3</c:v>
                </c:pt>
                <c:pt idx="3029">
                  <c:v>-1.0398175000000001E-2</c:v>
                </c:pt>
                <c:pt idx="3030">
                  <c:v>-2.0567720000000001E-2</c:v>
                </c:pt>
                <c:pt idx="3031">
                  <c:v>-3.0106471999999999E-2</c:v>
                </c:pt>
                <c:pt idx="3032">
                  <c:v>-4.0358649000000003E-2</c:v>
                </c:pt>
                <c:pt idx="3033">
                  <c:v>-5.0701784999999999E-2</c:v>
                </c:pt>
                <c:pt idx="3034">
                  <c:v>-5.9823156000000002E-2</c:v>
                </c:pt>
                <c:pt idx="3035">
                  <c:v>-6.7377672999999999E-2</c:v>
                </c:pt>
                <c:pt idx="3036">
                  <c:v>-7.0139851000000003E-2</c:v>
                </c:pt>
                <c:pt idx="3037">
                  <c:v>-6.6141301999999999E-2</c:v>
                </c:pt>
                <c:pt idx="3038">
                  <c:v>-5.2378395000000001E-2</c:v>
                </c:pt>
                <c:pt idx="3039">
                  <c:v>-2.7608740999999999E-2</c:v>
                </c:pt>
                <c:pt idx="3040">
                  <c:v>8.7103197999999996E-3</c:v>
                </c:pt>
                <c:pt idx="3041">
                  <c:v>5.6667104000000003E-2</c:v>
                </c:pt>
                <c:pt idx="3042">
                  <c:v>0.11444244000000001</c:v>
                </c:pt>
                <c:pt idx="3043">
                  <c:v>0.17750529000000001</c:v>
                </c:pt>
                <c:pt idx="3044">
                  <c:v>0.24298263</c:v>
                </c:pt>
                <c:pt idx="3045">
                  <c:v>0.30867802999999999</c:v>
                </c:pt>
                <c:pt idx="3046">
                  <c:v>0.37145367000000001</c:v>
                </c:pt>
                <c:pt idx="3047">
                  <c:v>0.43066307999999998</c:v>
                </c:pt>
                <c:pt idx="3048">
                  <c:v>0.48344099000000001</c:v>
                </c:pt>
                <c:pt idx="3049">
                  <c:v>0.52945807</c:v>
                </c:pt>
                <c:pt idx="3050">
                  <c:v>0.56737313</c:v>
                </c:pt>
                <c:pt idx="3051">
                  <c:v>0.59625278999999998</c:v>
                </c:pt>
                <c:pt idx="3052">
                  <c:v>0.61570705999999997</c:v>
                </c:pt>
                <c:pt idx="3053">
                  <c:v>0.62466007999999995</c:v>
                </c:pt>
                <c:pt idx="3054">
                  <c:v>0.62207531000000005</c:v>
                </c:pt>
                <c:pt idx="3055">
                  <c:v>0.60708998999999997</c:v>
                </c:pt>
                <c:pt idx="3056">
                  <c:v>0.57836202999999997</c:v>
                </c:pt>
                <c:pt idx="3057">
                  <c:v>0.53725506000000001</c:v>
                </c:pt>
                <c:pt idx="3058">
                  <c:v>0.48875291999999998</c:v>
                </c:pt>
                <c:pt idx="3059">
                  <c:v>0.43769295000000003</c:v>
                </c:pt>
                <c:pt idx="3060">
                  <c:v>0.38882653</c:v>
                </c:pt>
                <c:pt idx="3061">
                  <c:v>0.34545837000000001</c:v>
                </c:pt>
                <c:pt idx="3062">
                  <c:v>0.30994592999999998</c:v>
                </c:pt>
                <c:pt idx="3063">
                  <c:v>0.28149277</c:v>
                </c:pt>
                <c:pt idx="3064">
                  <c:v>0.25808272999999998</c:v>
                </c:pt>
                <c:pt idx="3065">
                  <c:v>0.23724018999999999</c:v>
                </c:pt>
                <c:pt idx="3066">
                  <c:v>0.21584400000000001</c:v>
                </c:pt>
                <c:pt idx="3067">
                  <c:v>0.19165507000000001</c:v>
                </c:pt>
                <c:pt idx="3068">
                  <c:v>0.16537398</c:v>
                </c:pt>
                <c:pt idx="3069">
                  <c:v>0.13873182000000001</c:v>
                </c:pt>
                <c:pt idx="3070">
                  <c:v>0.11283419</c:v>
                </c:pt>
                <c:pt idx="3071">
                  <c:v>9.0288755999999998E-2</c:v>
                </c:pt>
                <c:pt idx="3072">
                  <c:v>7.1113711999999996E-2</c:v>
                </c:pt>
                <c:pt idx="3073">
                  <c:v>5.6612126999999998E-2</c:v>
                </c:pt>
                <c:pt idx="3074">
                  <c:v>5.0180042000000001E-2</c:v>
                </c:pt>
                <c:pt idx="3075">
                  <c:v>5.1711162999999997E-2</c:v>
                </c:pt>
                <c:pt idx="3076">
                  <c:v>6.4145405000000003E-2</c:v>
                </c:pt>
                <c:pt idx="3077">
                  <c:v>8.8027889999999998E-2</c:v>
                </c:pt>
                <c:pt idx="3078">
                  <c:v>0.12347613</c:v>
                </c:pt>
                <c:pt idx="3079">
                  <c:v>0.16972699999999999</c:v>
                </c:pt>
                <c:pt idx="3080">
                  <c:v>0.22340558999999999</c:v>
                </c:pt>
                <c:pt idx="3081">
                  <c:v>0.28050813000000002</c:v>
                </c:pt>
                <c:pt idx="3082">
                  <c:v>0.33418036000000001</c:v>
                </c:pt>
                <c:pt idx="3083">
                  <c:v>0.38078000000000001</c:v>
                </c:pt>
                <c:pt idx="3084">
                  <c:v>0.41828990999999999</c:v>
                </c:pt>
                <c:pt idx="3085">
                  <c:v>0.44598841</c:v>
                </c:pt>
                <c:pt idx="3086">
                  <c:v>0.46648623</c:v>
                </c:pt>
                <c:pt idx="3087">
                  <c:v>0.48459275000000002</c:v>
                </c:pt>
                <c:pt idx="3088">
                  <c:v>0.5039671</c:v>
                </c:pt>
                <c:pt idx="3089">
                  <c:v>0.52580629000000001</c:v>
                </c:pt>
                <c:pt idx="3090">
                  <c:v>0.55085655</c:v>
                </c:pt>
                <c:pt idx="3091">
                  <c:v>0.57798886000000005</c:v>
                </c:pt>
                <c:pt idx="3092">
                  <c:v>0.60505279000000001</c:v>
                </c:pt>
                <c:pt idx="3093">
                  <c:v>0.63056986999999998</c:v>
                </c:pt>
                <c:pt idx="3094">
                  <c:v>0.65357142000000001</c:v>
                </c:pt>
                <c:pt idx="3095">
                  <c:v>0.67351622</c:v>
                </c:pt>
                <c:pt idx="3096">
                  <c:v>0.69007174999999998</c:v>
                </c:pt>
                <c:pt idx="3097">
                  <c:v>0.70276715000000001</c:v>
                </c:pt>
                <c:pt idx="3098">
                  <c:v>0.71368551999999996</c:v>
                </c:pt>
                <c:pt idx="3099">
                  <c:v>0.72394298000000001</c:v>
                </c:pt>
                <c:pt idx="3100">
                  <c:v>0.73534918999999999</c:v>
                </c:pt>
                <c:pt idx="3101">
                  <c:v>0.74876673999999999</c:v>
                </c:pt>
                <c:pt idx="3102">
                  <c:v>0.76468316000000003</c:v>
                </c:pt>
                <c:pt idx="3103">
                  <c:v>0.78330096999999999</c:v>
                </c:pt>
                <c:pt idx="3104">
                  <c:v>0.80327671</c:v>
                </c:pt>
                <c:pt idx="3105">
                  <c:v>0.82394506999999995</c:v>
                </c:pt>
                <c:pt idx="3106">
                  <c:v>0.84311771999999996</c:v>
                </c:pt>
                <c:pt idx="3107">
                  <c:v>0.85862492000000001</c:v>
                </c:pt>
                <c:pt idx="3108">
                  <c:v>0.86933002999999998</c:v>
                </c:pt>
                <c:pt idx="3109">
                  <c:v>0.87355492000000001</c:v>
                </c:pt>
                <c:pt idx="3110">
                  <c:v>0.87303542999999995</c:v>
                </c:pt>
                <c:pt idx="3111">
                  <c:v>0.86839369</c:v>
                </c:pt>
                <c:pt idx="3112">
                  <c:v>0.86073692999999996</c:v>
                </c:pt>
                <c:pt idx="3113">
                  <c:v>0.85194146000000004</c:v>
                </c:pt>
                <c:pt idx="3114">
                  <c:v>0.84481251000000002</c:v>
                </c:pt>
                <c:pt idx="3115">
                  <c:v>0.84078902</c:v>
                </c:pt>
                <c:pt idx="3116">
                  <c:v>0.83989711</c:v>
                </c:pt>
                <c:pt idx="3117">
                  <c:v>0.84059753000000004</c:v>
                </c:pt>
                <c:pt idx="3118">
                  <c:v>0.84099689</c:v>
                </c:pt>
                <c:pt idx="3119">
                  <c:v>0.84086386999999996</c:v>
                </c:pt>
                <c:pt idx="3120">
                  <c:v>0.83693477000000005</c:v>
                </c:pt>
                <c:pt idx="3121">
                  <c:v>0.82726374999999996</c:v>
                </c:pt>
                <c:pt idx="3122">
                  <c:v>0.80843776000000001</c:v>
                </c:pt>
                <c:pt idx="3123">
                  <c:v>0.77866444999999995</c:v>
                </c:pt>
                <c:pt idx="3124">
                  <c:v>0.74042374</c:v>
                </c:pt>
                <c:pt idx="3125">
                  <c:v>0.69698112999999995</c:v>
                </c:pt>
                <c:pt idx="3126">
                  <c:v>0.65313611000000005</c:v>
                </c:pt>
                <c:pt idx="3127">
                  <c:v>0.61297003000000005</c:v>
                </c:pt>
                <c:pt idx="3128">
                  <c:v>0.57844715999999996</c:v>
                </c:pt>
                <c:pt idx="3129">
                  <c:v>0.55030590999999995</c:v>
                </c:pt>
                <c:pt idx="3130">
                  <c:v>0.52951804000000002</c:v>
                </c:pt>
                <c:pt idx="3131">
                  <c:v>0.51419451999999999</c:v>
                </c:pt>
                <c:pt idx="3132">
                  <c:v>0.50229402999999995</c:v>
                </c:pt>
                <c:pt idx="3133">
                  <c:v>0.49246932999999998</c:v>
                </c:pt>
                <c:pt idx="3134">
                  <c:v>0.48302919999999999</c:v>
                </c:pt>
                <c:pt idx="3135">
                  <c:v>0.47310439999999998</c:v>
                </c:pt>
                <c:pt idx="3136">
                  <c:v>0.46239706000000003</c:v>
                </c:pt>
                <c:pt idx="3137">
                  <c:v>0.45316063000000001</c:v>
                </c:pt>
                <c:pt idx="3138">
                  <c:v>0.44811929</c:v>
                </c:pt>
                <c:pt idx="3139">
                  <c:v>0.44813663999999998</c:v>
                </c:pt>
                <c:pt idx="3140">
                  <c:v>0.45320356000000001</c:v>
                </c:pt>
                <c:pt idx="3141">
                  <c:v>0.46276706000000001</c:v>
                </c:pt>
                <c:pt idx="3142">
                  <c:v>0.47634267000000002</c:v>
                </c:pt>
                <c:pt idx="3143">
                  <c:v>0.49273183999999998</c:v>
                </c:pt>
                <c:pt idx="3144">
                  <c:v>0.50839252999999995</c:v>
                </c:pt>
                <c:pt idx="3145">
                  <c:v>0.52110968999999996</c:v>
                </c:pt>
                <c:pt idx="3146">
                  <c:v>0.52908712000000002</c:v>
                </c:pt>
                <c:pt idx="3147">
                  <c:v>0.53252902000000002</c:v>
                </c:pt>
                <c:pt idx="3148">
                  <c:v>0.53245887000000003</c:v>
                </c:pt>
                <c:pt idx="3149">
                  <c:v>0.53022970999999997</c:v>
                </c:pt>
                <c:pt idx="3150">
                  <c:v>0.52860971999999995</c:v>
                </c:pt>
                <c:pt idx="3151">
                  <c:v>0.52918482</c:v>
                </c:pt>
                <c:pt idx="3152">
                  <c:v>0.53209704999999996</c:v>
                </c:pt>
                <c:pt idx="3153">
                  <c:v>0.53755067000000001</c:v>
                </c:pt>
                <c:pt idx="3154">
                  <c:v>0.54208679000000004</c:v>
                </c:pt>
                <c:pt idx="3155">
                  <c:v>0.54443047</c:v>
                </c:pt>
                <c:pt idx="3156">
                  <c:v>0.5416263</c:v>
                </c:pt>
                <c:pt idx="3157">
                  <c:v>0.53199359000000002</c:v>
                </c:pt>
                <c:pt idx="3158">
                  <c:v>0.51664493</c:v>
                </c:pt>
                <c:pt idx="3159">
                  <c:v>0.49506473000000001</c:v>
                </c:pt>
                <c:pt idx="3160">
                  <c:v>0.46809700999999998</c:v>
                </c:pt>
                <c:pt idx="3161">
                  <c:v>0.43609945</c:v>
                </c:pt>
                <c:pt idx="3162">
                  <c:v>0.39954457999999998</c:v>
                </c:pt>
                <c:pt idx="3163">
                  <c:v>0.35950145999999999</c:v>
                </c:pt>
                <c:pt idx="3164">
                  <c:v>0.31699575000000002</c:v>
                </c:pt>
                <c:pt idx="3165">
                  <c:v>0.2725458</c:v>
                </c:pt>
                <c:pt idx="3166">
                  <c:v>0.22644671999999999</c:v>
                </c:pt>
                <c:pt idx="3167">
                  <c:v>0.17995955</c:v>
                </c:pt>
                <c:pt idx="3168">
                  <c:v>0.13418025</c:v>
                </c:pt>
                <c:pt idx="3169">
                  <c:v>9.2173600999999994E-2</c:v>
                </c:pt>
                <c:pt idx="3170">
                  <c:v>5.4805446000000001E-2</c:v>
                </c:pt>
                <c:pt idx="3171">
                  <c:v>2.1687550999999999E-2</c:v>
                </c:pt>
                <c:pt idx="3172">
                  <c:v>-6.1007500999999999E-3</c:v>
                </c:pt>
                <c:pt idx="3173">
                  <c:v>-2.9592859999999999E-2</c:v>
                </c:pt>
                <c:pt idx="3174">
                  <c:v>-4.8916493999999998E-2</c:v>
                </c:pt>
                <c:pt idx="3175">
                  <c:v>-6.4961443999999993E-2</c:v>
                </c:pt>
                <c:pt idx="3176">
                  <c:v>-7.6632395000000006E-2</c:v>
                </c:pt>
                <c:pt idx="3177">
                  <c:v>-8.1988000000000005E-2</c:v>
                </c:pt>
                <c:pt idx="3178">
                  <c:v>-8.0785298000000005E-2</c:v>
                </c:pt>
                <c:pt idx="3179">
                  <c:v>-7.0501212999999993E-2</c:v>
                </c:pt>
                <c:pt idx="3180">
                  <c:v>-5.2445722E-2</c:v>
                </c:pt>
                <c:pt idx="3181">
                  <c:v>-2.7576064000000001E-2</c:v>
                </c:pt>
                <c:pt idx="3182">
                  <c:v>8.4988233000000003E-4</c:v>
                </c:pt>
                <c:pt idx="3183">
                  <c:v>2.8630698999999999E-2</c:v>
                </c:pt>
                <c:pt idx="3184">
                  <c:v>5.2914615999999998E-2</c:v>
                </c:pt>
                <c:pt idx="3185">
                  <c:v>7.1117119000000006E-2</c:v>
                </c:pt>
                <c:pt idx="3186">
                  <c:v>8.1668208000000006E-2</c:v>
                </c:pt>
                <c:pt idx="3187">
                  <c:v>8.4312913000000003E-2</c:v>
                </c:pt>
                <c:pt idx="3188">
                  <c:v>7.8361696999999994E-2</c:v>
                </c:pt>
                <c:pt idx="3189">
                  <c:v>6.3876660000000002E-2</c:v>
                </c:pt>
                <c:pt idx="3190">
                  <c:v>4.1383643999999997E-2</c:v>
                </c:pt>
                <c:pt idx="3191">
                  <c:v>1.1766128000000001E-2</c:v>
                </c:pt>
                <c:pt idx="3192">
                  <c:v>-2.2934329999999999E-2</c:v>
                </c:pt>
                <c:pt idx="3193">
                  <c:v>-5.9287179000000002E-2</c:v>
                </c:pt>
                <c:pt idx="3194">
                  <c:v>-9.3221741999999996E-2</c:v>
                </c:pt>
                <c:pt idx="3195">
                  <c:v>-0.12377804000000001</c:v>
                </c:pt>
                <c:pt idx="3196">
                  <c:v>-0.15014241</c:v>
                </c:pt>
                <c:pt idx="3197">
                  <c:v>-0.17255614999999999</c:v>
                </c:pt>
                <c:pt idx="3198">
                  <c:v>-0.19211344999999999</c:v>
                </c:pt>
                <c:pt idx="3199">
                  <c:v>-0.21171363000000001</c:v>
                </c:pt>
                <c:pt idx="3200">
                  <c:v>-0.23125154000000001</c:v>
                </c:pt>
                <c:pt idx="3201">
                  <c:v>-0.2537181</c:v>
                </c:pt>
                <c:pt idx="3202">
                  <c:v>-0.27964675999999999</c:v>
                </c:pt>
                <c:pt idx="3203">
                  <c:v>-0.30836720000000001</c:v>
                </c:pt>
                <c:pt idx="3204">
                  <c:v>-0.33702858000000002</c:v>
                </c:pt>
                <c:pt idx="3205">
                  <c:v>-0.36266345999999999</c:v>
                </c:pt>
                <c:pt idx="3206">
                  <c:v>-0.3831077</c:v>
                </c:pt>
                <c:pt idx="3207">
                  <c:v>-0.39796603000000003</c:v>
                </c:pt>
                <c:pt idx="3208">
                  <c:v>-0.40819380999999999</c:v>
                </c:pt>
                <c:pt idx="3209">
                  <c:v>-0.41595778999999999</c:v>
                </c:pt>
                <c:pt idx="3210">
                  <c:v>-0.42322929999999997</c:v>
                </c:pt>
                <c:pt idx="3211">
                  <c:v>-0.43228432999999999</c:v>
                </c:pt>
                <c:pt idx="3212">
                  <c:v>-0.44669472999999998</c:v>
                </c:pt>
                <c:pt idx="3213">
                  <c:v>-0.46718208999999999</c:v>
                </c:pt>
                <c:pt idx="3214">
                  <c:v>-0.49279826999999998</c:v>
                </c:pt>
                <c:pt idx="3215">
                  <c:v>-0.52177236999999999</c:v>
                </c:pt>
                <c:pt idx="3216">
                  <c:v>-0.55292379999999997</c:v>
                </c:pt>
                <c:pt idx="3217">
                  <c:v>-0.58431372000000004</c:v>
                </c:pt>
                <c:pt idx="3218">
                  <c:v>-0.61576843000000003</c:v>
                </c:pt>
                <c:pt idx="3219">
                  <c:v>-0.64720692999999996</c:v>
                </c:pt>
                <c:pt idx="3220">
                  <c:v>-0.67820099</c:v>
                </c:pt>
                <c:pt idx="3221">
                  <c:v>-0.70851154999999999</c:v>
                </c:pt>
                <c:pt idx="3222">
                  <c:v>-0.73800228000000001</c:v>
                </c:pt>
                <c:pt idx="3223">
                  <c:v>-0.76193814000000004</c:v>
                </c:pt>
                <c:pt idx="3224">
                  <c:v>-0.77865870999999998</c:v>
                </c:pt>
                <c:pt idx="3225">
                  <c:v>-0.78590970000000004</c:v>
                </c:pt>
                <c:pt idx="3226">
                  <c:v>-0.78510190000000002</c:v>
                </c:pt>
                <c:pt idx="3227">
                  <c:v>-0.77855872999999998</c:v>
                </c:pt>
                <c:pt idx="3228">
                  <c:v>-0.76704214000000004</c:v>
                </c:pt>
                <c:pt idx="3229">
                  <c:v>-0.75473551999999999</c:v>
                </c:pt>
                <c:pt idx="3230">
                  <c:v>-0.74491638999999998</c:v>
                </c:pt>
                <c:pt idx="3231">
                  <c:v>-0.73990694000000001</c:v>
                </c:pt>
                <c:pt idx="3232">
                  <c:v>-0.73971494000000004</c:v>
                </c:pt>
                <c:pt idx="3233">
                  <c:v>-0.74519336000000003</c:v>
                </c:pt>
                <c:pt idx="3234">
                  <c:v>-0.75548643999999998</c:v>
                </c:pt>
                <c:pt idx="3235">
                  <c:v>-0.76701662999999998</c:v>
                </c:pt>
                <c:pt idx="3236">
                  <c:v>-0.77805360999999995</c:v>
                </c:pt>
                <c:pt idx="3237">
                  <c:v>-0.78748105999999995</c:v>
                </c:pt>
                <c:pt idx="3238">
                  <c:v>-0.79499361999999996</c:v>
                </c:pt>
                <c:pt idx="3239">
                  <c:v>-0.79954453999999997</c:v>
                </c:pt>
                <c:pt idx="3240">
                  <c:v>-0.80026587000000005</c:v>
                </c:pt>
                <c:pt idx="3241">
                  <c:v>-0.79840067000000003</c:v>
                </c:pt>
                <c:pt idx="3242">
                  <c:v>-0.79266486000000003</c:v>
                </c:pt>
                <c:pt idx="3243">
                  <c:v>-0.78470629000000003</c:v>
                </c:pt>
                <c:pt idx="3244">
                  <c:v>-0.77850918999999996</c:v>
                </c:pt>
                <c:pt idx="3245">
                  <c:v>-0.77586286000000004</c:v>
                </c:pt>
                <c:pt idx="3246">
                  <c:v>-0.77771243000000001</c:v>
                </c:pt>
                <c:pt idx="3247">
                  <c:v>-0.78472980999999997</c:v>
                </c:pt>
                <c:pt idx="3248">
                  <c:v>-0.79588822999999997</c:v>
                </c:pt>
                <c:pt idx="3249">
                  <c:v>-0.80855125999999999</c:v>
                </c:pt>
                <c:pt idx="3250">
                  <c:v>-0.82009927000000005</c:v>
                </c:pt>
                <c:pt idx="3251">
                  <c:v>-0.82872732000000005</c:v>
                </c:pt>
                <c:pt idx="3252">
                  <c:v>-0.83260208999999996</c:v>
                </c:pt>
                <c:pt idx="3253">
                  <c:v>-0.83166519999999999</c:v>
                </c:pt>
                <c:pt idx="3254">
                  <c:v>-0.82467502000000004</c:v>
                </c:pt>
                <c:pt idx="3255">
                  <c:v>-0.81093846000000003</c:v>
                </c:pt>
                <c:pt idx="3256">
                  <c:v>-0.79184485999999998</c:v>
                </c:pt>
                <c:pt idx="3257">
                  <c:v>-0.7681306</c:v>
                </c:pt>
                <c:pt idx="3258">
                  <c:v>-0.74107922999999998</c:v>
                </c:pt>
                <c:pt idx="3259">
                  <c:v>-0.71060219999999996</c:v>
                </c:pt>
                <c:pt idx="3260">
                  <c:v>-0.67595793000000004</c:v>
                </c:pt>
                <c:pt idx="3261">
                  <c:v>-0.63749966000000002</c:v>
                </c:pt>
                <c:pt idx="3262">
                  <c:v>-0.59439752000000001</c:v>
                </c:pt>
                <c:pt idx="3263">
                  <c:v>-0.54711180000000004</c:v>
                </c:pt>
                <c:pt idx="3264">
                  <c:v>-0.49788315</c:v>
                </c:pt>
                <c:pt idx="3265">
                  <c:v>-0.44902091999999999</c:v>
                </c:pt>
                <c:pt idx="3266">
                  <c:v>-0.40342728</c:v>
                </c:pt>
                <c:pt idx="3267">
                  <c:v>-0.36186527000000002</c:v>
                </c:pt>
                <c:pt idx="3268">
                  <c:v>-0.32399644</c:v>
                </c:pt>
                <c:pt idx="3269">
                  <c:v>-0.28768128999999998</c:v>
                </c:pt>
                <c:pt idx="3270">
                  <c:v>-0.25020123999999999</c:v>
                </c:pt>
                <c:pt idx="3271">
                  <c:v>-0.21054677999999999</c:v>
                </c:pt>
                <c:pt idx="3272">
                  <c:v>-0.16977365999999999</c:v>
                </c:pt>
                <c:pt idx="3273">
                  <c:v>-0.13008945</c:v>
                </c:pt>
                <c:pt idx="3274">
                  <c:v>-9.3297870000000005E-2</c:v>
                </c:pt>
                <c:pt idx="3275">
                  <c:v>-6.1706236999999997E-2</c:v>
                </c:pt>
                <c:pt idx="3276">
                  <c:v>-3.5765439000000003E-2</c:v>
                </c:pt>
                <c:pt idx="3277">
                  <c:v>-1.4304279E-2</c:v>
                </c:pt>
                <c:pt idx="3278">
                  <c:v>4.0754097000000001E-3</c:v>
                </c:pt>
                <c:pt idx="3279">
                  <c:v>2.1107220999999999E-2</c:v>
                </c:pt>
                <c:pt idx="3280">
                  <c:v>3.7553059999999999E-2</c:v>
                </c:pt>
                <c:pt idx="3281">
                  <c:v>5.4212139999999999E-2</c:v>
                </c:pt>
                <c:pt idx="3282">
                  <c:v>7.0334514000000001E-2</c:v>
                </c:pt>
                <c:pt idx="3283">
                  <c:v>8.4651647999999996E-2</c:v>
                </c:pt>
                <c:pt idx="3284">
                  <c:v>9.4732373999999994E-2</c:v>
                </c:pt>
                <c:pt idx="3285">
                  <c:v>9.9813201000000004E-2</c:v>
                </c:pt>
                <c:pt idx="3286">
                  <c:v>9.9794691000000005E-2</c:v>
                </c:pt>
                <c:pt idx="3287">
                  <c:v>9.5305964000000007E-2</c:v>
                </c:pt>
                <c:pt idx="3288">
                  <c:v>8.6849862999999999E-2</c:v>
                </c:pt>
                <c:pt idx="3289">
                  <c:v>7.4747248000000002E-2</c:v>
                </c:pt>
                <c:pt idx="3290">
                  <c:v>6.0647029999999998E-2</c:v>
                </c:pt>
                <c:pt idx="3291">
                  <c:v>4.6156429999999998E-2</c:v>
                </c:pt>
                <c:pt idx="3292">
                  <c:v>3.2089779999999998E-2</c:v>
                </c:pt>
                <c:pt idx="3293">
                  <c:v>1.9264465000000001E-2</c:v>
                </c:pt>
                <c:pt idx="3294">
                  <c:v>6.7938564999999998E-3</c:v>
                </c:pt>
                <c:pt idx="3295">
                  <c:v>-5.5778813999999999E-3</c:v>
                </c:pt>
                <c:pt idx="3296">
                  <c:v>-1.8524767000000001E-2</c:v>
                </c:pt>
                <c:pt idx="3297">
                  <c:v>-3.2408371999999998E-2</c:v>
                </c:pt>
                <c:pt idx="3298">
                  <c:v>-4.7887337000000002E-2</c:v>
                </c:pt>
                <c:pt idx="3299">
                  <c:v>-6.4548843999999994E-2</c:v>
                </c:pt>
                <c:pt idx="3300">
                  <c:v>-8.0539070000000004E-2</c:v>
                </c:pt>
                <c:pt idx="3301">
                  <c:v>-9.4788788999999998E-2</c:v>
                </c:pt>
                <c:pt idx="3302">
                  <c:v>-0.10442566</c:v>
                </c:pt>
                <c:pt idx="3303">
                  <c:v>-0.10738491</c:v>
                </c:pt>
                <c:pt idx="3304">
                  <c:v>-0.10340908</c:v>
                </c:pt>
                <c:pt idx="3305">
                  <c:v>-9.1884119E-2</c:v>
                </c:pt>
                <c:pt idx="3306">
                  <c:v>-7.3095805999999999E-2</c:v>
                </c:pt>
                <c:pt idx="3307">
                  <c:v>-4.9139334999999999E-2</c:v>
                </c:pt>
                <c:pt idx="3308">
                  <c:v>-1.998231E-2</c:v>
                </c:pt>
                <c:pt idx="3309">
                  <c:v>1.3216547E-2</c:v>
                </c:pt>
                <c:pt idx="3310">
                  <c:v>4.8403274000000003E-2</c:v>
                </c:pt>
                <c:pt idx="3311">
                  <c:v>8.3951581999999997E-2</c:v>
                </c:pt>
                <c:pt idx="3312">
                  <c:v>0.11913702</c:v>
                </c:pt>
                <c:pt idx="3313">
                  <c:v>0.15262029999999999</c:v>
                </c:pt>
                <c:pt idx="3314">
                  <c:v>0.18458649999999999</c:v>
                </c:pt>
                <c:pt idx="3315">
                  <c:v>0.21564649</c:v>
                </c:pt>
                <c:pt idx="3316">
                  <c:v>0.24531326000000001</c:v>
                </c:pt>
                <c:pt idx="3317">
                  <c:v>0.27199974999999998</c:v>
                </c:pt>
                <c:pt idx="3318">
                  <c:v>0.29368705000000001</c:v>
                </c:pt>
                <c:pt idx="3319">
                  <c:v>0.30867804999999998</c:v>
                </c:pt>
                <c:pt idx="3320">
                  <c:v>0.31708501</c:v>
                </c:pt>
                <c:pt idx="3321">
                  <c:v>0.32036995000000001</c:v>
                </c:pt>
                <c:pt idx="3322">
                  <c:v>0.32082565000000002</c:v>
                </c:pt>
                <c:pt idx="3323">
                  <c:v>0.31965568999999999</c:v>
                </c:pt>
                <c:pt idx="3324">
                  <c:v>0.31863281999999998</c:v>
                </c:pt>
                <c:pt idx="3325">
                  <c:v>0.31822716000000001</c:v>
                </c:pt>
                <c:pt idx="3326">
                  <c:v>0.31773954999999998</c:v>
                </c:pt>
                <c:pt idx="3327">
                  <c:v>0.31683313000000002</c:v>
                </c:pt>
                <c:pt idx="3328">
                  <c:v>0.31482005000000002</c:v>
                </c:pt>
                <c:pt idx="3329">
                  <c:v>0.31175562000000001</c:v>
                </c:pt>
                <c:pt idx="3330">
                  <c:v>0.30864350000000002</c:v>
                </c:pt>
                <c:pt idx="3331">
                  <c:v>0.30597406999999999</c:v>
                </c:pt>
                <c:pt idx="3332">
                  <c:v>0.30133749999999998</c:v>
                </c:pt>
                <c:pt idx="3333">
                  <c:v>0.29501033999999998</c:v>
                </c:pt>
                <c:pt idx="3334">
                  <c:v>0.28594051999999998</c:v>
                </c:pt>
                <c:pt idx="3335">
                  <c:v>0.27437257999999998</c:v>
                </c:pt>
                <c:pt idx="3336">
                  <c:v>0.26159159999999998</c:v>
                </c:pt>
                <c:pt idx="3337">
                  <c:v>0.25007599000000003</c:v>
                </c:pt>
                <c:pt idx="3338">
                  <c:v>0.24053727999999999</c:v>
                </c:pt>
                <c:pt idx="3339">
                  <c:v>0.23275836</c:v>
                </c:pt>
                <c:pt idx="3340">
                  <c:v>0.22478397</c:v>
                </c:pt>
                <c:pt idx="3341">
                  <c:v>0.21548213999999999</c:v>
                </c:pt>
                <c:pt idx="3342">
                  <c:v>0.20298838</c:v>
                </c:pt>
                <c:pt idx="3343">
                  <c:v>0.18656607</c:v>
                </c:pt>
                <c:pt idx="3344">
                  <c:v>0.16548947999999999</c:v>
                </c:pt>
                <c:pt idx="3345">
                  <c:v>0.14034173</c:v>
                </c:pt>
                <c:pt idx="3346">
                  <c:v>0.11234304000000001</c:v>
                </c:pt>
                <c:pt idx="3347">
                  <c:v>8.1708971000000005E-2</c:v>
                </c:pt>
                <c:pt idx="3348">
                  <c:v>4.9254827000000001E-2</c:v>
                </c:pt>
                <c:pt idx="3349">
                  <c:v>1.4664274999999999E-2</c:v>
                </c:pt>
                <c:pt idx="3350">
                  <c:v>-2.1465436000000001E-2</c:v>
                </c:pt>
                <c:pt idx="3351">
                  <c:v>-5.8018709000000002E-2</c:v>
                </c:pt>
                <c:pt idx="3352">
                  <c:v>-9.4598246999999996E-2</c:v>
                </c:pt>
                <c:pt idx="3353">
                  <c:v>-0.13034290000000001</c:v>
                </c:pt>
                <c:pt idx="3354">
                  <c:v>-0.16335448</c:v>
                </c:pt>
                <c:pt idx="3355">
                  <c:v>-0.19311099000000001</c:v>
                </c:pt>
                <c:pt idx="3356">
                  <c:v>-0.21765201000000001</c:v>
                </c:pt>
                <c:pt idx="3357">
                  <c:v>-0.23696018999999999</c:v>
                </c:pt>
                <c:pt idx="3358">
                  <c:v>-0.25303153</c:v>
                </c:pt>
                <c:pt idx="3359">
                  <c:v>-0.26634964999999999</c:v>
                </c:pt>
                <c:pt idx="3360">
                  <c:v>-0.27885746</c:v>
                </c:pt>
                <c:pt idx="3361">
                  <c:v>-0.29135713000000002</c:v>
                </c:pt>
                <c:pt idx="3362">
                  <c:v>-0.30434628000000002</c:v>
                </c:pt>
                <c:pt idx="3363">
                  <c:v>-0.31842424000000003</c:v>
                </c:pt>
                <c:pt idx="3364">
                  <c:v>-0.33314232999999999</c:v>
                </c:pt>
                <c:pt idx="3365">
                  <c:v>-0.34679841</c:v>
                </c:pt>
                <c:pt idx="3366">
                  <c:v>-0.35798927000000003</c:v>
                </c:pt>
                <c:pt idx="3367">
                  <c:v>-0.36515305999999997</c:v>
                </c:pt>
                <c:pt idx="3368">
                  <c:v>-0.36718908</c:v>
                </c:pt>
                <c:pt idx="3369">
                  <c:v>-0.36388269000000001</c:v>
                </c:pt>
                <c:pt idx="3370">
                  <c:v>-0.35430753999999998</c:v>
                </c:pt>
                <c:pt idx="3371">
                  <c:v>-0.33970335000000002</c:v>
                </c:pt>
                <c:pt idx="3372">
                  <c:v>-0.32209763000000002</c:v>
                </c:pt>
                <c:pt idx="3373">
                  <c:v>-0.30352546000000002</c:v>
                </c:pt>
                <c:pt idx="3374">
                  <c:v>-0.28525695000000001</c:v>
                </c:pt>
                <c:pt idx="3375">
                  <c:v>-0.26590455000000002</c:v>
                </c:pt>
                <c:pt idx="3376">
                  <c:v>-0.24450643999999999</c:v>
                </c:pt>
                <c:pt idx="3377">
                  <c:v>-0.22030991</c:v>
                </c:pt>
                <c:pt idx="3378">
                  <c:v>-0.19133179</c:v>
                </c:pt>
                <c:pt idx="3379">
                  <c:v>-0.15780654999999999</c:v>
                </c:pt>
                <c:pt idx="3380">
                  <c:v>-0.1211728</c:v>
                </c:pt>
                <c:pt idx="3381">
                  <c:v>-8.3651808999999994E-2</c:v>
                </c:pt>
                <c:pt idx="3382">
                  <c:v>-4.6659142000000001E-2</c:v>
                </c:pt>
                <c:pt idx="3383">
                  <c:v>-1.1154656000000001E-2</c:v>
                </c:pt>
                <c:pt idx="3384">
                  <c:v>2.1808451999999999E-2</c:v>
                </c:pt>
                <c:pt idx="3385">
                  <c:v>5.1687905999999999E-2</c:v>
                </c:pt>
                <c:pt idx="3386">
                  <c:v>7.8615977000000004E-2</c:v>
                </c:pt>
                <c:pt idx="3387">
                  <c:v>0.10250441</c:v>
                </c:pt>
                <c:pt idx="3388">
                  <c:v>0.12340748999999999</c:v>
                </c:pt>
                <c:pt idx="3389">
                  <c:v>0.14164317000000001</c:v>
                </c:pt>
                <c:pt idx="3390">
                  <c:v>0.15859724</c:v>
                </c:pt>
                <c:pt idx="3391">
                  <c:v>0.17399853000000001</c:v>
                </c:pt>
                <c:pt idx="3392">
                  <c:v>0.18784644</c:v>
                </c:pt>
                <c:pt idx="3393">
                  <c:v>0.20001121999999999</c:v>
                </c:pt>
                <c:pt idx="3394">
                  <c:v>0.20864035</c:v>
                </c:pt>
                <c:pt idx="3395">
                  <c:v>0.21522614000000001</c:v>
                </c:pt>
                <c:pt idx="3396">
                  <c:v>0.21856896000000001</c:v>
                </c:pt>
                <c:pt idx="3397">
                  <c:v>0.21883992999999999</c:v>
                </c:pt>
                <c:pt idx="3398">
                  <c:v>0.21690255</c:v>
                </c:pt>
                <c:pt idx="3399">
                  <c:v>0.21126782999999999</c:v>
                </c:pt>
                <c:pt idx="3400">
                  <c:v>0.20200324</c:v>
                </c:pt>
                <c:pt idx="3401">
                  <c:v>0.19037976000000001</c:v>
                </c:pt>
                <c:pt idx="3402">
                  <c:v>0.17700510999999999</c:v>
                </c:pt>
                <c:pt idx="3403">
                  <c:v>0.16425630999999999</c:v>
                </c:pt>
                <c:pt idx="3404">
                  <c:v>0.15362645</c:v>
                </c:pt>
                <c:pt idx="3405">
                  <c:v>0.14510644</c:v>
                </c:pt>
                <c:pt idx="3406">
                  <c:v>0.13722931999999999</c:v>
                </c:pt>
                <c:pt idx="3407">
                  <c:v>0.12726309</c:v>
                </c:pt>
                <c:pt idx="3408">
                  <c:v>0.1128434</c:v>
                </c:pt>
                <c:pt idx="3409">
                  <c:v>9.1739869000000002E-2</c:v>
                </c:pt>
                <c:pt idx="3410">
                  <c:v>6.3111704000000005E-2</c:v>
                </c:pt>
                <c:pt idx="3411">
                  <c:v>2.7235490000000001E-2</c:v>
                </c:pt>
                <c:pt idx="3412">
                  <c:v>-1.3957300000000001E-2</c:v>
                </c:pt>
                <c:pt idx="3413">
                  <c:v>-5.8979179E-2</c:v>
                </c:pt>
                <c:pt idx="3414">
                  <c:v>-0.10464047999999999</c:v>
                </c:pt>
                <c:pt idx="3415">
                  <c:v>-0.14961936000000001</c:v>
                </c:pt>
                <c:pt idx="3416">
                  <c:v>-0.19125228</c:v>
                </c:pt>
                <c:pt idx="3417">
                  <c:v>-0.22898777000000001</c:v>
                </c:pt>
                <c:pt idx="3418">
                  <c:v>-0.26254463</c:v>
                </c:pt>
                <c:pt idx="3419">
                  <c:v>-0.29267939999999998</c:v>
                </c:pt>
                <c:pt idx="3420">
                  <c:v>-0.32021149999999998</c:v>
                </c:pt>
                <c:pt idx="3421">
                  <c:v>-0.34604642000000002</c:v>
                </c:pt>
                <c:pt idx="3422">
                  <c:v>-0.36913020000000002</c:v>
                </c:pt>
                <c:pt idx="3423">
                  <c:v>-0.39015703000000002</c:v>
                </c:pt>
                <c:pt idx="3424">
                  <c:v>-0.41078766999999999</c:v>
                </c:pt>
                <c:pt idx="3425">
                  <c:v>-0.43153480999999999</c:v>
                </c:pt>
                <c:pt idx="3426">
                  <c:v>-0.45179287000000001</c:v>
                </c:pt>
                <c:pt idx="3427">
                  <c:v>-0.47057938999999999</c:v>
                </c:pt>
                <c:pt idx="3428">
                  <c:v>-0.48684011999999999</c:v>
                </c:pt>
                <c:pt idx="3429">
                  <c:v>-0.49929736000000002</c:v>
                </c:pt>
                <c:pt idx="3430">
                  <c:v>-0.50548238000000001</c:v>
                </c:pt>
                <c:pt idx="3431">
                  <c:v>-0.50511870999999997</c:v>
                </c:pt>
                <c:pt idx="3432">
                  <c:v>-0.49880571000000001</c:v>
                </c:pt>
                <c:pt idx="3433">
                  <c:v>-0.48690750999999999</c:v>
                </c:pt>
                <c:pt idx="3434">
                  <c:v>-0.47018309000000003</c:v>
                </c:pt>
                <c:pt idx="3435">
                  <c:v>-0.44829720000000001</c:v>
                </c:pt>
                <c:pt idx="3436">
                  <c:v>-0.42197751999999999</c:v>
                </c:pt>
                <c:pt idx="3437">
                  <c:v>-0.39166156000000002</c:v>
                </c:pt>
                <c:pt idx="3438">
                  <c:v>-0.35778822999999998</c:v>
                </c:pt>
                <c:pt idx="3439">
                  <c:v>-0.32104592999999998</c:v>
                </c:pt>
                <c:pt idx="3440">
                  <c:v>-0.28156678000000002</c:v>
                </c:pt>
                <c:pt idx="3441">
                  <c:v>-0.24087085</c:v>
                </c:pt>
                <c:pt idx="3442">
                  <c:v>-0.19858300000000001</c:v>
                </c:pt>
                <c:pt idx="3443">
                  <c:v>-0.15472584</c:v>
                </c:pt>
                <c:pt idx="3444">
                  <c:v>-0.11031088999999999</c:v>
                </c:pt>
                <c:pt idx="3445">
                  <c:v>-6.6939822999999996E-2</c:v>
                </c:pt>
                <c:pt idx="3446">
                  <c:v>-2.568639E-2</c:v>
                </c:pt>
                <c:pt idx="3447">
                  <c:v>1.3185957999999999E-2</c:v>
                </c:pt>
                <c:pt idx="3448">
                  <c:v>4.8901218000000003E-2</c:v>
                </c:pt>
                <c:pt idx="3449">
                  <c:v>8.1321761000000006E-2</c:v>
                </c:pt>
                <c:pt idx="3450">
                  <c:v>0.1094357</c:v>
                </c:pt>
                <c:pt idx="3451">
                  <c:v>0.13385142</c:v>
                </c:pt>
                <c:pt idx="3452">
                  <c:v>0.15385788</c:v>
                </c:pt>
                <c:pt idx="3453">
                  <c:v>0.17118474</c:v>
                </c:pt>
                <c:pt idx="3454">
                  <c:v>0.18547649999999999</c:v>
                </c:pt>
                <c:pt idx="3455">
                  <c:v>0.19650645</c:v>
                </c:pt>
                <c:pt idx="3456">
                  <c:v>0.20588215000000001</c:v>
                </c:pt>
                <c:pt idx="3457">
                  <c:v>0.21298286999999999</c:v>
                </c:pt>
                <c:pt idx="3458">
                  <c:v>0.21874025999999999</c:v>
                </c:pt>
                <c:pt idx="3459">
                  <c:v>0.22306097</c:v>
                </c:pt>
                <c:pt idx="3460">
                  <c:v>0.22521585999999999</c:v>
                </c:pt>
                <c:pt idx="3461">
                  <c:v>0.22556293999999999</c:v>
                </c:pt>
                <c:pt idx="3462">
                  <c:v>0.22293439000000001</c:v>
                </c:pt>
                <c:pt idx="3463">
                  <c:v>0.21569851000000001</c:v>
                </c:pt>
                <c:pt idx="3464">
                  <c:v>0.20336634000000001</c:v>
                </c:pt>
                <c:pt idx="3465">
                  <c:v>0.18617807</c:v>
                </c:pt>
                <c:pt idx="3466">
                  <c:v>0.16337936</c:v>
                </c:pt>
                <c:pt idx="3467">
                  <c:v>0.13501414</c:v>
                </c:pt>
                <c:pt idx="3468">
                  <c:v>0.102047</c:v>
                </c:pt>
                <c:pt idx="3469">
                  <c:v>6.6539333000000006E-2</c:v>
                </c:pt>
                <c:pt idx="3470">
                  <c:v>3.0693730999999998E-2</c:v>
                </c:pt>
                <c:pt idx="3471">
                  <c:v>-4.3282199999999998E-3</c:v>
                </c:pt>
                <c:pt idx="3472">
                  <c:v>-3.6591564E-2</c:v>
                </c:pt>
                <c:pt idx="3473">
                  <c:v>-6.5965650000000001E-2</c:v>
                </c:pt>
                <c:pt idx="3474">
                  <c:v>-9.1830211999999994E-2</c:v>
                </c:pt>
                <c:pt idx="3475">
                  <c:v>-0.11391256</c:v>
                </c:pt>
                <c:pt idx="3476">
                  <c:v>-0.13422147000000001</c:v>
                </c:pt>
                <c:pt idx="3477">
                  <c:v>-0.15309118999999999</c:v>
                </c:pt>
                <c:pt idx="3478">
                  <c:v>-0.16996086999999999</c:v>
                </c:pt>
                <c:pt idx="3479">
                  <c:v>-0.18426136000000001</c:v>
                </c:pt>
                <c:pt idx="3480">
                  <c:v>-0.19644639</c:v>
                </c:pt>
                <c:pt idx="3481">
                  <c:v>-0.20742919000000001</c:v>
                </c:pt>
                <c:pt idx="3482">
                  <c:v>-0.21655068</c:v>
                </c:pt>
                <c:pt idx="3483">
                  <c:v>-0.22472634999999999</c:v>
                </c:pt>
                <c:pt idx="3484">
                  <c:v>-0.22949046000000001</c:v>
                </c:pt>
                <c:pt idx="3485">
                  <c:v>-0.23079911</c:v>
                </c:pt>
                <c:pt idx="3486">
                  <c:v>-0.22948123000000001</c:v>
                </c:pt>
                <c:pt idx="3487">
                  <c:v>-0.22685474999999999</c:v>
                </c:pt>
                <c:pt idx="3488">
                  <c:v>-0.22311975000000001</c:v>
                </c:pt>
                <c:pt idx="3489">
                  <c:v>-0.21894874</c:v>
                </c:pt>
                <c:pt idx="3490">
                  <c:v>-0.2144702</c:v>
                </c:pt>
                <c:pt idx="3491">
                  <c:v>-0.20795269</c:v>
                </c:pt>
                <c:pt idx="3492">
                  <c:v>-0.19789707000000001</c:v>
                </c:pt>
                <c:pt idx="3493">
                  <c:v>-0.18325934999999999</c:v>
                </c:pt>
                <c:pt idx="3494">
                  <c:v>-0.16438259999999999</c:v>
                </c:pt>
                <c:pt idx="3495">
                  <c:v>-0.14328415</c:v>
                </c:pt>
                <c:pt idx="3496">
                  <c:v>-0.12046123</c:v>
                </c:pt>
                <c:pt idx="3497">
                  <c:v>-9.7380359E-2</c:v>
                </c:pt>
                <c:pt idx="3498">
                  <c:v>-7.4182344999999997E-2</c:v>
                </c:pt>
                <c:pt idx="3499">
                  <c:v>-5.1169301E-2</c:v>
                </c:pt>
                <c:pt idx="3500">
                  <c:v>-2.7562662000000002E-2</c:v>
                </c:pt>
                <c:pt idx="3501">
                  <c:v>-2.9655282999999999E-3</c:v>
                </c:pt>
                <c:pt idx="3502">
                  <c:v>2.2672419999999999E-2</c:v>
                </c:pt>
                <c:pt idx="3503">
                  <c:v>4.9265944999999998E-2</c:v>
                </c:pt>
                <c:pt idx="3504">
                  <c:v>7.6561269000000001E-2</c:v>
                </c:pt>
                <c:pt idx="3505">
                  <c:v>0.10278531</c:v>
                </c:pt>
                <c:pt idx="3506">
                  <c:v>0.12611923999999999</c:v>
                </c:pt>
                <c:pt idx="3507">
                  <c:v>0.14426562000000001</c:v>
                </c:pt>
                <c:pt idx="3508">
                  <c:v>0.15637087999999999</c:v>
                </c:pt>
                <c:pt idx="3509">
                  <c:v>0.16238657000000001</c:v>
                </c:pt>
                <c:pt idx="3510">
                  <c:v>0.16358974000000001</c:v>
                </c:pt>
                <c:pt idx="3511">
                  <c:v>0.16365536</c:v>
                </c:pt>
                <c:pt idx="3512">
                  <c:v>0.16326251</c:v>
                </c:pt>
                <c:pt idx="3513">
                  <c:v>0.16263288000000001</c:v>
                </c:pt>
                <c:pt idx="3514">
                  <c:v>0.16301547</c:v>
                </c:pt>
                <c:pt idx="3515">
                  <c:v>0.16241207999999999</c:v>
                </c:pt>
                <c:pt idx="3516">
                  <c:v>0.16160911</c:v>
                </c:pt>
                <c:pt idx="3517">
                  <c:v>0.15976492</c:v>
                </c:pt>
                <c:pt idx="3518">
                  <c:v>0.15581202</c:v>
                </c:pt>
                <c:pt idx="3519">
                  <c:v>0.14987072000000001</c:v>
                </c:pt>
                <c:pt idx="3520">
                  <c:v>0.14194533000000001</c:v>
                </c:pt>
                <c:pt idx="3521">
                  <c:v>0.13198366</c:v>
                </c:pt>
                <c:pt idx="3522">
                  <c:v>0.12005454</c:v>
                </c:pt>
                <c:pt idx="3523">
                  <c:v>0.10610911000000001</c:v>
                </c:pt>
                <c:pt idx="3524">
                  <c:v>8.9797092999999995E-2</c:v>
                </c:pt>
                <c:pt idx="3525">
                  <c:v>6.989252E-2</c:v>
                </c:pt>
                <c:pt idx="3526">
                  <c:v>4.5193728000000002E-2</c:v>
                </c:pt>
                <c:pt idx="3527">
                  <c:v>1.3607777E-2</c:v>
                </c:pt>
                <c:pt idx="3528">
                  <c:v>-2.431815E-2</c:v>
                </c:pt>
                <c:pt idx="3529">
                  <c:v>-6.8402396000000004E-2</c:v>
                </c:pt>
                <c:pt idx="3530">
                  <c:v>-0.11781944</c:v>
                </c:pt>
                <c:pt idx="3531">
                  <c:v>-0.17279580999999999</c:v>
                </c:pt>
                <c:pt idx="3532">
                  <c:v>-0.23333049</c:v>
                </c:pt>
                <c:pt idx="3533">
                  <c:v>-0.29884132000000002</c:v>
                </c:pt>
                <c:pt idx="3534">
                  <c:v>-0.36856293000000001</c:v>
                </c:pt>
                <c:pt idx="3535">
                  <c:v>-0.44014425000000001</c:v>
                </c:pt>
                <c:pt idx="3536">
                  <c:v>-0.51220533000000001</c:v>
                </c:pt>
                <c:pt idx="3537">
                  <c:v>-0.58380966999999995</c:v>
                </c:pt>
                <c:pt idx="3538">
                  <c:v>-0.65350348999999996</c:v>
                </c:pt>
                <c:pt idx="3539">
                  <c:v>-0.71911659999999999</c:v>
                </c:pt>
                <c:pt idx="3540">
                  <c:v>-0.77919028000000001</c:v>
                </c:pt>
                <c:pt idx="3541">
                  <c:v>-0.83274625000000002</c:v>
                </c:pt>
                <c:pt idx="3542">
                  <c:v>-0.87955355999999996</c:v>
                </c:pt>
                <c:pt idx="3543">
                  <c:v>-0.92114604</c:v>
                </c:pt>
                <c:pt idx="3544">
                  <c:v>-0.95713641999999999</c:v>
                </c:pt>
                <c:pt idx="3545">
                  <c:v>-0.98761266000000003</c:v>
                </c:pt>
                <c:pt idx="3546">
                  <c:v>-1.0127496</c:v>
                </c:pt>
                <c:pt idx="3547">
                  <c:v>-1.0316875999999999</c:v>
                </c:pt>
                <c:pt idx="3548">
                  <c:v>-1.0447909</c:v>
                </c:pt>
                <c:pt idx="3549">
                  <c:v>-1.0516926</c:v>
                </c:pt>
                <c:pt idx="3550">
                  <c:v>-1.0535756000000001</c:v>
                </c:pt>
                <c:pt idx="3551">
                  <c:v>-1.0520531</c:v>
                </c:pt>
                <c:pt idx="3552">
                  <c:v>-1.0479860999999999</c:v>
                </c:pt>
                <c:pt idx="3553">
                  <c:v>-1.0424525</c:v>
                </c:pt>
                <c:pt idx="3554">
                  <c:v>-1.0364118</c:v>
                </c:pt>
                <c:pt idx="3555">
                  <c:v>-1.0305458000000001</c:v>
                </c:pt>
                <c:pt idx="3556">
                  <c:v>-1.0241199000000001</c:v>
                </c:pt>
                <c:pt idx="3557">
                  <c:v>-1.0167098999999999</c:v>
                </c:pt>
                <c:pt idx="3558">
                  <c:v>-1.0075012000000001</c:v>
                </c:pt>
                <c:pt idx="3559">
                  <c:v>-0.99445950999999999</c:v>
                </c:pt>
                <c:pt idx="3560">
                  <c:v>-0.97803644000000001</c:v>
                </c:pt>
                <c:pt idx="3561">
                  <c:v>-0.95816498999999999</c:v>
                </c:pt>
                <c:pt idx="3562">
                  <c:v>-0.93421041000000005</c:v>
                </c:pt>
                <c:pt idx="3563">
                  <c:v>-0.90625851000000002</c:v>
                </c:pt>
                <c:pt idx="3564">
                  <c:v>-0.87470305999999998</c:v>
                </c:pt>
                <c:pt idx="3565">
                  <c:v>-0.84104380000000001</c:v>
                </c:pt>
                <c:pt idx="3566">
                  <c:v>-0.80790949000000001</c:v>
                </c:pt>
                <c:pt idx="3567">
                  <c:v>-0.77781219999999995</c:v>
                </c:pt>
                <c:pt idx="3568">
                  <c:v>-0.75281268000000001</c:v>
                </c:pt>
                <c:pt idx="3569">
                  <c:v>-0.73388076000000002</c:v>
                </c:pt>
                <c:pt idx="3570">
                  <c:v>-0.72143572</c:v>
                </c:pt>
                <c:pt idx="3571">
                  <c:v>-0.71528638</c:v>
                </c:pt>
                <c:pt idx="3572">
                  <c:v>-0.71333742</c:v>
                </c:pt>
                <c:pt idx="3573">
                  <c:v>-0.71512816999999995</c:v>
                </c:pt>
                <c:pt idx="3574">
                  <c:v>-0.71919451999999995</c:v>
                </c:pt>
                <c:pt idx="3575">
                  <c:v>-0.72532540999999995</c:v>
                </c:pt>
                <c:pt idx="3576">
                  <c:v>-0.73376478000000001</c:v>
                </c:pt>
                <c:pt idx="3577">
                  <c:v>-0.74555057000000002</c:v>
                </c:pt>
                <c:pt idx="3578">
                  <c:v>-0.75959436999999996</c:v>
                </c:pt>
                <c:pt idx="3579">
                  <c:v>-0.77586641999999995</c:v>
                </c:pt>
                <c:pt idx="3580">
                  <c:v>-0.79304962999999995</c:v>
                </c:pt>
                <c:pt idx="3581">
                  <c:v>-0.81020932999999995</c:v>
                </c:pt>
                <c:pt idx="3582">
                  <c:v>-0.82656859000000005</c:v>
                </c:pt>
                <c:pt idx="3583">
                  <c:v>-0.83979205999999995</c:v>
                </c:pt>
                <c:pt idx="3584">
                  <c:v>-0.84849613999999995</c:v>
                </c:pt>
                <c:pt idx="3585">
                  <c:v>-0.85203397999999997</c:v>
                </c:pt>
                <c:pt idx="3586">
                  <c:v>-0.85117012999999997</c:v>
                </c:pt>
                <c:pt idx="3587">
                  <c:v>-0.84589429999999999</c:v>
                </c:pt>
                <c:pt idx="3588">
                  <c:v>-0.83550303999999997</c:v>
                </c:pt>
                <c:pt idx="3589">
                  <c:v>-0.82012434999999995</c:v>
                </c:pt>
                <c:pt idx="3590">
                  <c:v>-0.80021602000000003</c:v>
                </c:pt>
                <c:pt idx="3591">
                  <c:v>-0.77598687</c:v>
                </c:pt>
                <c:pt idx="3592">
                  <c:v>-0.74691549999999995</c:v>
                </c:pt>
                <c:pt idx="3593">
                  <c:v>-0.71460902000000004</c:v>
                </c:pt>
                <c:pt idx="3594">
                  <c:v>-0.67957100000000004</c:v>
                </c:pt>
                <c:pt idx="3595">
                  <c:v>-0.64326059999999996</c:v>
                </c:pt>
                <c:pt idx="3596">
                  <c:v>-0.60623758999999999</c:v>
                </c:pt>
                <c:pt idx="3597">
                  <c:v>-0.56961605999999998</c:v>
                </c:pt>
                <c:pt idx="3598">
                  <c:v>-0.53215809999999997</c:v>
                </c:pt>
                <c:pt idx="3599">
                  <c:v>-0.49440752999999998</c:v>
                </c:pt>
                <c:pt idx="3600">
                  <c:v>-0.45605804999999999</c:v>
                </c:pt>
                <c:pt idx="3601">
                  <c:v>-0.41718855999999999</c:v>
                </c:pt>
                <c:pt idx="3602">
                  <c:v>-0.37836994000000002</c:v>
                </c:pt>
                <c:pt idx="3603">
                  <c:v>-0.33957690000000001</c:v>
                </c:pt>
                <c:pt idx="3604">
                  <c:v>-0.30073155000000001</c:v>
                </c:pt>
                <c:pt idx="3605">
                  <c:v>-0.26195190000000002</c:v>
                </c:pt>
                <c:pt idx="3606">
                  <c:v>-0.22344223999999999</c:v>
                </c:pt>
                <c:pt idx="3607">
                  <c:v>-0.18674304999999999</c:v>
                </c:pt>
                <c:pt idx="3608">
                  <c:v>-0.15138044</c:v>
                </c:pt>
                <c:pt idx="3609">
                  <c:v>-0.11792987000000001</c:v>
                </c:pt>
                <c:pt idx="3610">
                  <c:v>-8.7749831E-2</c:v>
                </c:pt>
                <c:pt idx="3611">
                  <c:v>-5.9966585000000003E-2</c:v>
                </c:pt>
                <c:pt idx="3612">
                  <c:v>-3.4553664999999997E-2</c:v>
                </c:pt>
                <c:pt idx="3613">
                  <c:v>-1.2389149E-2</c:v>
                </c:pt>
                <c:pt idx="3614">
                  <c:v>7.3823654999999998E-3</c:v>
                </c:pt>
                <c:pt idx="3615">
                  <c:v>2.5168370999999998E-2</c:v>
                </c:pt>
                <c:pt idx="3616">
                  <c:v>4.0595032000000003E-2</c:v>
                </c:pt>
                <c:pt idx="3617">
                  <c:v>5.2392229999999998E-2</c:v>
                </c:pt>
                <c:pt idx="3618">
                  <c:v>5.9780909E-2</c:v>
                </c:pt>
                <c:pt idx="3619">
                  <c:v>6.2276707000000001E-2</c:v>
                </c:pt>
                <c:pt idx="3620">
                  <c:v>6.1734558000000002E-2</c:v>
                </c:pt>
                <c:pt idx="3621">
                  <c:v>5.6995434999999997E-2</c:v>
                </c:pt>
                <c:pt idx="3622">
                  <c:v>4.7698196999999998E-2</c:v>
                </c:pt>
                <c:pt idx="3623">
                  <c:v>3.4776688E-2</c:v>
                </c:pt>
                <c:pt idx="3624">
                  <c:v>1.9956974999999998E-2</c:v>
                </c:pt>
                <c:pt idx="3625">
                  <c:v>4.5362327999999997E-3</c:v>
                </c:pt>
                <c:pt idx="3626">
                  <c:v>-9.7913503999999991E-3</c:v>
                </c:pt>
                <c:pt idx="3627">
                  <c:v>-2.1722430000000001E-2</c:v>
                </c:pt>
                <c:pt idx="3628">
                  <c:v>-2.9527647000000001E-2</c:v>
                </c:pt>
                <c:pt idx="3629">
                  <c:v>-3.2350535999999999E-2</c:v>
                </c:pt>
                <c:pt idx="3630">
                  <c:v>-2.9587834E-2</c:v>
                </c:pt>
                <c:pt idx="3631">
                  <c:v>-2.1662434000000001E-2</c:v>
                </c:pt>
                <c:pt idx="3632">
                  <c:v>-1.0377229999999999E-2</c:v>
                </c:pt>
                <c:pt idx="3633">
                  <c:v>3.0969663000000001E-3</c:v>
                </c:pt>
                <c:pt idx="3634">
                  <c:v>1.63914E-2</c:v>
                </c:pt>
                <c:pt idx="3635">
                  <c:v>2.8579688999999998E-2</c:v>
                </c:pt>
                <c:pt idx="3636">
                  <c:v>3.9826146E-2</c:v>
                </c:pt>
                <c:pt idx="3637">
                  <c:v>5.0334347000000002E-2</c:v>
                </c:pt>
                <c:pt idx="3638">
                  <c:v>6.1999488999999998E-2</c:v>
                </c:pt>
                <c:pt idx="3639">
                  <c:v>7.5699353999999996E-2</c:v>
                </c:pt>
                <c:pt idx="3640">
                  <c:v>9.1471535000000007E-2</c:v>
                </c:pt>
                <c:pt idx="3641">
                  <c:v>0.10874219</c:v>
                </c:pt>
                <c:pt idx="3642">
                  <c:v>0.12658174999999999</c:v>
                </c:pt>
                <c:pt idx="3643">
                  <c:v>0.14376839</c:v>
                </c:pt>
                <c:pt idx="3644">
                  <c:v>0.16005373000000001</c:v>
                </c:pt>
                <c:pt idx="3645">
                  <c:v>0.17475599999999999</c:v>
                </c:pt>
                <c:pt idx="3646">
                  <c:v>0.18752499</c:v>
                </c:pt>
                <c:pt idx="3647">
                  <c:v>0.19772530999999999</c:v>
                </c:pt>
                <c:pt idx="3648">
                  <c:v>0.20499675000000001</c:v>
                </c:pt>
                <c:pt idx="3649">
                  <c:v>0.20865153</c:v>
                </c:pt>
                <c:pt idx="3650">
                  <c:v>0.20885192999999999</c:v>
                </c:pt>
                <c:pt idx="3651">
                  <c:v>0.20519223</c:v>
                </c:pt>
                <c:pt idx="3652">
                  <c:v>0.19662681000000001</c:v>
                </c:pt>
                <c:pt idx="3653">
                  <c:v>0.18519392000000001</c:v>
                </c:pt>
                <c:pt idx="3654">
                  <c:v>0.17266954000000001</c:v>
                </c:pt>
                <c:pt idx="3655">
                  <c:v>0.16086888999999999</c:v>
                </c:pt>
                <c:pt idx="3656">
                  <c:v>0.14996899</c:v>
                </c:pt>
                <c:pt idx="3657">
                  <c:v>0.14059160000000001</c:v>
                </c:pt>
                <c:pt idx="3658">
                  <c:v>0.13293325</c:v>
                </c:pt>
                <c:pt idx="3659">
                  <c:v>0.12554625</c:v>
                </c:pt>
                <c:pt idx="3660">
                  <c:v>0.11833666</c:v>
                </c:pt>
                <c:pt idx="3661">
                  <c:v>0.11007937</c:v>
                </c:pt>
                <c:pt idx="3662">
                  <c:v>9.9743246999999993E-2</c:v>
                </c:pt>
                <c:pt idx="3663">
                  <c:v>8.6966204000000005E-2</c:v>
                </c:pt>
                <c:pt idx="3664">
                  <c:v>7.1116919000000001E-2</c:v>
                </c:pt>
                <c:pt idx="3665">
                  <c:v>5.1840651000000001E-2</c:v>
                </c:pt>
                <c:pt idx="3666">
                  <c:v>2.8791542999999999E-2</c:v>
                </c:pt>
                <c:pt idx="3667">
                  <c:v>3.4565864999999999E-3</c:v>
                </c:pt>
                <c:pt idx="3668">
                  <c:v>-2.3947646999999999E-2</c:v>
                </c:pt>
                <c:pt idx="3669">
                  <c:v>-5.3263588000000001E-2</c:v>
                </c:pt>
                <c:pt idx="3670">
                  <c:v>-8.4710811999999996E-2</c:v>
                </c:pt>
                <c:pt idx="3671">
                  <c:v>-0.1176217</c:v>
                </c:pt>
                <c:pt idx="3672">
                  <c:v>-0.15150205</c:v>
                </c:pt>
                <c:pt idx="3673">
                  <c:v>-0.18601538000000001</c:v>
                </c:pt>
                <c:pt idx="3674">
                  <c:v>-0.21990760000000001</c:v>
                </c:pt>
                <c:pt idx="3675">
                  <c:v>-0.25279947000000003</c:v>
                </c:pt>
                <c:pt idx="3676">
                  <c:v>-0.28464781</c:v>
                </c:pt>
                <c:pt idx="3677">
                  <c:v>-0.31591837</c:v>
                </c:pt>
                <c:pt idx="3678">
                  <c:v>-0.34777860999999999</c:v>
                </c:pt>
                <c:pt idx="3679">
                  <c:v>-0.38064911000000001</c:v>
                </c:pt>
                <c:pt idx="3680">
                  <c:v>-0.41495932000000002</c:v>
                </c:pt>
                <c:pt idx="3681">
                  <c:v>-0.45107037</c:v>
                </c:pt>
                <c:pt idx="3682">
                  <c:v>-0.48739072999999999</c:v>
                </c:pt>
                <c:pt idx="3683">
                  <c:v>-0.52394890000000005</c:v>
                </c:pt>
                <c:pt idx="3684">
                  <c:v>-0.55943684999999999</c:v>
                </c:pt>
                <c:pt idx="3685">
                  <c:v>-0.59250999999999998</c:v>
                </c:pt>
                <c:pt idx="3686">
                  <c:v>-0.62147284000000003</c:v>
                </c:pt>
                <c:pt idx="3687">
                  <c:v>-0.64576064</c:v>
                </c:pt>
                <c:pt idx="3688">
                  <c:v>-0.66627618</c:v>
                </c:pt>
                <c:pt idx="3689">
                  <c:v>-0.68221312999999995</c:v>
                </c:pt>
                <c:pt idx="3690">
                  <c:v>-0.69348695999999999</c:v>
                </c:pt>
                <c:pt idx="3691">
                  <c:v>-0.70105793999999999</c:v>
                </c:pt>
                <c:pt idx="3692">
                  <c:v>-0.70423225</c:v>
                </c:pt>
                <c:pt idx="3693">
                  <c:v>-0.70508219000000005</c:v>
                </c:pt>
                <c:pt idx="3694">
                  <c:v>-0.70458710999999996</c:v>
                </c:pt>
                <c:pt idx="3695">
                  <c:v>-0.70236317999999998</c:v>
                </c:pt>
                <c:pt idx="3696">
                  <c:v>-0.69973790999999996</c:v>
                </c:pt>
                <c:pt idx="3697">
                  <c:v>-0.69761026000000004</c:v>
                </c:pt>
                <c:pt idx="3698">
                  <c:v>-0.69656213</c:v>
                </c:pt>
                <c:pt idx="3699">
                  <c:v>-0.69653368999999998</c:v>
                </c:pt>
                <c:pt idx="3700">
                  <c:v>-0.69704982999999998</c:v>
                </c:pt>
                <c:pt idx="3701">
                  <c:v>-0.69746050000000004</c:v>
                </c:pt>
                <c:pt idx="3702">
                  <c:v>-0.69791530000000002</c:v>
                </c:pt>
                <c:pt idx="3703">
                  <c:v>-0.69838115999999995</c:v>
                </c:pt>
                <c:pt idx="3704">
                  <c:v>-0.69875419000000005</c:v>
                </c:pt>
                <c:pt idx="3705">
                  <c:v>-0.70002308000000002</c:v>
                </c:pt>
                <c:pt idx="3706">
                  <c:v>-0.70396793999999996</c:v>
                </c:pt>
                <c:pt idx="3707">
                  <c:v>-0.71095527000000003</c:v>
                </c:pt>
                <c:pt idx="3708">
                  <c:v>-0.72051818000000001</c:v>
                </c:pt>
                <c:pt idx="3709">
                  <c:v>-0.73157766999999996</c:v>
                </c:pt>
                <c:pt idx="3710">
                  <c:v>-0.74273736999999995</c:v>
                </c:pt>
                <c:pt idx="3711">
                  <c:v>-0.75217137000000001</c:v>
                </c:pt>
                <c:pt idx="3712">
                  <c:v>-0.75972474000000001</c:v>
                </c:pt>
                <c:pt idx="3713">
                  <c:v>-0.76467978999999997</c:v>
                </c:pt>
                <c:pt idx="3714">
                  <c:v>-0.76744383999999999</c:v>
                </c:pt>
                <c:pt idx="3715">
                  <c:v>-0.76956729000000001</c:v>
                </c:pt>
                <c:pt idx="3716">
                  <c:v>-0.77070654000000005</c:v>
                </c:pt>
                <c:pt idx="3717">
                  <c:v>-0.77331094</c:v>
                </c:pt>
                <c:pt idx="3718">
                  <c:v>-0.77714863999999995</c:v>
                </c:pt>
                <c:pt idx="3719">
                  <c:v>-0.78316074000000002</c:v>
                </c:pt>
                <c:pt idx="3720">
                  <c:v>-0.79123036999999996</c:v>
                </c:pt>
                <c:pt idx="3721">
                  <c:v>-0.80065302000000005</c:v>
                </c:pt>
                <c:pt idx="3722">
                  <c:v>-0.81171249999999995</c:v>
                </c:pt>
                <c:pt idx="3723">
                  <c:v>-0.82413247999999995</c:v>
                </c:pt>
                <c:pt idx="3724">
                  <c:v>-0.83788587999999997</c:v>
                </c:pt>
                <c:pt idx="3725">
                  <c:v>-0.85119855</c:v>
                </c:pt>
                <c:pt idx="3726">
                  <c:v>-0.86487652000000004</c:v>
                </c:pt>
                <c:pt idx="3727">
                  <c:v>-0.87783009000000001</c:v>
                </c:pt>
                <c:pt idx="3728">
                  <c:v>-0.88992298999999997</c:v>
                </c:pt>
                <c:pt idx="3729">
                  <c:v>-0.90045814000000002</c:v>
                </c:pt>
                <c:pt idx="3730">
                  <c:v>-0.90896995999999997</c:v>
                </c:pt>
                <c:pt idx="3731">
                  <c:v>-0.91513705999999995</c:v>
                </c:pt>
                <c:pt idx="3732">
                  <c:v>-0.91758912000000004</c:v>
                </c:pt>
                <c:pt idx="3733">
                  <c:v>-0.91662105000000005</c:v>
                </c:pt>
                <c:pt idx="3734">
                  <c:v>-0.91182021999999996</c:v>
                </c:pt>
                <c:pt idx="3735">
                  <c:v>-0.90171484999999996</c:v>
                </c:pt>
                <c:pt idx="3736">
                  <c:v>-0.88715007000000001</c:v>
                </c:pt>
                <c:pt idx="3737">
                  <c:v>-0.86947951000000001</c:v>
                </c:pt>
                <c:pt idx="3738">
                  <c:v>-0.85047821000000001</c:v>
                </c:pt>
                <c:pt idx="3739">
                  <c:v>-0.83090646000000001</c:v>
                </c:pt>
                <c:pt idx="3740">
                  <c:v>-0.81146750999999995</c:v>
                </c:pt>
                <c:pt idx="3741">
                  <c:v>-0.79235129000000004</c:v>
                </c:pt>
                <c:pt idx="3742">
                  <c:v>-0.77449011999999995</c:v>
                </c:pt>
                <c:pt idx="3743">
                  <c:v>-0.75742445000000003</c:v>
                </c:pt>
                <c:pt idx="3744">
                  <c:v>-0.74155256999999997</c:v>
                </c:pt>
                <c:pt idx="3745">
                  <c:v>-0.72648984999999999</c:v>
                </c:pt>
                <c:pt idx="3746">
                  <c:v>-0.71263944999999995</c:v>
                </c:pt>
                <c:pt idx="3747">
                  <c:v>-0.69952344</c:v>
                </c:pt>
                <c:pt idx="3748">
                  <c:v>-0.68814059999999999</c:v>
                </c:pt>
                <c:pt idx="3749">
                  <c:v>-0.67815373999999995</c:v>
                </c:pt>
                <c:pt idx="3750">
                  <c:v>-0.66998455000000001</c:v>
                </c:pt>
                <c:pt idx="3751">
                  <c:v>-0.66559440999999997</c:v>
                </c:pt>
                <c:pt idx="3752">
                  <c:v>-0.66436065</c:v>
                </c:pt>
                <c:pt idx="3753">
                  <c:v>-0.66433034000000002</c:v>
                </c:pt>
                <c:pt idx="3754">
                  <c:v>-0.66589469000000001</c:v>
                </c:pt>
                <c:pt idx="3755">
                  <c:v>-0.66870384999999999</c:v>
                </c:pt>
                <c:pt idx="3756">
                  <c:v>-0.67032541000000001</c:v>
                </c:pt>
                <c:pt idx="3757">
                  <c:v>-0.66953293000000003</c:v>
                </c:pt>
                <c:pt idx="3758">
                  <c:v>-0.66470289999999999</c:v>
                </c:pt>
                <c:pt idx="3759">
                  <c:v>-0.65471007999999997</c:v>
                </c:pt>
                <c:pt idx="3760">
                  <c:v>-0.63979032999999996</c:v>
                </c:pt>
                <c:pt idx="3761">
                  <c:v>-0.62019239000000004</c:v>
                </c:pt>
                <c:pt idx="3762">
                  <c:v>-0.59726732999999999</c:v>
                </c:pt>
                <c:pt idx="3763">
                  <c:v>-0.57130590000000003</c:v>
                </c:pt>
                <c:pt idx="3764">
                  <c:v>-0.54241094000000001</c:v>
                </c:pt>
                <c:pt idx="3765">
                  <c:v>-0.51043967000000001</c:v>
                </c:pt>
                <c:pt idx="3766">
                  <c:v>-0.47556468000000002</c:v>
                </c:pt>
                <c:pt idx="3767">
                  <c:v>-0.43755783999999998</c:v>
                </c:pt>
                <c:pt idx="3768">
                  <c:v>-0.39708145</c:v>
                </c:pt>
                <c:pt idx="3769">
                  <c:v>-0.35500743000000001</c:v>
                </c:pt>
                <c:pt idx="3770">
                  <c:v>-0.31295159</c:v>
                </c:pt>
                <c:pt idx="3771">
                  <c:v>-0.27248246999999998</c:v>
                </c:pt>
                <c:pt idx="3772">
                  <c:v>-0.23412959999999999</c:v>
                </c:pt>
                <c:pt idx="3773">
                  <c:v>-0.19727895000000001</c:v>
                </c:pt>
                <c:pt idx="3774">
                  <c:v>-0.16129609</c:v>
                </c:pt>
                <c:pt idx="3775">
                  <c:v>-0.12684888</c:v>
                </c:pt>
                <c:pt idx="3776">
                  <c:v>-9.3760102999999997E-2</c:v>
                </c:pt>
                <c:pt idx="3777">
                  <c:v>-5.9598691000000002E-2</c:v>
                </c:pt>
                <c:pt idx="3778">
                  <c:v>-2.6159538E-2</c:v>
                </c:pt>
                <c:pt idx="3779">
                  <c:v>6.0991887E-3</c:v>
                </c:pt>
                <c:pt idx="3780">
                  <c:v>3.8176319E-2</c:v>
                </c:pt>
                <c:pt idx="3781">
                  <c:v>6.8999622999999996E-2</c:v>
                </c:pt>
                <c:pt idx="3782">
                  <c:v>9.8579803999999993E-2</c:v>
                </c:pt>
                <c:pt idx="3783">
                  <c:v>0.12584598999999999</c:v>
                </c:pt>
                <c:pt idx="3784">
                  <c:v>0.15135071</c:v>
                </c:pt>
                <c:pt idx="3785">
                  <c:v>0.17500065000000001</c:v>
                </c:pt>
                <c:pt idx="3786">
                  <c:v>0.19818253</c:v>
                </c:pt>
                <c:pt idx="3787">
                  <c:v>0.21932257999999999</c:v>
                </c:pt>
                <c:pt idx="3788">
                  <c:v>0.23987207999999999</c:v>
                </c:pt>
                <c:pt idx="3789">
                  <c:v>0.25883014999999998</c:v>
                </c:pt>
                <c:pt idx="3790">
                  <c:v>0.27556375</c:v>
                </c:pt>
                <c:pt idx="3791">
                  <c:v>0.29111993000000003</c:v>
                </c:pt>
                <c:pt idx="3792">
                  <c:v>0.30444252999999999</c:v>
                </c:pt>
                <c:pt idx="3793">
                  <c:v>0.31548773000000002</c:v>
                </c:pt>
                <c:pt idx="3794">
                  <c:v>0.32324617</c:v>
                </c:pt>
                <c:pt idx="3795">
                  <c:v>0.32858184000000001</c:v>
                </c:pt>
                <c:pt idx="3796">
                  <c:v>0.33238499999999999</c:v>
                </c:pt>
                <c:pt idx="3797">
                  <c:v>0.33529049999999999</c:v>
                </c:pt>
                <c:pt idx="3798">
                  <c:v>0.33753473000000001</c:v>
                </c:pt>
                <c:pt idx="3799">
                  <c:v>0.34002071</c:v>
                </c:pt>
                <c:pt idx="3800">
                  <c:v>0.34229247000000002</c:v>
                </c:pt>
                <c:pt idx="3801">
                  <c:v>0.34480695</c:v>
                </c:pt>
                <c:pt idx="3802">
                  <c:v>0.34664209000000001</c:v>
                </c:pt>
                <c:pt idx="3803">
                  <c:v>0.34795831999999999</c:v>
                </c:pt>
                <c:pt idx="3804">
                  <c:v>0.34937137000000001</c:v>
                </c:pt>
                <c:pt idx="3805">
                  <c:v>0.35036805999999998</c:v>
                </c:pt>
                <c:pt idx="3806">
                  <c:v>0.34975626999999998</c:v>
                </c:pt>
                <c:pt idx="3807">
                  <c:v>0.34713732000000003</c:v>
                </c:pt>
                <c:pt idx="3808">
                  <c:v>0.34246680000000002</c:v>
                </c:pt>
                <c:pt idx="3809">
                  <c:v>0.33622561000000001</c:v>
                </c:pt>
                <c:pt idx="3810">
                  <c:v>0.32955025999999998</c:v>
                </c:pt>
                <c:pt idx="3811">
                  <c:v>0.32292296999999998</c:v>
                </c:pt>
                <c:pt idx="3812">
                  <c:v>0.31662242000000002</c:v>
                </c:pt>
                <c:pt idx="3813">
                  <c:v>0.31202891999999999</c:v>
                </c:pt>
                <c:pt idx="3814">
                  <c:v>0.30894579</c:v>
                </c:pt>
                <c:pt idx="3815">
                  <c:v>0.30679011</c:v>
                </c:pt>
                <c:pt idx="3816">
                  <c:v>0.30564559000000002</c:v>
                </c:pt>
                <c:pt idx="3817">
                  <c:v>0.30554056000000002</c:v>
                </c:pt>
                <c:pt idx="3818">
                  <c:v>0.30598659</c:v>
                </c:pt>
                <c:pt idx="3819">
                  <c:v>0.30625985</c:v>
                </c:pt>
                <c:pt idx="3820">
                  <c:v>0.30706033999999999</c:v>
                </c:pt>
                <c:pt idx="3821">
                  <c:v>0.30895846999999999</c:v>
                </c:pt>
                <c:pt idx="3822">
                  <c:v>0.31173653000000001</c:v>
                </c:pt>
                <c:pt idx="3823">
                  <c:v>0.31606897</c:v>
                </c:pt>
                <c:pt idx="3824">
                  <c:v>0.32203399999999999</c:v>
                </c:pt>
                <c:pt idx="3825">
                  <c:v>0.32881564000000002</c:v>
                </c:pt>
                <c:pt idx="3826">
                  <c:v>0.33640986</c:v>
                </c:pt>
                <c:pt idx="3827">
                  <c:v>0.34276261000000002</c:v>
                </c:pt>
                <c:pt idx="3828">
                  <c:v>0.34752896999999999</c:v>
                </c:pt>
                <c:pt idx="3829">
                  <c:v>0.35142180000000001</c:v>
                </c:pt>
                <c:pt idx="3830">
                  <c:v>0.3542093</c:v>
                </c:pt>
                <c:pt idx="3831">
                  <c:v>0.35648202000000001</c:v>
                </c:pt>
                <c:pt idx="3832">
                  <c:v>0.35887407999999998</c:v>
                </c:pt>
                <c:pt idx="3833">
                  <c:v>0.36118581</c:v>
                </c:pt>
                <c:pt idx="3834">
                  <c:v>0.36322684999999999</c:v>
                </c:pt>
                <c:pt idx="3835">
                  <c:v>0.36347393</c:v>
                </c:pt>
                <c:pt idx="3836">
                  <c:v>0.36235142999999997</c:v>
                </c:pt>
                <c:pt idx="3837">
                  <c:v>0.35970586999999998</c:v>
                </c:pt>
                <c:pt idx="3838">
                  <c:v>0.35545634999999998</c:v>
                </c:pt>
                <c:pt idx="3839">
                  <c:v>0.35033372000000002</c:v>
                </c:pt>
                <c:pt idx="3840">
                  <c:v>0.34414388000000001</c:v>
                </c:pt>
                <c:pt idx="3841">
                  <c:v>0.33732339</c:v>
                </c:pt>
                <c:pt idx="3842">
                  <c:v>0.33122994</c:v>
                </c:pt>
                <c:pt idx="3843">
                  <c:v>0.32551607999999999</c:v>
                </c:pt>
                <c:pt idx="3844">
                  <c:v>0.32073657999999999</c:v>
                </c:pt>
                <c:pt idx="3845">
                  <c:v>0.31770195000000001</c:v>
                </c:pt>
                <c:pt idx="3846">
                  <c:v>0.31583739</c:v>
                </c:pt>
                <c:pt idx="3847">
                  <c:v>0.31631918999999997</c:v>
                </c:pt>
                <c:pt idx="3848">
                  <c:v>0.31851342999999999</c:v>
                </c:pt>
                <c:pt idx="3849">
                  <c:v>0.32299755000000002</c:v>
                </c:pt>
                <c:pt idx="3850">
                  <c:v>0.32882784999999998</c:v>
                </c:pt>
                <c:pt idx="3851">
                  <c:v>0.33501424000000002</c:v>
                </c:pt>
                <c:pt idx="3852">
                  <c:v>0.33870006000000002</c:v>
                </c:pt>
                <c:pt idx="3853">
                  <c:v>0.34052700000000002</c:v>
                </c:pt>
                <c:pt idx="3854">
                  <c:v>0.34083675000000002</c:v>
                </c:pt>
                <c:pt idx="3855">
                  <c:v>0.34002381999999998</c:v>
                </c:pt>
                <c:pt idx="3856">
                  <c:v>0.33903285</c:v>
                </c:pt>
                <c:pt idx="3857">
                  <c:v>0.33673276000000002</c:v>
                </c:pt>
                <c:pt idx="3858">
                  <c:v>0.33366721999999999</c:v>
                </c:pt>
                <c:pt idx="3859">
                  <c:v>0.32938141999999998</c:v>
                </c:pt>
                <c:pt idx="3860">
                  <c:v>0.32434959000000002</c:v>
                </c:pt>
                <c:pt idx="3861">
                  <c:v>0.31762625999999999</c:v>
                </c:pt>
                <c:pt idx="3862">
                  <c:v>0.30939169</c:v>
                </c:pt>
                <c:pt idx="3863">
                  <c:v>0.30056097999999998</c:v>
                </c:pt>
                <c:pt idx="3864">
                  <c:v>0.29275198000000002</c:v>
                </c:pt>
                <c:pt idx="3865">
                  <c:v>0.28753728000000001</c:v>
                </c:pt>
                <c:pt idx="3866">
                  <c:v>0.28505344999999999</c:v>
                </c:pt>
                <c:pt idx="3867">
                  <c:v>0.28379733000000001</c:v>
                </c:pt>
                <c:pt idx="3868">
                  <c:v>0.28380132000000002</c:v>
                </c:pt>
                <c:pt idx="3869">
                  <c:v>0.28361418999999999</c:v>
                </c:pt>
                <c:pt idx="3870">
                  <c:v>0.28296037000000002</c:v>
                </c:pt>
                <c:pt idx="3871">
                  <c:v>0.28140150000000003</c:v>
                </c:pt>
                <c:pt idx="3872">
                  <c:v>0.2780899</c:v>
                </c:pt>
                <c:pt idx="3873">
                  <c:v>0.27359967000000002</c:v>
                </c:pt>
                <c:pt idx="3874">
                  <c:v>0.26677902999999997</c:v>
                </c:pt>
                <c:pt idx="3875">
                  <c:v>0.25823033000000001</c:v>
                </c:pt>
                <c:pt idx="3876">
                  <c:v>0.24708279</c:v>
                </c:pt>
                <c:pt idx="3877">
                  <c:v>0.23248974</c:v>
                </c:pt>
                <c:pt idx="3878">
                  <c:v>0.21408989</c:v>
                </c:pt>
                <c:pt idx="3879">
                  <c:v>0.19345872</c:v>
                </c:pt>
                <c:pt idx="3880">
                  <c:v>0.17102639</c:v>
                </c:pt>
                <c:pt idx="3881">
                  <c:v>0.14852935</c:v>
                </c:pt>
                <c:pt idx="3882">
                  <c:v>0.12479551999999999</c:v>
                </c:pt>
                <c:pt idx="3883">
                  <c:v>0.10035264000000001</c:v>
                </c:pt>
                <c:pt idx="3884">
                  <c:v>7.7348220999999995E-2</c:v>
                </c:pt>
                <c:pt idx="3885">
                  <c:v>5.4638591E-2</c:v>
                </c:pt>
                <c:pt idx="3886">
                  <c:v>3.1999387999999997E-2</c:v>
                </c:pt>
                <c:pt idx="3887">
                  <c:v>9.2400154000000009E-3</c:v>
                </c:pt>
                <c:pt idx="3888">
                  <c:v>-1.2996251E-2</c:v>
                </c:pt>
                <c:pt idx="3889">
                  <c:v>-3.4149431000000001E-2</c:v>
                </c:pt>
                <c:pt idx="3890">
                  <c:v>-5.4400585000000001E-2</c:v>
                </c:pt>
                <c:pt idx="3891">
                  <c:v>-7.2808717999999994E-2</c:v>
                </c:pt>
                <c:pt idx="3892">
                  <c:v>-8.7426866000000006E-2</c:v>
                </c:pt>
                <c:pt idx="3893">
                  <c:v>-9.8249425000000001E-2</c:v>
                </c:pt>
                <c:pt idx="3894">
                  <c:v>-0.10434402</c:v>
                </c:pt>
                <c:pt idx="3895">
                  <c:v>-0.10644869999999999</c:v>
                </c:pt>
                <c:pt idx="3896">
                  <c:v>-0.10524451999999999</c:v>
                </c:pt>
                <c:pt idx="3897">
                  <c:v>-0.10022888000000001</c:v>
                </c:pt>
                <c:pt idx="3898">
                  <c:v>-9.2940381000000002E-2</c:v>
                </c:pt>
                <c:pt idx="3899">
                  <c:v>-8.3602340999999997E-2</c:v>
                </c:pt>
                <c:pt idx="3900">
                  <c:v>-7.2285123000000007E-2</c:v>
                </c:pt>
                <c:pt idx="3901">
                  <c:v>-5.9348953000000003E-2</c:v>
                </c:pt>
                <c:pt idx="3902">
                  <c:v>-4.5655128000000003E-2</c:v>
                </c:pt>
                <c:pt idx="3903">
                  <c:v>-3.0355271999999999E-2</c:v>
                </c:pt>
                <c:pt idx="3904">
                  <c:v>-1.3052153E-2</c:v>
                </c:pt>
                <c:pt idx="3905">
                  <c:v>6.2788478999999996E-3</c:v>
                </c:pt>
                <c:pt idx="3906">
                  <c:v>2.7567061E-2</c:v>
                </c:pt>
                <c:pt idx="3907">
                  <c:v>5.0930112E-2</c:v>
                </c:pt>
                <c:pt idx="3908">
                  <c:v>7.5823962999999994E-2</c:v>
                </c:pt>
                <c:pt idx="3909">
                  <c:v>0.10156996</c:v>
                </c:pt>
                <c:pt idx="3910">
                  <c:v>0.12848266</c:v>
                </c:pt>
                <c:pt idx="3911">
                  <c:v>0.15580194999999999</c:v>
                </c:pt>
                <c:pt idx="3912">
                  <c:v>0.18318670000000001</c:v>
                </c:pt>
                <c:pt idx="3913">
                  <c:v>0.20999532000000001</c:v>
                </c:pt>
                <c:pt idx="3914">
                  <c:v>0.23626973000000001</c:v>
                </c:pt>
                <c:pt idx="3915">
                  <c:v>0.26217041000000002</c:v>
                </c:pt>
                <c:pt idx="3916">
                  <c:v>0.28732522999999999</c:v>
                </c:pt>
                <c:pt idx="3917">
                  <c:v>0.31274986999999999</c:v>
                </c:pt>
                <c:pt idx="3918">
                  <c:v>0.33797511000000002</c:v>
                </c:pt>
                <c:pt idx="3919">
                  <c:v>0.36336781000000001</c:v>
                </c:pt>
                <c:pt idx="3920">
                  <c:v>0.38861324000000003</c:v>
                </c:pt>
                <c:pt idx="3921">
                  <c:v>0.41398963</c:v>
                </c:pt>
                <c:pt idx="3922">
                  <c:v>0.43926504999999999</c:v>
                </c:pt>
                <c:pt idx="3923">
                  <c:v>0.46427310999999999</c:v>
                </c:pt>
                <c:pt idx="3924">
                  <c:v>0.48754058</c:v>
                </c:pt>
                <c:pt idx="3925">
                  <c:v>0.50894912000000003</c:v>
                </c:pt>
                <c:pt idx="3926">
                  <c:v>0.52781104000000001</c:v>
                </c:pt>
                <c:pt idx="3927">
                  <c:v>0.54325076000000005</c:v>
                </c:pt>
                <c:pt idx="3928">
                  <c:v>0.55442126999999997</c:v>
                </c:pt>
                <c:pt idx="3929">
                  <c:v>0.56229653999999996</c:v>
                </c:pt>
                <c:pt idx="3930">
                  <c:v>0.56662650999999997</c:v>
                </c:pt>
                <c:pt idx="3931">
                  <c:v>0.56732413999999998</c:v>
                </c:pt>
                <c:pt idx="3932">
                  <c:v>0.56559265000000003</c:v>
                </c:pt>
                <c:pt idx="3933">
                  <c:v>0.56195958000000001</c:v>
                </c:pt>
                <c:pt idx="3934">
                  <c:v>0.55619879999999999</c:v>
                </c:pt>
                <c:pt idx="3935">
                  <c:v>0.54898511999999999</c:v>
                </c:pt>
                <c:pt idx="3936">
                  <c:v>0.54078221000000004</c:v>
                </c:pt>
                <c:pt idx="3937">
                  <c:v>0.53200663000000004</c:v>
                </c:pt>
                <c:pt idx="3938">
                  <c:v>0.52340509999999996</c:v>
                </c:pt>
                <c:pt idx="3939">
                  <c:v>0.51461617999999998</c:v>
                </c:pt>
                <c:pt idx="3940">
                  <c:v>0.50646163</c:v>
                </c:pt>
                <c:pt idx="3941">
                  <c:v>0.49882126999999998</c:v>
                </c:pt>
                <c:pt idx="3942">
                  <c:v>0.49152978000000003</c:v>
                </c:pt>
                <c:pt idx="3943">
                  <c:v>0.48539831</c:v>
                </c:pt>
                <c:pt idx="3944">
                  <c:v>0.48056325999999999</c:v>
                </c:pt>
                <c:pt idx="3945">
                  <c:v>0.47802322000000003</c:v>
                </c:pt>
                <c:pt idx="3946">
                  <c:v>0.47718454999999999</c:v>
                </c:pt>
                <c:pt idx="3947">
                  <c:v>0.47907438000000002</c:v>
                </c:pt>
                <c:pt idx="3948">
                  <c:v>0.48344024000000002</c:v>
                </c:pt>
                <c:pt idx="3949">
                  <c:v>0.48943257000000001</c:v>
                </c:pt>
                <c:pt idx="3950">
                  <c:v>0.49567164000000002</c:v>
                </c:pt>
                <c:pt idx="3951">
                  <c:v>0.50286702000000005</c:v>
                </c:pt>
                <c:pt idx="3952">
                  <c:v>0.51226786000000002</c:v>
                </c:pt>
                <c:pt idx="3953">
                  <c:v>0.52351126000000003</c:v>
                </c:pt>
                <c:pt idx="3954">
                  <c:v>0.53732376999999998</c:v>
                </c:pt>
                <c:pt idx="3955">
                  <c:v>0.55346399000000002</c:v>
                </c:pt>
                <c:pt idx="3956">
                  <c:v>0.56924326999999997</c:v>
                </c:pt>
                <c:pt idx="3957">
                  <c:v>0.58459536999999995</c:v>
                </c:pt>
                <c:pt idx="3958">
                  <c:v>0.59911959999999997</c:v>
                </c:pt>
                <c:pt idx="3959">
                  <c:v>0.61129467000000004</c:v>
                </c:pt>
                <c:pt idx="3960">
                  <c:v>0.62215229000000005</c:v>
                </c:pt>
                <c:pt idx="3961">
                  <c:v>0.63190040000000003</c:v>
                </c:pt>
                <c:pt idx="3962">
                  <c:v>0.64123828000000005</c:v>
                </c:pt>
                <c:pt idx="3963">
                  <c:v>0.65013345</c:v>
                </c:pt>
                <c:pt idx="3964">
                  <c:v>0.65831737000000001</c:v>
                </c:pt>
                <c:pt idx="3965">
                  <c:v>0.66678862000000005</c:v>
                </c:pt>
                <c:pt idx="3966">
                  <c:v>0.67463099000000004</c:v>
                </c:pt>
                <c:pt idx="3967">
                  <c:v>0.68147190000000002</c:v>
                </c:pt>
                <c:pt idx="3968">
                  <c:v>0.68734775000000004</c:v>
                </c:pt>
                <c:pt idx="3969">
                  <c:v>0.69141757999999998</c:v>
                </c:pt>
                <c:pt idx="3970">
                  <c:v>0.69201243999999995</c:v>
                </c:pt>
                <c:pt idx="3971">
                  <c:v>0.69087235999999996</c:v>
                </c:pt>
                <c:pt idx="3972">
                  <c:v>0.68824408999999998</c:v>
                </c:pt>
                <c:pt idx="3973">
                  <c:v>0.68394449000000002</c:v>
                </c:pt>
                <c:pt idx="3974">
                  <c:v>0.67928489999999997</c:v>
                </c:pt>
                <c:pt idx="3975">
                  <c:v>0.67424921999999998</c:v>
                </c:pt>
                <c:pt idx="3976">
                  <c:v>0.66798460999999998</c:v>
                </c:pt>
                <c:pt idx="3977">
                  <c:v>0.66097472999999995</c:v>
                </c:pt>
                <c:pt idx="3978">
                  <c:v>0.65226147999999995</c:v>
                </c:pt>
                <c:pt idx="3979">
                  <c:v>0.64208964000000002</c:v>
                </c:pt>
                <c:pt idx="3980">
                  <c:v>0.63088016999999996</c:v>
                </c:pt>
                <c:pt idx="3981">
                  <c:v>0.61919049999999998</c:v>
                </c:pt>
                <c:pt idx="3982">
                  <c:v>0.60751222000000005</c:v>
                </c:pt>
                <c:pt idx="3983">
                  <c:v>0.59626891000000004</c:v>
                </c:pt>
                <c:pt idx="3984">
                  <c:v>0.5865167</c:v>
                </c:pt>
                <c:pt idx="3985">
                  <c:v>0.57936058000000001</c:v>
                </c:pt>
                <c:pt idx="3986">
                  <c:v>0.57483841000000002</c:v>
                </c:pt>
                <c:pt idx="3987">
                  <c:v>0.57173699</c:v>
                </c:pt>
                <c:pt idx="3988">
                  <c:v>0.56954526999999999</c:v>
                </c:pt>
                <c:pt idx="3989">
                  <c:v>0.56848814000000003</c:v>
                </c:pt>
                <c:pt idx="3990">
                  <c:v>0.56784290999999998</c:v>
                </c:pt>
                <c:pt idx="3991">
                  <c:v>0.56763127000000002</c:v>
                </c:pt>
                <c:pt idx="3992">
                  <c:v>0.56817335000000002</c:v>
                </c:pt>
                <c:pt idx="3993">
                  <c:v>0.56800424999999999</c:v>
                </c:pt>
                <c:pt idx="3994">
                  <c:v>0.56694133000000002</c:v>
                </c:pt>
                <c:pt idx="3995">
                  <c:v>0.56432287000000003</c:v>
                </c:pt>
                <c:pt idx="3996">
                  <c:v>0.56006367000000001</c:v>
                </c:pt>
                <c:pt idx="3997">
                  <c:v>0.55503137999999996</c:v>
                </c:pt>
                <c:pt idx="3998">
                  <c:v>0.54874526000000001</c:v>
                </c:pt>
                <c:pt idx="3999">
                  <c:v>0.54251249999999995</c:v>
                </c:pt>
                <c:pt idx="4000">
                  <c:v>0.53743691999999998</c:v>
                </c:pt>
                <c:pt idx="4001">
                  <c:v>0.53292256999999998</c:v>
                </c:pt>
                <c:pt idx="4002">
                  <c:v>0.52780309000000003</c:v>
                </c:pt>
                <c:pt idx="4003">
                  <c:v>0.52172121999999999</c:v>
                </c:pt>
                <c:pt idx="4004">
                  <c:v>0.51414614000000003</c:v>
                </c:pt>
                <c:pt idx="4005">
                  <c:v>0.50453102999999999</c:v>
                </c:pt>
                <c:pt idx="4006">
                  <c:v>0.49248523999999999</c:v>
                </c:pt>
                <c:pt idx="4007">
                  <c:v>0.47765428999999998</c:v>
                </c:pt>
                <c:pt idx="4008">
                  <c:v>0.46159382999999998</c:v>
                </c:pt>
                <c:pt idx="4009">
                  <c:v>0.44432663</c:v>
                </c:pt>
                <c:pt idx="4010">
                  <c:v>0.42713335000000002</c:v>
                </c:pt>
                <c:pt idx="4011">
                  <c:v>0.41065629999999997</c:v>
                </c:pt>
                <c:pt idx="4012">
                  <c:v>0.39390649999999999</c:v>
                </c:pt>
                <c:pt idx="4013">
                  <c:v>0.37780087000000001</c:v>
                </c:pt>
                <c:pt idx="4014">
                  <c:v>0.36228584000000003</c:v>
                </c:pt>
                <c:pt idx="4015">
                  <c:v>0.34656150000000002</c:v>
                </c:pt>
                <c:pt idx="4016">
                  <c:v>0.33144487</c:v>
                </c:pt>
                <c:pt idx="4017">
                  <c:v>0.31724328000000002</c:v>
                </c:pt>
                <c:pt idx="4018">
                  <c:v>0.30499520000000002</c:v>
                </c:pt>
                <c:pt idx="4019">
                  <c:v>0.29592315000000002</c:v>
                </c:pt>
                <c:pt idx="4020">
                  <c:v>0.29019165000000002</c:v>
                </c:pt>
                <c:pt idx="4021">
                  <c:v>0.28831890999999998</c:v>
                </c:pt>
                <c:pt idx="4022">
                  <c:v>0.28863457999999997</c:v>
                </c:pt>
                <c:pt idx="4023">
                  <c:v>0.29112740999999998</c:v>
                </c:pt>
                <c:pt idx="4024">
                  <c:v>0.29540362999999997</c:v>
                </c:pt>
                <c:pt idx="4025">
                  <c:v>0.30196340999999999</c:v>
                </c:pt>
                <c:pt idx="4026">
                  <c:v>0.30978049000000002</c:v>
                </c:pt>
                <c:pt idx="4027">
                  <c:v>0.31918073000000002</c:v>
                </c:pt>
                <c:pt idx="4028">
                  <c:v>0.33051901</c:v>
                </c:pt>
                <c:pt idx="4029">
                  <c:v>0.34404370000000001</c:v>
                </c:pt>
                <c:pt idx="4030">
                  <c:v>0.35890462000000001</c:v>
                </c:pt>
                <c:pt idx="4031">
                  <c:v>0.37496589000000002</c:v>
                </c:pt>
                <c:pt idx="4032">
                  <c:v>0.39089067</c:v>
                </c:pt>
                <c:pt idx="4033">
                  <c:v>0.40628536999999998</c:v>
                </c:pt>
                <c:pt idx="4034">
                  <c:v>0.42089200999999998</c:v>
                </c:pt>
                <c:pt idx="4035">
                  <c:v>0.43318406999999998</c:v>
                </c:pt>
                <c:pt idx="4036">
                  <c:v>0.44368345999999997</c:v>
                </c:pt>
                <c:pt idx="4037">
                  <c:v>0.45201678000000001</c:v>
                </c:pt>
                <c:pt idx="4038">
                  <c:v>0.45851477000000002</c:v>
                </c:pt>
                <c:pt idx="4039">
                  <c:v>0.46280829000000001</c:v>
                </c:pt>
                <c:pt idx="4040">
                  <c:v>0.46576125000000002</c:v>
                </c:pt>
                <c:pt idx="4041">
                  <c:v>0.46720212999999999</c:v>
                </c:pt>
                <c:pt idx="4042">
                  <c:v>0.46703631000000001</c:v>
                </c:pt>
                <c:pt idx="4043">
                  <c:v>0.46563556</c:v>
                </c:pt>
                <c:pt idx="4044">
                  <c:v>0.46188542999999999</c:v>
                </c:pt>
                <c:pt idx="4045">
                  <c:v>0.45685990999999998</c:v>
                </c:pt>
                <c:pt idx="4046">
                  <c:v>0.45067003999999999</c:v>
                </c:pt>
                <c:pt idx="4047">
                  <c:v>0.44412914999999997</c:v>
                </c:pt>
                <c:pt idx="4048">
                  <c:v>0.43710705999999999</c:v>
                </c:pt>
                <c:pt idx="4049">
                  <c:v>0.42904609999999999</c:v>
                </c:pt>
                <c:pt idx="4050">
                  <c:v>0.41960823000000003</c:v>
                </c:pt>
                <c:pt idx="4051">
                  <c:v>0.40754252000000002</c:v>
                </c:pt>
                <c:pt idx="4052">
                  <c:v>0.39286216000000002</c:v>
                </c:pt>
                <c:pt idx="4053">
                  <c:v>0.37639099999999998</c:v>
                </c:pt>
                <c:pt idx="4054">
                  <c:v>0.35771439999999999</c:v>
                </c:pt>
                <c:pt idx="4055">
                  <c:v>0.33763375000000001</c:v>
                </c:pt>
                <c:pt idx="4056">
                  <c:v>0.31660669000000002</c:v>
                </c:pt>
                <c:pt idx="4057">
                  <c:v>0.2937939</c:v>
                </c:pt>
                <c:pt idx="4058">
                  <c:v>0.26748492000000001</c:v>
                </c:pt>
                <c:pt idx="4059">
                  <c:v>0.23911112000000001</c:v>
                </c:pt>
                <c:pt idx="4060">
                  <c:v>0.20788377999999999</c:v>
                </c:pt>
                <c:pt idx="4061">
                  <c:v>0.17486362999999999</c:v>
                </c:pt>
                <c:pt idx="4062">
                  <c:v>0.14024613999999999</c:v>
                </c:pt>
                <c:pt idx="4063">
                  <c:v>0.10462673</c:v>
                </c:pt>
                <c:pt idx="4064">
                  <c:v>6.8647046000000003E-2</c:v>
                </c:pt>
                <c:pt idx="4065">
                  <c:v>3.1985313000000001E-2</c:v>
                </c:pt>
                <c:pt idx="4066">
                  <c:v>-4.5128433000000004E-3</c:v>
                </c:pt>
                <c:pt idx="4067">
                  <c:v>-4.1070223000000003E-2</c:v>
                </c:pt>
                <c:pt idx="4068">
                  <c:v>-7.7319119000000006E-2</c:v>
                </c:pt>
                <c:pt idx="4069">
                  <c:v>-0.11135610999999999</c:v>
                </c:pt>
                <c:pt idx="4070">
                  <c:v>-0.14289093999999999</c:v>
                </c:pt>
                <c:pt idx="4071">
                  <c:v>-0.17194076</c:v>
                </c:pt>
                <c:pt idx="4072">
                  <c:v>-0.19846864</c:v>
                </c:pt>
                <c:pt idx="4073">
                  <c:v>-0.2221622</c:v>
                </c:pt>
                <c:pt idx="4074">
                  <c:v>-0.24200241</c:v>
                </c:pt>
                <c:pt idx="4075">
                  <c:v>-0.25915258000000002</c:v>
                </c:pt>
                <c:pt idx="4076">
                  <c:v>-0.27310216999999998</c:v>
                </c:pt>
                <c:pt idx="4077">
                  <c:v>-0.28415878</c:v>
                </c:pt>
                <c:pt idx="4078">
                  <c:v>-0.29254566999999998</c:v>
                </c:pt>
                <c:pt idx="4079">
                  <c:v>-0.29917189</c:v>
                </c:pt>
                <c:pt idx="4080">
                  <c:v>-0.30358742999999999</c:v>
                </c:pt>
                <c:pt idx="4081">
                  <c:v>-0.30656560999999999</c:v>
                </c:pt>
                <c:pt idx="4082">
                  <c:v>-0.30864536999999997</c:v>
                </c:pt>
                <c:pt idx="4083">
                  <c:v>-0.30920103999999998</c:v>
                </c:pt>
                <c:pt idx="4084">
                  <c:v>-0.30777605000000002</c:v>
                </c:pt>
                <c:pt idx="4085">
                  <c:v>-0.30343118000000002</c:v>
                </c:pt>
                <c:pt idx="4086">
                  <c:v>-0.29524215999999998</c:v>
                </c:pt>
                <c:pt idx="4087">
                  <c:v>-0.28440885999999999</c:v>
                </c:pt>
                <c:pt idx="4088">
                  <c:v>-0.27025116999999999</c:v>
                </c:pt>
                <c:pt idx="4089">
                  <c:v>-0.25379362</c:v>
                </c:pt>
                <c:pt idx="4090">
                  <c:v>-0.23523388000000001</c:v>
                </c:pt>
                <c:pt idx="4091">
                  <c:v>-0.21481954</c:v>
                </c:pt>
                <c:pt idx="4092">
                  <c:v>-0.19219759</c:v>
                </c:pt>
                <c:pt idx="4093">
                  <c:v>-0.16823142999999999</c:v>
                </c:pt>
                <c:pt idx="4094">
                  <c:v>-0.14277065</c:v>
                </c:pt>
                <c:pt idx="4095">
                  <c:v>-0.11560585</c:v>
                </c:pt>
                <c:pt idx="4096">
                  <c:v>-8.8111785999999997E-2</c:v>
                </c:pt>
                <c:pt idx="4097">
                  <c:v>-6.0538189999999999E-2</c:v>
                </c:pt>
                <c:pt idx="4098">
                  <c:v>-3.3506859999999999E-2</c:v>
                </c:pt>
                <c:pt idx="4099">
                  <c:v>-7.1075718999999999E-3</c:v>
                </c:pt>
                <c:pt idx="4100">
                  <c:v>1.9477285E-2</c:v>
                </c:pt>
                <c:pt idx="4101">
                  <c:v>4.5933905999999997E-2</c:v>
                </c:pt>
                <c:pt idx="4102">
                  <c:v>7.2503577E-2</c:v>
                </c:pt>
                <c:pt idx="4103">
                  <c:v>9.8966154000000001E-2</c:v>
                </c:pt>
                <c:pt idx="4104">
                  <c:v>0.12556428</c:v>
                </c:pt>
                <c:pt idx="4105">
                  <c:v>0.15164025</c:v>
                </c:pt>
                <c:pt idx="4106">
                  <c:v>0.17661004</c:v>
                </c:pt>
                <c:pt idx="4107">
                  <c:v>0.20105474000000001</c:v>
                </c:pt>
                <c:pt idx="4108">
                  <c:v>0.22565927</c:v>
                </c:pt>
                <c:pt idx="4109">
                  <c:v>0.24975437</c:v>
                </c:pt>
                <c:pt idx="4110">
                  <c:v>0.27270628000000002</c:v>
                </c:pt>
                <c:pt idx="4111">
                  <c:v>0.29521872999999998</c:v>
                </c:pt>
                <c:pt idx="4112">
                  <c:v>0.31736993000000002</c:v>
                </c:pt>
                <c:pt idx="4113">
                  <c:v>0.33832347000000002</c:v>
                </c:pt>
                <c:pt idx="4114">
                  <c:v>0.35844169999999997</c:v>
                </c:pt>
                <c:pt idx="4115">
                  <c:v>0.37737713000000001</c:v>
                </c:pt>
                <c:pt idx="4116">
                  <c:v>0.39590322999999999</c:v>
                </c:pt>
                <c:pt idx="4117">
                  <c:v>0.41442693000000003</c:v>
                </c:pt>
                <c:pt idx="4118">
                  <c:v>0.43302932</c:v>
                </c:pt>
                <c:pt idx="4119">
                  <c:v>0.45114073999999998</c:v>
                </c:pt>
                <c:pt idx="4120">
                  <c:v>0.46815055999999999</c:v>
                </c:pt>
                <c:pt idx="4121">
                  <c:v>0.48425664000000002</c:v>
                </c:pt>
                <c:pt idx="4122">
                  <c:v>0.49888875999999999</c:v>
                </c:pt>
                <c:pt idx="4123">
                  <c:v>0.51137544999999995</c:v>
                </c:pt>
                <c:pt idx="4124">
                  <c:v>0.52203842</c:v>
                </c:pt>
                <c:pt idx="4125">
                  <c:v>0.53006949000000003</c:v>
                </c:pt>
                <c:pt idx="4126">
                  <c:v>0.53562301000000001</c:v>
                </c:pt>
                <c:pt idx="4127">
                  <c:v>0.53838569000000003</c:v>
                </c:pt>
                <c:pt idx="4128">
                  <c:v>0.53716578999999998</c:v>
                </c:pt>
                <c:pt idx="4129">
                  <c:v>0.53355348999999996</c:v>
                </c:pt>
                <c:pt idx="4130">
                  <c:v>0.52548158</c:v>
                </c:pt>
                <c:pt idx="4131">
                  <c:v>0.5135516</c:v>
                </c:pt>
                <c:pt idx="4132">
                  <c:v>0.49812104000000001</c:v>
                </c:pt>
                <c:pt idx="4133">
                  <c:v>0.47917953000000002</c:v>
                </c:pt>
                <c:pt idx="4134">
                  <c:v>0.45680205000000002</c:v>
                </c:pt>
                <c:pt idx="4135">
                  <c:v>0.43076660999999999</c:v>
                </c:pt>
                <c:pt idx="4136">
                  <c:v>0.40220686</c:v>
                </c:pt>
                <c:pt idx="4137">
                  <c:v>0.37272979000000001</c:v>
                </c:pt>
                <c:pt idx="4138">
                  <c:v>0.34287253000000001</c:v>
                </c:pt>
                <c:pt idx="4139">
                  <c:v>0.31270318000000003</c:v>
                </c:pt>
                <c:pt idx="4140">
                  <c:v>0.28399511999999999</c:v>
                </c:pt>
                <c:pt idx="4141">
                  <c:v>0.2555171</c:v>
                </c:pt>
                <c:pt idx="4142">
                  <c:v>0.22753413</c:v>
                </c:pt>
                <c:pt idx="4143">
                  <c:v>0.20105730999999999</c:v>
                </c:pt>
                <c:pt idx="4144">
                  <c:v>0.17669467</c:v>
                </c:pt>
                <c:pt idx="4145">
                  <c:v>0.15426366999999999</c:v>
                </c:pt>
                <c:pt idx="4146">
                  <c:v>0.1338897</c:v>
                </c:pt>
                <c:pt idx="4147">
                  <c:v>0.11514992</c:v>
                </c:pt>
                <c:pt idx="4148">
                  <c:v>9.6660093000000002E-2</c:v>
                </c:pt>
                <c:pt idx="4149">
                  <c:v>7.9193660999999999E-2</c:v>
                </c:pt>
                <c:pt idx="4150">
                  <c:v>6.3356912000000001E-2</c:v>
                </c:pt>
                <c:pt idx="4151">
                  <c:v>4.9251609000000002E-2</c:v>
                </c:pt>
                <c:pt idx="4152">
                  <c:v>3.8107866999999997E-2</c:v>
                </c:pt>
                <c:pt idx="4153">
                  <c:v>2.8861114E-2</c:v>
                </c:pt>
                <c:pt idx="4154">
                  <c:v>2.3731322999999999E-2</c:v>
                </c:pt>
                <c:pt idx="4155">
                  <c:v>2.1294349000000001E-2</c:v>
                </c:pt>
                <c:pt idx="4156">
                  <c:v>2.1410499E-2</c:v>
                </c:pt>
                <c:pt idx="4157">
                  <c:v>2.4473564999999999E-2</c:v>
                </c:pt>
                <c:pt idx="4158">
                  <c:v>3.0708981999999999E-2</c:v>
                </c:pt>
                <c:pt idx="4159">
                  <c:v>3.9316315999999997E-2</c:v>
                </c:pt>
                <c:pt idx="4160">
                  <c:v>5.0049471999999998E-2</c:v>
                </c:pt>
                <c:pt idx="4161">
                  <c:v>6.1822033999999998E-2</c:v>
                </c:pt>
                <c:pt idx="4162">
                  <c:v>7.3014810999999999E-2</c:v>
                </c:pt>
                <c:pt idx="4163">
                  <c:v>8.3033090000000004E-2</c:v>
                </c:pt>
                <c:pt idx="4164">
                  <c:v>9.3043442000000004E-2</c:v>
                </c:pt>
                <c:pt idx="4165">
                  <c:v>0.10423167999999999</c:v>
                </c:pt>
                <c:pt idx="4166">
                  <c:v>0.11667039999999999</c:v>
                </c:pt>
                <c:pt idx="4167">
                  <c:v>0.13191006999999999</c:v>
                </c:pt>
                <c:pt idx="4168">
                  <c:v>0.14918011</c:v>
                </c:pt>
                <c:pt idx="4169">
                  <c:v>0.16726873</c:v>
                </c:pt>
                <c:pt idx="4170">
                  <c:v>0.18613474999999999</c:v>
                </c:pt>
                <c:pt idx="4171">
                  <c:v>0.20383707000000001</c:v>
                </c:pt>
                <c:pt idx="4172">
                  <c:v>0.21950554999999999</c:v>
                </c:pt>
                <c:pt idx="4173">
                  <c:v>0.23275435</c:v>
                </c:pt>
                <c:pt idx="4174">
                  <c:v>0.24283930000000001</c:v>
                </c:pt>
                <c:pt idx="4175">
                  <c:v>0.25006845999999999</c:v>
                </c:pt>
                <c:pt idx="4176">
                  <c:v>0.25412562999999999</c:v>
                </c:pt>
                <c:pt idx="4177">
                  <c:v>0.25576072</c:v>
                </c:pt>
                <c:pt idx="4178">
                  <c:v>0.25573979000000002</c:v>
                </c:pt>
                <c:pt idx="4179">
                  <c:v>0.25552555999999998</c:v>
                </c:pt>
                <c:pt idx="4180">
                  <c:v>0.25424278</c:v>
                </c:pt>
                <c:pt idx="4181">
                  <c:v>0.25134561999999999</c:v>
                </c:pt>
                <c:pt idx="4182">
                  <c:v>0.24713721</c:v>
                </c:pt>
                <c:pt idx="4183">
                  <c:v>0.24077090000000001</c:v>
                </c:pt>
                <c:pt idx="4184">
                  <c:v>0.23209001000000001</c:v>
                </c:pt>
                <c:pt idx="4185">
                  <c:v>0.22012738000000001</c:v>
                </c:pt>
                <c:pt idx="4186">
                  <c:v>0.20613480000000001</c:v>
                </c:pt>
                <c:pt idx="4187">
                  <c:v>0.19186789000000001</c:v>
                </c:pt>
                <c:pt idx="4188">
                  <c:v>0.17705209</c:v>
                </c:pt>
                <c:pt idx="4189">
                  <c:v>0.16169876999999999</c:v>
                </c:pt>
                <c:pt idx="4190">
                  <c:v>0.14595551000000001</c:v>
                </c:pt>
                <c:pt idx="4191">
                  <c:v>0.12954307000000001</c:v>
                </c:pt>
                <c:pt idx="4192">
                  <c:v>0.11286362</c:v>
                </c:pt>
                <c:pt idx="4193">
                  <c:v>9.5689886000000002E-2</c:v>
                </c:pt>
                <c:pt idx="4194">
                  <c:v>8.0596300999999995E-2</c:v>
                </c:pt>
                <c:pt idx="4195">
                  <c:v>6.6647819999999997E-2</c:v>
                </c:pt>
                <c:pt idx="4196">
                  <c:v>5.4768753000000003E-2</c:v>
                </c:pt>
                <c:pt idx="4197">
                  <c:v>4.5991944999999999E-2</c:v>
                </c:pt>
                <c:pt idx="4198">
                  <c:v>4.0176877999999999E-2</c:v>
                </c:pt>
                <c:pt idx="4199">
                  <c:v>3.7431422999999998E-2</c:v>
                </c:pt>
                <c:pt idx="4200">
                  <c:v>3.7192255E-2</c:v>
                </c:pt>
                <c:pt idx="4201">
                  <c:v>3.8937310000000003E-2</c:v>
                </c:pt>
                <c:pt idx="4202">
                  <c:v>4.1838786000000003E-2</c:v>
                </c:pt>
                <c:pt idx="4203">
                  <c:v>4.4447100000000003E-2</c:v>
                </c:pt>
                <c:pt idx="4204">
                  <c:v>4.6881581999999998E-2</c:v>
                </c:pt>
                <c:pt idx="4205">
                  <c:v>4.7876070999999999E-2</c:v>
                </c:pt>
                <c:pt idx="4206">
                  <c:v>4.8718038999999998E-2</c:v>
                </c:pt>
                <c:pt idx="4207">
                  <c:v>4.8900184999999999E-2</c:v>
                </c:pt>
                <c:pt idx="4208">
                  <c:v>4.8237534999999998E-2</c:v>
                </c:pt>
                <c:pt idx="4209">
                  <c:v>4.5925252E-2</c:v>
                </c:pt>
                <c:pt idx="4210">
                  <c:v>4.2109998000000003E-2</c:v>
                </c:pt>
                <c:pt idx="4211">
                  <c:v>3.7315300000000003E-2</c:v>
                </c:pt>
                <c:pt idx="4212">
                  <c:v>3.1952644000000002E-2</c:v>
                </c:pt>
                <c:pt idx="4213">
                  <c:v>2.6775932999999998E-2</c:v>
                </c:pt>
                <c:pt idx="4214">
                  <c:v>2.104663E-2</c:v>
                </c:pt>
                <c:pt idx="4215">
                  <c:v>1.4295854E-2</c:v>
                </c:pt>
                <c:pt idx="4216">
                  <c:v>6.1591273999999996E-3</c:v>
                </c:pt>
                <c:pt idx="4217">
                  <c:v>-4.5570074999999998E-3</c:v>
                </c:pt>
                <c:pt idx="4218">
                  <c:v>-1.8373456999999999E-2</c:v>
                </c:pt>
                <c:pt idx="4219">
                  <c:v>-3.4694343000000002E-2</c:v>
                </c:pt>
                <c:pt idx="4220">
                  <c:v>-5.2609086999999999E-2</c:v>
                </c:pt>
                <c:pt idx="4221">
                  <c:v>-7.0413687000000003E-2</c:v>
                </c:pt>
                <c:pt idx="4222">
                  <c:v>-8.7585511000000005E-2</c:v>
                </c:pt>
                <c:pt idx="4223">
                  <c:v>-0.1044494</c:v>
                </c:pt>
                <c:pt idx="4224">
                  <c:v>-0.12051048</c:v>
                </c:pt>
                <c:pt idx="4225">
                  <c:v>-0.13687853</c:v>
                </c:pt>
                <c:pt idx="4226">
                  <c:v>-0.15304408</c:v>
                </c:pt>
                <c:pt idx="4227">
                  <c:v>-0.16897037000000001</c:v>
                </c:pt>
                <c:pt idx="4228">
                  <c:v>-0.18355323000000001</c:v>
                </c:pt>
                <c:pt idx="4229">
                  <c:v>-0.197437</c:v>
                </c:pt>
                <c:pt idx="4230">
                  <c:v>-0.21000245000000001</c:v>
                </c:pt>
                <c:pt idx="4231">
                  <c:v>-0.22226783999999999</c:v>
                </c:pt>
                <c:pt idx="4232">
                  <c:v>-0.23446645999999999</c:v>
                </c:pt>
                <c:pt idx="4233">
                  <c:v>-0.24633964</c:v>
                </c:pt>
                <c:pt idx="4234">
                  <c:v>-0.25728533999999997</c:v>
                </c:pt>
                <c:pt idx="4235">
                  <c:v>-0.26914526</c:v>
                </c:pt>
                <c:pt idx="4236">
                  <c:v>-0.28168647000000002</c:v>
                </c:pt>
                <c:pt idx="4237">
                  <c:v>-0.29565036</c:v>
                </c:pt>
                <c:pt idx="4238">
                  <c:v>-0.30967265999999999</c:v>
                </c:pt>
                <c:pt idx="4239">
                  <c:v>-0.32460151999999998</c:v>
                </c:pt>
                <c:pt idx="4240">
                  <c:v>-0.33887920999999999</c:v>
                </c:pt>
                <c:pt idx="4241">
                  <c:v>-0.35154509</c:v>
                </c:pt>
                <c:pt idx="4242">
                  <c:v>-0.36285072000000002</c:v>
                </c:pt>
                <c:pt idx="4243">
                  <c:v>-0.37201467999999999</c:v>
                </c:pt>
                <c:pt idx="4244">
                  <c:v>-0.37955377000000001</c:v>
                </c:pt>
                <c:pt idx="4245">
                  <c:v>-0.38717495000000002</c:v>
                </c:pt>
                <c:pt idx="4246">
                  <c:v>-0.39587939</c:v>
                </c:pt>
                <c:pt idx="4247">
                  <c:v>-0.40594577999999998</c:v>
                </c:pt>
                <c:pt idx="4248">
                  <c:v>-0.41863201999999999</c:v>
                </c:pt>
                <c:pt idx="4249">
                  <c:v>-0.43398238</c:v>
                </c:pt>
                <c:pt idx="4250">
                  <c:v>-0.45066460000000003</c:v>
                </c:pt>
                <c:pt idx="4251">
                  <c:v>-0.46841474</c:v>
                </c:pt>
                <c:pt idx="4252">
                  <c:v>-0.48668425999999998</c:v>
                </c:pt>
                <c:pt idx="4253">
                  <c:v>-0.50445954999999998</c:v>
                </c:pt>
                <c:pt idx="4254">
                  <c:v>-0.52104419999999996</c:v>
                </c:pt>
                <c:pt idx="4255">
                  <c:v>-0.53721185000000005</c:v>
                </c:pt>
                <c:pt idx="4256">
                  <c:v>-0.55336335999999997</c:v>
                </c:pt>
                <c:pt idx="4257">
                  <c:v>-0.56993115999999999</c:v>
                </c:pt>
                <c:pt idx="4258">
                  <c:v>-0.58807741999999996</c:v>
                </c:pt>
                <c:pt idx="4259">
                  <c:v>-0.60823702000000002</c:v>
                </c:pt>
                <c:pt idx="4260">
                  <c:v>-0.63082936000000001</c:v>
                </c:pt>
                <c:pt idx="4261">
                  <c:v>-0.65620928999999995</c:v>
                </c:pt>
                <c:pt idx="4262">
                  <c:v>-0.68282651000000005</c:v>
                </c:pt>
                <c:pt idx="4263">
                  <c:v>-0.71058825999999997</c:v>
                </c:pt>
                <c:pt idx="4264">
                  <c:v>-0.73880827000000004</c:v>
                </c:pt>
                <c:pt idx="4265">
                  <c:v>-0.76657410999999998</c:v>
                </c:pt>
                <c:pt idx="4266">
                  <c:v>-0.79316565000000006</c:v>
                </c:pt>
                <c:pt idx="4267">
                  <c:v>-0.81857623000000002</c:v>
                </c:pt>
                <c:pt idx="4268">
                  <c:v>-0.84076136000000001</c:v>
                </c:pt>
                <c:pt idx="4269">
                  <c:v>-0.85893542000000001</c:v>
                </c:pt>
                <c:pt idx="4270">
                  <c:v>-0.87310264000000004</c:v>
                </c:pt>
                <c:pt idx="4271">
                  <c:v>-0.88252699999999995</c:v>
                </c:pt>
                <c:pt idx="4272">
                  <c:v>-0.88538159999999999</c:v>
                </c:pt>
                <c:pt idx="4273">
                  <c:v>-0.88363608999999999</c:v>
                </c:pt>
                <c:pt idx="4274">
                  <c:v>-0.87686737999999997</c:v>
                </c:pt>
                <c:pt idx="4275">
                  <c:v>-0.86399643000000004</c:v>
                </c:pt>
                <c:pt idx="4276">
                  <c:v>-0.84547910000000004</c:v>
                </c:pt>
                <c:pt idx="4277">
                  <c:v>-0.82234969999999996</c:v>
                </c:pt>
                <c:pt idx="4278">
                  <c:v>-0.79295813000000004</c:v>
                </c:pt>
                <c:pt idx="4279">
                  <c:v>-0.75711468000000004</c:v>
                </c:pt>
                <c:pt idx="4280">
                  <c:v>-0.71477303000000003</c:v>
                </c:pt>
                <c:pt idx="4281">
                  <c:v>-0.66580954999999997</c:v>
                </c:pt>
                <c:pt idx="4282">
                  <c:v>-0.61131504999999997</c:v>
                </c:pt>
                <c:pt idx="4283">
                  <c:v>-0.55280488999999999</c:v>
                </c:pt>
                <c:pt idx="4284">
                  <c:v>-0.49188404000000002</c:v>
                </c:pt>
                <c:pt idx="4285">
                  <c:v>-0.42907623</c:v>
                </c:pt>
                <c:pt idx="4286">
                  <c:v>-0.36409233000000002</c:v>
                </c:pt>
                <c:pt idx="4287">
                  <c:v>-0.29774898</c:v>
                </c:pt>
                <c:pt idx="4288">
                  <c:v>-0.22990650000000001</c:v>
                </c:pt>
                <c:pt idx="4289">
                  <c:v>-0.16038609000000001</c:v>
                </c:pt>
                <c:pt idx="4290">
                  <c:v>-9.0485244000000006E-2</c:v>
                </c:pt>
                <c:pt idx="4291">
                  <c:v>-2.0589116000000001E-2</c:v>
                </c:pt>
                <c:pt idx="4292">
                  <c:v>4.8908846999999998E-2</c:v>
                </c:pt>
                <c:pt idx="4293">
                  <c:v>0.11719884</c:v>
                </c:pt>
                <c:pt idx="4294">
                  <c:v>0.18468623000000001</c:v>
                </c:pt>
                <c:pt idx="4295">
                  <c:v>0.25095977000000003</c:v>
                </c:pt>
                <c:pt idx="4296">
                  <c:v>0.31649543000000002</c:v>
                </c:pt>
                <c:pt idx="4297">
                  <c:v>0.38067743999999998</c:v>
                </c:pt>
                <c:pt idx="4298">
                  <c:v>0.44474858</c:v>
                </c:pt>
                <c:pt idx="4299">
                  <c:v>0.50761900999999998</c:v>
                </c:pt>
                <c:pt idx="4300">
                  <c:v>0.56906672999999997</c:v>
                </c:pt>
                <c:pt idx="4301">
                  <c:v>0.62856897</c:v>
                </c:pt>
                <c:pt idx="4302">
                  <c:v>0.68532846000000003</c:v>
                </c:pt>
                <c:pt idx="4303">
                  <c:v>0.74033026000000002</c:v>
                </c:pt>
                <c:pt idx="4304">
                  <c:v>0.79279796999999996</c:v>
                </c:pt>
                <c:pt idx="4305">
                  <c:v>0.84213313999999995</c:v>
                </c:pt>
                <c:pt idx="4306">
                  <c:v>0.88866294000000001</c:v>
                </c:pt>
                <c:pt idx="4307">
                  <c:v>0.93152290000000004</c:v>
                </c:pt>
                <c:pt idx="4308">
                  <c:v>0.97093288</c:v>
                </c:pt>
                <c:pt idx="4309">
                  <c:v>1.0069201000000001</c:v>
                </c:pt>
                <c:pt idx="4310">
                  <c:v>1.0388025000000001</c:v>
                </c:pt>
                <c:pt idx="4311">
                  <c:v>1.0670580000000001</c:v>
                </c:pt>
                <c:pt idx="4312">
                  <c:v>1.0930495</c:v>
                </c:pt>
                <c:pt idx="4313">
                  <c:v>1.1164407999999999</c:v>
                </c:pt>
                <c:pt idx="4314">
                  <c:v>1.1373521</c:v>
                </c:pt>
                <c:pt idx="4315">
                  <c:v>1.1558439</c:v>
                </c:pt>
                <c:pt idx="4316">
                  <c:v>1.1712769999999999</c:v>
                </c:pt>
                <c:pt idx="4317">
                  <c:v>1.1836042</c:v>
                </c:pt>
                <c:pt idx="4318">
                  <c:v>1.1939188000000001</c:v>
                </c:pt>
                <c:pt idx="4319">
                  <c:v>1.2033566</c:v>
                </c:pt>
                <c:pt idx="4320">
                  <c:v>1.2121953999999999</c:v>
                </c:pt>
                <c:pt idx="4321">
                  <c:v>1.2211607</c:v>
                </c:pt>
                <c:pt idx="4322">
                  <c:v>1.2301207000000001</c:v>
                </c:pt>
                <c:pt idx="4323">
                  <c:v>1.2386267</c:v>
                </c:pt>
                <c:pt idx="4324">
                  <c:v>1.2460677</c:v>
                </c:pt>
                <c:pt idx="4325">
                  <c:v>1.2521017000000001</c:v>
                </c:pt>
                <c:pt idx="4326">
                  <c:v>1.2560004</c:v>
                </c:pt>
                <c:pt idx="4327">
                  <c:v>1.2579340999999999</c:v>
                </c:pt>
                <c:pt idx="4328">
                  <c:v>1.258294</c:v>
                </c:pt>
                <c:pt idx="4329">
                  <c:v>1.2574460000000001</c:v>
                </c:pt>
                <c:pt idx="4330">
                  <c:v>1.2538247</c:v>
                </c:pt>
                <c:pt idx="4331">
                  <c:v>1.2477312</c:v>
                </c:pt>
                <c:pt idx="4332">
                  <c:v>1.2396971999999999</c:v>
                </c:pt>
                <c:pt idx="4333">
                  <c:v>1.2296384</c:v>
                </c:pt>
                <c:pt idx="4334">
                  <c:v>1.217605</c:v>
                </c:pt>
                <c:pt idx="4335">
                  <c:v>1.203541</c:v>
                </c:pt>
                <c:pt idx="4336">
                  <c:v>1.1875298000000001</c:v>
                </c:pt>
                <c:pt idx="4337">
                  <c:v>1.1694214999999999</c:v>
                </c:pt>
                <c:pt idx="4338">
                  <c:v>1.1498352999999999</c:v>
                </c:pt>
                <c:pt idx="4339">
                  <c:v>1.1292898</c:v>
                </c:pt>
                <c:pt idx="4340">
                  <c:v>1.1081217000000001</c:v>
                </c:pt>
                <c:pt idx="4341">
                  <c:v>1.0875592999999999</c:v>
                </c:pt>
                <c:pt idx="4342">
                  <c:v>1.0680354999999999</c:v>
                </c:pt>
                <c:pt idx="4343">
                  <c:v>1.049506</c:v>
                </c:pt>
                <c:pt idx="4344">
                  <c:v>1.0316418999999999</c:v>
                </c:pt>
                <c:pt idx="4345">
                  <c:v>1.0130334000000001</c:v>
                </c:pt>
                <c:pt idx="4346">
                  <c:v>0.99437792999999997</c:v>
                </c:pt>
                <c:pt idx="4347">
                  <c:v>0.97656706999999998</c:v>
                </c:pt>
                <c:pt idx="4348">
                  <c:v>0.95827834000000001</c:v>
                </c:pt>
                <c:pt idx="4349">
                  <c:v>0.94166590999999999</c:v>
                </c:pt>
                <c:pt idx="4350">
                  <c:v>0.92778004999999997</c:v>
                </c:pt>
                <c:pt idx="4351">
                  <c:v>0.91536704000000002</c:v>
                </c:pt>
                <c:pt idx="4352">
                  <c:v>0.90295349000000003</c:v>
                </c:pt>
                <c:pt idx="4353">
                  <c:v>0.88980875999999998</c:v>
                </c:pt>
                <c:pt idx="4354">
                  <c:v>0.87614515000000004</c:v>
                </c:pt>
                <c:pt idx="4355">
                  <c:v>0.85976892999999999</c:v>
                </c:pt>
                <c:pt idx="4356">
                  <c:v>0.84290730999999997</c:v>
                </c:pt>
                <c:pt idx="4357">
                  <c:v>0.82523780999999996</c:v>
                </c:pt>
                <c:pt idx="4358">
                  <c:v>0.80773068999999997</c:v>
                </c:pt>
                <c:pt idx="4359">
                  <c:v>0.79072646000000002</c:v>
                </c:pt>
                <c:pt idx="4360">
                  <c:v>0.77415522000000003</c:v>
                </c:pt>
                <c:pt idx="4361">
                  <c:v>0.75866217000000002</c:v>
                </c:pt>
                <c:pt idx="4362">
                  <c:v>0.74384136999999995</c:v>
                </c:pt>
                <c:pt idx="4363">
                  <c:v>0.72823565000000001</c:v>
                </c:pt>
                <c:pt idx="4364">
                  <c:v>0.71229520000000002</c:v>
                </c:pt>
                <c:pt idx="4365">
                  <c:v>0.69576234999999997</c:v>
                </c:pt>
                <c:pt idx="4366">
                  <c:v>0.67874961</c:v>
                </c:pt>
                <c:pt idx="4367">
                  <c:v>0.66164986000000003</c:v>
                </c:pt>
                <c:pt idx="4368">
                  <c:v>0.64523675999999996</c:v>
                </c:pt>
                <c:pt idx="4369">
                  <c:v>0.62880510999999994</c:v>
                </c:pt>
                <c:pt idx="4370">
                  <c:v>0.61174722000000004</c:v>
                </c:pt>
                <c:pt idx="4371">
                  <c:v>0.59435444999999998</c:v>
                </c:pt>
                <c:pt idx="4372">
                  <c:v>0.57586826999999996</c:v>
                </c:pt>
                <c:pt idx="4373">
                  <c:v>0.55591979999999996</c:v>
                </c:pt>
                <c:pt idx="4374">
                  <c:v>0.53435295999999999</c:v>
                </c:pt>
                <c:pt idx="4375">
                  <c:v>0.51148358999999999</c:v>
                </c:pt>
                <c:pt idx="4376">
                  <c:v>0.48680393</c:v>
                </c:pt>
                <c:pt idx="4377">
                  <c:v>0.46147157999999999</c:v>
                </c:pt>
                <c:pt idx="4378">
                  <c:v>0.43481547999999998</c:v>
                </c:pt>
                <c:pt idx="4379">
                  <c:v>0.40790694</c:v>
                </c:pt>
                <c:pt idx="4380">
                  <c:v>0.38042113</c:v>
                </c:pt>
                <c:pt idx="4381">
                  <c:v>0.35235947000000001</c:v>
                </c:pt>
                <c:pt idx="4382">
                  <c:v>0.32440078999999999</c:v>
                </c:pt>
                <c:pt idx="4383">
                  <c:v>0.29678099000000002</c:v>
                </c:pt>
                <c:pt idx="4384">
                  <c:v>0.27042941999999998</c:v>
                </c:pt>
                <c:pt idx="4385">
                  <c:v>0.24480722999999999</c:v>
                </c:pt>
                <c:pt idx="4386">
                  <c:v>0.22054412000000001</c:v>
                </c:pt>
                <c:pt idx="4387">
                  <c:v>0.19638460999999999</c:v>
                </c:pt>
                <c:pt idx="4388">
                  <c:v>0.17347715</c:v>
                </c:pt>
                <c:pt idx="4389">
                  <c:v>0.15153467000000001</c:v>
                </c:pt>
                <c:pt idx="4390">
                  <c:v>0.13041968000000001</c:v>
                </c:pt>
                <c:pt idx="4391">
                  <c:v>0.11110875000000001</c:v>
                </c:pt>
                <c:pt idx="4392">
                  <c:v>9.2584831000000006E-2</c:v>
                </c:pt>
                <c:pt idx="4393">
                  <c:v>7.4761287999999995E-2</c:v>
                </c:pt>
                <c:pt idx="4394">
                  <c:v>5.6700645000000001E-2</c:v>
                </c:pt>
                <c:pt idx="4395">
                  <c:v>3.8825654000000001E-2</c:v>
                </c:pt>
                <c:pt idx="4396">
                  <c:v>2.0430756000000001E-2</c:v>
                </c:pt>
                <c:pt idx="4397">
                  <c:v>8.6643560000000002E-4</c:v>
                </c:pt>
                <c:pt idx="4398">
                  <c:v>-1.9050595E-2</c:v>
                </c:pt>
                <c:pt idx="4399">
                  <c:v>-3.9848232999999997E-2</c:v>
                </c:pt>
                <c:pt idx="4400">
                  <c:v>-6.2904238000000001E-2</c:v>
                </c:pt>
                <c:pt idx="4401">
                  <c:v>-8.7462612999999995E-2</c:v>
                </c:pt>
                <c:pt idx="4402">
                  <c:v>-0.11241534</c:v>
                </c:pt>
                <c:pt idx="4403">
                  <c:v>-0.13751026</c:v>
                </c:pt>
                <c:pt idx="4404">
                  <c:v>-0.161134</c:v>
                </c:pt>
                <c:pt idx="4405">
                  <c:v>-0.18192398000000001</c:v>
                </c:pt>
                <c:pt idx="4406">
                  <c:v>-0.20060024000000001</c:v>
                </c:pt>
                <c:pt idx="4407">
                  <c:v>-0.21586390999999999</c:v>
                </c:pt>
                <c:pt idx="4408">
                  <c:v>-0.22883154999999999</c:v>
                </c:pt>
                <c:pt idx="4409">
                  <c:v>-0.24010529</c:v>
                </c:pt>
                <c:pt idx="4410">
                  <c:v>-0.25105445999999998</c:v>
                </c:pt>
                <c:pt idx="4411">
                  <c:v>-0.26234898000000001</c:v>
                </c:pt>
                <c:pt idx="4412">
                  <c:v>-0.27496017</c:v>
                </c:pt>
                <c:pt idx="4413">
                  <c:v>-0.28783900000000001</c:v>
                </c:pt>
                <c:pt idx="4414">
                  <c:v>-0.30126860999999999</c:v>
                </c:pt>
                <c:pt idx="4415">
                  <c:v>-0.31535024</c:v>
                </c:pt>
                <c:pt idx="4416">
                  <c:v>-0.32878861999999998</c:v>
                </c:pt>
                <c:pt idx="4417">
                  <c:v>-0.34162146999999998</c:v>
                </c:pt>
                <c:pt idx="4418">
                  <c:v>-0.35466325999999998</c:v>
                </c:pt>
                <c:pt idx="4419">
                  <c:v>-0.36713891999999998</c:v>
                </c:pt>
                <c:pt idx="4420">
                  <c:v>-0.37855420000000001</c:v>
                </c:pt>
                <c:pt idx="4421">
                  <c:v>-0.3890402</c:v>
                </c:pt>
                <c:pt idx="4422">
                  <c:v>-0.39804848999999998</c:v>
                </c:pt>
                <c:pt idx="4423">
                  <c:v>-0.40494701999999999</c:v>
                </c:pt>
                <c:pt idx="4424">
                  <c:v>-0.40989066000000002</c:v>
                </c:pt>
                <c:pt idx="4425">
                  <c:v>-0.41316408999999998</c:v>
                </c:pt>
                <c:pt idx="4426">
                  <c:v>-0.41612880000000002</c:v>
                </c:pt>
                <c:pt idx="4427">
                  <c:v>-0.41863968000000001</c:v>
                </c:pt>
                <c:pt idx="4428">
                  <c:v>-0.42001177000000001</c:v>
                </c:pt>
                <c:pt idx="4429">
                  <c:v>-0.42052603</c:v>
                </c:pt>
                <c:pt idx="4430">
                  <c:v>-0.41948924999999998</c:v>
                </c:pt>
                <c:pt idx="4431">
                  <c:v>-0.41642299999999999</c:v>
                </c:pt>
                <c:pt idx="4432">
                  <c:v>-0.4113192</c:v>
                </c:pt>
                <c:pt idx="4433">
                  <c:v>-0.40431544000000003</c:v>
                </c:pt>
                <c:pt idx="4434">
                  <c:v>-0.39508345</c:v>
                </c:pt>
                <c:pt idx="4435">
                  <c:v>-0.38500104000000002</c:v>
                </c:pt>
                <c:pt idx="4436">
                  <c:v>-0.37406856999999999</c:v>
                </c:pt>
                <c:pt idx="4437">
                  <c:v>-0.36164379000000002</c:v>
                </c:pt>
                <c:pt idx="4438">
                  <c:v>-0.35025868999999998</c:v>
                </c:pt>
                <c:pt idx="4439">
                  <c:v>-0.33874549999999998</c:v>
                </c:pt>
                <c:pt idx="4440">
                  <c:v>-0.32612463000000003</c:v>
                </c:pt>
                <c:pt idx="4441">
                  <c:v>-0.31294961999999998</c:v>
                </c:pt>
                <c:pt idx="4442">
                  <c:v>-0.29995221</c:v>
                </c:pt>
                <c:pt idx="4443">
                  <c:v>-0.28674798000000001</c:v>
                </c:pt>
                <c:pt idx="4444">
                  <c:v>-0.27452464999999998</c:v>
                </c:pt>
                <c:pt idx="4445">
                  <c:v>-0.26457440999999998</c:v>
                </c:pt>
                <c:pt idx="4446">
                  <c:v>-0.25595331999999998</c:v>
                </c:pt>
                <c:pt idx="4447">
                  <c:v>-0.24884565</c:v>
                </c:pt>
                <c:pt idx="4448">
                  <c:v>-0.24335729</c:v>
                </c:pt>
                <c:pt idx="4449">
                  <c:v>-0.23875119</c:v>
                </c:pt>
                <c:pt idx="4450">
                  <c:v>-0.23478489999999999</c:v>
                </c:pt>
                <c:pt idx="4451">
                  <c:v>-0.23063634</c:v>
                </c:pt>
                <c:pt idx="4452">
                  <c:v>-0.22624838</c:v>
                </c:pt>
                <c:pt idx="4453">
                  <c:v>-0.22011486999999999</c:v>
                </c:pt>
                <c:pt idx="4454">
                  <c:v>-0.21209764</c:v>
                </c:pt>
                <c:pt idx="4455">
                  <c:v>-0.20190208000000001</c:v>
                </c:pt>
                <c:pt idx="4456">
                  <c:v>-0.19030540000000001</c:v>
                </c:pt>
                <c:pt idx="4457">
                  <c:v>-0.17766472</c:v>
                </c:pt>
                <c:pt idx="4458">
                  <c:v>-0.16450906000000001</c:v>
                </c:pt>
                <c:pt idx="4459">
                  <c:v>-0.15145175999999999</c:v>
                </c:pt>
                <c:pt idx="4460">
                  <c:v>-0.13833100000000001</c:v>
                </c:pt>
                <c:pt idx="4461">
                  <c:v>-0.12526849000000001</c:v>
                </c:pt>
                <c:pt idx="4462">
                  <c:v>-0.11213491</c:v>
                </c:pt>
                <c:pt idx="4463">
                  <c:v>-9.9100597999999998E-2</c:v>
                </c:pt>
                <c:pt idx="4464">
                  <c:v>-8.5895558999999996E-2</c:v>
                </c:pt>
                <c:pt idx="4465">
                  <c:v>-7.3339387000000006E-2</c:v>
                </c:pt>
                <c:pt idx="4466">
                  <c:v>-6.1246355000000002E-2</c:v>
                </c:pt>
                <c:pt idx="4467">
                  <c:v>-4.9611872000000001E-2</c:v>
                </c:pt>
                <c:pt idx="4468">
                  <c:v>-3.858785E-2</c:v>
                </c:pt>
                <c:pt idx="4469">
                  <c:v>-2.7873930000000002E-2</c:v>
                </c:pt>
                <c:pt idx="4470">
                  <c:v>-1.7964647E-2</c:v>
                </c:pt>
                <c:pt idx="4471">
                  <c:v>-7.7237114000000004E-3</c:v>
                </c:pt>
                <c:pt idx="4472">
                  <c:v>2.2455831999999998E-3</c:v>
                </c:pt>
                <c:pt idx="4473">
                  <c:v>1.2491698000000001E-2</c:v>
                </c:pt>
                <c:pt idx="4474">
                  <c:v>2.2078704000000001E-2</c:v>
                </c:pt>
                <c:pt idx="4475">
                  <c:v>3.0695877E-2</c:v>
                </c:pt>
                <c:pt idx="4476">
                  <c:v>3.8637685999999997E-2</c:v>
                </c:pt>
                <c:pt idx="4477">
                  <c:v>4.6913332000000002E-2</c:v>
                </c:pt>
                <c:pt idx="4478">
                  <c:v>5.443634E-2</c:v>
                </c:pt>
                <c:pt idx="4479">
                  <c:v>6.1539767000000002E-2</c:v>
                </c:pt>
                <c:pt idx="4480">
                  <c:v>6.8274794E-2</c:v>
                </c:pt>
                <c:pt idx="4481">
                  <c:v>7.3049442000000006E-2</c:v>
                </c:pt>
                <c:pt idx="4482">
                  <c:v>7.4479163000000001E-2</c:v>
                </c:pt>
                <c:pt idx="4483">
                  <c:v>7.3668389000000001E-2</c:v>
                </c:pt>
                <c:pt idx="4484">
                  <c:v>7.0250777E-2</c:v>
                </c:pt>
                <c:pt idx="4485">
                  <c:v>6.4290470000000002E-2</c:v>
                </c:pt>
                <c:pt idx="4486">
                  <c:v>5.6729674000000001E-2</c:v>
                </c:pt>
                <c:pt idx="4487">
                  <c:v>4.9263504999999999E-2</c:v>
                </c:pt>
                <c:pt idx="4488">
                  <c:v>4.2840255000000001E-2</c:v>
                </c:pt>
                <c:pt idx="4489">
                  <c:v>3.7922787999999999E-2</c:v>
                </c:pt>
                <c:pt idx="4490">
                  <c:v>3.4292309999999999E-2</c:v>
                </c:pt>
                <c:pt idx="4491">
                  <c:v>2.9819017E-2</c:v>
                </c:pt>
                <c:pt idx="4492">
                  <c:v>2.4548436E-2</c:v>
                </c:pt>
                <c:pt idx="4493">
                  <c:v>1.7641275000000001E-2</c:v>
                </c:pt>
                <c:pt idx="4494">
                  <c:v>8.8415765E-3</c:v>
                </c:pt>
                <c:pt idx="4495">
                  <c:v>-2.5911793E-3</c:v>
                </c:pt>
                <c:pt idx="4496">
                  <c:v>-1.6130141000000001E-2</c:v>
                </c:pt>
                <c:pt idx="4497">
                  <c:v>-3.0800062E-2</c:v>
                </c:pt>
                <c:pt idx="4498">
                  <c:v>-4.7920303999999997E-2</c:v>
                </c:pt>
                <c:pt idx="4499">
                  <c:v>-6.5836280999999996E-2</c:v>
                </c:pt>
                <c:pt idx="4500">
                  <c:v>-8.3759385000000006E-2</c:v>
                </c:pt>
                <c:pt idx="4501">
                  <c:v>-0.10158183</c:v>
                </c:pt>
                <c:pt idx="4502">
                  <c:v>-0.11959176000000001</c:v>
                </c:pt>
                <c:pt idx="4503">
                  <c:v>-0.13693095999999999</c:v>
                </c:pt>
                <c:pt idx="4504">
                  <c:v>-0.15382269000000001</c:v>
                </c:pt>
                <c:pt idx="4505">
                  <c:v>-0.17025344000000001</c:v>
                </c:pt>
                <c:pt idx="4506">
                  <c:v>-0.18603026</c:v>
                </c:pt>
                <c:pt idx="4507">
                  <c:v>-0.20196860999999999</c:v>
                </c:pt>
                <c:pt idx="4508">
                  <c:v>-0.21786175999999999</c:v>
                </c:pt>
                <c:pt idx="4509">
                  <c:v>-0.23332944999999999</c:v>
                </c:pt>
                <c:pt idx="4510">
                  <c:v>-0.24804042000000001</c:v>
                </c:pt>
                <c:pt idx="4511">
                  <c:v>-0.2630921</c:v>
                </c:pt>
                <c:pt idx="4512">
                  <c:v>-0.27744827999999999</c:v>
                </c:pt>
                <c:pt idx="4513">
                  <c:v>-0.29089156999999999</c:v>
                </c:pt>
                <c:pt idx="4514">
                  <c:v>-0.30320996</c:v>
                </c:pt>
                <c:pt idx="4515">
                  <c:v>-0.31466810000000001</c:v>
                </c:pt>
                <c:pt idx="4516">
                  <c:v>-0.32527572999999999</c:v>
                </c:pt>
                <c:pt idx="4517">
                  <c:v>-0.33724110000000002</c:v>
                </c:pt>
                <c:pt idx="4518">
                  <c:v>-0.35020406999999998</c:v>
                </c:pt>
                <c:pt idx="4519">
                  <c:v>-0.36348432000000003</c:v>
                </c:pt>
                <c:pt idx="4520">
                  <c:v>-0.37757745999999998</c:v>
                </c:pt>
                <c:pt idx="4521">
                  <c:v>-0.39090014000000001</c:v>
                </c:pt>
                <c:pt idx="4522">
                  <c:v>-0.40373409999999998</c:v>
                </c:pt>
                <c:pt idx="4523">
                  <c:v>-0.41664522999999998</c:v>
                </c:pt>
                <c:pt idx="4524">
                  <c:v>-0.42950005000000002</c:v>
                </c:pt>
                <c:pt idx="4525">
                  <c:v>-0.44273166000000003</c:v>
                </c:pt>
                <c:pt idx="4526">
                  <c:v>-0.45801391000000002</c:v>
                </c:pt>
                <c:pt idx="4527">
                  <c:v>-0.47611028</c:v>
                </c:pt>
                <c:pt idx="4528">
                  <c:v>-0.49543489000000002</c:v>
                </c:pt>
                <c:pt idx="4529">
                  <c:v>-0.51592685000000005</c:v>
                </c:pt>
                <c:pt idx="4530">
                  <c:v>-0.53682987000000004</c:v>
                </c:pt>
                <c:pt idx="4531">
                  <c:v>-0.55739899000000004</c:v>
                </c:pt>
                <c:pt idx="4532">
                  <c:v>-0.57618937999999997</c:v>
                </c:pt>
                <c:pt idx="4533">
                  <c:v>-0.59361892000000005</c:v>
                </c:pt>
                <c:pt idx="4534">
                  <c:v>-0.60950457000000002</c:v>
                </c:pt>
                <c:pt idx="4535">
                  <c:v>-0.62380913000000004</c:v>
                </c:pt>
                <c:pt idx="4536">
                  <c:v>-0.63754423999999998</c:v>
                </c:pt>
                <c:pt idx="4537">
                  <c:v>-0.65202729000000004</c:v>
                </c:pt>
                <c:pt idx="4538">
                  <c:v>-0.66647482999999996</c:v>
                </c:pt>
                <c:pt idx="4539">
                  <c:v>-0.68030188999999996</c:v>
                </c:pt>
                <c:pt idx="4540">
                  <c:v>-0.69345427999999998</c:v>
                </c:pt>
                <c:pt idx="4541">
                  <c:v>-0.70378010999999996</c:v>
                </c:pt>
                <c:pt idx="4542">
                  <c:v>-0.71121449000000003</c:v>
                </c:pt>
                <c:pt idx="4543">
                  <c:v>-0.71556783999999996</c:v>
                </c:pt>
                <c:pt idx="4544">
                  <c:v>-0.71694871999999998</c:v>
                </c:pt>
                <c:pt idx="4545">
                  <c:v>-0.71571797000000004</c:v>
                </c:pt>
                <c:pt idx="4546">
                  <c:v>-0.71269610999999999</c:v>
                </c:pt>
                <c:pt idx="4547">
                  <c:v>-0.70746401999999997</c:v>
                </c:pt>
                <c:pt idx="4548">
                  <c:v>-0.70086747000000005</c:v>
                </c:pt>
                <c:pt idx="4549">
                  <c:v>-0.69281879999999996</c:v>
                </c:pt>
                <c:pt idx="4550">
                  <c:v>-0.68300839000000002</c:v>
                </c:pt>
                <c:pt idx="4551">
                  <c:v>-0.67296480999999997</c:v>
                </c:pt>
                <c:pt idx="4552">
                  <c:v>-0.66237409999999997</c:v>
                </c:pt>
                <c:pt idx="4553">
                  <c:v>-0.65078605</c:v>
                </c:pt>
                <c:pt idx="4554">
                  <c:v>-0.63810305</c:v>
                </c:pt>
                <c:pt idx="4555">
                  <c:v>-0.62464512999999999</c:v>
                </c:pt>
                <c:pt idx="4556">
                  <c:v>-0.60905195000000001</c:v>
                </c:pt>
                <c:pt idx="4557">
                  <c:v>-0.59123703000000005</c:v>
                </c:pt>
                <c:pt idx="4558">
                  <c:v>-0.57275328000000003</c:v>
                </c:pt>
                <c:pt idx="4559">
                  <c:v>-0.55299456999999996</c:v>
                </c:pt>
                <c:pt idx="4560">
                  <c:v>-0.53324704999999994</c:v>
                </c:pt>
                <c:pt idx="4561">
                  <c:v>-0.51476966999999996</c:v>
                </c:pt>
                <c:pt idx="4562">
                  <c:v>-0.49660547999999999</c:v>
                </c:pt>
                <c:pt idx="4563">
                  <c:v>-0.47899507000000002</c:v>
                </c:pt>
                <c:pt idx="4564">
                  <c:v>-0.46192519999999998</c:v>
                </c:pt>
                <c:pt idx="4565">
                  <c:v>-0.44520440999999999</c:v>
                </c:pt>
                <c:pt idx="4566">
                  <c:v>-0.42963729000000001</c:v>
                </c:pt>
                <c:pt idx="4567">
                  <c:v>-0.41503804</c:v>
                </c:pt>
                <c:pt idx="4568">
                  <c:v>-0.40101302999999999</c:v>
                </c:pt>
                <c:pt idx="4569">
                  <c:v>-0.38686991999999998</c:v>
                </c:pt>
                <c:pt idx="4570">
                  <c:v>-0.37273508</c:v>
                </c:pt>
                <c:pt idx="4571">
                  <c:v>-0.35905452999999998</c:v>
                </c:pt>
                <c:pt idx="4572">
                  <c:v>-0.34643429999999997</c:v>
                </c:pt>
                <c:pt idx="4573">
                  <c:v>-0.33526204999999998</c:v>
                </c:pt>
                <c:pt idx="4574">
                  <c:v>-0.32579111999999999</c:v>
                </c:pt>
                <c:pt idx="4575">
                  <c:v>-0.31709669000000001</c:v>
                </c:pt>
                <c:pt idx="4576">
                  <c:v>-0.30953023000000002</c:v>
                </c:pt>
                <c:pt idx="4577">
                  <c:v>-0.30324005999999998</c:v>
                </c:pt>
                <c:pt idx="4578">
                  <c:v>-0.29966478000000002</c:v>
                </c:pt>
                <c:pt idx="4579">
                  <c:v>-0.29867732000000002</c:v>
                </c:pt>
                <c:pt idx="4580">
                  <c:v>-0.29905235000000002</c:v>
                </c:pt>
                <c:pt idx="4581">
                  <c:v>-0.30091688</c:v>
                </c:pt>
                <c:pt idx="4582">
                  <c:v>-0.30405451999999999</c:v>
                </c:pt>
                <c:pt idx="4583">
                  <c:v>-0.30673613</c:v>
                </c:pt>
                <c:pt idx="4584">
                  <c:v>-0.31022756000000001</c:v>
                </c:pt>
                <c:pt idx="4585">
                  <c:v>-0.31410463</c:v>
                </c:pt>
                <c:pt idx="4586">
                  <c:v>-0.31841649999999999</c:v>
                </c:pt>
                <c:pt idx="4587">
                  <c:v>-0.32386880000000001</c:v>
                </c:pt>
                <c:pt idx="4588">
                  <c:v>-0.33019370999999997</c:v>
                </c:pt>
                <c:pt idx="4589">
                  <c:v>-0.33770927000000001</c:v>
                </c:pt>
                <c:pt idx="4590">
                  <c:v>-0.34554791000000001</c:v>
                </c:pt>
                <c:pt idx="4591">
                  <c:v>-0.35398522999999998</c:v>
                </c:pt>
                <c:pt idx="4592">
                  <c:v>-0.36250400999999999</c:v>
                </c:pt>
                <c:pt idx="4593">
                  <c:v>-0.37024258999999998</c:v>
                </c:pt>
                <c:pt idx="4594">
                  <c:v>-0.37822620000000001</c:v>
                </c:pt>
                <c:pt idx="4595">
                  <c:v>-0.38608514999999999</c:v>
                </c:pt>
                <c:pt idx="4596">
                  <c:v>-0.39395571000000001</c:v>
                </c:pt>
                <c:pt idx="4597">
                  <c:v>-0.40232158000000001</c:v>
                </c:pt>
                <c:pt idx="4598">
                  <c:v>-0.41128733000000001</c:v>
                </c:pt>
                <c:pt idx="4599">
                  <c:v>-0.42059185999999998</c:v>
                </c:pt>
                <c:pt idx="4600">
                  <c:v>-0.43061505999999999</c:v>
                </c:pt>
                <c:pt idx="4601">
                  <c:v>-0.44085703999999998</c:v>
                </c:pt>
                <c:pt idx="4602">
                  <c:v>-0.45197567</c:v>
                </c:pt>
                <c:pt idx="4603">
                  <c:v>-0.46273948999999998</c:v>
                </c:pt>
                <c:pt idx="4604">
                  <c:v>-0.47338080999999999</c:v>
                </c:pt>
                <c:pt idx="4605">
                  <c:v>-0.48257667999999998</c:v>
                </c:pt>
                <c:pt idx="4606">
                  <c:v>-0.49119708000000001</c:v>
                </c:pt>
                <c:pt idx="4607">
                  <c:v>-0.49801608000000003</c:v>
                </c:pt>
                <c:pt idx="4608">
                  <c:v>-0.50301225999999999</c:v>
                </c:pt>
                <c:pt idx="4609">
                  <c:v>-0.50615832999999999</c:v>
                </c:pt>
                <c:pt idx="4610">
                  <c:v>-0.50920124</c:v>
                </c:pt>
                <c:pt idx="4611">
                  <c:v>-0.51157350999999995</c:v>
                </c:pt>
                <c:pt idx="4612">
                  <c:v>-0.51302510999999995</c:v>
                </c:pt>
                <c:pt idx="4613">
                  <c:v>-0.51374173999999995</c:v>
                </c:pt>
                <c:pt idx="4614">
                  <c:v>-0.51483504000000002</c:v>
                </c:pt>
                <c:pt idx="4615">
                  <c:v>-0.51551318999999995</c:v>
                </c:pt>
                <c:pt idx="4616">
                  <c:v>-0.51707528999999997</c:v>
                </c:pt>
                <c:pt idx="4617">
                  <c:v>-0.51887782000000005</c:v>
                </c:pt>
                <c:pt idx="4618">
                  <c:v>-0.52134665000000002</c:v>
                </c:pt>
                <c:pt idx="4619">
                  <c:v>-0.52426740000000005</c:v>
                </c:pt>
                <c:pt idx="4620">
                  <c:v>-0.52722089999999999</c:v>
                </c:pt>
                <c:pt idx="4621">
                  <c:v>-0.53006081999999999</c:v>
                </c:pt>
                <c:pt idx="4622">
                  <c:v>-0.53306646999999996</c:v>
                </c:pt>
                <c:pt idx="4623">
                  <c:v>-0.53585684</c:v>
                </c:pt>
                <c:pt idx="4624">
                  <c:v>-0.53894430000000004</c:v>
                </c:pt>
                <c:pt idx="4625">
                  <c:v>-0.54125880000000004</c:v>
                </c:pt>
                <c:pt idx="4626">
                  <c:v>-0.54320051999999996</c:v>
                </c:pt>
                <c:pt idx="4627">
                  <c:v>-0.54501723999999996</c:v>
                </c:pt>
                <c:pt idx="4628">
                  <c:v>-0.54710937000000004</c:v>
                </c:pt>
                <c:pt idx="4629">
                  <c:v>-0.54837899999999995</c:v>
                </c:pt>
                <c:pt idx="4630">
                  <c:v>-0.54978499000000003</c:v>
                </c:pt>
                <c:pt idx="4631">
                  <c:v>-0.55171563000000001</c:v>
                </c:pt>
                <c:pt idx="4632">
                  <c:v>-0.55409052999999997</c:v>
                </c:pt>
                <c:pt idx="4633">
                  <c:v>-0.55711564000000002</c:v>
                </c:pt>
                <c:pt idx="4634">
                  <c:v>-0.55998236999999995</c:v>
                </c:pt>
                <c:pt idx="4635">
                  <c:v>-0.56293599000000005</c:v>
                </c:pt>
                <c:pt idx="4636">
                  <c:v>-0.56581028</c:v>
                </c:pt>
                <c:pt idx="4637">
                  <c:v>-0.56915515000000005</c:v>
                </c:pt>
                <c:pt idx="4638">
                  <c:v>-0.57330256000000002</c:v>
                </c:pt>
                <c:pt idx="4639">
                  <c:v>-0.57660442999999995</c:v>
                </c:pt>
                <c:pt idx="4640">
                  <c:v>-0.57959525000000001</c:v>
                </c:pt>
                <c:pt idx="4641">
                  <c:v>-0.58199478000000004</c:v>
                </c:pt>
                <c:pt idx="4642">
                  <c:v>-0.58388618000000003</c:v>
                </c:pt>
                <c:pt idx="4643">
                  <c:v>-0.58575200999999999</c:v>
                </c:pt>
                <c:pt idx="4644">
                  <c:v>-0.58817467000000001</c:v>
                </c:pt>
                <c:pt idx="4645">
                  <c:v>-0.59117114999999998</c:v>
                </c:pt>
                <c:pt idx="4646">
                  <c:v>-0.59411040000000004</c:v>
                </c:pt>
                <c:pt idx="4647">
                  <c:v>-0.59662216000000001</c:v>
                </c:pt>
                <c:pt idx="4648">
                  <c:v>-0.59801923000000001</c:v>
                </c:pt>
                <c:pt idx="4649">
                  <c:v>-0.59843478999999999</c:v>
                </c:pt>
                <c:pt idx="4650">
                  <c:v>-0.59826590000000002</c:v>
                </c:pt>
                <c:pt idx="4651">
                  <c:v>-0.59826780000000002</c:v>
                </c:pt>
                <c:pt idx="4652">
                  <c:v>-0.59812522000000001</c:v>
                </c:pt>
                <c:pt idx="4653">
                  <c:v>-0.59818479999999996</c:v>
                </c:pt>
                <c:pt idx="4654">
                  <c:v>-0.59723391999999997</c:v>
                </c:pt>
                <c:pt idx="4655">
                  <c:v>-0.59413064999999998</c:v>
                </c:pt>
                <c:pt idx="4656">
                  <c:v>-0.58872155999999998</c:v>
                </c:pt>
                <c:pt idx="4657">
                  <c:v>-0.58000311999999998</c:v>
                </c:pt>
                <c:pt idx="4658">
                  <c:v>-0.56896820999999997</c:v>
                </c:pt>
                <c:pt idx="4659">
                  <c:v>-0.55584312000000002</c:v>
                </c:pt>
                <c:pt idx="4660">
                  <c:v>-0.54086780000000001</c:v>
                </c:pt>
                <c:pt idx="4661">
                  <c:v>-0.52368071000000005</c:v>
                </c:pt>
                <c:pt idx="4662">
                  <c:v>-0.50512646000000005</c:v>
                </c:pt>
                <c:pt idx="4663">
                  <c:v>-0.48584912000000002</c:v>
                </c:pt>
                <c:pt idx="4664">
                  <c:v>-0.46743634000000001</c:v>
                </c:pt>
                <c:pt idx="4665">
                  <c:v>-0.44923829999999998</c:v>
                </c:pt>
                <c:pt idx="4666">
                  <c:v>-0.43219361000000001</c:v>
                </c:pt>
                <c:pt idx="4667">
                  <c:v>-0.41627038999999999</c:v>
                </c:pt>
                <c:pt idx="4668">
                  <c:v>-0.40021761</c:v>
                </c:pt>
                <c:pt idx="4669">
                  <c:v>-0.38371710999999997</c:v>
                </c:pt>
                <c:pt idx="4670">
                  <c:v>-0.36623501000000003</c:v>
                </c:pt>
                <c:pt idx="4671">
                  <c:v>-0.34679204000000002</c:v>
                </c:pt>
                <c:pt idx="4672">
                  <c:v>-0.32459764000000002</c:v>
                </c:pt>
                <c:pt idx="4673">
                  <c:v>-0.30059522999999999</c:v>
                </c:pt>
                <c:pt idx="4674">
                  <c:v>-0.27491247000000002</c:v>
                </c:pt>
                <c:pt idx="4675">
                  <c:v>-0.24842239999999999</c:v>
                </c:pt>
                <c:pt idx="4676">
                  <c:v>-0.22121175000000001</c:v>
                </c:pt>
                <c:pt idx="4677">
                  <c:v>-0.19429173999999999</c:v>
                </c:pt>
                <c:pt idx="4678">
                  <c:v>-0.16712141999999999</c:v>
                </c:pt>
                <c:pt idx="4679">
                  <c:v>-0.14023086000000001</c:v>
                </c:pt>
                <c:pt idx="4680">
                  <c:v>-0.11262331</c:v>
                </c:pt>
                <c:pt idx="4681">
                  <c:v>-8.4569947000000006E-2</c:v>
                </c:pt>
                <c:pt idx="4682">
                  <c:v>-5.6134750999999997E-2</c:v>
                </c:pt>
                <c:pt idx="4683">
                  <c:v>-2.6490784E-2</c:v>
                </c:pt>
                <c:pt idx="4684">
                  <c:v>3.5712523000000001E-3</c:v>
                </c:pt>
                <c:pt idx="4685">
                  <c:v>3.3647199000000003E-2</c:v>
                </c:pt>
                <c:pt idx="4686">
                  <c:v>6.3256399000000005E-2</c:v>
                </c:pt>
                <c:pt idx="4687">
                  <c:v>9.1783563999999998E-2</c:v>
                </c:pt>
                <c:pt idx="4688">
                  <c:v>0.11894971</c:v>
                </c:pt>
                <c:pt idx="4689">
                  <c:v>0.14386467999999999</c:v>
                </c:pt>
                <c:pt idx="4690">
                  <c:v>0.16738449</c:v>
                </c:pt>
                <c:pt idx="4691">
                  <c:v>0.18991912</c:v>
                </c:pt>
                <c:pt idx="4692">
                  <c:v>0.21143234999999999</c:v>
                </c:pt>
                <c:pt idx="4693">
                  <c:v>0.23235484000000001</c:v>
                </c:pt>
                <c:pt idx="4694">
                  <c:v>0.25349143000000002</c:v>
                </c:pt>
                <c:pt idx="4695">
                  <c:v>0.27407129000000002</c:v>
                </c:pt>
                <c:pt idx="4696">
                  <c:v>0.29320777999999997</c:v>
                </c:pt>
                <c:pt idx="4697">
                  <c:v>0.31013401000000002</c:v>
                </c:pt>
                <c:pt idx="4698">
                  <c:v>0.32530322</c:v>
                </c:pt>
                <c:pt idx="4699">
                  <c:v>0.33777317000000001</c:v>
                </c:pt>
                <c:pt idx="4700">
                  <c:v>0.34778067000000001</c:v>
                </c:pt>
                <c:pt idx="4701">
                  <c:v>0.35574264999999999</c:v>
                </c:pt>
                <c:pt idx="4702">
                  <c:v>0.36225538000000002</c:v>
                </c:pt>
                <c:pt idx="4703">
                  <c:v>0.36737284999999997</c:v>
                </c:pt>
                <c:pt idx="4704">
                  <c:v>0.37033104999999999</c:v>
                </c:pt>
                <c:pt idx="4705">
                  <c:v>0.37174594999999999</c:v>
                </c:pt>
                <c:pt idx="4706">
                  <c:v>0.37243575000000001</c:v>
                </c:pt>
                <c:pt idx="4707">
                  <c:v>0.37096087</c:v>
                </c:pt>
                <c:pt idx="4708">
                  <c:v>0.36731956999999998</c:v>
                </c:pt>
                <c:pt idx="4709">
                  <c:v>0.3625391</c:v>
                </c:pt>
                <c:pt idx="4710">
                  <c:v>0.35540736000000001</c:v>
                </c:pt>
                <c:pt idx="4711">
                  <c:v>0.34655402000000002</c:v>
                </c:pt>
                <c:pt idx="4712">
                  <c:v>0.33543244</c:v>
                </c:pt>
                <c:pt idx="4713">
                  <c:v>0.32261751</c:v>
                </c:pt>
                <c:pt idx="4714">
                  <c:v>0.30704464999999997</c:v>
                </c:pt>
                <c:pt idx="4715">
                  <c:v>0.28906446000000002</c:v>
                </c:pt>
                <c:pt idx="4716">
                  <c:v>0.26897316999999998</c:v>
                </c:pt>
                <c:pt idx="4717">
                  <c:v>0.2478351</c:v>
                </c:pt>
                <c:pt idx="4718">
                  <c:v>0.227274</c:v>
                </c:pt>
                <c:pt idx="4719">
                  <c:v>0.20822103</c:v>
                </c:pt>
                <c:pt idx="4720">
                  <c:v>0.19125890000000001</c:v>
                </c:pt>
                <c:pt idx="4721">
                  <c:v>0.17623432999999999</c:v>
                </c:pt>
                <c:pt idx="4722">
                  <c:v>0.16329103</c:v>
                </c:pt>
                <c:pt idx="4723">
                  <c:v>0.15186268</c:v>
                </c:pt>
                <c:pt idx="4724">
                  <c:v>0.14133888</c:v>
                </c:pt>
                <c:pt idx="4725">
                  <c:v>0.13151319</c:v>
                </c:pt>
                <c:pt idx="4726">
                  <c:v>0.12098332000000001</c:v>
                </c:pt>
                <c:pt idx="4727">
                  <c:v>0.10954749</c:v>
                </c:pt>
                <c:pt idx="4728">
                  <c:v>9.6930061999999997E-2</c:v>
                </c:pt>
                <c:pt idx="4729">
                  <c:v>8.3961279999999999E-2</c:v>
                </c:pt>
                <c:pt idx="4730">
                  <c:v>7.0486681999999995E-2</c:v>
                </c:pt>
                <c:pt idx="4731">
                  <c:v>5.6347923000000001E-2</c:v>
                </c:pt>
                <c:pt idx="4732">
                  <c:v>4.2795883E-2</c:v>
                </c:pt>
                <c:pt idx="4733">
                  <c:v>3.0354394E-2</c:v>
                </c:pt>
                <c:pt idx="4734">
                  <c:v>1.8395328999999998E-2</c:v>
                </c:pt>
                <c:pt idx="4735">
                  <c:v>6.3743345999999999E-3</c:v>
                </c:pt>
                <c:pt idx="4736">
                  <c:v>-5.6521621999999997E-3</c:v>
                </c:pt>
                <c:pt idx="4737">
                  <c:v>-1.7602099999999999E-2</c:v>
                </c:pt>
                <c:pt idx="4738">
                  <c:v>-3.0093918000000001E-2</c:v>
                </c:pt>
                <c:pt idx="4739">
                  <c:v>-4.3201563999999998E-2</c:v>
                </c:pt>
                <c:pt idx="4740">
                  <c:v>-5.6506511000000002E-2</c:v>
                </c:pt>
                <c:pt idx="4741">
                  <c:v>-7.1592040999999995E-2</c:v>
                </c:pt>
                <c:pt idx="4742">
                  <c:v>-8.8171185999999999E-2</c:v>
                </c:pt>
                <c:pt idx="4743">
                  <c:v>-0.10529313</c:v>
                </c:pt>
                <c:pt idx="4744">
                  <c:v>-0.12220286</c:v>
                </c:pt>
                <c:pt idx="4745">
                  <c:v>-0.13940295999999999</c:v>
                </c:pt>
                <c:pt idx="4746">
                  <c:v>-0.15544836000000001</c:v>
                </c:pt>
                <c:pt idx="4747">
                  <c:v>-0.16991717000000001</c:v>
                </c:pt>
                <c:pt idx="4748">
                  <c:v>-0.18306674000000001</c:v>
                </c:pt>
                <c:pt idx="4749">
                  <c:v>-0.1940065</c:v>
                </c:pt>
                <c:pt idx="4750">
                  <c:v>-0.20341601000000001</c:v>
                </c:pt>
                <c:pt idx="4751">
                  <c:v>-0.21280521999999999</c:v>
                </c:pt>
                <c:pt idx="4752">
                  <c:v>-0.22339516000000001</c:v>
                </c:pt>
                <c:pt idx="4753">
                  <c:v>-0.23523367000000001</c:v>
                </c:pt>
                <c:pt idx="4754">
                  <c:v>-0.24979109999999999</c:v>
                </c:pt>
                <c:pt idx="4755">
                  <c:v>-0.26730136999999998</c:v>
                </c:pt>
                <c:pt idx="4756">
                  <c:v>-0.28750680000000001</c:v>
                </c:pt>
                <c:pt idx="4757">
                  <c:v>-0.30903309000000001</c:v>
                </c:pt>
                <c:pt idx="4758">
                  <c:v>-0.33125788</c:v>
                </c:pt>
                <c:pt idx="4759">
                  <c:v>-0.35271836000000001</c:v>
                </c:pt>
                <c:pt idx="4760">
                  <c:v>-0.37373480999999997</c:v>
                </c:pt>
                <c:pt idx="4761">
                  <c:v>-0.39475841</c:v>
                </c:pt>
                <c:pt idx="4762">
                  <c:v>-0.41581312999999998</c:v>
                </c:pt>
                <c:pt idx="4763">
                  <c:v>-0.43716960999999999</c:v>
                </c:pt>
                <c:pt idx="4764">
                  <c:v>-0.46028016999999999</c:v>
                </c:pt>
                <c:pt idx="4765">
                  <c:v>-0.48486383</c:v>
                </c:pt>
                <c:pt idx="4766">
                  <c:v>-0.51006841999999997</c:v>
                </c:pt>
                <c:pt idx="4767">
                  <c:v>-0.53456738000000004</c:v>
                </c:pt>
                <c:pt idx="4768">
                  <c:v>-0.55823979000000001</c:v>
                </c:pt>
                <c:pt idx="4769">
                  <c:v>-0.58022048000000004</c:v>
                </c:pt>
                <c:pt idx="4770">
                  <c:v>-0.60080155000000002</c:v>
                </c:pt>
                <c:pt idx="4771">
                  <c:v>-0.61984713999999996</c:v>
                </c:pt>
                <c:pt idx="4772">
                  <c:v>-0.63737560000000004</c:v>
                </c:pt>
                <c:pt idx="4773">
                  <c:v>-0.65347917</c:v>
                </c:pt>
                <c:pt idx="4774">
                  <c:v>-0.66794606999999995</c:v>
                </c:pt>
                <c:pt idx="4775">
                  <c:v>-0.68113595999999998</c:v>
                </c:pt>
                <c:pt idx="4776">
                  <c:v>-0.69246644000000002</c:v>
                </c:pt>
                <c:pt idx="4777">
                  <c:v>-0.70325066000000003</c:v>
                </c:pt>
                <c:pt idx="4778">
                  <c:v>-0.71215181000000005</c:v>
                </c:pt>
                <c:pt idx="4779">
                  <c:v>-0.72018128999999997</c:v>
                </c:pt>
                <c:pt idx="4780">
                  <c:v>-0.72780082999999995</c:v>
                </c:pt>
                <c:pt idx="4781">
                  <c:v>-0.73474063999999994</c:v>
                </c:pt>
                <c:pt idx="4782">
                  <c:v>-0.74154673000000004</c:v>
                </c:pt>
                <c:pt idx="4783">
                  <c:v>-0.74648731000000002</c:v>
                </c:pt>
                <c:pt idx="4784">
                  <c:v>-0.75011090000000002</c:v>
                </c:pt>
                <c:pt idx="4785">
                  <c:v>-0.75216759</c:v>
                </c:pt>
                <c:pt idx="4786">
                  <c:v>-0.75269185999999999</c:v>
                </c:pt>
                <c:pt idx="4787">
                  <c:v>-0.75188286000000004</c:v>
                </c:pt>
                <c:pt idx="4788">
                  <c:v>-0.74885787000000004</c:v>
                </c:pt>
                <c:pt idx="4789">
                  <c:v>-0.74435108999999999</c:v>
                </c:pt>
                <c:pt idx="4790">
                  <c:v>-0.73936263999999996</c:v>
                </c:pt>
                <c:pt idx="4791">
                  <c:v>-0.73446349</c:v>
                </c:pt>
                <c:pt idx="4792">
                  <c:v>-0.72953067999999999</c:v>
                </c:pt>
                <c:pt idx="4793">
                  <c:v>-0.72457145999999995</c:v>
                </c:pt>
                <c:pt idx="4794">
                  <c:v>-0.72008795000000003</c:v>
                </c:pt>
                <c:pt idx="4795">
                  <c:v>-0.71632448000000004</c:v>
                </c:pt>
                <c:pt idx="4796">
                  <c:v>-0.71226363000000004</c:v>
                </c:pt>
                <c:pt idx="4797">
                  <c:v>-0.70852046000000002</c:v>
                </c:pt>
                <c:pt idx="4798">
                  <c:v>-0.70398616999999997</c:v>
                </c:pt>
                <c:pt idx="4799">
                  <c:v>-0.69947976999999995</c:v>
                </c:pt>
                <c:pt idx="4800">
                  <c:v>-0.69605068000000003</c:v>
                </c:pt>
                <c:pt idx="4801">
                  <c:v>-0.69405470000000002</c:v>
                </c:pt>
                <c:pt idx="4802">
                  <c:v>-0.69416886</c:v>
                </c:pt>
                <c:pt idx="4803">
                  <c:v>-0.69627296000000005</c:v>
                </c:pt>
                <c:pt idx="4804">
                  <c:v>-0.69995552999999999</c:v>
                </c:pt>
                <c:pt idx="4805">
                  <c:v>-0.70448087999999998</c:v>
                </c:pt>
                <c:pt idx="4806">
                  <c:v>-0.71014065999999998</c:v>
                </c:pt>
                <c:pt idx="4807">
                  <c:v>-0.71630888000000004</c:v>
                </c:pt>
                <c:pt idx="4808">
                  <c:v>-0.72230130000000003</c:v>
                </c:pt>
                <c:pt idx="4809">
                  <c:v>-0.72891421000000001</c:v>
                </c:pt>
                <c:pt idx="4810">
                  <c:v>-0.73603560000000001</c:v>
                </c:pt>
                <c:pt idx="4811">
                  <c:v>-0.74357779000000002</c:v>
                </c:pt>
                <c:pt idx="4812">
                  <c:v>-0.75143362999999996</c:v>
                </c:pt>
                <c:pt idx="4813">
                  <c:v>-0.75783286000000005</c:v>
                </c:pt>
                <c:pt idx="4814">
                  <c:v>-0.76364529999999997</c:v>
                </c:pt>
                <c:pt idx="4815">
                  <c:v>-0.76763258000000001</c:v>
                </c:pt>
                <c:pt idx="4816">
                  <c:v>-0.77025502999999995</c:v>
                </c:pt>
                <c:pt idx="4817">
                  <c:v>-0.77179098999999995</c:v>
                </c:pt>
                <c:pt idx="4818">
                  <c:v>-0.77249257000000005</c:v>
                </c:pt>
                <c:pt idx="4819">
                  <c:v>-0.77194507000000001</c:v>
                </c:pt>
                <c:pt idx="4820">
                  <c:v>-0.77114161000000003</c:v>
                </c:pt>
                <c:pt idx="4821">
                  <c:v>-0.76938870999999998</c:v>
                </c:pt>
                <c:pt idx="4822">
                  <c:v>-0.76506454999999995</c:v>
                </c:pt>
                <c:pt idx="4823">
                  <c:v>-0.75757063000000002</c:v>
                </c:pt>
                <c:pt idx="4824">
                  <c:v>-0.74769538000000002</c:v>
                </c:pt>
                <c:pt idx="4825">
                  <c:v>-0.73538740000000002</c:v>
                </c:pt>
                <c:pt idx="4826">
                  <c:v>-0.71993492000000003</c:v>
                </c:pt>
                <c:pt idx="4827">
                  <c:v>-0.70197735999999999</c:v>
                </c:pt>
                <c:pt idx="4828">
                  <c:v>-0.68212775000000003</c:v>
                </c:pt>
                <c:pt idx="4829">
                  <c:v>-0.66056703999999999</c:v>
                </c:pt>
                <c:pt idx="4830">
                  <c:v>-0.63838972999999999</c:v>
                </c:pt>
                <c:pt idx="4831">
                  <c:v>-0.61435784999999998</c:v>
                </c:pt>
                <c:pt idx="4832">
                  <c:v>-0.58944985999999999</c:v>
                </c:pt>
                <c:pt idx="4833">
                  <c:v>-0.56414140999999995</c:v>
                </c:pt>
                <c:pt idx="4834">
                  <c:v>-0.53776166999999997</c:v>
                </c:pt>
                <c:pt idx="4835">
                  <c:v>-0.51032880999999997</c:v>
                </c:pt>
                <c:pt idx="4836">
                  <c:v>-0.48240748</c:v>
                </c:pt>
                <c:pt idx="4837">
                  <c:v>-0.45453139999999997</c:v>
                </c:pt>
                <c:pt idx="4838">
                  <c:v>-0.42669001000000001</c:v>
                </c:pt>
                <c:pt idx="4839">
                  <c:v>-0.39874042999999998</c:v>
                </c:pt>
                <c:pt idx="4840">
                  <c:v>-0.37133980999999999</c:v>
                </c:pt>
                <c:pt idx="4841">
                  <c:v>-0.34495371000000002</c:v>
                </c:pt>
                <c:pt idx="4842">
                  <c:v>-0.31963187999999998</c:v>
                </c:pt>
                <c:pt idx="4843">
                  <c:v>-0.29516911000000001</c:v>
                </c:pt>
                <c:pt idx="4844">
                  <c:v>-0.27229649</c:v>
                </c:pt>
                <c:pt idx="4845">
                  <c:v>-0.25137881000000001</c:v>
                </c:pt>
                <c:pt idx="4846">
                  <c:v>-0.23263284000000001</c:v>
                </c:pt>
                <c:pt idx="4847">
                  <c:v>-0.21521186</c:v>
                </c:pt>
                <c:pt idx="4848">
                  <c:v>-0.19937189</c:v>
                </c:pt>
                <c:pt idx="4849">
                  <c:v>-0.18501889999999999</c:v>
                </c:pt>
                <c:pt idx="4850">
                  <c:v>-0.17211547999999999</c:v>
                </c:pt>
                <c:pt idx="4851">
                  <c:v>-0.16086102999999999</c:v>
                </c:pt>
                <c:pt idx="4852">
                  <c:v>-0.15046329999999999</c:v>
                </c:pt>
                <c:pt idx="4853">
                  <c:v>-0.14110232</c:v>
                </c:pt>
                <c:pt idx="4854">
                  <c:v>-0.13281422000000001</c:v>
                </c:pt>
                <c:pt idx="4855">
                  <c:v>-0.12495629</c:v>
                </c:pt>
                <c:pt idx="4856">
                  <c:v>-0.11756588</c:v>
                </c:pt>
                <c:pt idx="4857">
                  <c:v>-0.11079020000000001</c:v>
                </c:pt>
                <c:pt idx="4858">
                  <c:v>-0.10430979</c:v>
                </c:pt>
                <c:pt idx="4859">
                  <c:v>-9.8692836000000006E-2</c:v>
                </c:pt>
                <c:pt idx="4860">
                  <c:v>-9.2271541999999998E-2</c:v>
                </c:pt>
                <c:pt idx="4861">
                  <c:v>-8.5040395000000005E-2</c:v>
                </c:pt>
                <c:pt idx="4862">
                  <c:v>-7.6173081000000004E-2</c:v>
                </c:pt>
                <c:pt idx="4863">
                  <c:v>-6.5752766000000004E-2</c:v>
                </c:pt>
                <c:pt idx="4864">
                  <c:v>-5.4434629999999998E-2</c:v>
                </c:pt>
                <c:pt idx="4865">
                  <c:v>-4.2413239999999998E-2</c:v>
                </c:pt>
                <c:pt idx="4866">
                  <c:v>-3.1115278999999999E-2</c:v>
                </c:pt>
                <c:pt idx="4867">
                  <c:v>-2.0660857000000001E-2</c:v>
                </c:pt>
                <c:pt idx="4868">
                  <c:v>-1.1866191999999999E-2</c:v>
                </c:pt>
                <c:pt idx="4869">
                  <c:v>-4.5254544999999997E-3</c:v>
                </c:pt>
                <c:pt idx="4870">
                  <c:v>1.3544651E-3</c:v>
                </c:pt>
                <c:pt idx="4871">
                  <c:v>5.5845247000000002E-3</c:v>
                </c:pt>
                <c:pt idx="4872">
                  <c:v>8.9526141000000007E-3</c:v>
                </c:pt>
                <c:pt idx="4873">
                  <c:v>1.1643690999999999E-2</c:v>
                </c:pt>
                <c:pt idx="4874">
                  <c:v>1.4617277999999999E-2</c:v>
                </c:pt>
                <c:pt idx="4875">
                  <c:v>1.6919020999999999E-2</c:v>
                </c:pt>
                <c:pt idx="4876">
                  <c:v>1.8685652000000001E-2</c:v>
                </c:pt>
                <c:pt idx="4877">
                  <c:v>2.0520218999999999E-2</c:v>
                </c:pt>
                <c:pt idx="4878">
                  <c:v>2.2757966000000001E-2</c:v>
                </c:pt>
                <c:pt idx="4879">
                  <c:v>2.5464068999999999E-2</c:v>
                </c:pt>
                <c:pt idx="4880">
                  <c:v>2.5992701E-2</c:v>
                </c:pt>
                <c:pt idx="4881">
                  <c:v>2.6014869999999999E-2</c:v>
                </c:pt>
                <c:pt idx="4882">
                  <c:v>2.4336322000000001E-2</c:v>
                </c:pt>
                <c:pt idx="4883">
                  <c:v>2.0959161E-2</c:v>
                </c:pt>
                <c:pt idx="4884">
                  <c:v>1.7435816E-2</c:v>
                </c:pt>
                <c:pt idx="4885">
                  <c:v>1.3078988999999999E-2</c:v>
                </c:pt>
                <c:pt idx="4886">
                  <c:v>8.9748846E-3</c:v>
                </c:pt>
                <c:pt idx="4887">
                  <c:v>5.1542851999999998E-3</c:v>
                </c:pt>
                <c:pt idx="4888">
                  <c:v>2.2024084E-3</c:v>
                </c:pt>
                <c:pt idx="4889">
                  <c:v>-1.2044791000000001E-3</c:v>
                </c:pt>
                <c:pt idx="4890">
                  <c:v>-3.7445454999999999E-3</c:v>
                </c:pt>
                <c:pt idx="4891">
                  <c:v>-6.3660466000000004E-3</c:v>
                </c:pt>
                <c:pt idx="4892">
                  <c:v>-9.6890203999999997E-3</c:v>
                </c:pt>
                <c:pt idx="4893">
                  <c:v>-1.2759271000000001E-2</c:v>
                </c:pt>
                <c:pt idx="4894">
                  <c:v>-1.6101633000000001E-2</c:v>
                </c:pt>
                <c:pt idx="4895">
                  <c:v>-1.8705823E-2</c:v>
                </c:pt>
                <c:pt idx="4896">
                  <c:v>-2.0942018999999999E-2</c:v>
                </c:pt>
                <c:pt idx="4897">
                  <c:v>-2.2609425999999998E-2</c:v>
                </c:pt>
                <c:pt idx="4898">
                  <c:v>-2.3806345999999999E-2</c:v>
                </c:pt>
                <c:pt idx="4899">
                  <c:v>-2.4502237999999999E-2</c:v>
                </c:pt>
                <c:pt idx="4900">
                  <c:v>-2.4702713000000001E-2</c:v>
                </c:pt>
                <c:pt idx="4901">
                  <c:v>-2.4030666999999999E-2</c:v>
                </c:pt>
                <c:pt idx="4902">
                  <c:v>-2.1596901000000002E-2</c:v>
                </c:pt>
                <c:pt idx="4903">
                  <c:v>-1.7949646E-2</c:v>
                </c:pt>
                <c:pt idx="4904">
                  <c:v>-1.2413185E-2</c:v>
                </c:pt>
                <c:pt idx="4905">
                  <c:v>-6.6337623000000002E-3</c:v>
                </c:pt>
                <c:pt idx="4906">
                  <c:v>-1.1801813000000001E-3</c:v>
                </c:pt>
                <c:pt idx="4907">
                  <c:v>2.6797551999999999E-3</c:v>
                </c:pt>
                <c:pt idx="4908">
                  <c:v>3.9810894000000003E-3</c:v>
                </c:pt>
                <c:pt idx="4909">
                  <c:v>3.0975106000000001E-3</c:v>
                </c:pt>
                <c:pt idx="4910">
                  <c:v>1.1217491E-3</c:v>
                </c:pt>
                <c:pt idx="4911">
                  <c:v>-3.2482232999999998E-3</c:v>
                </c:pt>
                <c:pt idx="4912">
                  <c:v>-9.3278917000000003E-3</c:v>
                </c:pt>
                <c:pt idx="4913">
                  <c:v>-1.7306815E-2</c:v>
                </c:pt>
                <c:pt idx="4914">
                  <c:v>-2.5364923000000001E-2</c:v>
                </c:pt>
                <c:pt idx="4915">
                  <c:v>-3.4138737000000002E-2</c:v>
                </c:pt>
                <c:pt idx="4916">
                  <c:v>-4.3381219999999998E-2</c:v>
                </c:pt>
                <c:pt idx="4917">
                  <c:v>-5.2578305999999998E-2</c:v>
                </c:pt>
                <c:pt idx="4918">
                  <c:v>-6.1833012999999999E-2</c:v>
                </c:pt>
                <c:pt idx="4919">
                  <c:v>-7.0591052000000001E-2</c:v>
                </c:pt>
                <c:pt idx="4920">
                  <c:v>-7.8673587000000003E-2</c:v>
                </c:pt>
                <c:pt idx="4921">
                  <c:v>-8.6961104999999997E-2</c:v>
                </c:pt>
                <c:pt idx="4922">
                  <c:v>-9.5161204999999999E-2</c:v>
                </c:pt>
                <c:pt idx="4923">
                  <c:v>-0.10296132</c:v>
                </c:pt>
                <c:pt idx="4924">
                  <c:v>-0.11005516</c:v>
                </c:pt>
                <c:pt idx="4925">
                  <c:v>-0.11661584999999999</c:v>
                </c:pt>
                <c:pt idx="4926">
                  <c:v>-0.12051286999999999</c:v>
                </c:pt>
                <c:pt idx="4927">
                  <c:v>-0.12346425</c:v>
                </c:pt>
                <c:pt idx="4928">
                  <c:v>-0.12447532</c:v>
                </c:pt>
                <c:pt idx="4929">
                  <c:v>-0.12476105999999999</c:v>
                </c:pt>
                <c:pt idx="4930">
                  <c:v>-0.12407029</c:v>
                </c:pt>
                <c:pt idx="4931">
                  <c:v>-0.12163829</c:v>
                </c:pt>
                <c:pt idx="4932">
                  <c:v>-0.11883666</c:v>
                </c:pt>
                <c:pt idx="4933">
                  <c:v>-0.11608011999999999</c:v>
                </c:pt>
                <c:pt idx="4934">
                  <c:v>-0.11328633</c:v>
                </c:pt>
                <c:pt idx="4935">
                  <c:v>-0.11053072999999999</c:v>
                </c:pt>
                <c:pt idx="4936">
                  <c:v>-0.10774583</c:v>
                </c:pt>
                <c:pt idx="4937">
                  <c:v>-0.10497169000000001</c:v>
                </c:pt>
                <c:pt idx="4938">
                  <c:v>-0.10224538</c:v>
                </c:pt>
                <c:pt idx="4939">
                  <c:v>-9.9013929000000001E-2</c:v>
                </c:pt>
                <c:pt idx="4940">
                  <c:v>-9.5142243000000001E-2</c:v>
                </c:pt>
                <c:pt idx="4941">
                  <c:v>-9.1062839000000007E-2</c:v>
                </c:pt>
                <c:pt idx="4942">
                  <c:v>-8.5639290000000007E-2</c:v>
                </c:pt>
                <c:pt idx="4943">
                  <c:v>-7.9546476000000005E-2</c:v>
                </c:pt>
                <c:pt idx="4944">
                  <c:v>-7.1717697999999996E-2</c:v>
                </c:pt>
                <c:pt idx="4945">
                  <c:v>-6.2387016000000003E-2</c:v>
                </c:pt>
                <c:pt idx="4946">
                  <c:v>-5.2540279000000002E-2</c:v>
                </c:pt>
                <c:pt idx="4947">
                  <c:v>-4.2813729000000002E-2</c:v>
                </c:pt>
                <c:pt idx="4948">
                  <c:v>-3.3397855999999997E-2</c:v>
                </c:pt>
                <c:pt idx="4949">
                  <c:v>-2.5256356000000001E-2</c:v>
                </c:pt>
                <c:pt idx="4950">
                  <c:v>-1.7904363E-2</c:v>
                </c:pt>
                <c:pt idx="4951">
                  <c:v>-1.1372913E-2</c:v>
                </c:pt>
                <c:pt idx="4952">
                  <c:v>-4.3682812999999996E-3</c:v>
                </c:pt>
                <c:pt idx="4953">
                  <c:v>1.728785E-3</c:v>
                </c:pt>
                <c:pt idx="4954">
                  <c:v>7.5913826999999996E-3</c:v>
                </c:pt>
                <c:pt idx="4955">
                  <c:v>1.2810495E-2</c:v>
                </c:pt>
                <c:pt idx="4956">
                  <c:v>1.7173414000000001E-2</c:v>
                </c:pt>
                <c:pt idx="4957">
                  <c:v>2.0243013000000001E-2</c:v>
                </c:pt>
                <c:pt idx="4958">
                  <c:v>2.3152231999999998E-2</c:v>
                </c:pt>
                <c:pt idx="4959">
                  <c:v>2.4894805999999998E-2</c:v>
                </c:pt>
                <c:pt idx="4960">
                  <c:v>2.5489629999999999E-2</c:v>
                </c:pt>
                <c:pt idx="4961">
                  <c:v>2.6317902000000001E-2</c:v>
                </c:pt>
                <c:pt idx="4962">
                  <c:v>2.6998976000000001E-2</c:v>
                </c:pt>
                <c:pt idx="4963">
                  <c:v>2.8180446000000001E-2</c:v>
                </c:pt>
                <c:pt idx="4964">
                  <c:v>3.0463671000000001E-2</c:v>
                </c:pt>
                <c:pt idx="4965">
                  <c:v>3.4035968E-2</c:v>
                </c:pt>
                <c:pt idx="4966">
                  <c:v>3.9985290999999999E-2</c:v>
                </c:pt>
                <c:pt idx="4967">
                  <c:v>4.7102489999999997E-2</c:v>
                </c:pt>
                <c:pt idx="4968">
                  <c:v>5.5956245000000002E-2</c:v>
                </c:pt>
                <c:pt idx="4969">
                  <c:v>6.5768692000000004E-2</c:v>
                </c:pt>
                <c:pt idx="4970">
                  <c:v>7.5879822999999999E-2</c:v>
                </c:pt>
                <c:pt idx="4971">
                  <c:v>8.7565938999999995E-2</c:v>
                </c:pt>
                <c:pt idx="4972">
                  <c:v>0.10138292</c:v>
                </c:pt>
                <c:pt idx="4973">
                  <c:v>0.11699871000000001</c:v>
                </c:pt>
                <c:pt idx="4974">
                  <c:v>0.135294</c:v>
                </c:pt>
                <c:pt idx="4975">
                  <c:v>0.15604543000000001</c:v>
                </c:pt>
                <c:pt idx="4976">
                  <c:v>0.17887047</c:v>
                </c:pt>
                <c:pt idx="4977">
                  <c:v>0.20307523</c:v>
                </c:pt>
                <c:pt idx="4978">
                  <c:v>0.22883154999999999</c:v>
                </c:pt>
                <c:pt idx="4979">
                  <c:v>0.25574075000000002</c:v>
                </c:pt>
                <c:pt idx="4980">
                  <c:v>0.28240481000000001</c:v>
                </c:pt>
                <c:pt idx="4981">
                  <c:v>0.30884082000000002</c:v>
                </c:pt>
                <c:pt idx="4982">
                  <c:v>0.33351845000000002</c:v>
                </c:pt>
                <c:pt idx="4983">
                  <c:v>0.35669519</c:v>
                </c:pt>
                <c:pt idx="4984">
                  <c:v>0.37897087000000002</c:v>
                </c:pt>
                <c:pt idx="4985">
                  <c:v>0.40013977000000001</c:v>
                </c:pt>
                <c:pt idx="4986">
                  <c:v>0.42081534999999998</c:v>
                </c:pt>
                <c:pt idx="4987">
                  <c:v>0.44157729000000001</c:v>
                </c:pt>
                <c:pt idx="4988">
                  <c:v>0.46228340000000001</c:v>
                </c:pt>
                <c:pt idx="4989">
                  <c:v>0.48306022999999998</c:v>
                </c:pt>
                <c:pt idx="4990">
                  <c:v>0.50337549000000004</c:v>
                </c:pt>
                <c:pt idx="4991">
                  <c:v>0.52253541999999997</c:v>
                </c:pt>
                <c:pt idx="4992">
                  <c:v>0.54085989000000001</c:v>
                </c:pt>
                <c:pt idx="4993">
                  <c:v>0.55760938999999998</c:v>
                </c:pt>
                <c:pt idx="4994">
                  <c:v>0.57236777000000005</c:v>
                </c:pt>
                <c:pt idx="4995">
                  <c:v>0.58469325999999999</c:v>
                </c:pt>
                <c:pt idx="4996">
                  <c:v>0.59379530999999997</c:v>
                </c:pt>
                <c:pt idx="4997">
                  <c:v>0.60090695000000005</c:v>
                </c:pt>
                <c:pt idx="4998">
                  <c:v>0.60684157000000005</c:v>
                </c:pt>
                <c:pt idx="4999">
                  <c:v>0.61032781999999997</c:v>
                </c:pt>
                <c:pt idx="5000">
                  <c:v>0.61306908999999998</c:v>
                </c:pt>
                <c:pt idx="5001">
                  <c:v>0.61533346</c:v>
                </c:pt>
                <c:pt idx="5002">
                  <c:v>0.61657821999999995</c:v>
                </c:pt>
                <c:pt idx="5003">
                  <c:v>0.61671819000000005</c:v>
                </c:pt>
                <c:pt idx="5004">
                  <c:v>0.61644337999999999</c:v>
                </c:pt>
                <c:pt idx="5005">
                  <c:v>0.61574116000000001</c:v>
                </c:pt>
                <c:pt idx="5006">
                  <c:v>0.61393576000000005</c:v>
                </c:pt>
                <c:pt idx="5007">
                  <c:v>0.61114124999999997</c:v>
                </c:pt>
                <c:pt idx="5008">
                  <c:v>0.60773579</c:v>
                </c:pt>
                <c:pt idx="5009">
                  <c:v>0.60491998999999996</c:v>
                </c:pt>
                <c:pt idx="5010">
                  <c:v>0.60315808000000004</c:v>
                </c:pt>
                <c:pt idx="5011">
                  <c:v>0.60235799999999995</c:v>
                </c:pt>
                <c:pt idx="5012">
                  <c:v>0.60257744000000002</c:v>
                </c:pt>
                <c:pt idx="5013">
                  <c:v>0.60414084999999995</c:v>
                </c:pt>
                <c:pt idx="5014">
                  <c:v>0.60805628</c:v>
                </c:pt>
                <c:pt idx="5015">
                  <c:v>0.61278018999999995</c:v>
                </c:pt>
                <c:pt idx="5016">
                  <c:v>0.61795244999999999</c:v>
                </c:pt>
                <c:pt idx="5017">
                  <c:v>0.62378093000000001</c:v>
                </c:pt>
                <c:pt idx="5018">
                  <c:v>0.62942657000000002</c:v>
                </c:pt>
                <c:pt idx="5019">
                  <c:v>0.63519294999999998</c:v>
                </c:pt>
                <c:pt idx="5020">
                  <c:v>0.64084732</c:v>
                </c:pt>
                <c:pt idx="5021">
                  <c:v>0.64666338999999995</c:v>
                </c:pt>
                <c:pt idx="5022">
                  <c:v>0.65152836000000003</c:v>
                </c:pt>
                <c:pt idx="5023">
                  <c:v>0.65410928000000002</c:v>
                </c:pt>
                <c:pt idx="5024">
                  <c:v>0.65531426999999998</c:v>
                </c:pt>
                <c:pt idx="5025">
                  <c:v>0.65550505999999997</c:v>
                </c:pt>
                <c:pt idx="5026">
                  <c:v>0.65472975</c:v>
                </c:pt>
                <c:pt idx="5027">
                  <c:v>0.65325142999999997</c:v>
                </c:pt>
                <c:pt idx="5028">
                  <c:v>0.65254219999999996</c:v>
                </c:pt>
                <c:pt idx="5029">
                  <c:v>0.65223074999999997</c:v>
                </c:pt>
                <c:pt idx="5030">
                  <c:v>0.65238127000000001</c:v>
                </c:pt>
                <c:pt idx="5031">
                  <c:v>0.65358727999999999</c:v>
                </c:pt>
                <c:pt idx="5032">
                  <c:v>0.65584693999999999</c:v>
                </c:pt>
                <c:pt idx="5033">
                  <c:v>0.65860032999999996</c:v>
                </c:pt>
                <c:pt idx="5034">
                  <c:v>0.66132254999999995</c:v>
                </c:pt>
                <c:pt idx="5035">
                  <c:v>0.66362272</c:v>
                </c:pt>
                <c:pt idx="5036">
                  <c:v>0.66474496000000005</c:v>
                </c:pt>
                <c:pt idx="5037">
                  <c:v>0.66538744000000005</c:v>
                </c:pt>
                <c:pt idx="5038">
                  <c:v>0.66614501999999998</c:v>
                </c:pt>
                <c:pt idx="5039">
                  <c:v>0.66676197000000004</c:v>
                </c:pt>
                <c:pt idx="5040">
                  <c:v>0.66794094999999998</c:v>
                </c:pt>
                <c:pt idx="5041">
                  <c:v>0.67010532</c:v>
                </c:pt>
                <c:pt idx="5042">
                  <c:v>0.67373340000000004</c:v>
                </c:pt>
                <c:pt idx="5043">
                  <c:v>0.67948816999999995</c:v>
                </c:pt>
                <c:pt idx="5044">
                  <c:v>0.68680582000000001</c:v>
                </c:pt>
                <c:pt idx="5045">
                  <c:v>0.69452303999999998</c:v>
                </c:pt>
                <c:pt idx="5046">
                  <c:v>0.70224865000000003</c:v>
                </c:pt>
                <c:pt idx="5047">
                  <c:v>0.70986939999999998</c:v>
                </c:pt>
                <c:pt idx="5048">
                  <c:v>0.71807124</c:v>
                </c:pt>
                <c:pt idx="5049">
                  <c:v>0.72682457</c:v>
                </c:pt>
                <c:pt idx="5050">
                  <c:v>0.73589994999999997</c:v>
                </c:pt>
                <c:pt idx="5051">
                  <c:v>0.74584826000000004</c:v>
                </c:pt>
                <c:pt idx="5052">
                  <c:v>0.75489591</c:v>
                </c:pt>
                <c:pt idx="5053">
                  <c:v>0.76404154000000002</c:v>
                </c:pt>
                <c:pt idx="5054">
                  <c:v>0.77385135999999999</c:v>
                </c:pt>
                <c:pt idx="5055">
                  <c:v>0.78348472000000002</c:v>
                </c:pt>
                <c:pt idx="5056">
                  <c:v>0.79321916999999997</c:v>
                </c:pt>
                <c:pt idx="5057">
                  <c:v>0.80291491999999998</c:v>
                </c:pt>
                <c:pt idx="5058">
                  <c:v>0.81221131999999996</c:v>
                </c:pt>
                <c:pt idx="5059">
                  <c:v>0.82069230999999998</c:v>
                </c:pt>
                <c:pt idx="5060">
                  <c:v>0.82961532999999998</c:v>
                </c:pt>
                <c:pt idx="5061">
                  <c:v>0.83766136999999996</c:v>
                </c:pt>
                <c:pt idx="5062">
                  <c:v>0.84546122000000001</c:v>
                </c:pt>
                <c:pt idx="5063">
                  <c:v>0.85258632999999995</c:v>
                </c:pt>
                <c:pt idx="5064">
                  <c:v>0.85901274999999999</c:v>
                </c:pt>
                <c:pt idx="5065">
                  <c:v>0.86273635999999998</c:v>
                </c:pt>
                <c:pt idx="5066">
                  <c:v>0.86331561000000001</c:v>
                </c:pt>
                <c:pt idx="5067">
                  <c:v>0.86127511000000001</c:v>
                </c:pt>
                <c:pt idx="5068">
                  <c:v>0.85475756999999997</c:v>
                </c:pt>
                <c:pt idx="5069">
                  <c:v>0.84533356000000004</c:v>
                </c:pt>
                <c:pt idx="5070">
                  <c:v>0.83450921</c:v>
                </c:pt>
                <c:pt idx="5071">
                  <c:v>0.82262040999999997</c:v>
                </c:pt>
                <c:pt idx="5072">
                  <c:v>0.81069239000000004</c:v>
                </c:pt>
                <c:pt idx="5073">
                  <c:v>0.79955458000000001</c:v>
                </c:pt>
                <c:pt idx="5074">
                  <c:v>0.78812919999999997</c:v>
                </c:pt>
                <c:pt idx="5075">
                  <c:v>0.77691144999999995</c:v>
                </c:pt>
                <c:pt idx="5076">
                  <c:v>0.76552213000000002</c:v>
                </c:pt>
                <c:pt idx="5077">
                  <c:v>0.75428318999999999</c:v>
                </c:pt>
                <c:pt idx="5078">
                  <c:v>0.74290520999999998</c:v>
                </c:pt>
                <c:pt idx="5079">
                  <c:v>0.73166061000000004</c:v>
                </c:pt>
                <c:pt idx="5080">
                  <c:v>0.72027984</c:v>
                </c:pt>
                <c:pt idx="5081">
                  <c:v>0.70904951999999999</c:v>
                </c:pt>
                <c:pt idx="5082">
                  <c:v>0.69761896000000001</c:v>
                </c:pt>
                <c:pt idx="5083">
                  <c:v>0.68683466999999998</c:v>
                </c:pt>
                <c:pt idx="5084">
                  <c:v>0.67658256000000006</c:v>
                </c:pt>
                <c:pt idx="5085">
                  <c:v>0.66626938999999996</c:v>
                </c:pt>
                <c:pt idx="5086">
                  <c:v>0.65558282000000001</c:v>
                </c:pt>
                <c:pt idx="5087">
                  <c:v>0.64363380999999997</c:v>
                </c:pt>
                <c:pt idx="5088">
                  <c:v>0.63136683999999998</c:v>
                </c:pt>
                <c:pt idx="5089">
                  <c:v>0.61856615000000004</c:v>
                </c:pt>
                <c:pt idx="5090">
                  <c:v>0.60518360999999998</c:v>
                </c:pt>
                <c:pt idx="5091">
                  <c:v>0.59152099000000002</c:v>
                </c:pt>
                <c:pt idx="5092">
                  <c:v>0.57659574999999996</c:v>
                </c:pt>
                <c:pt idx="5093">
                  <c:v>0.56088598000000001</c:v>
                </c:pt>
                <c:pt idx="5094">
                  <c:v>0.54395618000000001</c:v>
                </c:pt>
                <c:pt idx="5095">
                  <c:v>0.52630381000000004</c:v>
                </c:pt>
                <c:pt idx="5096">
                  <c:v>0.50688844</c:v>
                </c:pt>
                <c:pt idx="5097">
                  <c:v>0.48646523000000003</c:v>
                </c:pt>
                <c:pt idx="5098">
                  <c:v>0.4661846</c:v>
                </c:pt>
                <c:pt idx="5099">
                  <c:v>0.44586822999999998</c:v>
                </c:pt>
                <c:pt idx="5100">
                  <c:v>0.42552553999999998</c:v>
                </c:pt>
                <c:pt idx="5101">
                  <c:v>0.4052885</c:v>
                </c:pt>
                <c:pt idx="5102">
                  <c:v>0.38447353000000001</c:v>
                </c:pt>
                <c:pt idx="5103">
                  <c:v>0.36308490999999998</c:v>
                </c:pt>
                <c:pt idx="5104">
                  <c:v>0.34175857999999998</c:v>
                </c:pt>
                <c:pt idx="5105">
                  <c:v>0.32088401999999999</c:v>
                </c:pt>
                <c:pt idx="5106">
                  <c:v>0.30068673000000001</c:v>
                </c:pt>
                <c:pt idx="5107">
                  <c:v>0.28066126000000002</c:v>
                </c:pt>
                <c:pt idx="5108">
                  <c:v>0.26204470000000002</c:v>
                </c:pt>
                <c:pt idx="5109">
                  <c:v>0.24365340999999999</c:v>
                </c:pt>
                <c:pt idx="5110">
                  <c:v>0.22546885</c:v>
                </c:pt>
                <c:pt idx="5111">
                  <c:v>0.20662584000000001</c:v>
                </c:pt>
                <c:pt idx="5112">
                  <c:v>0.18688553999999999</c:v>
                </c:pt>
                <c:pt idx="5113">
                  <c:v>0.16593807999999999</c:v>
                </c:pt>
                <c:pt idx="5114">
                  <c:v>0.14466084000000001</c:v>
                </c:pt>
                <c:pt idx="5115">
                  <c:v>0.12321515</c:v>
                </c:pt>
                <c:pt idx="5116">
                  <c:v>0.10247942</c:v>
                </c:pt>
                <c:pt idx="5117">
                  <c:v>8.2082894000000003E-2</c:v>
                </c:pt>
                <c:pt idx="5118">
                  <c:v>6.2712438999999995E-2</c:v>
                </c:pt>
                <c:pt idx="5119">
                  <c:v>4.4595330000000002E-2</c:v>
                </c:pt>
                <c:pt idx="5120">
                  <c:v>2.6507003000000001E-2</c:v>
                </c:pt>
                <c:pt idx="5121">
                  <c:v>1.0306719000000001E-2</c:v>
                </c:pt>
                <c:pt idx="5122">
                  <c:v>-4.5159641000000004E-3</c:v>
                </c:pt>
                <c:pt idx="5123">
                  <c:v>-1.8275718E-2</c:v>
                </c:pt>
                <c:pt idx="5124">
                  <c:v>-3.1544584000000001E-2</c:v>
                </c:pt>
                <c:pt idx="5125">
                  <c:v>-4.4550072000000003E-2</c:v>
                </c:pt>
                <c:pt idx="5126">
                  <c:v>-5.5792410000000001E-2</c:v>
                </c:pt>
                <c:pt idx="5127">
                  <c:v>-6.5624662E-2</c:v>
                </c:pt>
                <c:pt idx="5128">
                  <c:v>-7.3978853999999997E-2</c:v>
                </c:pt>
                <c:pt idx="5129">
                  <c:v>-8.0692462000000006E-2</c:v>
                </c:pt>
                <c:pt idx="5130">
                  <c:v>-8.6534422999999999E-2</c:v>
                </c:pt>
                <c:pt idx="5131">
                  <c:v>-9.1745195000000002E-2</c:v>
                </c:pt>
                <c:pt idx="5132">
                  <c:v>-9.6770718000000006E-2</c:v>
                </c:pt>
                <c:pt idx="5133">
                  <c:v>-0.10037707</c:v>
                </c:pt>
                <c:pt idx="5134">
                  <c:v>-0.10381567999999999</c:v>
                </c:pt>
                <c:pt idx="5135">
                  <c:v>-0.10656625</c:v>
                </c:pt>
                <c:pt idx="5136">
                  <c:v>-0.10890792000000001</c:v>
                </c:pt>
                <c:pt idx="5137">
                  <c:v>-0.11074551000000001</c:v>
                </c:pt>
                <c:pt idx="5138">
                  <c:v>-0.11197977000000001</c:v>
                </c:pt>
                <c:pt idx="5139">
                  <c:v>-0.11329814000000001</c:v>
                </c:pt>
                <c:pt idx="5140">
                  <c:v>-0.11503405</c:v>
                </c:pt>
                <c:pt idx="5141">
                  <c:v>-0.1175422</c:v>
                </c:pt>
                <c:pt idx="5142">
                  <c:v>-0.11934127999999999</c:v>
                </c:pt>
                <c:pt idx="5143">
                  <c:v>-0.12016576</c:v>
                </c:pt>
                <c:pt idx="5144">
                  <c:v>-0.12034278</c:v>
                </c:pt>
                <c:pt idx="5145">
                  <c:v>-0.12080351</c:v>
                </c:pt>
                <c:pt idx="5146">
                  <c:v>-0.12060338</c:v>
                </c:pt>
                <c:pt idx="5147">
                  <c:v>-0.11947193</c:v>
                </c:pt>
                <c:pt idx="5148">
                  <c:v>-0.11721419</c:v>
                </c:pt>
                <c:pt idx="5149">
                  <c:v>-0.11415211</c:v>
                </c:pt>
                <c:pt idx="5150">
                  <c:v>-0.10943361</c:v>
                </c:pt>
                <c:pt idx="5151">
                  <c:v>-0.10320265000000001</c:v>
                </c:pt>
                <c:pt idx="5152">
                  <c:v>-9.6016193999999999E-2</c:v>
                </c:pt>
                <c:pt idx="5153">
                  <c:v>-8.7881719999999997E-2</c:v>
                </c:pt>
                <c:pt idx="5154">
                  <c:v>-7.8264706000000003E-2</c:v>
                </c:pt>
                <c:pt idx="5155">
                  <c:v>-6.6542003000000002E-2</c:v>
                </c:pt>
                <c:pt idx="5156">
                  <c:v>-5.2915689000000002E-2</c:v>
                </c:pt>
                <c:pt idx="5157">
                  <c:v>-3.6786625000000003E-2</c:v>
                </c:pt>
                <c:pt idx="5158">
                  <c:v>-1.7928989999999999E-2</c:v>
                </c:pt>
                <c:pt idx="5159">
                  <c:v>2.5595584000000001E-3</c:v>
                </c:pt>
                <c:pt idx="5160">
                  <c:v>2.5879772999999998E-2</c:v>
                </c:pt>
                <c:pt idx="5161">
                  <c:v>5.1108463E-2</c:v>
                </c:pt>
                <c:pt idx="5162">
                  <c:v>7.7701746000000002E-2</c:v>
                </c:pt>
                <c:pt idx="5163">
                  <c:v>0.10641119</c:v>
                </c:pt>
                <c:pt idx="5164">
                  <c:v>0.13712310999999999</c:v>
                </c:pt>
                <c:pt idx="5165">
                  <c:v>0.16938905000000001</c:v>
                </c:pt>
                <c:pt idx="5166">
                  <c:v>0.20252455</c:v>
                </c:pt>
                <c:pt idx="5167">
                  <c:v>0.23676701999999999</c:v>
                </c:pt>
                <c:pt idx="5168">
                  <c:v>0.27153134000000001</c:v>
                </c:pt>
                <c:pt idx="5169">
                  <c:v>0.30614914999999998</c:v>
                </c:pt>
                <c:pt idx="5170">
                  <c:v>0.34091627000000002</c:v>
                </c:pt>
                <c:pt idx="5171">
                  <c:v>0.37547322</c:v>
                </c:pt>
                <c:pt idx="5172">
                  <c:v>0.41070786999999997</c:v>
                </c:pt>
                <c:pt idx="5173">
                  <c:v>0.44641561000000002</c:v>
                </c:pt>
                <c:pt idx="5174">
                  <c:v>0.48216234000000002</c:v>
                </c:pt>
                <c:pt idx="5175">
                  <c:v>0.51737235000000004</c:v>
                </c:pt>
                <c:pt idx="5176">
                  <c:v>0.55161724999999995</c:v>
                </c:pt>
                <c:pt idx="5177">
                  <c:v>0.58432565000000003</c:v>
                </c:pt>
                <c:pt idx="5178">
                  <c:v>0.61508452999999996</c:v>
                </c:pt>
                <c:pt idx="5179">
                  <c:v>0.64323613999999996</c:v>
                </c:pt>
                <c:pt idx="5180">
                  <c:v>0.66926775000000005</c:v>
                </c:pt>
                <c:pt idx="5181">
                  <c:v>0.69450628999999997</c:v>
                </c:pt>
                <c:pt idx="5182">
                  <c:v>0.71903150999999998</c:v>
                </c:pt>
                <c:pt idx="5183">
                  <c:v>0.74419745999999998</c:v>
                </c:pt>
                <c:pt idx="5184">
                  <c:v>0.77043735000000002</c:v>
                </c:pt>
                <c:pt idx="5185">
                  <c:v>0.79717384000000002</c:v>
                </c:pt>
                <c:pt idx="5186">
                  <c:v>0.82388883999999996</c:v>
                </c:pt>
                <c:pt idx="5187">
                  <c:v>0.85013585000000003</c:v>
                </c:pt>
                <c:pt idx="5188">
                  <c:v>0.87535669000000005</c:v>
                </c:pt>
                <c:pt idx="5189">
                  <c:v>0.89905201999999995</c:v>
                </c:pt>
                <c:pt idx="5190">
                  <c:v>0.92155480000000001</c:v>
                </c:pt>
                <c:pt idx="5191">
                  <c:v>0.94399160999999998</c:v>
                </c:pt>
                <c:pt idx="5192">
                  <c:v>0.96494729000000001</c:v>
                </c:pt>
                <c:pt idx="5193">
                  <c:v>0.98576817999999999</c:v>
                </c:pt>
                <c:pt idx="5194">
                  <c:v>1.0058925000000001</c:v>
                </c:pt>
                <c:pt idx="5195">
                  <c:v>1.0255912</c:v>
                </c:pt>
                <c:pt idx="5196">
                  <c:v>1.0448374</c:v>
                </c:pt>
                <c:pt idx="5197">
                  <c:v>1.0633731</c:v>
                </c:pt>
                <c:pt idx="5198">
                  <c:v>1.0822248000000001</c:v>
                </c:pt>
                <c:pt idx="5199">
                  <c:v>1.1003432</c:v>
                </c:pt>
                <c:pt idx="5200">
                  <c:v>1.1180572</c:v>
                </c:pt>
                <c:pt idx="5201">
                  <c:v>1.1352660000000001</c:v>
                </c:pt>
                <c:pt idx="5202">
                  <c:v>1.1519037999999999</c:v>
                </c:pt>
                <c:pt idx="5203">
                  <c:v>1.1681926</c:v>
                </c:pt>
                <c:pt idx="5204">
                  <c:v>1.1837304</c:v>
                </c:pt>
                <c:pt idx="5205">
                  <c:v>1.1991932999999999</c:v>
                </c:pt>
                <c:pt idx="5206">
                  <c:v>1.2127471000000001</c:v>
                </c:pt>
                <c:pt idx="5207">
                  <c:v>1.2250023999999999</c:v>
                </c:pt>
                <c:pt idx="5208">
                  <c:v>1.2357081000000001</c:v>
                </c:pt>
                <c:pt idx="5209">
                  <c:v>1.2447754</c:v>
                </c:pt>
                <c:pt idx="5210">
                  <c:v>1.2534361999999999</c:v>
                </c:pt>
                <c:pt idx="5211">
                  <c:v>1.2621468</c:v>
                </c:pt>
                <c:pt idx="5212">
                  <c:v>1.2708334999999999</c:v>
                </c:pt>
                <c:pt idx="5213">
                  <c:v>1.2795273</c:v>
                </c:pt>
                <c:pt idx="5214">
                  <c:v>1.2882514</c:v>
                </c:pt>
                <c:pt idx="5215">
                  <c:v>1.2965567</c:v>
                </c:pt>
                <c:pt idx="5216">
                  <c:v>1.3033300999999999</c:v>
                </c:pt>
                <c:pt idx="5217">
                  <c:v>1.3075699999999999</c:v>
                </c:pt>
                <c:pt idx="5218">
                  <c:v>1.3090976000000001</c:v>
                </c:pt>
                <c:pt idx="5219">
                  <c:v>1.3093078</c:v>
                </c:pt>
                <c:pt idx="5220">
                  <c:v>1.3084718</c:v>
                </c:pt>
                <c:pt idx="5221">
                  <c:v>1.3067176</c:v>
                </c:pt>
                <c:pt idx="5222">
                  <c:v>1.3038327000000001</c:v>
                </c:pt>
                <c:pt idx="5223">
                  <c:v>1.3005161999999999</c:v>
                </c:pt>
                <c:pt idx="5224">
                  <c:v>1.2968363000000001</c:v>
                </c:pt>
                <c:pt idx="5225">
                  <c:v>1.2919144</c:v>
                </c:pt>
                <c:pt idx="5226">
                  <c:v>1.2866294</c:v>
                </c:pt>
                <c:pt idx="5227">
                  <c:v>1.2809170000000001</c:v>
                </c:pt>
                <c:pt idx="5228">
                  <c:v>1.2740431999999999</c:v>
                </c:pt>
                <c:pt idx="5229">
                  <c:v>1.2666728</c:v>
                </c:pt>
                <c:pt idx="5230">
                  <c:v>1.2594544999999999</c:v>
                </c:pt>
                <c:pt idx="5231">
                  <c:v>1.2516986000000001</c:v>
                </c:pt>
                <c:pt idx="5232">
                  <c:v>1.242891</c:v>
                </c:pt>
                <c:pt idx="5233">
                  <c:v>1.2330861</c:v>
                </c:pt>
                <c:pt idx="5234">
                  <c:v>1.2223143000000001</c:v>
                </c:pt>
                <c:pt idx="5235">
                  <c:v>1.2104546</c:v>
                </c:pt>
                <c:pt idx="5236">
                  <c:v>1.1981084</c:v>
                </c:pt>
                <c:pt idx="5237">
                  <c:v>1.1858223000000001</c:v>
                </c:pt>
                <c:pt idx="5238">
                  <c:v>1.17354</c:v>
                </c:pt>
                <c:pt idx="5239">
                  <c:v>1.1612043999999999</c:v>
                </c:pt>
                <c:pt idx="5240">
                  <c:v>1.1490028000000001</c:v>
                </c:pt>
                <c:pt idx="5241">
                  <c:v>1.1361869</c:v>
                </c:pt>
                <c:pt idx="5242">
                  <c:v>1.1228639</c:v>
                </c:pt>
                <c:pt idx="5243">
                  <c:v>1.1091659</c:v>
                </c:pt>
                <c:pt idx="5244">
                  <c:v>1.0943438999999999</c:v>
                </c:pt>
                <c:pt idx="5245">
                  <c:v>1.0785119999999999</c:v>
                </c:pt>
                <c:pt idx="5246">
                  <c:v>1.0621948000000001</c:v>
                </c:pt>
                <c:pt idx="5247">
                  <c:v>1.0454692999999999</c:v>
                </c:pt>
                <c:pt idx="5248">
                  <c:v>1.0280684</c:v>
                </c:pt>
                <c:pt idx="5249">
                  <c:v>1.0104523000000001</c:v>
                </c:pt>
                <c:pt idx="5250">
                  <c:v>0.99156023000000004</c:v>
                </c:pt>
                <c:pt idx="5251">
                  <c:v>0.97148199999999996</c:v>
                </c:pt>
                <c:pt idx="5252">
                  <c:v>0.94899926000000001</c:v>
                </c:pt>
                <c:pt idx="5253">
                  <c:v>0.92494145999999999</c:v>
                </c:pt>
                <c:pt idx="5254">
                  <c:v>0.89797766999999995</c:v>
                </c:pt>
                <c:pt idx="5255">
                  <c:v>0.86918426000000004</c:v>
                </c:pt>
                <c:pt idx="5256">
                  <c:v>0.83893185000000003</c:v>
                </c:pt>
                <c:pt idx="5257">
                  <c:v>0.80701639000000003</c:v>
                </c:pt>
                <c:pt idx="5258">
                  <c:v>0.77467240000000004</c:v>
                </c:pt>
                <c:pt idx="5259">
                  <c:v>0.74247262999999997</c:v>
                </c:pt>
                <c:pt idx="5260">
                  <c:v>0.70968571999999996</c:v>
                </c:pt>
                <c:pt idx="5261">
                  <c:v>0.67633124</c:v>
                </c:pt>
                <c:pt idx="5262">
                  <c:v>0.64271244999999999</c:v>
                </c:pt>
                <c:pt idx="5263">
                  <c:v>0.60776008000000004</c:v>
                </c:pt>
                <c:pt idx="5264">
                  <c:v>0.57254611</c:v>
                </c:pt>
                <c:pt idx="5265">
                  <c:v>0.53676195000000004</c:v>
                </c:pt>
                <c:pt idx="5266">
                  <c:v>0.50037878000000002</c:v>
                </c:pt>
                <c:pt idx="5267">
                  <c:v>0.46449446</c:v>
                </c:pt>
                <c:pt idx="5268">
                  <c:v>0.43019323999999998</c:v>
                </c:pt>
                <c:pt idx="5269">
                  <c:v>0.39786469000000002</c:v>
                </c:pt>
                <c:pt idx="5270">
                  <c:v>0.36802949000000001</c:v>
                </c:pt>
                <c:pt idx="5271">
                  <c:v>0.34124872000000001</c:v>
                </c:pt>
                <c:pt idx="5272">
                  <c:v>0.31752258</c:v>
                </c:pt>
                <c:pt idx="5273">
                  <c:v>0.29628156999999999</c:v>
                </c:pt>
                <c:pt idx="5274">
                  <c:v>0.27704195999999998</c:v>
                </c:pt>
                <c:pt idx="5275">
                  <c:v>0.25930385</c:v>
                </c:pt>
                <c:pt idx="5276">
                  <c:v>0.24258187</c:v>
                </c:pt>
                <c:pt idx="5277">
                  <c:v>0.22627132999999999</c:v>
                </c:pt>
                <c:pt idx="5278">
                  <c:v>0.21088583999999999</c:v>
                </c:pt>
                <c:pt idx="5279">
                  <c:v>0.19686815999999999</c:v>
                </c:pt>
                <c:pt idx="5280">
                  <c:v>0.18275516</c:v>
                </c:pt>
                <c:pt idx="5281">
                  <c:v>0.17067199</c:v>
                </c:pt>
                <c:pt idx="5282">
                  <c:v>0.15978468000000001</c:v>
                </c:pt>
                <c:pt idx="5283">
                  <c:v>0.15055199999999999</c:v>
                </c:pt>
                <c:pt idx="5284">
                  <c:v>0.14282197999999999</c:v>
                </c:pt>
                <c:pt idx="5285">
                  <c:v>0.13605308999999999</c:v>
                </c:pt>
                <c:pt idx="5286">
                  <c:v>0.12992968999999999</c:v>
                </c:pt>
                <c:pt idx="5287">
                  <c:v>0.12311611</c:v>
                </c:pt>
                <c:pt idx="5288">
                  <c:v>0.11582312</c:v>
                </c:pt>
                <c:pt idx="5289">
                  <c:v>0.10812389</c:v>
                </c:pt>
                <c:pt idx="5290">
                  <c:v>9.9708166000000001E-2</c:v>
                </c:pt>
                <c:pt idx="5291">
                  <c:v>9.1510759999999997E-2</c:v>
                </c:pt>
                <c:pt idx="5292">
                  <c:v>8.3551498000000002E-2</c:v>
                </c:pt>
                <c:pt idx="5293">
                  <c:v>7.6968706999999997E-2</c:v>
                </c:pt>
                <c:pt idx="5294">
                  <c:v>7.0618248999999994E-2</c:v>
                </c:pt>
                <c:pt idx="5295">
                  <c:v>6.4843376999999994E-2</c:v>
                </c:pt>
                <c:pt idx="5296">
                  <c:v>5.9709360000000003E-2</c:v>
                </c:pt>
                <c:pt idx="5297">
                  <c:v>5.3945013E-2</c:v>
                </c:pt>
                <c:pt idx="5298">
                  <c:v>4.7246237000000003E-2</c:v>
                </c:pt>
                <c:pt idx="5299">
                  <c:v>3.8954820000000001E-2</c:v>
                </c:pt>
                <c:pt idx="5300">
                  <c:v>2.9539900000000001E-2</c:v>
                </c:pt>
                <c:pt idx="5301">
                  <c:v>1.9950998000000001E-2</c:v>
                </c:pt>
                <c:pt idx="5302">
                  <c:v>9.4156683000000008E-3</c:v>
                </c:pt>
                <c:pt idx="5303">
                  <c:v>-2.5541946000000001E-4</c:v>
                </c:pt>
                <c:pt idx="5304">
                  <c:v>-9.1128965999999999E-3</c:v>
                </c:pt>
                <c:pt idx="5305">
                  <c:v>-1.6812922000000001E-2</c:v>
                </c:pt>
                <c:pt idx="5306">
                  <c:v>-2.3259892000000001E-2</c:v>
                </c:pt>
                <c:pt idx="5307">
                  <c:v>-2.7368937999999999E-2</c:v>
                </c:pt>
                <c:pt idx="5308">
                  <c:v>-2.9763884000000001E-2</c:v>
                </c:pt>
                <c:pt idx="5309">
                  <c:v>-3.0227072000000001E-2</c:v>
                </c:pt>
                <c:pt idx="5310">
                  <c:v>-3.0681531000000001E-2</c:v>
                </c:pt>
                <c:pt idx="5311">
                  <c:v>-3.0303479000000001E-2</c:v>
                </c:pt>
                <c:pt idx="5312">
                  <c:v>-2.9657955999999999E-2</c:v>
                </c:pt>
                <c:pt idx="5313">
                  <c:v>-2.8368065000000001E-2</c:v>
                </c:pt>
                <c:pt idx="5314">
                  <c:v>-2.6604425000000001E-2</c:v>
                </c:pt>
                <c:pt idx="5315">
                  <c:v>-2.483223E-2</c:v>
                </c:pt>
                <c:pt idx="5316">
                  <c:v>-2.3145105999999999E-2</c:v>
                </c:pt>
                <c:pt idx="5317">
                  <c:v>-2.1327878000000002E-2</c:v>
                </c:pt>
                <c:pt idx="5318">
                  <c:v>-1.967853E-2</c:v>
                </c:pt>
                <c:pt idx="5319">
                  <c:v>-1.7801977E-2</c:v>
                </c:pt>
                <c:pt idx="5320">
                  <c:v>-1.6573305999999999E-2</c:v>
                </c:pt>
                <c:pt idx="5321">
                  <c:v>-1.6293068000000001E-2</c:v>
                </c:pt>
                <c:pt idx="5322">
                  <c:v>-1.6741401E-2</c:v>
                </c:pt>
                <c:pt idx="5323">
                  <c:v>-1.6765164999999999E-2</c:v>
                </c:pt>
                <c:pt idx="5324">
                  <c:v>-1.7685907000000001E-2</c:v>
                </c:pt>
                <c:pt idx="5325">
                  <c:v>-1.8776059000000001E-2</c:v>
                </c:pt>
                <c:pt idx="5326">
                  <c:v>-2.1058352999999998E-2</c:v>
                </c:pt>
                <c:pt idx="5327">
                  <c:v>-2.4421251000000001E-2</c:v>
                </c:pt>
                <c:pt idx="5328">
                  <c:v>-2.7997747E-2</c:v>
                </c:pt>
                <c:pt idx="5329">
                  <c:v>-3.3252934999999997E-2</c:v>
                </c:pt>
                <c:pt idx="5330">
                  <c:v>-4.0138465999999998E-2</c:v>
                </c:pt>
                <c:pt idx="5331">
                  <c:v>-4.7724506E-2</c:v>
                </c:pt>
                <c:pt idx="5332">
                  <c:v>-5.7057480000000001E-2</c:v>
                </c:pt>
                <c:pt idx="5333">
                  <c:v>-6.7772915000000003E-2</c:v>
                </c:pt>
                <c:pt idx="5334">
                  <c:v>-7.9982497999999999E-2</c:v>
                </c:pt>
                <c:pt idx="5335">
                  <c:v>-9.4207886000000005E-2</c:v>
                </c:pt>
                <c:pt idx="5336">
                  <c:v>-0.11051092999999999</c:v>
                </c:pt>
                <c:pt idx="5337">
                  <c:v>-0.12866095999999999</c:v>
                </c:pt>
                <c:pt idx="5338">
                  <c:v>-0.14906633</c:v>
                </c:pt>
                <c:pt idx="5339">
                  <c:v>-0.17070373</c:v>
                </c:pt>
                <c:pt idx="5340">
                  <c:v>-0.19404305999999999</c:v>
                </c:pt>
                <c:pt idx="5341">
                  <c:v>-0.21836372000000001</c:v>
                </c:pt>
                <c:pt idx="5342">
                  <c:v>-0.24265581999999999</c:v>
                </c:pt>
                <c:pt idx="5343">
                  <c:v>-0.26640595</c:v>
                </c:pt>
                <c:pt idx="5344">
                  <c:v>-0.28925388000000002</c:v>
                </c:pt>
                <c:pt idx="5345">
                  <c:v>-0.31039394999999997</c:v>
                </c:pt>
                <c:pt idx="5346">
                  <c:v>-0.33061985999999999</c:v>
                </c:pt>
                <c:pt idx="5347">
                  <c:v>-0.34997158</c:v>
                </c:pt>
                <c:pt idx="5348">
                  <c:v>-0.36795185000000002</c:v>
                </c:pt>
                <c:pt idx="5349">
                  <c:v>-0.38634793000000001</c:v>
                </c:pt>
                <c:pt idx="5350">
                  <c:v>-0.40447083</c:v>
                </c:pt>
                <c:pt idx="5351">
                  <c:v>-0.42279800000000001</c:v>
                </c:pt>
                <c:pt idx="5352">
                  <c:v>-0.44095719999999999</c:v>
                </c:pt>
                <c:pt idx="5353">
                  <c:v>-0.45927705000000002</c:v>
                </c:pt>
                <c:pt idx="5354">
                  <c:v>-0.47707895</c:v>
                </c:pt>
                <c:pt idx="5355">
                  <c:v>-0.49371570999999997</c:v>
                </c:pt>
                <c:pt idx="5356">
                  <c:v>-0.50999147</c:v>
                </c:pt>
                <c:pt idx="5357">
                  <c:v>-0.52536587000000001</c:v>
                </c:pt>
                <c:pt idx="5358">
                  <c:v>-0.53890453999999999</c:v>
                </c:pt>
                <c:pt idx="5359">
                  <c:v>-0.55178148999999999</c:v>
                </c:pt>
                <c:pt idx="5360">
                  <c:v>-0.56337665000000003</c:v>
                </c:pt>
                <c:pt idx="5361">
                  <c:v>-0.57427242999999994</c:v>
                </c:pt>
                <c:pt idx="5362">
                  <c:v>-0.58343128</c:v>
                </c:pt>
                <c:pt idx="5363">
                  <c:v>-0.59115764000000004</c:v>
                </c:pt>
                <c:pt idx="5364">
                  <c:v>-0.59749342999999999</c:v>
                </c:pt>
                <c:pt idx="5365">
                  <c:v>-0.60159812999999995</c:v>
                </c:pt>
                <c:pt idx="5366">
                  <c:v>-0.60469183999999998</c:v>
                </c:pt>
                <c:pt idx="5367">
                  <c:v>-0.60800299000000002</c:v>
                </c:pt>
                <c:pt idx="5368">
                  <c:v>-0.61115799999999998</c:v>
                </c:pt>
                <c:pt idx="5369">
                  <c:v>-0.61445249000000002</c:v>
                </c:pt>
                <c:pt idx="5370">
                  <c:v>-0.61761725000000001</c:v>
                </c:pt>
                <c:pt idx="5371">
                  <c:v>-0.62058232999999996</c:v>
                </c:pt>
                <c:pt idx="5372">
                  <c:v>-0.62163462999999997</c:v>
                </c:pt>
                <c:pt idx="5373">
                  <c:v>-0.62187424000000002</c:v>
                </c:pt>
                <c:pt idx="5374">
                  <c:v>-0.62124513000000003</c:v>
                </c:pt>
                <c:pt idx="5375">
                  <c:v>-0.61843616999999995</c:v>
                </c:pt>
                <c:pt idx="5376">
                  <c:v>-0.61326058999999999</c:v>
                </c:pt>
                <c:pt idx="5377">
                  <c:v>-0.60527072000000004</c:v>
                </c:pt>
                <c:pt idx="5378">
                  <c:v>-0.59604011000000001</c:v>
                </c:pt>
                <c:pt idx="5379">
                  <c:v>-0.58567628999999999</c:v>
                </c:pt>
                <c:pt idx="5380">
                  <c:v>-0.57484639000000004</c:v>
                </c:pt>
                <c:pt idx="5381">
                  <c:v>-0.56412110000000004</c:v>
                </c:pt>
                <c:pt idx="5382">
                  <c:v>-0.55289016000000002</c:v>
                </c:pt>
                <c:pt idx="5383">
                  <c:v>-0.54094631000000004</c:v>
                </c:pt>
                <c:pt idx="5384">
                  <c:v>-0.52932873000000003</c:v>
                </c:pt>
                <c:pt idx="5385">
                  <c:v>-0.51697905</c:v>
                </c:pt>
                <c:pt idx="5386">
                  <c:v>-0.50417084000000001</c:v>
                </c:pt>
                <c:pt idx="5387">
                  <c:v>-0.49135843000000001</c:v>
                </c:pt>
                <c:pt idx="5388">
                  <c:v>-0.47865268999999999</c:v>
                </c:pt>
                <c:pt idx="5389">
                  <c:v>-0.46537083000000001</c:v>
                </c:pt>
                <c:pt idx="5390">
                  <c:v>-0.45149274</c:v>
                </c:pt>
                <c:pt idx="5391">
                  <c:v>-0.43775322999999999</c:v>
                </c:pt>
                <c:pt idx="5392">
                  <c:v>-0.42393730000000002</c:v>
                </c:pt>
                <c:pt idx="5393">
                  <c:v>-0.41014802</c:v>
                </c:pt>
                <c:pt idx="5394">
                  <c:v>-0.39672449999999998</c:v>
                </c:pt>
                <c:pt idx="5395">
                  <c:v>-0.38458346999999998</c:v>
                </c:pt>
                <c:pt idx="5396">
                  <c:v>-0.37273042000000001</c:v>
                </c:pt>
                <c:pt idx="5397">
                  <c:v>-0.36144796000000001</c:v>
                </c:pt>
                <c:pt idx="5398">
                  <c:v>-0.35069450000000002</c:v>
                </c:pt>
                <c:pt idx="5399">
                  <c:v>-0.34031018000000002</c:v>
                </c:pt>
                <c:pt idx="5400">
                  <c:v>-0.33069520000000002</c:v>
                </c:pt>
                <c:pt idx="5401">
                  <c:v>-0.32073856000000001</c:v>
                </c:pt>
                <c:pt idx="5402">
                  <c:v>-0.3114729</c:v>
                </c:pt>
                <c:pt idx="5403">
                  <c:v>-0.3031179</c:v>
                </c:pt>
                <c:pt idx="5404">
                  <c:v>-0.29592148000000001</c:v>
                </c:pt>
                <c:pt idx="5405">
                  <c:v>-0.28912463999999999</c:v>
                </c:pt>
                <c:pt idx="5406">
                  <c:v>-0.28272087000000001</c:v>
                </c:pt>
                <c:pt idx="5407">
                  <c:v>-0.27753619000000002</c:v>
                </c:pt>
                <c:pt idx="5408">
                  <c:v>-0.27271837999999998</c:v>
                </c:pt>
                <c:pt idx="5409">
                  <c:v>-0.26837838000000003</c:v>
                </c:pt>
                <c:pt idx="5410">
                  <c:v>-0.26468144999999998</c:v>
                </c:pt>
                <c:pt idx="5411">
                  <c:v>-0.26118889000000001</c:v>
                </c:pt>
                <c:pt idx="5412">
                  <c:v>-0.25906905000000002</c:v>
                </c:pt>
                <c:pt idx="5413">
                  <c:v>-0.25722065</c:v>
                </c:pt>
                <c:pt idx="5414">
                  <c:v>-0.25549564000000002</c:v>
                </c:pt>
                <c:pt idx="5415">
                  <c:v>-0.25359649000000001</c:v>
                </c:pt>
                <c:pt idx="5416">
                  <c:v>-0.25193336</c:v>
                </c:pt>
                <c:pt idx="5417">
                  <c:v>-0.24957724000000001</c:v>
                </c:pt>
                <c:pt idx="5418">
                  <c:v>-0.24674982000000001</c:v>
                </c:pt>
                <c:pt idx="5419">
                  <c:v>-0.24359473000000001</c:v>
                </c:pt>
                <c:pt idx="5420">
                  <c:v>-0.23875057</c:v>
                </c:pt>
                <c:pt idx="5421">
                  <c:v>-0.23274759</c:v>
                </c:pt>
                <c:pt idx="5422">
                  <c:v>-0.22709080000000001</c:v>
                </c:pt>
                <c:pt idx="5423">
                  <c:v>-0.22111931000000001</c:v>
                </c:pt>
                <c:pt idx="5424">
                  <c:v>-0.2158516</c:v>
                </c:pt>
                <c:pt idx="5425">
                  <c:v>-0.21147352</c:v>
                </c:pt>
                <c:pt idx="5426">
                  <c:v>-0.20824391</c:v>
                </c:pt>
                <c:pt idx="5427">
                  <c:v>-0.20586508000000001</c:v>
                </c:pt>
                <c:pt idx="5428">
                  <c:v>-0.20427406000000001</c:v>
                </c:pt>
                <c:pt idx="5429">
                  <c:v>-0.20221515000000001</c:v>
                </c:pt>
                <c:pt idx="5430">
                  <c:v>-0.2010817</c:v>
                </c:pt>
                <c:pt idx="5431">
                  <c:v>-0.20012567000000001</c:v>
                </c:pt>
                <c:pt idx="5432">
                  <c:v>-0.19993979000000001</c:v>
                </c:pt>
                <c:pt idx="5433">
                  <c:v>-0.19999629999999999</c:v>
                </c:pt>
                <c:pt idx="5434">
                  <c:v>-0.20115174999999999</c:v>
                </c:pt>
                <c:pt idx="5435">
                  <c:v>-0.20422175000000001</c:v>
                </c:pt>
                <c:pt idx="5436">
                  <c:v>-0.21001993999999999</c:v>
                </c:pt>
                <c:pt idx="5437">
                  <c:v>-0.21772964</c:v>
                </c:pt>
                <c:pt idx="5438">
                  <c:v>-0.22690389999999999</c:v>
                </c:pt>
                <c:pt idx="5439">
                  <c:v>-0.23760162000000001</c:v>
                </c:pt>
                <c:pt idx="5440">
                  <c:v>-0.24975869000000001</c:v>
                </c:pt>
                <c:pt idx="5441">
                  <c:v>-0.26348413999999998</c:v>
                </c:pt>
                <c:pt idx="5442">
                  <c:v>-0.27859479999999998</c:v>
                </c:pt>
                <c:pt idx="5443">
                  <c:v>-0.29540452</c:v>
                </c:pt>
                <c:pt idx="5444">
                  <c:v>-0.31301955999999997</c:v>
                </c:pt>
                <c:pt idx="5445">
                  <c:v>-0.33173113999999998</c:v>
                </c:pt>
                <c:pt idx="5446">
                  <c:v>-0.35140217000000001</c:v>
                </c:pt>
                <c:pt idx="5447">
                  <c:v>-0.37207992000000001</c:v>
                </c:pt>
                <c:pt idx="5448">
                  <c:v>-0.39344744999999998</c:v>
                </c:pt>
                <c:pt idx="5449">
                  <c:v>-0.41401704</c:v>
                </c:pt>
                <c:pt idx="5450">
                  <c:v>-0.43427644999999998</c:v>
                </c:pt>
                <c:pt idx="5451">
                  <c:v>-0.45385692</c:v>
                </c:pt>
                <c:pt idx="5452">
                  <c:v>-0.47351663999999999</c:v>
                </c:pt>
                <c:pt idx="5453">
                  <c:v>-0.49331905999999998</c:v>
                </c:pt>
                <c:pt idx="5454">
                  <c:v>-0.51238395000000003</c:v>
                </c:pt>
                <c:pt idx="5455">
                  <c:v>-0.53118197</c:v>
                </c:pt>
                <c:pt idx="5456">
                  <c:v>-0.54919421000000002</c:v>
                </c:pt>
                <c:pt idx="5457">
                  <c:v>-0.56712251999999996</c:v>
                </c:pt>
                <c:pt idx="5458">
                  <c:v>-0.58319748999999999</c:v>
                </c:pt>
                <c:pt idx="5459">
                  <c:v>-0.59783481999999999</c:v>
                </c:pt>
                <c:pt idx="5460">
                  <c:v>-0.61154231999999997</c:v>
                </c:pt>
                <c:pt idx="5461">
                  <c:v>-0.62412146000000002</c:v>
                </c:pt>
                <c:pt idx="5462">
                  <c:v>-0.63633867</c:v>
                </c:pt>
                <c:pt idx="5463">
                  <c:v>-0.64763331999999996</c:v>
                </c:pt>
                <c:pt idx="5464">
                  <c:v>-0.65713864</c:v>
                </c:pt>
                <c:pt idx="5465">
                  <c:v>-0.66589719999999997</c:v>
                </c:pt>
                <c:pt idx="5466">
                  <c:v>-0.67354055999999995</c:v>
                </c:pt>
                <c:pt idx="5467">
                  <c:v>-0.67980841999999997</c:v>
                </c:pt>
                <c:pt idx="5468">
                  <c:v>-0.68429289000000004</c:v>
                </c:pt>
                <c:pt idx="5469">
                  <c:v>-0.68809673999999998</c:v>
                </c:pt>
                <c:pt idx="5470">
                  <c:v>-0.69063980999999997</c:v>
                </c:pt>
                <c:pt idx="5471">
                  <c:v>-0.69242678999999996</c:v>
                </c:pt>
                <c:pt idx="5472">
                  <c:v>-0.69294533999999997</c:v>
                </c:pt>
                <c:pt idx="5473">
                  <c:v>-0.69313232000000002</c:v>
                </c:pt>
                <c:pt idx="5474">
                  <c:v>-0.69324202999999995</c:v>
                </c:pt>
                <c:pt idx="5475">
                  <c:v>-0.69347351999999995</c:v>
                </c:pt>
                <c:pt idx="5476">
                  <c:v>-0.69355067999999997</c:v>
                </c:pt>
                <c:pt idx="5477">
                  <c:v>-0.69382754999999996</c:v>
                </c:pt>
                <c:pt idx="5478">
                  <c:v>-0.69379442000000002</c:v>
                </c:pt>
                <c:pt idx="5479">
                  <c:v>-0.69495956999999997</c:v>
                </c:pt>
                <c:pt idx="5480">
                  <c:v>-0.69761072999999996</c:v>
                </c:pt>
                <c:pt idx="5481">
                  <c:v>-0.70211131000000004</c:v>
                </c:pt>
                <c:pt idx="5482">
                  <c:v>-0.70948142000000003</c:v>
                </c:pt>
                <c:pt idx="5483">
                  <c:v>-0.71847006999999996</c:v>
                </c:pt>
                <c:pt idx="5484">
                  <c:v>-0.72981620999999997</c:v>
                </c:pt>
                <c:pt idx="5485">
                  <c:v>-0.74239683000000001</c:v>
                </c:pt>
                <c:pt idx="5486">
                  <c:v>-0.75620423000000003</c:v>
                </c:pt>
                <c:pt idx="5487">
                  <c:v>-0.77027637999999998</c:v>
                </c:pt>
                <c:pt idx="5488">
                  <c:v>-0.78497260999999996</c:v>
                </c:pt>
                <c:pt idx="5489">
                  <c:v>-0.80013274000000001</c:v>
                </c:pt>
                <c:pt idx="5490">
                  <c:v>-0.81570991000000004</c:v>
                </c:pt>
                <c:pt idx="5491">
                  <c:v>-0.83240656999999996</c:v>
                </c:pt>
                <c:pt idx="5492">
                  <c:v>-0.84968688000000003</c:v>
                </c:pt>
                <c:pt idx="5493">
                  <c:v>-0.86667022000000005</c:v>
                </c:pt>
                <c:pt idx="5494">
                  <c:v>-0.88444926999999995</c:v>
                </c:pt>
                <c:pt idx="5495">
                  <c:v>-0.90214346000000001</c:v>
                </c:pt>
                <c:pt idx="5496">
                  <c:v>-0.91922082000000005</c:v>
                </c:pt>
                <c:pt idx="5497">
                  <c:v>-0.93636459999999999</c:v>
                </c:pt>
                <c:pt idx="5498">
                  <c:v>-0.95359846999999998</c:v>
                </c:pt>
                <c:pt idx="5499">
                  <c:v>-0.97023749000000004</c:v>
                </c:pt>
                <c:pt idx="5500">
                  <c:v>-0.98600995000000002</c:v>
                </c:pt>
                <c:pt idx="5501">
                  <c:v>-1.0000420000000001</c:v>
                </c:pt>
                <c:pt idx="5502">
                  <c:v>-1.0131957</c:v>
                </c:pt>
                <c:pt idx="5503">
                  <c:v>-1.0254426000000001</c:v>
                </c:pt>
                <c:pt idx="5504">
                  <c:v>-1.0360256999999999</c:v>
                </c:pt>
                <c:pt idx="5505">
                  <c:v>-1.0452090000000001</c:v>
                </c:pt>
                <c:pt idx="5506">
                  <c:v>-1.0531877000000001</c:v>
                </c:pt>
                <c:pt idx="5507">
                  <c:v>-1.0609938000000001</c:v>
                </c:pt>
                <c:pt idx="5508">
                  <c:v>-1.0679402</c:v>
                </c:pt>
                <c:pt idx="5509">
                  <c:v>-1.0752009</c:v>
                </c:pt>
                <c:pt idx="5510">
                  <c:v>-1.0823096999999999</c:v>
                </c:pt>
                <c:pt idx="5511">
                  <c:v>-1.0890449</c:v>
                </c:pt>
                <c:pt idx="5512">
                  <c:v>-1.0950621</c:v>
                </c:pt>
                <c:pt idx="5513">
                  <c:v>-1.1008716999999999</c:v>
                </c:pt>
                <c:pt idx="5514">
                  <c:v>-1.1057778</c:v>
                </c:pt>
                <c:pt idx="5515">
                  <c:v>-1.1111215999999999</c:v>
                </c:pt>
                <c:pt idx="5516">
                  <c:v>-1.1157277000000001</c:v>
                </c:pt>
                <c:pt idx="5517">
                  <c:v>-1.1193677</c:v>
                </c:pt>
                <c:pt idx="5518">
                  <c:v>-1.1224548999999999</c:v>
                </c:pt>
                <c:pt idx="5519">
                  <c:v>-1.1248377000000001</c:v>
                </c:pt>
                <c:pt idx="5520">
                  <c:v>-1.1251564999999999</c:v>
                </c:pt>
                <c:pt idx="5521">
                  <c:v>-1.1254417000000001</c:v>
                </c:pt>
                <c:pt idx="5522">
                  <c:v>-1.1254249000000001</c:v>
                </c:pt>
                <c:pt idx="5523">
                  <c:v>-1.1257239000000001</c:v>
                </c:pt>
                <c:pt idx="5524">
                  <c:v>-1.1256887</c:v>
                </c:pt>
                <c:pt idx="5525">
                  <c:v>-1.1260405</c:v>
                </c:pt>
                <c:pt idx="5526">
                  <c:v>-1.1255472</c:v>
                </c:pt>
                <c:pt idx="5527">
                  <c:v>-1.1247509</c:v>
                </c:pt>
                <c:pt idx="5528">
                  <c:v>-1.1234040000000001</c:v>
                </c:pt>
                <c:pt idx="5529">
                  <c:v>-1.1210628</c:v>
                </c:pt>
                <c:pt idx="5530">
                  <c:v>-1.1176675</c:v>
                </c:pt>
                <c:pt idx="5531">
                  <c:v>-1.113313</c:v>
                </c:pt>
                <c:pt idx="5532">
                  <c:v>-1.1083092000000001</c:v>
                </c:pt>
                <c:pt idx="5533">
                  <c:v>-1.1035581000000001</c:v>
                </c:pt>
                <c:pt idx="5534">
                  <c:v>-1.0985788999999999</c:v>
                </c:pt>
                <c:pt idx="5535">
                  <c:v>-1.0938313</c:v>
                </c:pt>
                <c:pt idx="5536">
                  <c:v>-1.0888275000000001</c:v>
                </c:pt>
                <c:pt idx="5537">
                  <c:v>-1.0841441999999999</c:v>
                </c:pt>
                <c:pt idx="5538">
                  <c:v>-1.0786557000000001</c:v>
                </c:pt>
                <c:pt idx="5539">
                  <c:v>-1.0731873999999999</c:v>
                </c:pt>
                <c:pt idx="5540">
                  <c:v>-1.0688791</c:v>
                </c:pt>
                <c:pt idx="5541">
                  <c:v>-1.0650805000000001</c:v>
                </c:pt>
                <c:pt idx="5542">
                  <c:v>-1.0614950000000001</c:v>
                </c:pt>
                <c:pt idx="5543">
                  <c:v>-1.0597197</c:v>
                </c:pt>
                <c:pt idx="5544">
                  <c:v>-1.0593508</c:v>
                </c:pt>
                <c:pt idx="5545">
                  <c:v>-1.0600193</c:v>
                </c:pt>
                <c:pt idx="5546">
                  <c:v>-1.0615848000000001</c:v>
                </c:pt>
                <c:pt idx="5547">
                  <c:v>-1.0643119000000001</c:v>
                </c:pt>
                <c:pt idx="5548">
                  <c:v>-1.0674595</c:v>
                </c:pt>
                <c:pt idx="5549">
                  <c:v>-1.0705910999999999</c:v>
                </c:pt>
                <c:pt idx="5550">
                  <c:v>-1.0737327000000001</c:v>
                </c:pt>
                <c:pt idx="5551">
                  <c:v>-1.0764545000000001</c:v>
                </c:pt>
                <c:pt idx="5552">
                  <c:v>-1.0783673</c:v>
                </c:pt>
                <c:pt idx="5553">
                  <c:v>-1.0807222000000001</c:v>
                </c:pt>
                <c:pt idx="5554">
                  <c:v>-1.0821974999999999</c:v>
                </c:pt>
                <c:pt idx="5555">
                  <c:v>-1.0834305</c:v>
                </c:pt>
                <c:pt idx="5556">
                  <c:v>-1.0839726999999999</c:v>
                </c:pt>
                <c:pt idx="5557">
                  <c:v>-1.0841745</c:v>
                </c:pt>
                <c:pt idx="5558">
                  <c:v>-1.0833816000000001</c:v>
                </c:pt>
                <c:pt idx="5559">
                  <c:v>-1.0808831999999999</c:v>
                </c:pt>
                <c:pt idx="5560">
                  <c:v>-1.0775627999999999</c:v>
                </c:pt>
                <c:pt idx="5561">
                  <c:v>-1.0731630000000001</c:v>
                </c:pt>
                <c:pt idx="5562">
                  <c:v>-1.0677667</c:v>
                </c:pt>
                <c:pt idx="5563">
                  <c:v>-1.0617861</c:v>
                </c:pt>
                <c:pt idx="5564">
                  <c:v>-1.0560035999999999</c:v>
                </c:pt>
                <c:pt idx="5565">
                  <c:v>-1.0496620999999999</c:v>
                </c:pt>
                <c:pt idx="5566">
                  <c:v>-1.0422705999999999</c:v>
                </c:pt>
                <c:pt idx="5567">
                  <c:v>-1.0338885</c:v>
                </c:pt>
                <c:pt idx="5568">
                  <c:v>-1.0245443999999999</c:v>
                </c:pt>
                <c:pt idx="5569">
                  <c:v>-1.0137301999999999</c:v>
                </c:pt>
                <c:pt idx="5570">
                  <c:v>-1.0011702</c:v>
                </c:pt>
                <c:pt idx="5571">
                  <c:v>-0.98798288000000001</c:v>
                </c:pt>
                <c:pt idx="5572">
                  <c:v>-0.97297328999999999</c:v>
                </c:pt>
                <c:pt idx="5573">
                  <c:v>-0.95702841999999999</c:v>
                </c:pt>
                <c:pt idx="5574">
                  <c:v>-0.94077188</c:v>
                </c:pt>
                <c:pt idx="5575">
                  <c:v>-0.92328714000000001</c:v>
                </c:pt>
                <c:pt idx="5576">
                  <c:v>-0.90536413999999998</c:v>
                </c:pt>
                <c:pt idx="5577">
                  <c:v>-0.88750242999999995</c:v>
                </c:pt>
                <c:pt idx="5578">
                  <c:v>-0.86959993000000002</c:v>
                </c:pt>
                <c:pt idx="5579">
                  <c:v>-0.85173489000000002</c:v>
                </c:pt>
                <c:pt idx="5580">
                  <c:v>-0.83383088000000005</c:v>
                </c:pt>
                <c:pt idx="5581">
                  <c:v>-0.81596637000000005</c:v>
                </c:pt>
                <c:pt idx="5582">
                  <c:v>-0.79806146</c:v>
                </c:pt>
                <c:pt idx="5583">
                  <c:v>-0.78019395999999996</c:v>
                </c:pt>
                <c:pt idx="5584">
                  <c:v>-0.76229736999999997</c:v>
                </c:pt>
                <c:pt idx="5585">
                  <c:v>-0.74439601</c:v>
                </c:pt>
                <c:pt idx="5586">
                  <c:v>-0.72689965999999995</c:v>
                </c:pt>
                <c:pt idx="5587">
                  <c:v>-0.71060031999999995</c:v>
                </c:pt>
                <c:pt idx="5588">
                  <c:v>-0.69512317000000001</c:v>
                </c:pt>
                <c:pt idx="5589">
                  <c:v>-0.68085437000000004</c:v>
                </c:pt>
                <c:pt idx="5590">
                  <c:v>-0.66696988999999995</c:v>
                </c:pt>
                <c:pt idx="5591">
                  <c:v>-0.65309728</c:v>
                </c:pt>
                <c:pt idx="5592">
                  <c:v>-0.63951714000000004</c:v>
                </c:pt>
                <c:pt idx="5593">
                  <c:v>-0.62771496999999998</c:v>
                </c:pt>
                <c:pt idx="5594">
                  <c:v>-0.61731902000000005</c:v>
                </c:pt>
                <c:pt idx="5595">
                  <c:v>-0.60801959999999999</c:v>
                </c:pt>
                <c:pt idx="5596">
                  <c:v>-0.59910821000000003</c:v>
                </c:pt>
                <c:pt idx="5597">
                  <c:v>-0.59068189999999998</c:v>
                </c:pt>
                <c:pt idx="5598">
                  <c:v>-0.58292818999999996</c:v>
                </c:pt>
                <c:pt idx="5599">
                  <c:v>-0.57457950000000002</c:v>
                </c:pt>
                <c:pt idx="5600">
                  <c:v>-0.56514028000000005</c:v>
                </c:pt>
                <c:pt idx="5601">
                  <c:v>-0.55484250999999996</c:v>
                </c:pt>
                <c:pt idx="5602">
                  <c:v>-0.54294103000000005</c:v>
                </c:pt>
                <c:pt idx="5603">
                  <c:v>-0.52948198999999996</c:v>
                </c:pt>
                <c:pt idx="5604">
                  <c:v>-0.51508642000000004</c:v>
                </c:pt>
                <c:pt idx="5605">
                  <c:v>-0.50009188000000004</c:v>
                </c:pt>
                <c:pt idx="5606">
                  <c:v>-0.48527042999999997</c:v>
                </c:pt>
                <c:pt idx="5607">
                  <c:v>-0.47029659000000001</c:v>
                </c:pt>
                <c:pt idx="5608">
                  <c:v>-0.45584961000000002</c:v>
                </c:pt>
                <c:pt idx="5609">
                  <c:v>-0.44249913000000002</c:v>
                </c:pt>
                <c:pt idx="5610">
                  <c:v>-0.43003255000000001</c:v>
                </c:pt>
                <c:pt idx="5611">
                  <c:v>-0.41911374000000001</c:v>
                </c:pt>
                <c:pt idx="5612">
                  <c:v>-0.40984937999999999</c:v>
                </c:pt>
                <c:pt idx="5613">
                  <c:v>-0.40132735000000003</c:v>
                </c:pt>
                <c:pt idx="5614">
                  <c:v>-0.39445363</c:v>
                </c:pt>
                <c:pt idx="5615">
                  <c:v>-0.38913916999999998</c:v>
                </c:pt>
                <c:pt idx="5616">
                  <c:v>-0.38469532000000001</c:v>
                </c:pt>
                <c:pt idx="5617">
                  <c:v>-0.38134495000000002</c:v>
                </c:pt>
                <c:pt idx="5618">
                  <c:v>-0.37889499999999998</c:v>
                </c:pt>
                <c:pt idx="5619">
                  <c:v>-0.37759262999999998</c:v>
                </c:pt>
                <c:pt idx="5620">
                  <c:v>-0.37669096000000002</c:v>
                </c:pt>
                <c:pt idx="5621">
                  <c:v>-0.37623009000000002</c:v>
                </c:pt>
                <c:pt idx="5622">
                  <c:v>-0.37649780999999999</c:v>
                </c:pt>
                <c:pt idx="5623">
                  <c:v>-0.37643510000000002</c:v>
                </c:pt>
                <c:pt idx="5624">
                  <c:v>-0.37711042</c:v>
                </c:pt>
                <c:pt idx="5625">
                  <c:v>-0.37820313</c:v>
                </c:pt>
                <c:pt idx="5626">
                  <c:v>-0.37975390999999997</c:v>
                </c:pt>
                <c:pt idx="5627">
                  <c:v>-0.38201200000000002</c:v>
                </c:pt>
                <c:pt idx="5628">
                  <c:v>-0.38363593000000001</c:v>
                </c:pt>
                <c:pt idx="5629">
                  <c:v>-0.38419505999999998</c:v>
                </c:pt>
                <c:pt idx="5630">
                  <c:v>-0.38423560000000001</c:v>
                </c:pt>
                <c:pt idx="5631">
                  <c:v>-0.38402606</c:v>
                </c:pt>
                <c:pt idx="5632">
                  <c:v>-0.38207381000000001</c:v>
                </c:pt>
                <c:pt idx="5633">
                  <c:v>-0.37861647999999998</c:v>
                </c:pt>
                <c:pt idx="5634">
                  <c:v>-0.37425757999999998</c:v>
                </c:pt>
                <c:pt idx="5635">
                  <c:v>-0.36879033999999999</c:v>
                </c:pt>
                <c:pt idx="5636">
                  <c:v>-0.36286081999999997</c:v>
                </c:pt>
                <c:pt idx="5637">
                  <c:v>-0.35659246999999999</c:v>
                </c:pt>
                <c:pt idx="5638">
                  <c:v>-0.34907305999999999</c:v>
                </c:pt>
                <c:pt idx="5639">
                  <c:v>-0.34115341999999999</c:v>
                </c:pt>
                <c:pt idx="5640">
                  <c:v>-0.33326124000000001</c:v>
                </c:pt>
                <c:pt idx="5641">
                  <c:v>-0.32532422</c:v>
                </c:pt>
                <c:pt idx="5642">
                  <c:v>-0.31785938000000002</c:v>
                </c:pt>
                <c:pt idx="5643">
                  <c:v>-0.31113087</c:v>
                </c:pt>
                <c:pt idx="5644">
                  <c:v>-0.30405506999999998</c:v>
                </c:pt>
                <c:pt idx="5645">
                  <c:v>-0.29772768999999999</c:v>
                </c:pt>
                <c:pt idx="5646">
                  <c:v>-0.29184532000000002</c:v>
                </c:pt>
                <c:pt idx="5647">
                  <c:v>-0.28596948</c:v>
                </c:pt>
                <c:pt idx="5648">
                  <c:v>-0.28001448000000001</c:v>
                </c:pt>
                <c:pt idx="5649">
                  <c:v>-0.27421340999999999</c:v>
                </c:pt>
                <c:pt idx="5650">
                  <c:v>-0.26779648</c:v>
                </c:pt>
                <c:pt idx="5651">
                  <c:v>-0.26082360999999998</c:v>
                </c:pt>
                <c:pt idx="5652">
                  <c:v>-0.25394689999999998</c:v>
                </c:pt>
                <c:pt idx="5653">
                  <c:v>-0.24704348000000001</c:v>
                </c:pt>
                <c:pt idx="5654">
                  <c:v>-0.24010640999999999</c:v>
                </c:pt>
                <c:pt idx="5655">
                  <c:v>-0.23361862</c:v>
                </c:pt>
                <c:pt idx="5656">
                  <c:v>-0.22827542000000001</c:v>
                </c:pt>
                <c:pt idx="5657">
                  <c:v>-0.22380971</c:v>
                </c:pt>
                <c:pt idx="5658">
                  <c:v>-0.22050468000000001</c:v>
                </c:pt>
                <c:pt idx="5659">
                  <c:v>-0.21759497</c:v>
                </c:pt>
                <c:pt idx="5660">
                  <c:v>-0.21511044000000001</c:v>
                </c:pt>
                <c:pt idx="5661">
                  <c:v>-0.21373837000000001</c:v>
                </c:pt>
                <c:pt idx="5662">
                  <c:v>-0.21335183999999999</c:v>
                </c:pt>
                <c:pt idx="5663">
                  <c:v>-0.21352359000000001</c:v>
                </c:pt>
                <c:pt idx="5664">
                  <c:v>-0.21394057999999999</c:v>
                </c:pt>
                <c:pt idx="5665">
                  <c:v>-0.21571758999999999</c:v>
                </c:pt>
                <c:pt idx="5666">
                  <c:v>-0.21773012</c:v>
                </c:pt>
                <c:pt idx="5667">
                  <c:v>-0.22033849999999999</c:v>
                </c:pt>
                <c:pt idx="5668">
                  <c:v>-0.22351119</c:v>
                </c:pt>
                <c:pt idx="5669">
                  <c:v>-0.22656127000000001</c:v>
                </c:pt>
                <c:pt idx="5670">
                  <c:v>-0.22971779000000001</c:v>
                </c:pt>
                <c:pt idx="5671">
                  <c:v>-0.23237727</c:v>
                </c:pt>
                <c:pt idx="5672">
                  <c:v>-0.23394192999999999</c:v>
                </c:pt>
                <c:pt idx="5673">
                  <c:v>-0.23453113</c:v>
                </c:pt>
                <c:pt idx="5674">
                  <c:v>-0.23452445</c:v>
                </c:pt>
                <c:pt idx="5675">
                  <c:v>-0.23435891</c:v>
                </c:pt>
                <c:pt idx="5676">
                  <c:v>-0.23232842000000001</c:v>
                </c:pt>
                <c:pt idx="5677">
                  <c:v>-0.22898621</c:v>
                </c:pt>
                <c:pt idx="5678">
                  <c:v>-0.22407005999999999</c:v>
                </c:pt>
                <c:pt idx="5679">
                  <c:v>-0.21760674999999999</c:v>
                </c:pt>
                <c:pt idx="5680">
                  <c:v>-0.21017994000000001</c:v>
                </c:pt>
                <c:pt idx="5681">
                  <c:v>-0.20221204000000001</c:v>
                </c:pt>
                <c:pt idx="5682">
                  <c:v>-0.19397033999999999</c:v>
                </c:pt>
                <c:pt idx="5683">
                  <c:v>-0.18439474</c:v>
                </c:pt>
                <c:pt idx="5684">
                  <c:v>-0.17457407</c:v>
                </c:pt>
                <c:pt idx="5685">
                  <c:v>-0.16411258000000001</c:v>
                </c:pt>
                <c:pt idx="5686">
                  <c:v>-0.15358865999999999</c:v>
                </c:pt>
                <c:pt idx="5687">
                  <c:v>-0.1438306</c:v>
                </c:pt>
                <c:pt idx="5688">
                  <c:v>-0.13419060999999999</c:v>
                </c:pt>
                <c:pt idx="5689">
                  <c:v>-0.12601487</c:v>
                </c:pt>
                <c:pt idx="5690">
                  <c:v>-0.11797389</c:v>
                </c:pt>
                <c:pt idx="5691">
                  <c:v>-0.11063961</c:v>
                </c:pt>
                <c:pt idx="5692">
                  <c:v>-0.10373124</c:v>
                </c:pt>
                <c:pt idx="5693">
                  <c:v>-9.6909973999999996E-2</c:v>
                </c:pt>
                <c:pt idx="5694">
                  <c:v>-8.9489603000000001E-2</c:v>
                </c:pt>
                <c:pt idx="5695">
                  <c:v>-8.1522152000000001E-2</c:v>
                </c:pt>
                <c:pt idx="5696">
                  <c:v>-7.3605057000000002E-2</c:v>
                </c:pt>
                <c:pt idx="5697">
                  <c:v>-6.6099322000000002E-2</c:v>
                </c:pt>
                <c:pt idx="5698">
                  <c:v>-5.9766323000000003E-2</c:v>
                </c:pt>
                <c:pt idx="5699">
                  <c:v>-5.4261254000000002E-2</c:v>
                </c:pt>
                <c:pt idx="5700">
                  <c:v>-5.0355262999999997E-2</c:v>
                </c:pt>
                <c:pt idx="5701">
                  <c:v>-4.8037361000000001E-2</c:v>
                </c:pt>
                <c:pt idx="5702">
                  <c:v>-4.6601836000000001E-2</c:v>
                </c:pt>
                <c:pt idx="5703">
                  <c:v>-4.5841287000000001E-2</c:v>
                </c:pt>
                <c:pt idx="5704">
                  <c:v>-4.4805697999999998E-2</c:v>
                </c:pt>
                <c:pt idx="5705">
                  <c:v>-4.4058354000000001E-2</c:v>
                </c:pt>
                <c:pt idx="5706">
                  <c:v>-4.2582676999999999E-2</c:v>
                </c:pt>
                <c:pt idx="5707">
                  <c:v>-4.0658868000000001E-2</c:v>
                </c:pt>
                <c:pt idx="5708">
                  <c:v>-3.8714565999999999E-2</c:v>
                </c:pt>
                <c:pt idx="5709">
                  <c:v>-3.6899365000000003E-2</c:v>
                </c:pt>
                <c:pt idx="5710">
                  <c:v>-3.4481453000000002E-2</c:v>
                </c:pt>
                <c:pt idx="5711">
                  <c:v>-3.1511546000000001E-2</c:v>
                </c:pt>
                <c:pt idx="5712">
                  <c:v>-2.8293210999999999E-2</c:v>
                </c:pt>
                <c:pt idx="5713">
                  <c:v>-2.330285E-2</c:v>
                </c:pt>
                <c:pt idx="5714">
                  <c:v>-1.7265914E-2</c:v>
                </c:pt>
                <c:pt idx="5715">
                  <c:v>-1.1072230000000001E-2</c:v>
                </c:pt>
                <c:pt idx="5716">
                  <c:v>-3.4457374000000001E-3</c:v>
                </c:pt>
                <c:pt idx="5717">
                  <c:v>4.3232946000000003E-3</c:v>
                </c:pt>
                <c:pt idx="5718">
                  <c:v>1.2842796E-2</c:v>
                </c:pt>
                <c:pt idx="5719">
                  <c:v>2.1309721E-2</c:v>
                </c:pt>
                <c:pt idx="5720">
                  <c:v>2.9113719999999999E-2</c:v>
                </c:pt>
                <c:pt idx="5721">
                  <c:v>3.7059864999999997E-2</c:v>
                </c:pt>
                <c:pt idx="5722">
                  <c:v>4.4976512000000003E-2</c:v>
                </c:pt>
                <c:pt idx="5723">
                  <c:v>5.2494289E-2</c:v>
                </c:pt>
                <c:pt idx="5724">
                  <c:v>5.8791632000000003E-2</c:v>
                </c:pt>
                <c:pt idx="5725">
                  <c:v>6.4699691000000004E-2</c:v>
                </c:pt>
                <c:pt idx="5726">
                  <c:v>7.0208939999999997E-2</c:v>
                </c:pt>
                <c:pt idx="5727">
                  <c:v>7.4543365E-2</c:v>
                </c:pt>
                <c:pt idx="5728">
                  <c:v>7.8019564999999999E-2</c:v>
                </c:pt>
                <c:pt idx="5729">
                  <c:v>8.0351276999999999E-2</c:v>
                </c:pt>
                <c:pt idx="5730">
                  <c:v>8.1850676999999997E-2</c:v>
                </c:pt>
                <c:pt idx="5731">
                  <c:v>8.2120921E-2</c:v>
                </c:pt>
                <c:pt idx="5732">
                  <c:v>8.2081242999999998E-2</c:v>
                </c:pt>
                <c:pt idx="5733">
                  <c:v>8.1514795000000001E-2</c:v>
                </c:pt>
                <c:pt idx="5734">
                  <c:v>7.9953681999999998E-2</c:v>
                </c:pt>
                <c:pt idx="5735">
                  <c:v>7.7269686000000004E-2</c:v>
                </c:pt>
                <c:pt idx="5736">
                  <c:v>7.4189373000000003E-2</c:v>
                </c:pt>
                <c:pt idx="5737">
                  <c:v>7.0663709000000005E-2</c:v>
                </c:pt>
                <c:pt idx="5738">
                  <c:v>6.6053175000000006E-2</c:v>
                </c:pt>
                <c:pt idx="5739">
                  <c:v>6.0450387000000001E-2</c:v>
                </c:pt>
                <c:pt idx="5740">
                  <c:v>5.3892807000000001E-2</c:v>
                </c:pt>
                <c:pt idx="5741">
                  <c:v>4.6216233000000002E-2</c:v>
                </c:pt>
                <c:pt idx="5742">
                  <c:v>3.8120068E-2</c:v>
                </c:pt>
                <c:pt idx="5743">
                  <c:v>2.9620684000000001E-2</c:v>
                </c:pt>
                <c:pt idx="5744">
                  <c:v>1.9953505999999999E-2</c:v>
                </c:pt>
                <c:pt idx="5745">
                  <c:v>9.7849370000000005E-3</c:v>
                </c:pt>
                <c:pt idx="5746">
                  <c:v>-2.3461099000000001E-4</c:v>
                </c:pt>
                <c:pt idx="5747">
                  <c:v>-1.0445671E-2</c:v>
                </c:pt>
                <c:pt idx="5748">
                  <c:v>-2.0000034E-2</c:v>
                </c:pt>
                <c:pt idx="5749">
                  <c:v>-2.9076464E-2</c:v>
                </c:pt>
                <c:pt idx="5750">
                  <c:v>-3.7763865000000001E-2</c:v>
                </c:pt>
                <c:pt idx="5751">
                  <c:v>-4.5313603000000001E-2</c:v>
                </c:pt>
                <c:pt idx="5752">
                  <c:v>-5.1929379999999997E-2</c:v>
                </c:pt>
                <c:pt idx="5753">
                  <c:v>-5.7516385000000003E-2</c:v>
                </c:pt>
                <c:pt idx="5754">
                  <c:v>-6.2105365000000003E-2</c:v>
                </c:pt>
                <c:pt idx="5755">
                  <c:v>-6.5717069000000003E-2</c:v>
                </c:pt>
                <c:pt idx="5756">
                  <c:v>-6.8278813999999993E-2</c:v>
                </c:pt>
                <c:pt idx="5757">
                  <c:v>-6.9928878999999999E-2</c:v>
                </c:pt>
                <c:pt idx="5758">
                  <c:v>-7.0416802000000001E-2</c:v>
                </c:pt>
                <c:pt idx="5759">
                  <c:v>-7.0544886000000001E-2</c:v>
                </c:pt>
                <c:pt idx="5760">
                  <c:v>-7.0154774000000003E-2</c:v>
                </c:pt>
                <c:pt idx="5761">
                  <c:v>-6.9183265999999993E-2</c:v>
                </c:pt>
                <c:pt idx="5762">
                  <c:v>-6.7925939000000005E-2</c:v>
                </c:pt>
                <c:pt idx="5763">
                  <c:v>-6.5394434000000001E-2</c:v>
                </c:pt>
                <c:pt idx="5764">
                  <c:v>-6.2471974E-2</c:v>
                </c:pt>
                <c:pt idx="5765">
                  <c:v>-5.9569816999999997E-2</c:v>
                </c:pt>
                <c:pt idx="5766">
                  <c:v>-5.6658880000000002E-2</c:v>
                </c:pt>
                <c:pt idx="5767">
                  <c:v>-5.3772129000000002E-2</c:v>
                </c:pt>
                <c:pt idx="5768">
                  <c:v>-5.0816702999999998E-2</c:v>
                </c:pt>
                <c:pt idx="5769">
                  <c:v>-4.8346143000000001E-2</c:v>
                </c:pt>
                <c:pt idx="5770">
                  <c:v>-4.6971882E-2</c:v>
                </c:pt>
                <c:pt idx="5771">
                  <c:v>-4.6566034999999999E-2</c:v>
                </c:pt>
                <c:pt idx="5772">
                  <c:v>-4.6815835E-2</c:v>
                </c:pt>
                <c:pt idx="5773">
                  <c:v>-4.6384372E-2</c:v>
                </c:pt>
                <c:pt idx="5774">
                  <c:v>-4.5401862000000001E-2</c:v>
                </c:pt>
                <c:pt idx="5775">
                  <c:v>-4.4546886000000001E-2</c:v>
                </c:pt>
                <c:pt idx="5776">
                  <c:v>-4.3599892000000001E-2</c:v>
                </c:pt>
                <c:pt idx="5777">
                  <c:v>-4.2741975000000001E-2</c:v>
                </c:pt>
                <c:pt idx="5778">
                  <c:v>-4.1784366000000003E-2</c:v>
                </c:pt>
                <c:pt idx="5779">
                  <c:v>-4.0952753000000001E-2</c:v>
                </c:pt>
                <c:pt idx="5780">
                  <c:v>-3.9932985999999997E-2</c:v>
                </c:pt>
                <c:pt idx="5781">
                  <c:v>-3.9562943000000003E-2</c:v>
                </c:pt>
                <c:pt idx="5782">
                  <c:v>-3.9706511E-2</c:v>
                </c:pt>
                <c:pt idx="5783">
                  <c:v>-3.9816085000000001E-2</c:v>
                </c:pt>
                <c:pt idx="5784">
                  <c:v>-3.9840472000000002E-2</c:v>
                </c:pt>
                <c:pt idx="5785">
                  <c:v>-4.0436093999999999E-2</c:v>
                </c:pt>
                <c:pt idx="5786">
                  <c:v>-4.1606351999999999E-2</c:v>
                </c:pt>
                <c:pt idx="5787">
                  <c:v>-4.2713366000000003E-2</c:v>
                </c:pt>
                <c:pt idx="5788">
                  <c:v>-4.3378674999999998E-2</c:v>
                </c:pt>
                <c:pt idx="5789">
                  <c:v>-4.3318677E-2</c:v>
                </c:pt>
                <c:pt idx="5790">
                  <c:v>-4.3558588000000002E-2</c:v>
                </c:pt>
                <c:pt idx="5791">
                  <c:v>-4.3153824E-2</c:v>
                </c:pt>
                <c:pt idx="5792">
                  <c:v>-4.1775945000000002E-2</c:v>
                </c:pt>
                <c:pt idx="5793">
                  <c:v>-3.9345105999999998E-2</c:v>
                </c:pt>
                <c:pt idx="5794">
                  <c:v>-3.5977171000000002E-2</c:v>
                </c:pt>
                <c:pt idx="5795">
                  <c:v>-3.1535964E-2</c:v>
                </c:pt>
                <c:pt idx="5796">
                  <c:v>-2.6189068999999999E-2</c:v>
                </c:pt>
                <c:pt idx="5797">
                  <c:v>-1.9693834E-2</c:v>
                </c:pt>
                <c:pt idx="5798">
                  <c:v>-1.2798431000000001E-2</c:v>
                </c:pt>
                <c:pt idx="5799">
                  <c:v>-5.4788457000000002E-3</c:v>
                </c:pt>
                <c:pt idx="5800">
                  <c:v>2.9518936999999999E-3</c:v>
                </c:pt>
                <c:pt idx="5801">
                  <c:v>1.2371455E-2</c:v>
                </c:pt>
                <c:pt idx="5802">
                  <c:v>2.2342324E-2</c:v>
                </c:pt>
                <c:pt idx="5803">
                  <c:v>3.2575410999999999E-2</c:v>
                </c:pt>
                <c:pt idx="5804">
                  <c:v>4.4114887999999998E-2</c:v>
                </c:pt>
                <c:pt idx="5805">
                  <c:v>5.6363898000000003E-2</c:v>
                </c:pt>
                <c:pt idx="5806">
                  <c:v>6.9968250999999995E-2</c:v>
                </c:pt>
                <c:pt idx="5807">
                  <c:v>8.3703975999999999E-2</c:v>
                </c:pt>
                <c:pt idx="5808">
                  <c:v>9.8617993000000001E-2</c:v>
                </c:pt>
                <c:pt idx="5809">
                  <c:v>0.11466764</c:v>
                </c:pt>
                <c:pt idx="5810">
                  <c:v>0.13051165000000001</c:v>
                </c:pt>
                <c:pt idx="5811">
                  <c:v>0.14640172000000001</c:v>
                </c:pt>
                <c:pt idx="5812">
                  <c:v>0.16270528000000001</c:v>
                </c:pt>
                <c:pt idx="5813">
                  <c:v>0.18016091000000001</c:v>
                </c:pt>
                <c:pt idx="5814">
                  <c:v>0.19850059</c:v>
                </c:pt>
                <c:pt idx="5815">
                  <c:v>0.21830246</c:v>
                </c:pt>
                <c:pt idx="5816">
                  <c:v>0.24034174999999999</c:v>
                </c:pt>
                <c:pt idx="5817">
                  <c:v>0.26331591999999998</c:v>
                </c:pt>
                <c:pt idx="5818">
                  <c:v>0.28657136999999999</c:v>
                </c:pt>
                <c:pt idx="5819">
                  <c:v>0.31106763999999998</c:v>
                </c:pt>
                <c:pt idx="5820">
                  <c:v>0.33637001999999999</c:v>
                </c:pt>
                <c:pt idx="5821">
                  <c:v>0.36289339999999998</c:v>
                </c:pt>
                <c:pt idx="5822">
                  <c:v>0.38975324</c:v>
                </c:pt>
                <c:pt idx="5823">
                  <c:v>0.41711765000000001</c:v>
                </c:pt>
                <c:pt idx="5824">
                  <c:v>0.44513623000000002</c:v>
                </c:pt>
                <c:pt idx="5825">
                  <c:v>0.47293888000000001</c:v>
                </c:pt>
                <c:pt idx="5826">
                  <c:v>0.50095022</c:v>
                </c:pt>
                <c:pt idx="5827">
                  <c:v>0.52833337000000002</c:v>
                </c:pt>
                <c:pt idx="5828">
                  <c:v>0.55513535999999997</c:v>
                </c:pt>
                <c:pt idx="5829">
                  <c:v>0.58212059999999999</c:v>
                </c:pt>
                <c:pt idx="5830">
                  <c:v>0.60854876000000002</c:v>
                </c:pt>
                <c:pt idx="5831">
                  <c:v>0.63396885000000003</c:v>
                </c:pt>
                <c:pt idx="5832">
                  <c:v>0.65792996999999998</c:v>
                </c:pt>
                <c:pt idx="5833">
                  <c:v>0.68015831999999998</c:v>
                </c:pt>
                <c:pt idx="5834">
                  <c:v>0.7016983</c:v>
                </c:pt>
                <c:pt idx="5835">
                  <c:v>0.72191293000000001</c:v>
                </c:pt>
                <c:pt idx="5836">
                  <c:v>0.74190361000000005</c:v>
                </c:pt>
                <c:pt idx="5837">
                  <c:v>0.76125803000000003</c:v>
                </c:pt>
                <c:pt idx="5838">
                  <c:v>0.78011792000000002</c:v>
                </c:pt>
                <c:pt idx="5839">
                  <c:v>0.79898409000000004</c:v>
                </c:pt>
                <c:pt idx="5840">
                  <c:v>0.817963</c:v>
                </c:pt>
                <c:pt idx="5841">
                  <c:v>0.83635060000000006</c:v>
                </c:pt>
                <c:pt idx="5842">
                  <c:v>0.85416073999999997</c:v>
                </c:pt>
                <c:pt idx="5843">
                  <c:v>0.87211154999999996</c:v>
                </c:pt>
                <c:pt idx="5844">
                  <c:v>0.88960046999999998</c:v>
                </c:pt>
                <c:pt idx="5845">
                  <c:v>0.90587565000000003</c:v>
                </c:pt>
                <c:pt idx="5846">
                  <c:v>0.92177788999999999</c:v>
                </c:pt>
                <c:pt idx="5847">
                  <c:v>0.93758565999999999</c:v>
                </c:pt>
                <c:pt idx="5848">
                  <c:v>0.95398475000000005</c:v>
                </c:pt>
                <c:pt idx="5849">
                  <c:v>0.9709487</c:v>
                </c:pt>
                <c:pt idx="5850">
                  <c:v>0.98781481999999998</c:v>
                </c:pt>
                <c:pt idx="5851">
                  <c:v>1.0047079999999999</c:v>
                </c:pt>
                <c:pt idx="5852">
                  <c:v>1.0216107999999999</c:v>
                </c:pt>
                <c:pt idx="5853">
                  <c:v>1.0384762000000001</c:v>
                </c:pt>
                <c:pt idx="5854">
                  <c:v>1.0554029</c:v>
                </c:pt>
                <c:pt idx="5855">
                  <c:v>1.0722427000000001</c:v>
                </c:pt>
                <c:pt idx="5856">
                  <c:v>1.0891987999999999</c:v>
                </c:pt>
                <c:pt idx="5857">
                  <c:v>1.1059964</c:v>
                </c:pt>
                <c:pt idx="5858">
                  <c:v>1.1230298999999999</c:v>
                </c:pt>
                <c:pt idx="5859">
                  <c:v>1.1393462999999999</c:v>
                </c:pt>
                <c:pt idx="5860">
                  <c:v>1.1552553000000001</c:v>
                </c:pt>
                <c:pt idx="5861">
                  <c:v>1.1706970999999999</c:v>
                </c:pt>
                <c:pt idx="5862">
                  <c:v>1.1850692</c:v>
                </c:pt>
                <c:pt idx="5863">
                  <c:v>1.1987998</c:v>
                </c:pt>
                <c:pt idx="5864">
                  <c:v>1.2128961</c:v>
                </c:pt>
                <c:pt idx="5865">
                  <c:v>1.2261036000000001</c:v>
                </c:pt>
                <c:pt idx="5866">
                  <c:v>1.2395408999999999</c:v>
                </c:pt>
                <c:pt idx="5867">
                  <c:v>1.2530142</c:v>
                </c:pt>
                <c:pt idx="5868">
                  <c:v>1.2654698</c:v>
                </c:pt>
                <c:pt idx="5869">
                  <c:v>1.2762830000000001</c:v>
                </c:pt>
                <c:pt idx="5870">
                  <c:v>1.2861233000000001</c:v>
                </c:pt>
                <c:pt idx="5871">
                  <c:v>1.2951965999999999</c:v>
                </c:pt>
                <c:pt idx="5872">
                  <c:v>1.3020155</c:v>
                </c:pt>
                <c:pt idx="5873">
                  <c:v>1.3068725000000001</c:v>
                </c:pt>
                <c:pt idx="5874">
                  <c:v>1.3102436</c:v>
                </c:pt>
                <c:pt idx="5875">
                  <c:v>1.3121636999999999</c:v>
                </c:pt>
                <c:pt idx="5876">
                  <c:v>1.3124971999999999</c:v>
                </c:pt>
                <c:pt idx="5877">
                  <c:v>1.3114492</c:v>
                </c:pt>
                <c:pt idx="5878">
                  <c:v>1.3087454000000001</c:v>
                </c:pt>
                <c:pt idx="5879">
                  <c:v>1.3047571</c:v>
                </c:pt>
                <c:pt idx="5880">
                  <c:v>1.298627</c:v>
                </c:pt>
                <c:pt idx="5881">
                  <c:v>1.2900453999999999</c:v>
                </c:pt>
                <c:pt idx="5882">
                  <c:v>1.2792327999999999</c:v>
                </c:pt>
                <c:pt idx="5883">
                  <c:v>1.2673460000000001</c:v>
                </c:pt>
                <c:pt idx="5884">
                  <c:v>1.2530698</c:v>
                </c:pt>
                <c:pt idx="5885">
                  <c:v>1.2370597000000001</c:v>
                </c:pt>
                <c:pt idx="5886">
                  <c:v>1.2192041</c:v>
                </c:pt>
                <c:pt idx="5887">
                  <c:v>1.2011586000000001</c:v>
                </c:pt>
                <c:pt idx="5888">
                  <c:v>1.1829605000000001</c:v>
                </c:pt>
                <c:pt idx="5889">
                  <c:v>1.1649143</c:v>
                </c:pt>
                <c:pt idx="5890">
                  <c:v>1.1467385999999999</c:v>
                </c:pt>
                <c:pt idx="5891">
                  <c:v>1.1286388999999999</c:v>
                </c:pt>
                <c:pt idx="5892">
                  <c:v>1.1108998000000001</c:v>
                </c:pt>
                <c:pt idx="5893">
                  <c:v>1.0940262999999999</c:v>
                </c:pt>
                <c:pt idx="5894">
                  <c:v>1.0762948000000001</c:v>
                </c:pt>
                <c:pt idx="5895">
                  <c:v>1.0581780999999999</c:v>
                </c:pt>
                <c:pt idx="5896">
                  <c:v>1.0400240999999999</c:v>
                </c:pt>
                <c:pt idx="5897">
                  <c:v>1.0219480999999999</c:v>
                </c:pt>
                <c:pt idx="5898">
                  <c:v>1.0037640000000001</c:v>
                </c:pt>
                <c:pt idx="5899">
                  <c:v>0.98604886999999997</c:v>
                </c:pt>
                <c:pt idx="5900">
                  <c:v>0.96989336999999998</c:v>
                </c:pt>
                <c:pt idx="5901">
                  <c:v>0.95543581</c:v>
                </c:pt>
                <c:pt idx="5902">
                  <c:v>0.94129251999999997</c:v>
                </c:pt>
                <c:pt idx="5903">
                  <c:v>0.92755801999999998</c:v>
                </c:pt>
                <c:pt idx="5904">
                  <c:v>0.91509370999999995</c:v>
                </c:pt>
                <c:pt idx="5905">
                  <c:v>0.90251778999999999</c:v>
                </c:pt>
                <c:pt idx="5906">
                  <c:v>0.88932544999999996</c:v>
                </c:pt>
                <c:pt idx="5907">
                  <c:v>0.87581187999999999</c:v>
                </c:pt>
                <c:pt idx="5908">
                  <c:v>0.86150926999999999</c:v>
                </c:pt>
                <c:pt idx="5909">
                  <c:v>0.84751240000000005</c:v>
                </c:pt>
                <c:pt idx="5910">
                  <c:v>0.83328532</c:v>
                </c:pt>
                <c:pt idx="5911">
                  <c:v>0.81924859999999999</c:v>
                </c:pt>
                <c:pt idx="5912">
                  <c:v>0.80505040999999999</c:v>
                </c:pt>
                <c:pt idx="5913">
                  <c:v>0.79098124000000003</c:v>
                </c:pt>
                <c:pt idx="5914">
                  <c:v>0.77684107000000002</c:v>
                </c:pt>
                <c:pt idx="5915">
                  <c:v>0.76232469000000003</c:v>
                </c:pt>
                <c:pt idx="5916">
                  <c:v>0.74698854999999997</c:v>
                </c:pt>
                <c:pt idx="5917">
                  <c:v>0.73206972999999997</c:v>
                </c:pt>
                <c:pt idx="5918">
                  <c:v>0.71634618000000005</c:v>
                </c:pt>
                <c:pt idx="5919">
                  <c:v>0.70021107000000005</c:v>
                </c:pt>
                <c:pt idx="5920">
                  <c:v>0.68408342</c:v>
                </c:pt>
                <c:pt idx="5921">
                  <c:v>0.66759937000000003</c:v>
                </c:pt>
                <c:pt idx="5922">
                  <c:v>0.64982410999999995</c:v>
                </c:pt>
                <c:pt idx="5923">
                  <c:v>0.63171690999999996</c:v>
                </c:pt>
                <c:pt idx="5924">
                  <c:v>0.61354235999999995</c:v>
                </c:pt>
                <c:pt idx="5925">
                  <c:v>0.59546790999999999</c:v>
                </c:pt>
                <c:pt idx="5926">
                  <c:v>0.57728782000000001</c:v>
                </c:pt>
                <c:pt idx="5927">
                  <c:v>0.55918975000000004</c:v>
                </c:pt>
                <c:pt idx="5928">
                  <c:v>0.54139789000000005</c:v>
                </c:pt>
                <c:pt idx="5929">
                  <c:v>0.52492256999999998</c:v>
                </c:pt>
                <c:pt idx="5930">
                  <c:v>0.50910012000000004</c:v>
                </c:pt>
                <c:pt idx="5931">
                  <c:v>0.49508512999999998</c:v>
                </c:pt>
                <c:pt idx="5932">
                  <c:v>0.48239135999999999</c:v>
                </c:pt>
                <c:pt idx="5933">
                  <c:v>0.47127531</c:v>
                </c:pt>
                <c:pt idx="5934">
                  <c:v>0.46170501000000003</c:v>
                </c:pt>
                <c:pt idx="5935">
                  <c:v>0.4530633</c:v>
                </c:pt>
                <c:pt idx="5936">
                  <c:v>0.44542198999999999</c:v>
                </c:pt>
                <c:pt idx="5937">
                  <c:v>0.43881377999999999</c:v>
                </c:pt>
                <c:pt idx="5938">
                  <c:v>0.43314963000000001</c:v>
                </c:pt>
                <c:pt idx="5939">
                  <c:v>0.42855863</c:v>
                </c:pt>
                <c:pt idx="5940">
                  <c:v>0.42487723999999999</c:v>
                </c:pt>
                <c:pt idx="5941">
                  <c:v>0.42230399000000002</c:v>
                </c:pt>
                <c:pt idx="5942">
                  <c:v>0.42059861999999998</c:v>
                </c:pt>
                <c:pt idx="5943">
                  <c:v>0.42006074999999998</c:v>
                </c:pt>
                <c:pt idx="5944">
                  <c:v>0.42028149999999997</c:v>
                </c:pt>
                <c:pt idx="5945">
                  <c:v>0.42222230999999999</c:v>
                </c:pt>
                <c:pt idx="5946">
                  <c:v>0.42555973000000002</c:v>
                </c:pt>
                <c:pt idx="5947">
                  <c:v>0.43041083000000002</c:v>
                </c:pt>
                <c:pt idx="5948">
                  <c:v>0.43685531</c:v>
                </c:pt>
                <c:pt idx="5949">
                  <c:v>0.44422072000000001</c:v>
                </c:pt>
                <c:pt idx="5950">
                  <c:v>0.45218633000000003</c:v>
                </c:pt>
                <c:pt idx="5951">
                  <c:v>0.45999119999999999</c:v>
                </c:pt>
                <c:pt idx="5952">
                  <c:v>0.46789992000000002</c:v>
                </c:pt>
                <c:pt idx="5953">
                  <c:v>0.47572750000000003</c:v>
                </c:pt>
                <c:pt idx="5954">
                  <c:v>0.48362567000000001</c:v>
                </c:pt>
                <c:pt idx="5955">
                  <c:v>0.49145306</c:v>
                </c:pt>
                <c:pt idx="5956">
                  <c:v>0.49936311999999999</c:v>
                </c:pt>
                <c:pt idx="5957">
                  <c:v>0.50714435999999996</c:v>
                </c:pt>
                <c:pt idx="5958">
                  <c:v>0.51549233999999999</c:v>
                </c:pt>
                <c:pt idx="5959">
                  <c:v>0.52447264000000005</c:v>
                </c:pt>
                <c:pt idx="5960">
                  <c:v>0.53322181000000002</c:v>
                </c:pt>
                <c:pt idx="5961">
                  <c:v>0.54258379000000001</c:v>
                </c:pt>
                <c:pt idx="5962">
                  <c:v>0.55255989999999999</c:v>
                </c:pt>
                <c:pt idx="5963">
                  <c:v>0.56229965999999998</c:v>
                </c:pt>
                <c:pt idx="5964">
                  <c:v>0.57268609999999998</c:v>
                </c:pt>
                <c:pt idx="5965">
                  <c:v>0.58360601000000001</c:v>
                </c:pt>
                <c:pt idx="5966">
                  <c:v>0.59447771999999999</c:v>
                </c:pt>
                <c:pt idx="5967">
                  <c:v>0.60492983</c:v>
                </c:pt>
                <c:pt idx="5968">
                  <c:v>0.61424444</c:v>
                </c:pt>
                <c:pt idx="5969">
                  <c:v>0.62260694000000005</c:v>
                </c:pt>
                <c:pt idx="5970">
                  <c:v>0.63034847000000005</c:v>
                </c:pt>
                <c:pt idx="5971">
                  <c:v>0.63829749000000002</c:v>
                </c:pt>
                <c:pt idx="5972">
                  <c:v>0.64605665000000001</c:v>
                </c:pt>
                <c:pt idx="5973">
                  <c:v>0.65437380000000001</c:v>
                </c:pt>
                <c:pt idx="5974">
                  <c:v>0.66378789999999999</c:v>
                </c:pt>
                <c:pt idx="5975">
                  <c:v>0.67368746000000002</c:v>
                </c:pt>
                <c:pt idx="5976">
                  <c:v>0.68391482000000003</c:v>
                </c:pt>
                <c:pt idx="5977">
                  <c:v>0.69534428999999998</c:v>
                </c:pt>
                <c:pt idx="5978">
                  <c:v>0.70800465000000001</c:v>
                </c:pt>
                <c:pt idx="5979">
                  <c:v>0.72306884000000005</c:v>
                </c:pt>
                <c:pt idx="5980">
                  <c:v>0.73930956999999997</c:v>
                </c:pt>
                <c:pt idx="5981">
                  <c:v>0.75722042000000001</c:v>
                </c:pt>
                <c:pt idx="5982">
                  <c:v>0.77659606000000003</c:v>
                </c:pt>
                <c:pt idx="5983">
                  <c:v>0.79700594000000002</c:v>
                </c:pt>
                <c:pt idx="5984">
                  <c:v>0.81791168999999997</c:v>
                </c:pt>
                <c:pt idx="5985">
                  <c:v>0.83875602999999999</c:v>
                </c:pt>
                <c:pt idx="5986">
                  <c:v>0.85960692000000005</c:v>
                </c:pt>
                <c:pt idx="5987">
                  <c:v>0.88047470999999999</c:v>
                </c:pt>
                <c:pt idx="5988">
                  <c:v>0.90131106000000005</c:v>
                </c:pt>
                <c:pt idx="5989">
                  <c:v>0.92218769</c:v>
                </c:pt>
                <c:pt idx="5990">
                  <c:v>0.94301659000000004</c:v>
                </c:pt>
                <c:pt idx="5991">
                  <c:v>0.96389844999999996</c:v>
                </c:pt>
                <c:pt idx="5992">
                  <c:v>0.98471991000000003</c:v>
                </c:pt>
                <c:pt idx="5993">
                  <c:v>1.0056208</c:v>
                </c:pt>
                <c:pt idx="5994">
                  <c:v>1.0260895999999999</c:v>
                </c:pt>
                <c:pt idx="5995">
                  <c:v>1.0449358</c:v>
                </c:pt>
                <c:pt idx="5996">
                  <c:v>1.0622419999999999</c:v>
                </c:pt>
                <c:pt idx="5997">
                  <c:v>1.0778672</c:v>
                </c:pt>
                <c:pt idx="5998">
                  <c:v>1.0899713</c:v>
                </c:pt>
                <c:pt idx="5999">
                  <c:v>1.0999544000000001</c:v>
                </c:pt>
                <c:pt idx="6000">
                  <c:v>1.1075908000000001</c:v>
                </c:pt>
                <c:pt idx="6001">
                  <c:v>1.1141295</c:v>
                </c:pt>
                <c:pt idx="6002">
                  <c:v>1.1184258</c:v>
                </c:pt>
                <c:pt idx="6003">
                  <c:v>1.1207033</c:v>
                </c:pt>
                <c:pt idx="6004">
                  <c:v>1.1216275</c:v>
                </c:pt>
                <c:pt idx="6005">
                  <c:v>1.1208624</c:v>
                </c:pt>
                <c:pt idx="6006">
                  <c:v>1.1189309000000001</c:v>
                </c:pt>
                <c:pt idx="6007">
                  <c:v>1.1142050999999999</c:v>
                </c:pt>
                <c:pt idx="6008">
                  <c:v>1.1070228</c:v>
                </c:pt>
                <c:pt idx="6009">
                  <c:v>1.0978490000000001</c:v>
                </c:pt>
                <c:pt idx="6010">
                  <c:v>1.087107</c:v>
                </c:pt>
                <c:pt idx="6011">
                  <c:v>1.0754986</c:v>
                </c:pt>
                <c:pt idx="6012">
                  <c:v>1.0631698000000001</c:v>
                </c:pt>
                <c:pt idx="6013">
                  <c:v>1.0512136999999999</c:v>
                </c:pt>
                <c:pt idx="6014">
                  <c:v>1.0384456</c:v>
                </c:pt>
                <c:pt idx="6015">
                  <c:v>1.0253639000000001</c:v>
                </c:pt>
                <c:pt idx="6016">
                  <c:v>1.0116750000000001</c:v>
                </c:pt>
                <c:pt idx="6017">
                  <c:v>0.99752485999999996</c:v>
                </c:pt>
                <c:pt idx="6018">
                  <c:v>0.98290825999999998</c:v>
                </c:pt>
                <c:pt idx="6019">
                  <c:v>0.96765018000000003</c:v>
                </c:pt>
                <c:pt idx="6020">
                  <c:v>0.95254855999999999</c:v>
                </c:pt>
                <c:pt idx="6021">
                  <c:v>0.93735358999999996</c:v>
                </c:pt>
                <c:pt idx="6022">
                  <c:v>0.92256077000000003</c:v>
                </c:pt>
                <c:pt idx="6023">
                  <c:v>0.90944179000000003</c:v>
                </c:pt>
                <c:pt idx="6024">
                  <c:v>0.89782952000000005</c:v>
                </c:pt>
                <c:pt idx="6025">
                  <c:v>0.88721101000000002</c:v>
                </c:pt>
                <c:pt idx="6026">
                  <c:v>0.87710717000000005</c:v>
                </c:pt>
                <c:pt idx="6027">
                  <c:v>0.86698050999999998</c:v>
                </c:pt>
                <c:pt idx="6028">
                  <c:v>0.85636897999999995</c:v>
                </c:pt>
                <c:pt idx="6029">
                  <c:v>0.84508731000000004</c:v>
                </c:pt>
                <c:pt idx="6030">
                  <c:v>0.83401323999999999</c:v>
                </c:pt>
                <c:pt idx="6031">
                  <c:v>0.82277604999999998</c:v>
                </c:pt>
                <c:pt idx="6032">
                  <c:v>0.81203501</c:v>
                </c:pt>
                <c:pt idx="6033">
                  <c:v>0.80282350999999996</c:v>
                </c:pt>
                <c:pt idx="6034">
                  <c:v>0.79568625000000004</c:v>
                </c:pt>
                <c:pt idx="6035">
                  <c:v>0.79054334999999998</c:v>
                </c:pt>
                <c:pt idx="6036">
                  <c:v>0.78700524000000005</c:v>
                </c:pt>
                <c:pt idx="6037">
                  <c:v>0.78391173000000003</c:v>
                </c:pt>
                <c:pt idx="6038">
                  <c:v>0.78032683000000003</c:v>
                </c:pt>
                <c:pt idx="6039">
                  <c:v>0.77561952999999995</c:v>
                </c:pt>
                <c:pt idx="6040">
                  <c:v>0.77000628000000004</c:v>
                </c:pt>
                <c:pt idx="6041">
                  <c:v>0.76328090999999998</c:v>
                </c:pt>
                <c:pt idx="6042">
                  <c:v>0.75605785000000003</c:v>
                </c:pt>
                <c:pt idx="6043">
                  <c:v>0.74894371000000004</c:v>
                </c:pt>
                <c:pt idx="6044">
                  <c:v>0.74172908999999998</c:v>
                </c:pt>
                <c:pt idx="6045">
                  <c:v>0.73466392000000003</c:v>
                </c:pt>
                <c:pt idx="6046">
                  <c:v>0.72699566000000004</c:v>
                </c:pt>
                <c:pt idx="6047">
                  <c:v>0.71875902999999997</c:v>
                </c:pt>
                <c:pt idx="6048">
                  <c:v>0.71062141000000001</c:v>
                </c:pt>
                <c:pt idx="6049">
                  <c:v>0.70248560000000004</c:v>
                </c:pt>
                <c:pt idx="6050">
                  <c:v>0.69390624000000001</c:v>
                </c:pt>
                <c:pt idx="6051">
                  <c:v>0.68420775</c:v>
                </c:pt>
                <c:pt idx="6052">
                  <c:v>0.67353987999999998</c:v>
                </c:pt>
                <c:pt idx="6053">
                  <c:v>0.66226872999999997</c:v>
                </c:pt>
                <c:pt idx="6054">
                  <c:v>0.65118646000000002</c:v>
                </c:pt>
                <c:pt idx="6055">
                  <c:v>0.63993575000000003</c:v>
                </c:pt>
                <c:pt idx="6056">
                  <c:v>0.62920675000000004</c:v>
                </c:pt>
                <c:pt idx="6057">
                  <c:v>0.61995553999999997</c:v>
                </c:pt>
                <c:pt idx="6058">
                  <c:v>0.61288582000000003</c:v>
                </c:pt>
                <c:pt idx="6059">
                  <c:v>0.60725684999999996</c:v>
                </c:pt>
                <c:pt idx="6060">
                  <c:v>0.60259602000000001</c:v>
                </c:pt>
                <c:pt idx="6061">
                  <c:v>0.59858900000000004</c:v>
                </c:pt>
                <c:pt idx="6062">
                  <c:v>0.59387736000000002</c:v>
                </c:pt>
                <c:pt idx="6063">
                  <c:v>0.58869691000000002</c:v>
                </c:pt>
                <c:pt idx="6064">
                  <c:v>0.58310863000000002</c:v>
                </c:pt>
                <c:pt idx="6065">
                  <c:v>0.57677020000000001</c:v>
                </c:pt>
                <c:pt idx="6066">
                  <c:v>0.57107753000000006</c:v>
                </c:pt>
                <c:pt idx="6067">
                  <c:v>0.56682891999999996</c:v>
                </c:pt>
                <c:pt idx="6068">
                  <c:v>0.56435190000000002</c:v>
                </c:pt>
                <c:pt idx="6069">
                  <c:v>0.56251008000000002</c:v>
                </c:pt>
                <c:pt idx="6070">
                  <c:v>0.56208071000000004</c:v>
                </c:pt>
                <c:pt idx="6071">
                  <c:v>0.56138454999999998</c:v>
                </c:pt>
                <c:pt idx="6072">
                  <c:v>0.56021578999999999</c:v>
                </c:pt>
                <c:pt idx="6073">
                  <c:v>0.55862062000000001</c:v>
                </c:pt>
                <c:pt idx="6074">
                  <c:v>0.55593585000000001</c:v>
                </c:pt>
                <c:pt idx="6075">
                  <c:v>0.55225709999999995</c:v>
                </c:pt>
                <c:pt idx="6076">
                  <c:v>0.54763328</c:v>
                </c:pt>
                <c:pt idx="6077">
                  <c:v>0.54185083999999994</c:v>
                </c:pt>
                <c:pt idx="6078">
                  <c:v>0.53608056999999998</c:v>
                </c:pt>
                <c:pt idx="6079">
                  <c:v>0.5311034</c:v>
                </c:pt>
                <c:pt idx="6080">
                  <c:v>0.52541517999999998</c:v>
                </c:pt>
                <c:pt idx="6081">
                  <c:v>0.51877839000000003</c:v>
                </c:pt>
                <c:pt idx="6082">
                  <c:v>0.51107455999999996</c:v>
                </c:pt>
                <c:pt idx="6083">
                  <c:v>0.50244694000000001</c:v>
                </c:pt>
                <c:pt idx="6084">
                  <c:v>0.49272115999999999</c:v>
                </c:pt>
                <c:pt idx="6085">
                  <c:v>0.48215379000000003</c:v>
                </c:pt>
                <c:pt idx="6086">
                  <c:v>0.46994861999999998</c:v>
                </c:pt>
                <c:pt idx="6087">
                  <c:v>0.45659442</c:v>
                </c:pt>
                <c:pt idx="6088">
                  <c:v>0.44355556000000002</c:v>
                </c:pt>
                <c:pt idx="6089">
                  <c:v>0.43023602999999999</c:v>
                </c:pt>
                <c:pt idx="6090">
                  <c:v>0.41761672</c:v>
                </c:pt>
                <c:pt idx="6091">
                  <c:v>0.40548430000000002</c:v>
                </c:pt>
                <c:pt idx="6092">
                  <c:v>0.39333433000000001</c:v>
                </c:pt>
                <c:pt idx="6093">
                  <c:v>0.38077659000000003</c:v>
                </c:pt>
                <c:pt idx="6094">
                  <c:v>0.36665437000000001</c:v>
                </c:pt>
                <c:pt idx="6095">
                  <c:v>0.35044017999999999</c:v>
                </c:pt>
                <c:pt idx="6096">
                  <c:v>0.33232948000000001</c:v>
                </c:pt>
                <c:pt idx="6097">
                  <c:v>0.3120346</c:v>
                </c:pt>
                <c:pt idx="6098">
                  <c:v>0.29075036999999998</c:v>
                </c:pt>
                <c:pt idx="6099">
                  <c:v>0.26960962999999999</c:v>
                </c:pt>
                <c:pt idx="6100">
                  <c:v>0.24877506999999999</c:v>
                </c:pt>
                <c:pt idx="6101">
                  <c:v>0.22960565999999999</c:v>
                </c:pt>
                <c:pt idx="6102">
                  <c:v>0.21241029</c:v>
                </c:pt>
                <c:pt idx="6103">
                  <c:v>0.19728082999999999</c:v>
                </c:pt>
                <c:pt idx="6104">
                  <c:v>0.18371544000000001</c:v>
                </c:pt>
                <c:pt idx="6105">
                  <c:v>0.17058282999999999</c:v>
                </c:pt>
                <c:pt idx="6106">
                  <c:v>0.15739042</c:v>
                </c:pt>
                <c:pt idx="6107">
                  <c:v>0.14422684</c:v>
                </c:pt>
                <c:pt idx="6108">
                  <c:v>0.13105070999999999</c:v>
                </c:pt>
                <c:pt idx="6109">
                  <c:v>0.11785660000000001</c:v>
                </c:pt>
                <c:pt idx="6110">
                  <c:v>0.10505270999999999</c:v>
                </c:pt>
                <c:pt idx="6111">
                  <c:v>9.3855945999999996E-2</c:v>
                </c:pt>
                <c:pt idx="6112">
                  <c:v>8.4684235999999996E-2</c:v>
                </c:pt>
                <c:pt idx="6113">
                  <c:v>7.7508834999999998E-2</c:v>
                </c:pt>
                <c:pt idx="6114">
                  <c:v>7.2344216000000003E-2</c:v>
                </c:pt>
                <c:pt idx="6115">
                  <c:v>6.8836633999999994E-2</c:v>
                </c:pt>
                <c:pt idx="6116">
                  <c:v>6.5267904000000002E-2</c:v>
                </c:pt>
                <c:pt idx="6117">
                  <c:v>6.0528571000000003E-2</c:v>
                </c:pt>
                <c:pt idx="6118">
                  <c:v>5.4913917E-2</c:v>
                </c:pt>
                <c:pt idx="6119">
                  <c:v>4.8148187000000002E-2</c:v>
                </c:pt>
                <c:pt idx="6120">
                  <c:v>4.0945585999999999E-2</c:v>
                </c:pt>
                <c:pt idx="6121">
                  <c:v>3.3751209999999997E-2</c:v>
                </c:pt>
                <c:pt idx="6122">
                  <c:v>2.6643488E-2</c:v>
                </c:pt>
                <c:pt idx="6123">
                  <c:v>1.8978358000000001E-2</c:v>
                </c:pt>
                <c:pt idx="6124">
                  <c:v>1.0721724E-2</c:v>
                </c:pt>
                <c:pt idx="6125">
                  <c:v>2.2320908999999998E-3</c:v>
                </c:pt>
                <c:pt idx="6126">
                  <c:v>-7.9636098999999998E-3</c:v>
                </c:pt>
                <c:pt idx="6127">
                  <c:v>-2.0127619999999999E-2</c:v>
                </c:pt>
                <c:pt idx="6128">
                  <c:v>-3.3976226999999998E-2</c:v>
                </c:pt>
                <c:pt idx="6129">
                  <c:v>-4.8122400000000003E-2</c:v>
                </c:pt>
                <c:pt idx="6130">
                  <c:v>-6.2386245E-2</c:v>
                </c:pt>
                <c:pt idx="6131">
                  <c:v>-7.6084252000000005E-2</c:v>
                </c:pt>
                <c:pt idx="6132">
                  <c:v>-8.8807730000000001E-2</c:v>
                </c:pt>
                <c:pt idx="6133">
                  <c:v>-0.10003505</c:v>
                </c:pt>
                <c:pt idx="6134">
                  <c:v>-0.10954306</c:v>
                </c:pt>
                <c:pt idx="6135">
                  <c:v>-0.11874371</c:v>
                </c:pt>
                <c:pt idx="6136">
                  <c:v>-0.12784867</c:v>
                </c:pt>
                <c:pt idx="6137">
                  <c:v>-0.13751169999999999</c:v>
                </c:pt>
                <c:pt idx="6138">
                  <c:v>-0.14780175000000001</c:v>
                </c:pt>
                <c:pt idx="6139">
                  <c:v>-0.15790245</c:v>
                </c:pt>
                <c:pt idx="6140">
                  <c:v>-0.16817352999999999</c:v>
                </c:pt>
                <c:pt idx="6141">
                  <c:v>-0.17789822999999999</c:v>
                </c:pt>
                <c:pt idx="6142">
                  <c:v>-0.18653221</c:v>
                </c:pt>
                <c:pt idx="6143">
                  <c:v>-0.19462681000000001</c:v>
                </c:pt>
                <c:pt idx="6144">
                  <c:v>-0.20287472000000001</c:v>
                </c:pt>
                <c:pt idx="6145">
                  <c:v>-0.21096975000000001</c:v>
                </c:pt>
                <c:pt idx="6146">
                  <c:v>-0.21960378</c:v>
                </c:pt>
                <c:pt idx="6147">
                  <c:v>-0.22933155999999999</c:v>
                </c:pt>
                <c:pt idx="6148">
                  <c:v>-0.23959791999999999</c:v>
                </c:pt>
                <c:pt idx="6149">
                  <c:v>-0.24971665000000001</c:v>
                </c:pt>
                <c:pt idx="6150">
                  <c:v>-0.25995778000000003</c:v>
                </c:pt>
                <c:pt idx="6151">
                  <c:v>-0.27007620999999998</c:v>
                </c:pt>
                <c:pt idx="6152">
                  <c:v>-0.28033042000000002</c:v>
                </c:pt>
                <c:pt idx="6153">
                  <c:v>-0.29042137000000001</c:v>
                </c:pt>
                <c:pt idx="6154">
                  <c:v>-0.30074131999999998</c:v>
                </c:pt>
                <c:pt idx="6155">
                  <c:v>-0.31036355999999998</c:v>
                </c:pt>
                <c:pt idx="6156">
                  <c:v>-0.31954845999999998</c:v>
                </c:pt>
                <c:pt idx="6157">
                  <c:v>-0.32830756999999999</c:v>
                </c:pt>
                <c:pt idx="6158">
                  <c:v>-0.33594847999999999</c:v>
                </c:pt>
                <c:pt idx="6159">
                  <c:v>-0.34298771</c:v>
                </c:pt>
                <c:pt idx="6160">
                  <c:v>-0.35071622000000002</c:v>
                </c:pt>
                <c:pt idx="6161">
                  <c:v>-0.35891516000000001</c:v>
                </c:pt>
                <c:pt idx="6162">
                  <c:v>-0.36750537999999999</c:v>
                </c:pt>
                <c:pt idx="6163">
                  <c:v>-0.37723233</c:v>
                </c:pt>
                <c:pt idx="6164">
                  <c:v>-0.38789631000000002</c:v>
                </c:pt>
                <c:pt idx="6165">
                  <c:v>-0.39958176000000001</c:v>
                </c:pt>
                <c:pt idx="6166">
                  <c:v>-0.41228281999999999</c:v>
                </c:pt>
                <c:pt idx="6167">
                  <c:v>-0.42592238999999998</c:v>
                </c:pt>
                <c:pt idx="6168">
                  <c:v>-0.44070981999999997</c:v>
                </c:pt>
                <c:pt idx="6169">
                  <c:v>-0.45583803000000001</c:v>
                </c:pt>
                <c:pt idx="6170">
                  <c:v>-0.47190033999999997</c:v>
                </c:pt>
                <c:pt idx="6171">
                  <c:v>-0.48975539000000001</c:v>
                </c:pt>
                <c:pt idx="6172">
                  <c:v>-0.50832646999999997</c:v>
                </c:pt>
                <c:pt idx="6173">
                  <c:v>-0.52809870999999997</c:v>
                </c:pt>
                <c:pt idx="6174">
                  <c:v>-0.54872679999999996</c:v>
                </c:pt>
                <c:pt idx="6175">
                  <c:v>-0.57010499000000003</c:v>
                </c:pt>
                <c:pt idx="6176">
                  <c:v>-0.59107476999999997</c:v>
                </c:pt>
                <c:pt idx="6177">
                  <c:v>-0.61291742999999999</c:v>
                </c:pt>
                <c:pt idx="6178">
                  <c:v>-0.63462127999999995</c:v>
                </c:pt>
                <c:pt idx="6179">
                  <c:v>-0.65577036</c:v>
                </c:pt>
                <c:pt idx="6180">
                  <c:v>-0.67653737999999997</c:v>
                </c:pt>
                <c:pt idx="6181">
                  <c:v>-0.6965595</c:v>
                </c:pt>
                <c:pt idx="6182">
                  <c:v>-0.71689278999999995</c:v>
                </c:pt>
                <c:pt idx="6183">
                  <c:v>-0.73656646000000003</c:v>
                </c:pt>
                <c:pt idx="6184">
                  <c:v>-0.75529716000000002</c:v>
                </c:pt>
                <c:pt idx="6185">
                  <c:v>-0.77289914000000004</c:v>
                </c:pt>
                <c:pt idx="6186">
                  <c:v>-0.79007362000000003</c:v>
                </c:pt>
                <c:pt idx="6187">
                  <c:v>-0.80687728000000003</c:v>
                </c:pt>
                <c:pt idx="6188">
                  <c:v>-0.82244602</c:v>
                </c:pt>
                <c:pt idx="6189">
                  <c:v>-0.83765051000000001</c:v>
                </c:pt>
                <c:pt idx="6190">
                  <c:v>-0.85239639</c:v>
                </c:pt>
                <c:pt idx="6191">
                  <c:v>-0.86642348000000002</c:v>
                </c:pt>
                <c:pt idx="6192">
                  <c:v>-0.88077121000000003</c:v>
                </c:pt>
                <c:pt idx="6193">
                  <c:v>-0.89440098999999995</c:v>
                </c:pt>
                <c:pt idx="6194">
                  <c:v>-0.90755180000000002</c:v>
                </c:pt>
                <c:pt idx="6195">
                  <c:v>-0.92073581000000004</c:v>
                </c:pt>
                <c:pt idx="6196">
                  <c:v>-0.93394482999999995</c:v>
                </c:pt>
                <c:pt idx="6197">
                  <c:v>-0.94709889000000003</c:v>
                </c:pt>
                <c:pt idx="6198">
                  <c:v>-0.96033126999999996</c:v>
                </c:pt>
                <c:pt idx="6199">
                  <c:v>-0.97347295</c:v>
                </c:pt>
                <c:pt idx="6200">
                  <c:v>-0.98639588</c:v>
                </c:pt>
                <c:pt idx="6201">
                  <c:v>-0.99740857000000005</c:v>
                </c:pt>
                <c:pt idx="6202">
                  <c:v>-1.0076297000000001</c:v>
                </c:pt>
                <c:pt idx="6203">
                  <c:v>-1.0169204000000001</c:v>
                </c:pt>
                <c:pt idx="6204">
                  <c:v>-1.0244850999999999</c:v>
                </c:pt>
                <c:pt idx="6205">
                  <c:v>-1.0311996000000001</c:v>
                </c:pt>
                <c:pt idx="6206">
                  <c:v>-1.0372771000000001</c:v>
                </c:pt>
                <c:pt idx="6207">
                  <c:v>-1.0435198999999999</c:v>
                </c:pt>
                <c:pt idx="6208">
                  <c:v>-1.0496968</c:v>
                </c:pt>
                <c:pt idx="6209">
                  <c:v>-1.0558335000000001</c:v>
                </c:pt>
                <c:pt idx="6210">
                  <c:v>-1.0625260999999999</c:v>
                </c:pt>
                <c:pt idx="6211">
                  <c:v>-1.0694127</c:v>
                </c:pt>
                <c:pt idx="6212">
                  <c:v>-1.0749861999999999</c:v>
                </c:pt>
                <c:pt idx="6213">
                  <c:v>-1.0797505000000001</c:v>
                </c:pt>
                <c:pt idx="6214">
                  <c:v>-1.0834159999999999</c:v>
                </c:pt>
                <c:pt idx="6215">
                  <c:v>-1.0857216000000001</c:v>
                </c:pt>
                <c:pt idx="6216">
                  <c:v>-1.0861779</c:v>
                </c:pt>
                <c:pt idx="6217">
                  <c:v>-1.0864541000000001</c:v>
                </c:pt>
                <c:pt idx="6218">
                  <c:v>-1.0861999</c:v>
                </c:pt>
                <c:pt idx="6219">
                  <c:v>-1.0844784999999999</c:v>
                </c:pt>
                <c:pt idx="6220">
                  <c:v>-1.0806150999999999</c:v>
                </c:pt>
                <c:pt idx="6221">
                  <c:v>-1.0748134</c:v>
                </c:pt>
                <c:pt idx="6222">
                  <c:v>-1.0674096</c:v>
                </c:pt>
                <c:pt idx="6223">
                  <c:v>-1.0587677</c:v>
                </c:pt>
                <c:pt idx="6224">
                  <c:v>-1.0481838999999999</c:v>
                </c:pt>
                <c:pt idx="6225">
                  <c:v>-1.0371675</c:v>
                </c:pt>
                <c:pt idx="6226">
                  <c:v>-1.0241155</c:v>
                </c:pt>
                <c:pt idx="6227">
                  <c:v>-1.0104040000000001</c:v>
                </c:pt>
                <c:pt idx="6228">
                  <c:v>-0.99563564999999998</c:v>
                </c:pt>
                <c:pt idx="6229">
                  <c:v>-0.97926126999999996</c:v>
                </c:pt>
                <c:pt idx="6230">
                  <c:v>-0.96192089000000003</c:v>
                </c:pt>
                <c:pt idx="6231">
                  <c:v>-0.94406135999999996</c:v>
                </c:pt>
                <c:pt idx="6232">
                  <c:v>-0.92622267999999996</c:v>
                </c:pt>
                <c:pt idx="6233">
                  <c:v>-0.90886591999999999</c:v>
                </c:pt>
                <c:pt idx="6234">
                  <c:v>-0.89219866000000003</c:v>
                </c:pt>
                <c:pt idx="6235">
                  <c:v>-0.87525752000000001</c:v>
                </c:pt>
                <c:pt idx="6236">
                  <c:v>-0.85896854</c:v>
                </c:pt>
                <c:pt idx="6237">
                  <c:v>-0.84324971000000004</c:v>
                </c:pt>
                <c:pt idx="6238">
                  <c:v>-0.82735875999999997</c:v>
                </c:pt>
                <c:pt idx="6239">
                  <c:v>-0.81199617000000002</c:v>
                </c:pt>
                <c:pt idx="6240">
                  <c:v>-0.79773017000000002</c:v>
                </c:pt>
                <c:pt idx="6241">
                  <c:v>-0.78434941000000002</c:v>
                </c:pt>
                <c:pt idx="6242">
                  <c:v>-0.77251804000000002</c:v>
                </c:pt>
                <c:pt idx="6243">
                  <c:v>-0.76232953000000003</c:v>
                </c:pt>
                <c:pt idx="6244">
                  <c:v>-0.75293339999999997</c:v>
                </c:pt>
                <c:pt idx="6245">
                  <c:v>-0.74472537000000005</c:v>
                </c:pt>
                <c:pt idx="6246">
                  <c:v>-0.73695644999999999</c:v>
                </c:pt>
                <c:pt idx="6247">
                  <c:v>-0.72910105000000003</c:v>
                </c:pt>
                <c:pt idx="6248">
                  <c:v>-0.72173589999999999</c:v>
                </c:pt>
                <c:pt idx="6249">
                  <c:v>-0.71509312000000003</c:v>
                </c:pt>
                <c:pt idx="6250">
                  <c:v>-0.70812447000000001</c:v>
                </c:pt>
                <c:pt idx="6251">
                  <c:v>-0.70185182999999995</c:v>
                </c:pt>
                <c:pt idx="6252">
                  <c:v>-0.69647263999999998</c:v>
                </c:pt>
                <c:pt idx="6253">
                  <c:v>-0.69227930999999998</c:v>
                </c:pt>
                <c:pt idx="6254">
                  <c:v>-0.68846611000000002</c:v>
                </c:pt>
                <c:pt idx="6255">
                  <c:v>-0.68472462999999995</c:v>
                </c:pt>
                <c:pt idx="6256">
                  <c:v>-0.68046921999999999</c:v>
                </c:pt>
                <c:pt idx="6257">
                  <c:v>-0.67511584999999996</c:v>
                </c:pt>
                <c:pt idx="6258">
                  <c:v>-0.66923699000000003</c:v>
                </c:pt>
                <c:pt idx="6259">
                  <c:v>-0.66312519999999997</c:v>
                </c:pt>
                <c:pt idx="6260">
                  <c:v>-0.65559990999999995</c:v>
                </c:pt>
                <c:pt idx="6261">
                  <c:v>-0.64795522000000005</c:v>
                </c:pt>
                <c:pt idx="6262">
                  <c:v>-0.63916539000000006</c:v>
                </c:pt>
                <c:pt idx="6263">
                  <c:v>-0.62879852999999997</c:v>
                </c:pt>
                <c:pt idx="6264">
                  <c:v>-0.61748519999999996</c:v>
                </c:pt>
                <c:pt idx="6265">
                  <c:v>-0.60522977</c:v>
                </c:pt>
                <c:pt idx="6266">
                  <c:v>-0.59180929999999998</c:v>
                </c:pt>
                <c:pt idx="6267">
                  <c:v>-0.57805306999999995</c:v>
                </c:pt>
                <c:pt idx="6268">
                  <c:v>-0.56373669999999998</c:v>
                </c:pt>
                <c:pt idx="6269">
                  <c:v>-0.54890037000000003</c:v>
                </c:pt>
                <c:pt idx="6270">
                  <c:v>-0.53368815000000003</c:v>
                </c:pt>
                <c:pt idx="6271">
                  <c:v>-0.51735239</c:v>
                </c:pt>
                <c:pt idx="6272">
                  <c:v>-0.50001949999999995</c:v>
                </c:pt>
                <c:pt idx="6273">
                  <c:v>-0.48213835999999999</c:v>
                </c:pt>
                <c:pt idx="6274">
                  <c:v>-0.46436028000000001</c:v>
                </c:pt>
                <c:pt idx="6275">
                  <c:v>-0.44655777000000002</c:v>
                </c:pt>
                <c:pt idx="6276">
                  <c:v>-0.42870122999999999</c:v>
                </c:pt>
                <c:pt idx="6277">
                  <c:v>-0.41134567</c:v>
                </c:pt>
                <c:pt idx="6278">
                  <c:v>-0.39501987</c:v>
                </c:pt>
                <c:pt idx="6279">
                  <c:v>-0.38013457</c:v>
                </c:pt>
                <c:pt idx="6280">
                  <c:v>-0.36735771</c:v>
                </c:pt>
                <c:pt idx="6281">
                  <c:v>-0.35657214999999998</c:v>
                </c:pt>
                <c:pt idx="6282">
                  <c:v>-0.34735275999999998</c:v>
                </c:pt>
                <c:pt idx="6283">
                  <c:v>-0.33900714999999998</c:v>
                </c:pt>
                <c:pt idx="6284">
                  <c:v>-0.33169746999999999</c:v>
                </c:pt>
                <c:pt idx="6285">
                  <c:v>-0.32578279999999998</c:v>
                </c:pt>
                <c:pt idx="6286">
                  <c:v>-0.32205337000000001</c:v>
                </c:pt>
                <c:pt idx="6287">
                  <c:v>-0.32018096000000001</c:v>
                </c:pt>
                <c:pt idx="6288">
                  <c:v>-0.32044618000000002</c:v>
                </c:pt>
                <c:pt idx="6289">
                  <c:v>-0.32254069000000002</c:v>
                </c:pt>
                <c:pt idx="6290">
                  <c:v>-0.32723082999999997</c:v>
                </c:pt>
                <c:pt idx="6291">
                  <c:v>-0.33455412000000001</c:v>
                </c:pt>
                <c:pt idx="6292">
                  <c:v>-0.34327773</c:v>
                </c:pt>
                <c:pt idx="6293">
                  <c:v>-0.35296196000000002</c:v>
                </c:pt>
                <c:pt idx="6294">
                  <c:v>-0.36366190999999998</c:v>
                </c:pt>
                <c:pt idx="6295">
                  <c:v>-0.37535511999999999</c:v>
                </c:pt>
                <c:pt idx="6296">
                  <c:v>-0.38804847999999997</c:v>
                </c:pt>
                <c:pt idx="6297">
                  <c:v>-0.40174889000000003</c:v>
                </c:pt>
                <c:pt idx="6298">
                  <c:v>-0.4164331</c:v>
                </c:pt>
                <c:pt idx="6299">
                  <c:v>-0.43214735999999998</c:v>
                </c:pt>
                <c:pt idx="6300">
                  <c:v>-0.44880719000000002</c:v>
                </c:pt>
                <c:pt idx="6301">
                  <c:v>-0.46657961999999997</c:v>
                </c:pt>
                <c:pt idx="6302">
                  <c:v>-0.48478302000000001</c:v>
                </c:pt>
                <c:pt idx="6303">
                  <c:v>-0.50339829000000003</c:v>
                </c:pt>
                <c:pt idx="6304">
                  <c:v>-0.52278630999999998</c:v>
                </c:pt>
                <c:pt idx="6305">
                  <c:v>-0.54144937000000004</c:v>
                </c:pt>
                <c:pt idx="6306">
                  <c:v>-0.55919768999999997</c:v>
                </c:pt>
                <c:pt idx="6307">
                  <c:v>-0.57582246999999998</c:v>
                </c:pt>
                <c:pt idx="6308">
                  <c:v>-0.59163063000000005</c:v>
                </c:pt>
                <c:pt idx="6309">
                  <c:v>-0.60579930000000004</c:v>
                </c:pt>
                <c:pt idx="6310">
                  <c:v>-0.61843915999999999</c:v>
                </c:pt>
                <c:pt idx="6311">
                  <c:v>-0.63013249999999998</c:v>
                </c:pt>
                <c:pt idx="6312">
                  <c:v>-0.64089238999999998</c:v>
                </c:pt>
                <c:pt idx="6313">
                  <c:v>-0.65007952000000002</c:v>
                </c:pt>
                <c:pt idx="6314">
                  <c:v>-0.65807167</c:v>
                </c:pt>
                <c:pt idx="6315">
                  <c:v>-0.66640756999999995</c:v>
                </c:pt>
                <c:pt idx="6316">
                  <c:v>-0.67446050000000002</c:v>
                </c:pt>
                <c:pt idx="6317">
                  <c:v>-0.68315932999999995</c:v>
                </c:pt>
                <c:pt idx="6318">
                  <c:v>-0.69285331000000006</c:v>
                </c:pt>
                <c:pt idx="6319">
                  <c:v>-0.70318462999999998</c:v>
                </c:pt>
                <c:pt idx="6320">
                  <c:v>-0.71325963000000003</c:v>
                </c:pt>
                <c:pt idx="6321">
                  <c:v>-0.72359030999999996</c:v>
                </c:pt>
                <c:pt idx="6322">
                  <c:v>-0.73359872000000004</c:v>
                </c:pt>
                <c:pt idx="6323">
                  <c:v>-0.74443037000000001</c:v>
                </c:pt>
                <c:pt idx="6324">
                  <c:v>-0.75517199999999995</c:v>
                </c:pt>
                <c:pt idx="6325">
                  <c:v>-0.76526654000000005</c:v>
                </c:pt>
                <c:pt idx="6326">
                  <c:v>-0.77553185000000002</c:v>
                </c:pt>
                <c:pt idx="6327">
                  <c:v>-0.78530966000000002</c:v>
                </c:pt>
                <c:pt idx="6328">
                  <c:v>-0.79392903000000004</c:v>
                </c:pt>
                <c:pt idx="6329">
                  <c:v>-0.80171718999999997</c:v>
                </c:pt>
                <c:pt idx="6330">
                  <c:v>-0.80828871999999996</c:v>
                </c:pt>
                <c:pt idx="6331">
                  <c:v>-0.81417859000000004</c:v>
                </c:pt>
                <c:pt idx="6332">
                  <c:v>-0.81820550999999997</c:v>
                </c:pt>
                <c:pt idx="6333">
                  <c:v>-0.82144585000000003</c:v>
                </c:pt>
                <c:pt idx="6334">
                  <c:v>-0.82370091000000001</c:v>
                </c:pt>
                <c:pt idx="6335">
                  <c:v>-0.82468931000000001</c:v>
                </c:pt>
                <c:pt idx="6336">
                  <c:v>-0.82599122000000003</c:v>
                </c:pt>
                <c:pt idx="6337">
                  <c:v>-0.82712967000000004</c:v>
                </c:pt>
                <c:pt idx="6338">
                  <c:v>-0.82834437999999999</c:v>
                </c:pt>
                <c:pt idx="6339">
                  <c:v>-0.82957789000000004</c:v>
                </c:pt>
                <c:pt idx="6340">
                  <c:v>-0.83031414999999997</c:v>
                </c:pt>
                <c:pt idx="6341">
                  <c:v>-0.83038964999999998</c:v>
                </c:pt>
                <c:pt idx="6342">
                  <c:v>-0.83065694000000001</c:v>
                </c:pt>
                <c:pt idx="6343">
                  <c:v>-0.83080474999999998</c:v>
                </c:pt>
                <c:pt idx="6344">
                  <c:v>-0.83103302999999995</c:v>
                </c:pt>
                <c:pt idx="6345">
                  <c:v>-0.83121016000000003</c:v>
                </c:pt>
                <c:pt idx="6346">
                  <c:v>-0.83141136999999998</c:v>
                </c:pt>
                <c:pt idx="6347">
                  <c:v>-0.83161859000000005</c:v>
                </c:pt>
                <c:pt idx="6348">
                  <c:v>-0.83177875999999995</c:v>
                </c:pt>
                <c:pt idx="6349">
                  <c:v>-0.83206305000000003</c:v>
                </c:pt>
                <c:pt idx="6350">
                  <c:v>-0.83174227999999994</c:v>
                </c:pt>
                <c:pt idx="6351">
                  <c:v>-0.83090653999999997</c:v>
                </c:pt>
                <c:pt idx="6352">
                  <c:v>-0.82969572000000003</c:v>
                </c:pt>
                <c:pt idx="6353">
                  <c:v>-0.82738783999999999</c:v>
                </c:pt>
                <c:pt idx="6354">
                  <c:v>-0.82365566999999995</c:v>
                </c:pt>
                <c:pt idx="6355">
                  <c:v>-0.81820693</c:v>
                </c:pt>
                <c:pt idx="6356">
                  <c:v>-0.81197779000000003</c:v>
                </c:pt>
                <c:pt idx="6357">
                  <c:v>-0.80498276999999996</c:v>
                </c:pt>
                <c:pt idx="6358">
                  <c:v>-0.79837181999999995</c:v>
                </c:pt>
                <c:pt idx="6359">
                  <c:v>-0.79097417000000003</c:v>
                </c:pt>
                <c:pt idx="6360">
                  <c:v>-0.78319227000000002</c:v>
                </c:pt>
                <c:pt idx="6361">
                  <c:v>-0.77495437</c:v>
                </c:pt>
                <c:pt idx="6362">
                  <c:v>-0.76562529999999995</c:v>
                </c:pt>
                <c:pt idx="6363">
                  <c:v>-0.75531983000000003</c:v>
                </c:pt>
                <c:pt idx="6364">
                  <c:v>-0.74435967000000003</c:v>
                </c:pt>
                <c:pt idx="6365">
                  <c:v>-0.73409499</c:v>
                </c:pt>
                <c:pt idx="6366">
                  <c:v>-0.72433364</c:v>
                </c:pt>
                <c:pt idx="6367">
                  <c:v>-0.71486757000000001</c:v>
                </c:pt>
                <c:pt idx="6368">
                  <c:v>-0.70708501999999995</c:v>
                </c:pt>
                <c:pt idx="6369">
                  <c:v>-0.70087865000000005</c:v>
                </c:pt>
                <c:pt idx="6370">
                  <c:v>-0.69548748999999999</c:v>
                </c:pt>
                <c:pt idx="6371">
                  <c:v>-0.69130977999999998</c:v>
                </c:pt>
                <c:pt idx="6372">
                  <c:v>-0.68746940000000001</c:v>
                </c:pt>
                <c:pt idx="6373">
                  <c:v>-0.68381826000000001</c:v>
                </c:pt>
                <c:pt idx="6374">
                  <c:v>-0.67901882999999996</c:v>
                </c:pt>
                <c:pt idx="6375">
                  <c:v>-0.67307191</c:v>
                </c:pt>
                <c:pt idx="6376">
                  <c:v>-0.66692492000000003</c:v>
                </c:pt>
                <c:pt idx="6377">
                  <c:v>-0.65988919999999995</c:v>
                </c:pt>
                <c:pt idx="6378">
                  <c:v>-0.65330801000000005</c:v>
                </c:pt>
                <c:pt idx="6379">
                  <c:v>-0.64586642999999999</c:v>
                </c:pt>
                <c:pt idx="6380">
                  <c:v>-0.63849040999999995</c:v>
                </c:pt>
                <c:pt idx="6381">
                  <c:v>-0.63184384999999998</c:v>
                </c:pt>
                <c:pt idx="6382">
                  <c:v>-0.62487300000000001</c:v>
                </c:pt>
                <c:pt idx="6383">
                  <c:v>-0.61866215000000002</c:v>
                </c:pt>
                <c:pt idx="6384">
                  <c:v>-0.61277676000000003</c:v>
                </c:pt>
                <c:pt idx="6385">
                  <c:v>-0.60792166000000003</c:v>
                </c:pt>
                <c:pt idx="6386">
                  <c:v>-0.60430463999999995</c:v>
                </c:pt>
                <c:pt idx="6387">
                  <c:v>-0.60078304999999999</c:v>
                </c:pt>
                <c:pt idx="6388">
                  <c:v>-0.59862689000000002</c:v>
                </c:pt>
                <c:pt idx="6389">
                  <c:v>-0.59722558999999997</c:v>
                </c:pt>
                <c:pt idx="6390">
                  <c:v>-0.59663917</c:v>
                </c:pt>
                <c:pt idx="6391">
                  <c:v>-0.59561631000000004</c:v>
                </c:pt>
                <c:pt idx="6392">
                  <c:v>-0.59542642999999995</c:v>
                </c:pt>
                <c:pt idx="6393">
                  <c:v>-0.59560446</c:v>
                </c:pt>
                <c:pt idx="6394">
                  <c:v>-0.59585922000000002</c:v>
                </c:pt>
                <c:pt idx="6395">
                  <c:v>-0.59597219000000001</c:v>
                </c:pt>
                <c:pt idx="6396">
                  <c:v>-0.59629418999999995</c:v>
                </c:pt>
                <c:pt idx="6397">
                  <c:v>-0.59595553000000001</c:v>
                </c:pt>
                <c:pt idx="6398">
                  <c:v>-0.59508965999999996</c:v>
                </c:pt>
                <c:pt idx="6399">
                  <c:v>-0.59433223000000002</c:v>
                </c:pt>
                <c:pt idx="6400">
                  <c:v>-0.59312695000000004</c:v>
                </c:pt>
                <c:pt idx="6401">
                  <c:v>-0.59071766999999997</c:v>
                </c:pt>
                <c:pt idx="6402">
                  <c:v>-0.58788899999999999</c:v>
                </c:pt>
                <c:pt idx="6403">
                  <c:v>-0.58510059999999997</c:v>
                </c:pt>
                <c:pt idx="6404">
                  <c:v>-0.58193375000000003</c:v>
                </c:pt>
                <c:pt idx="6405">
                  <c:v>-0.57745064000000002</c:v>
                </c:pt>
                <c:pt idx="6406">
                  <c:v>-0.57310284</c:v>
                </c:pt>
                <c:pt idx="6407">
                  <c:v>-0.56941576000000005</c:v>
                </c:pt>
                <c:pt idx="6408">
                  <c:v>-0.56551355999999997</c:v>
                </c:pt>
                <c:pt idx="6409">
                  <c:v>-0.56216787000000001</c:v>
                </c:pt>
                <c:pt idx="6410">
                  <c:v>-0.55988687000000004</c:v>
                </c:pt>
                <c:pt idx="6411">
                  <c:v>-0.55855818999999995</c:v>
                </c:pt>
                <c:pt idx="6412">
                  <c:v>-0.55830102000000004</c:v>
                </c:pt>
                <c:pt idx="6413">
                  <c:v>-0.55858328999999995</c:v>
                </c:pt>
                <c:pt idx="6414">
                  <c:v>-0.55868899999999999</c:v>
                </c:pt>
                <c:pt idx="6415">
                  <c:v>-0.55935077</c:v>
                </c:pt>
                <c:pt idx="6416">
                  <c:v>-0.56104361999999997</c:v>
                </c:pt>
                <c:pt idx="6417">
                  <c:v>-0.56378225000000004</c:v>
                </c:pt>
                <c:pt idx="6418">
                  <c:v>-0.56704969000000005</c:v>
                </c:pt>
                <c:pt idx="6419">
                  <c:v>-0.57020965999999995</c:v>
                </c:pt>
                <c:pt idx="6420">
                  <c:v>-0.57342464000000004</c:v>
                </c:pt>
                <c:pt idx="6421">
                  <c:v>-0.57661583999999999</c:v>
                </c:pt>
                <c:pt idx="6422">
                  <c:v>-0.57979621000000003</c:v>
                </c:pt>
                <c:pt idx="6423">
                  <c:v>-0.58305256999999999</c:v>
                </c:pt>
                <c:pt idx="6424">
                  <c:v>-0.58577241999999996</c:v>
                </c:pt>
                <c:pt idx="6425">
                  <c:v>-0.58786196000000002</c:v>
                </c:pt>
                <c:pt idx="6426">
                  <c:v>-0.59010910999999999</c:v>
                </c:pt>
                <c:pt idx="6427">
                  <c:v>-0.59230755999999996</c:v>
                </c:pt>
                <c:pt idx="6428">
                  <c:v>-0.59408554999999996</c:v>
                </c:pt>
                <c:pt idx="6429">
                  <c:v>-0.59510940999999995</c:v>
                </c:pt>
                <c:pt idx="6430">
                  <c:v>-0.59644056999999995</c:v>
                </c:pt>
                <c:pt idx="6431">
                  <c:v>-0.59750618</c:v>
                </c:pt>
                <c:pt idx="6432">
                  <c:v>-0.59884543000000001</c:v>
                </c:pt>
                <c:pt idx="6433">
                  <c:v>-0.59984769999999998</c:v>
                </c:pt>
                <c:pt idx="6434">
                  <c:v>-0.60168385999999996</c:v>
                </c:pt>
                <c:pt idx="6435">
                  <c:v>-0.60342101000000004</c:v>
                </c:pt>
                <c:pt idx="6436">
                  <c:v>-0.60452501999999997</c:v>
                </c:pt>
                <c:pt idx="6437">
                  <c:v>-0.60575599000000002</c:v>
                </c:pt>
                <c:pt idx="6438">
                  <c:v>-0.60694261999999999</c:v>
                </c:pt>
                <c:pt idx="6439">
                  <c:v>-0.60812507999999998</c:v>
                </c:pt>
                <c:pt idx="6440">
                  <c:v>-0.609375</c:v>
                </c:pt>
                <c:pt idx="6441">
                  <c:v>-0.61011176</c:v>
                </c:pt>
                <c:pt idx="6442">
                  <c:v>-0.61016095000000004</c:v>
                </c:pt>
                <c:pt idx="6443">
                  <c:v>-0.61050631</c:v>
                </c:pt>
                <c:pt idx="6444">
                  <c:v>-0.61014787999999998</c:v>
                </c:pt>
                <c:pt idx="6445">
                  <c:v>-0.60932967999999998</c:v>
                </c:pt>
                <c:pt idx="6446">
                  <c:v>-0.60812354999999996</c:v>
                </c:pt>
                <c:pt idx="6447">
                  <c:v>-0.60576300999999999</c:v>
                </c:pt>
                <c:pt idx="6448">
                  <c:v>-0.60249936000000004</c:v>
                </c:pt>
                <c:pt idx="6449">
                  <c:v>-0.59816038000000005</c:v>
                </c:pt>
                <c:pt idx="6450">
                  <c:v>-0.59289137999999997</c:v>
                </c:pt>
                <c:pt idx="6451">
                  <c:v>-0.58653118999999998</c:v>
                </c:pt>
                <c:pt idx="6452">
                  <c:v>-0.57964751000000003</c:v>
                </c:pt>
                <c:pt idx="6453">
                  <c:v>-0.57292595999999996</c:v>
                </c:pt>
                <c:pt idx="6454">
                  <c:v>-0.5656677</c:v>
                </c:pt>
                <c:pt idx="6455">
                  <c:v>-0.55732877999999997</c:v>
                </c:pt>
                <c:pt idx="6456">
                  <c:v>-0.54840259000000002</c:v>
                </c:pt>
                <c:pt idx="6457">
                  <c:v>-0.53975585000000004</c:v>
                </c:pt>
                <c:pt idx="6458">
                  <c:v>-0.53033980000000003</c:v>
                </c:pt>
                <c:pt idx="6459">
                  <c:v>-0.52098365000000002</c:v>
                </c:pt>
                <c:pt idx="6460">
                  <c:v>-0.51223299</c:v>
                </c:pt>
                <c:pt idx="6461">
                  <c:v>-0.50385526999999997</c:v>
                </c:pt>
                <c:pt idx="6462">
                  <c:v>-0.49614902</c:v>
                </c:pt>
                <c:pt idx="6463">
                  <c:v>-0.48871396</c:v>
                </c:pt>
                <c:pt idx="6464">
                  <c:v>-0.48208540999999999</c:v>
                </c:pt>
                <c:pt idx="6465">
                  <c:v>-0.47552084999999999</c:v>
                </c:pt>
                <c:pt idx="6466">
                  <c:v>-0.47046672</c:v>
                </c:pt>
                <c:pt idx="6467">
                  <c:v>-0.46551649000000001</c:v>
                </c:pt>
                <c:pt idx="6468">
                  <c:v>-0.46128161000000001</c:v>
                </c:pt>
                <c:pt idx="6469">
                  <c:v>-0.45750030000000003</c:v>
                </c:pt>
                <c:pt idx="6470">
                  <c:v>-0.45370162000000003</c:v>
                </c:pt>
                <c:pt idx="6471">
                  <c:v>-0.44990738000000002</c:v>
                </c:pt>
                <c:pt idx="6472">
                  <c:v>-0.44571896</c:v>
                </c:pt>
                <c:pt idx="6473">
                  <c:v>-0.44032462</c:v>
                </c:pt>
                <c:pt idx="6474">
                  <c:v>-0.43410132000000001</c:v>
                </c:pt>
                <c:pt idx="6475">
                  <c:v>-0.42671967999999999</c:v>
                </c:pt>
                <c:pt idx="6476">
                  <c:v>-0.41848556999999997</c:v>
                </c:pt>
                <c:pt idx="6477">
                  <c:v>-0.40913233999999998</c:v>
                </c:pt>
                <c:pt idx="6478">
                  <c:v>-0.39851225000000001</c:v>
                </c:pt>
                <c:pt idx="6479">
                  <c:v>-0.38551279999999999</c:v>
                </c:pt>
                <c:pt idx="6480">
                  <c:v>-0.37129121999999998</c:v>
                </c:pt>
                <c:pt idx="6481">
                  <c:v>-0.35583081999999999</c:v>
                </c:pt>
                <c:pt idx="6482">
                  <c:v>-0.34011172000000001</c:v>
                </c:pt>
                <c:pt idx="6483">
                  <c:v>-0.32377412</c:v>
                </c:pt>
                <c:pt idx="6484">
                  <c:v>-0.30692986</c:v>
                </c:pt>
                <c:pt idx="6485">
                  <c:v>-0.29010672999999998</c:v>
                </c:pt>
                <c:pt idx="6486">
                  <c:v>-0.27337046999999998</c:v>
                </c:pt>
                <c:pt idx="6487">
                  <c:v>-0.25610537999999999</c:v>
                </c:pt>
                <c:pt idx="6488">
                  <c:v>-0.23779997</c:v>
                </c:pt>
                <c:pt idx="6489">
                  <c:v>-0.21847664999999999</c:v>
                </c:pt>
                <c:pt idx="6490">
                  <c:v>-0.19820771000000001</c:v>
                </c:pt>
                <c:pt idx="6491">
                  <c:v>-0.17683268999999999</c:v>
                </c:pt>
                <c:pt idx="6492">
                  <c:v>-0.15497926000000001</c:v>
                </c:pt>
                <c:pt idx="6493">
                  <c:v>-0.13319354</c:v>
                </c:pt>
                <c:pt idx="6494">
                  <c:v>-0.11137508</c:v>
                </c:pt>
                <c:pt idx="6495">
                  <c:v>-8.9591119999999996E-2</c:v>
                </c:pt>
                <c:pt idx="6496">
                  <c:v>-6.7730172000000005E-2</c:v>
                </c:pt>
                <c:pt idx="6497">
                  <c:v>-4.6386958999999998E-2</c:v>
                </c:pt>
                <c:pt idx="6498">
                  <c:v>-2.5714125000000001E-2</c:v>
                </c:pt>
                <c:pt idx="6499">
                  <c:v>-4.8137238000000001E-3</c:v>
                </c:pt>
                <c:pt idx="6500">
                  <c:v>1.590683E-2</c:v>
                </c:pt>
                <c:pt idx="6501">
                  <c:v>3.679317E-2</c:v>
                </c:pt>
                <c:pt idx="6502">
                  <c:v>5.7515491000000002E-2</c:v>
                </c:pt>
                <c:pt idx="6503">
                  <c:v>7.8408421000000006E-2</c:v>
                </c:pt>
                <c:pt idx="6504">
                  <c:v>9.9113395000000007E-2</c:v>
                </c:pt>
                <c:pt idx="6505">
                  <c:v>0.12005199</c:v>
                </c:pt>
                <c:pt idx="6506">
                  <c:v>0.14033842999999999</c:v>
                </c:pt>
                <c:pt idx="6507">
                  <c:v>0.15970049</c:v>
                </c:pt>
                <c:pt idx="6508">
                  <c:v>0.17792345000000001</c:v>
                </c:pt>
                <c:pt idx="6509">
                  <c:v>0.19535227999999999</c:v>
                </c:pt>
                <c:pt idx="6510">
                  <c:v>0.21114068</c:v>
                </c:pt>
                <c:pt idx="6511">
                  <c:v>0.22501287</c:v>
                </c:pt>
                <c:pt idx="6512">
                  <c:v>0.23669382999999999</c:v>
                </c:pt>
                <c:pt idx="6513">
                  <c:v>0.24704814999999999</c:v>
                </c:pt>
                <c:pt idx="6514">
                  <c:v>0.25586323999999999</c:v>
                </c:pt>
                <c:pt idx="6515">
                  <c:v>0.26307162000000001</c:v>
                </c:pt>
                <c:pt idx="6516">
                  <c:v>0.26945876000000002</c:v>
                </c:pt>
                <c:pt idx="6517">
                  <c:v>0.27430304999999999</c:v>
                </c:pt>
                <c:pt idx="6518">
                  <c:v>0.27744674000000003</c:v>
                </c:pt>
                <c:pt idx="6519">
                  <c:v>0.27993190000000001</c:v>
                </c:pt>
                <c:pt idx="6520">
                  <c:v>0.28062509000000002</c:v>
                </c:pt>
                <c:pt idx="6521">
                  <c:v>0.28032972</c:v>
                </c:pt>
                <c:pt idx="6522">
                  <c:v>0.28016426</c:v>
                </c:pt>
                <c:pt idx="6523">
                  <c:v>0.27996673999999999</c:v>
                </c:pt>
                <c:pt idx="6524">
                  <c:v>0.27975949999999999</c:v>
                </c:pt>
                <c:pt idx="6525">
                  <c:v>0.27958747</c:v>
                </c:pt>
                <c:pt idx="6526">
                  <c:v>0.27936087999999998</c:v>
                </c:pt>
                <c:pt idx="6527">
                  <c:v>0.27920644999999999</c:v>
                </c:pt>
                <c:pt idx="6528">
                  <c:v>0.27896068000000002</c:v>
                </c:pt>
                <c:pt idx="6529">
                  <c:v>0.27883256000000001</c:v>
                </c:pt>
                <c:pt idx="6530">
                  <c:v>0.27853419000000001</c:v>
                </c:pt>
                <c:pt idx="6531">
                  <c:v>0.27883111999999999</c:v>
                </c:pt>
                <c:pt idx="6532">
                  <c:v>0.28010019000000003</c:v>
                </c:pt>
                <c:pt idx="6533">
                  <c:v>0.28248611000000001</c:v>
                </c:pt>
                <c:pt idx="6534">
                  <c:v>0.28532051000000003</c:v>
                </c:pt>
                <c:pt idx="6535">
                  <c:v>0.28813705000000001</c:v>
                </c:pt>
                <c:pt idx="6536">
                  <c:v>0.29090500000000002</c:v>
                </c:pt>
                <c:pt idx="6537">
                  <c:v>0.29379063</c:v>
                </c:pt>
                <c:pt idx="6538">
                  <c:v>0.29610862999999998</c:v>
                </c:pt>
                <c:pt idx="6539">
                  <c:v>0.29779768000000001</c:v>
                </c:pt>
                <c:pt idx="6540">
                  <c:v>0.29972048000000001</c:v>
                </c:pt>
                <c:pt idx="6541">
                  <c:v>0.30100439000000001</c:v>
                </c:pt>
                <c:pt idx="6542">
                  <c:v>0.30176609999999998</c:v>
                </c:pt>
                <c:pt idx="6543">
                  <c:v>0.30217864999999999</c:v>
                </c:pt>
                <c:pt idx="6544">
                  <c:v>0.30178279000000002</c:v>
                </c:pt>
                <c:pt idx="6545">
                  <c:v>0.30177964000000002</c:v>
                </c:pt>
                <c:pt idx="6546">
                  <c:v>0.30102353999999998</c:v>
                </c:pt>
                <c:pt idx="6547">
                  <c:v>0.29942092999999997</c:v>
                </c:pt>
                <c:pt idx="6548">
                  <c:v>0.29661496999999998</c:v>
                </c:pt>
                <c:pt idx="6549">
                  <c:v>0.29305593000000002</c:v>
                </c:pt>
                <c:pt idx="6550">
                  <c:v>0.28817303999999999</c:v>
                </c:pt>
                <c:pt idx="6551">
                  <c:v>0.28309458999999998</c:v>
                </c:pt>
                <c:pt idx="6552">
                  <c:v>0.27733268</c:v>
                </c:pt>
                <c:pt idx="6553">
                  <c:v>0.27113965000000001</c:v>
                </c:pt>
                <c:pt idx="6554">
                  <c:v>0.26487418000000001</c:v>
                </c:pt>
                <c:pt idx="6555">
                  <c:v>0.25881915</c:v>
                </c:pt>
                <c:pt idx="6556">
                  <c:v>0.25204968999999999</c:v>
                </c:pt>
                <c:pt idx="6557">
                  <c:v>0.24487010000000001</c:v>
                </c:pt>
                <c:pt idx="6558">
                  <c:v>0.23756162</c:v>
                </c:pt>
                <c:pt idx="6559">
                  <c:v>0.23093043999999999</c:v>
                </c:pt>
                <c:pt idx="6560">
                  <c:v>0.22470242000000001</c:v>
                </c:pt>
                <c:pt idx="6561">
                  <c:v>0.21901184000000001</c:v>
                </c:pt>
                <c:pt idx="6562">
                  <c:v>0.21384959000000001</c:v>
                </c:pt>
                <c:pt idx="6563">
                  <c:v>0.20905345</c:v>
                </c:pt>
                <c:pt idx="6564">
                  <c:v>0.20542341</c:v>
                </c:pt>
                <c:pt idx="6565">
                  <c:v>0.20232985000000001</c:v>
                </c:pt>
                <c:pt idx="6566">
                  <c:v>0.19899986</c:v>
                </c:pt>
                <c:pt idx="6567">
                  <c:v>0.19636476999999999</c:v>
                </c:pt>
                <c:pt idx="6568">
                  <c:v>0.19416253999999999</c:v>
                </c:pt>
                <c:pt idx="6569">
                  <c:v>0.19240128000000001</c:v>
                </c:pt>
                <c:pt idx="6570">
                  <c:v>0.19173492</c:v>
                </c:pt>
                <c:pt idx="6571">
                  <c:v>0.19168716999999999</c:v>
                </c:pt>
                <c:pt idx="6572">
                  <c:v>0.19127907999999999</c:v>
                </c:pt>
                <c:pt idx="6573">
                  <c:v>0.19210757000000001</c:v>
                </c:pt>
                <c:pt idx="6574">
                  <c:v>0.19439781</c:v>
                </c:pt>
                <c:pt idx="6575">
                  <c:v>0.19819402999999999</c:v>
                </c:pt>
                <c:pt idx="6576">
                  <c:v>0.2035534</c:v>
                </c:pt>
                <c:pt idx="6577">
                  <c:v>0.20990777999999999</c:v>
                </c:pt>
                <c:pt idx="6578">
                  <c:v>0.21671383999999999</c:v>
                </c:pt>
                <c:pt idx="6579">
                  <c:v>0.22397949</c:v>
                </c:pt>
                <c:pt idx="6580">
                  <c:v>0.23188439999999999</c:v>
                </c:pt>
                <c:pt idx="6581">
                  <c:v>0.23965781</c:v>
                </c:pt>
                <c:pt idx="6582">
                  <c:v>0.24743435999999999</c:v>
                </c:pt>
                <c:pt idx="6583">
                  <c:v>0.25566957000000001</c:v>
                </c:pt>
                <c:pt idx="6584">
                  <c:v>0.26499457999999998</c:v>
                </c:pt>
                <c:pt idx="6585">
                  <c:v>0.27531084</c:v>
                </c:pt>
                <c:pt idx="6586">
                  <c:v>0.28657229000000001</c:v>
                </c:pt>
                <c:pt idx="6587">
                  <c:v>0.29897507000000001</c:v>
                </c:pt>
                <c:pt idx="6588">
                  <c:v>0.3117703</c:v>
                </c:pt>
                <c:pt idx="6589">
                  <c:v>0.32467669999999998</c:v>
                </c:pt>
                <c:pt idx="6590">
                  <c:v>0.33692991999999999</c:v>
                </c:pt>
                <c:pt idx="6591">
                  <c:v>0.34876136000000002</c:v>
                </c:pt>
                <c:pt idx="6592">
                  <c:v>0.36005785000000001</c:v>
                </c:pt>
                <c:pt idx="6593">
                  <c:v>0.37085662000000003</c:v>
                </c:pt>
                <c:pt idx="6594">
                  <c:v>0.38118109</c:v>
                </c:pt>
                <c:pt idx="6595">
                  <c:v>0.39095387999999998</c:v>
                </c:pt>
                <c:pt idx="6596">
                  <c:v>0.40030386000000001</c:v>
                </c:pt>
                <c:pt idx="6597">
                  <c:v>0.40905022000000002</c:v>
                </c:pt>
                <c:pt idx="6598">
                  <c:v>0.41742894000000003</c:v>
                </c:pt>
                <c:pt idx="6599">
                  <c:v>0.42514207999999998</c:v>
                </c:pt>
                <c:pt idx="6600">
                  <c:v>0.43256225999999998</c:v>
                </c:pt>
                <c:pt idx="6601">
                  <c:v>0.43921685999999999</c:v>
                </c:pt>
                <c:pt idx="6602">
                  <c:v>0.44574185999999999</c:v>
                </c:pt>
                <c:pt idx="6603">
                  <c:v>0.45085863999999998</c:v>
                </c:pt>
                <c:pt idx="6604">
                  <c:v>0.45569642999999999</c:v>
                </c:pt>
                <c:pt idx="6605">
                  <c:v>0.46047039000000001</c:v>
                </c:pt>
                <c:pt idx="6606">
                  <c:v>0.46526371</c:v>
                </c:pt>
                <c:pt idx="6607">
                  <c:v>0.47049475000000002</c:v>
                </c:pt>
                <c:pt idx="6608">
                  <c:v>0.47645851</c:v>
                </c:pt>
                <c:pt idx="6609">
                  <c:v>0.48214973999999999</c:v>
                </c:pt>
                <c:pt idx="6610">
                  <c:v>0.48804828</c:v>
                </c:pt>
                <c:pt idx="6611">
                  <c:v>0.49377269000000001</c:v>
                </c:pt>
                <c:pt idx="6612">
                  <c:v>0.49964454000000003</c:v>
                </c:pt>
                <c:pt idx="6613">
                  <c:v>0.50541051999999997</c:v>
                </c:pt>
                <c:pt idx="6614">
                  <c:v>0.51088568000000001</c:v>
                </c:pt>
                <c:pt idx="6615">
                  <c:v>0.51501136000000003</c:v>
                </c:pt>
                <c:pt idx="6616">
                  <c:v>0.51889874999999996</c:v>
                </c:pt>
                <c:pt idx="6617">
                  <c:v>0.52219294000000005</c:v>
                </c:pt>
                <c:pt idx="6618">
                  <c:v>0.52491639000000001</c:v>
                </c:pt>
                <c:pt idx="6619">
                  <c:v>0.52777215</c:v>
                </c:pt>
                <c:pt idx="6620">
                  <c:v>0.53052025000000003</c:v>
                </c:pt>
                <c:pt idx="6621">
                  <c:v>0.53342414999999999</c:v>
                </c:pt>
                <c:pt idx="6622">
                  <c:v>0.53570591999999995</c:v>
                </c:pt>
                <c:pt idx="6623">
                  <c:v>0.53748653000000002</c:v>
                </c:pt>
                <c:pt idx="6624">
                  <c:v>0.53885561999999998</c:v>
                </c:pt>
                <c:pt idx="6625">
                  <c:v>0.53955354</c:v>
                </c:pt>
                <c:pt idx="6626">
                  <c:v>0.54001933000000002</c:v>
                </c:pt>
                <c:pt idx="6627">
                  <c:v>0.53956945999999995</c:v>
                </c:pt>
                <c:pt idx="6628">
                  <c:v>0.53963368</c:v>
                </c:pt>
                <c:pt idx="6629">
                  <c:v>0.53874891000000003</c:v>
                </c:pt>
                <c:pt idx="6630">
                  <c:v>0.53805263000000003</c:v>
                </c:pt>
                <c:pt idx="6631">
                  <c:v>0.53791250999999995</c:v>
                </c:pt>
                <c:pt idx="6632">
                  <c:v>0.53771725000000004</c:v>
                </c:pt>
                <c:pt idx="6633">
                  <c:v>0.53749194</c:v>
                </c:pt>
                <c:pt idx="6634">
                  <c:v>0.53736742000000004</c:v>
                </c:pt>
                <c:pt idx="6635">
                  <c:v>0.53671301999999999</c:v>
                </c:pt>
                <c:pt idx="6636">
                  <c:v>0.53501745000000001</c:v>
                </c:pt>
                <c:pt idx="6637">
                  <c:v>0.53228430000000004</c:v>
                </c:pt>
                <c:pt idx="6638">
                  <c:v>0.52900278000000001</c:v>
                </c:pt>
                <c:pt idx="6639">
                  <c:v>0.52588882999999997</c:v>
                </c:pt>
                <c:pt idx="6640">
                  <c:v>0.52224621999999998</c:v>
                </c:pt>
                <c:pt idx="6641">
                  <c:v>0.51751818000000005</c:v>
                </c:pt>
                <c:pt idx="6642">
                  <c:v>0.51185716999999997</c:v>
                </c:pt>
                <c:pt idx="6643">
                  <c:v>0.50510189999999999</c:v>
                </c:pt>
                <c:pt idx="6644">
                  <c:v>0.49784075</c:v>
                </c:pt>
                <c:pt idx="6645">
                  <c:v>0.49068800000000001</c:v>
                </c:pt>
                <c:pt idx="6646">
                  <c:v>0.48344558999999998</c:v>
                </c:pt>
                <c:pt idx="6647">
                  <c:v>0.47633073999999997</c:v>
                </c:pt>
                <c:pt idx="6648">
                  <c:v>0.46865018000000003</c:v>
                </c:pt>
                <c:pt idx="6649">
                  <c:v>0.46034213000000002</c:v>
                </c:pt>
                <c:pt idx="6650">
                  <c:v>0.45223178000000003</c:v>
                </c:pt>
                <c:pt idx="6651">
                  <c:v>0.44393059000000001</c:v>
                </c:pt>
                <c:pt idx="6652">
                  <c:v>0.43622366000000001</c:v>
                </c:pt>
                <c:pt idx="6653">
                  <c:v>0.42947943</c:v>
                </c:pt>
                <c:pt idx="6654">
                  <c:v>0.42423903000000002</c:v>
                </c:pt>
                <c:pt idx="6655">
                  <c:v>0.42069536000000002</c:v>
                </c:pt>
                <c:pt idx="6656">
                  <c:v>0.41783844999999997</c:v>
                </c:pt>
                <c:pt idx="6657">
                  <c:v>0.41672886999999997</c:v>
                </c:pt>
                <c:pt idx="6658">
                  <c:v>0.41666483999999998</c:v>
                </c:pt>
                <c:pt idx="6659">
                  <c:v>0.41640367</c:v>
                </c:pt>
                <c:pt idx="6660">
                  <c:v>0.41625097</c:v>
                </c:pt>
                <c:pt idx="6661">
                  <c:v>0.41602256999999998</c:v>
                </c:pt>
                <c:pt idx="6662">
                  <c:v>0.41585390999999999</c:v>
                </c:pt>
                <c:pt idx="6663">
                  <c:v>0.41563381999999999</c:v>
                </c:pt>
                <c:pt idx="6664">
                  <c:v>0.41546147999999999</c:v>
                </c:pt>
                <c:pt idx="6665">
                  <c:v>0.41524085999999999</c:v>
                </c:pt>
                <c:pt idx="6666">
                  <c:v>0.41507452</c:v>
                </c:pt>
                <c:pt idx="6667">
                  <c:v>0.41483703999999999</c:v>
                </c:pt>
                <c:pt idx="6668">
                  <c:v>0.41472016</c:v>
                </c:pt>
                <c:pt idx="6669">
                  <c:v>0.41403879999999998</c:v>
                </c:pt>
                <c:pt idx="6670">
                  <c:v>0.41273408</c:v>
                </c:pt>
                <c:pt idx="6671">
                  <c:v>0.41161241999999998</c:v>
                </c:pt>
                <c:pt idx="6672">
                  <c:v>0.41034849000000001</c:v>
                </c:pt>
                <c:pt idx="6673">
                  <c:v>0.40922890000000001</c:v>
                </c:pt>
                <c:pt idx="6674">
                  <c:v>0.40792043</c:v>
                </c:pt>
                <c:pt idx="6675">
                  <c:v>0.40724279000000002</c:v>
                </c:pt>
                <c:pt idx="6676">
                  <c:v>0.40712642999999998</c:v>
                </c:pt>
                <c:pt idx="6677">
                  <c:v>0.40686483000000001</c:v>
                </c:pt>
                <c:pt idx="6678">
                  <c:v>0.4070935</c:v>
                </c:pt>
                <c:pt idx="6679">
                  <c:v>0.40845861999999999</c:v>
                </c:pt>
                <c:pt idx="6680">
                  <c:v>0.41069410000000001</c:v>
                </c:pt>
                <c:pt idx="6681">
                  <c:v>0.41408740999999999</c:v>
                </c:pt>
                <c:pt idx="6682">
                  <c:v>0.41825045</c:v>
                </c:pt>
                <c:pt idx="6683">
                  <c:v>0.424126</c:v>
                </c:pt>
                <c:pt idx="6684">
                  <c:v>0.43139896</c:v>
                </c:pt>
                <c:pt idx="6685">
                  <c:v>0.44020058000000001</c:v>
                </c:pt>
                <c:pt idx="6686">
                  <c:v>0.45054038000000002</c:v>
                </c:pt>
                <c:pt idx="6687">
                  <c:v>0.46226661000000002</c:v>
                </c:pt>
                <c:pt idx="6688">
                  <c:v>0.47572024000000002</c:v>
                </c:pt>
                <c:pt idx="6689">
                  <c:v>0.48991873000000002</c:v>
                </c:pt>
                <c:pt idx="6690">
                  <c:v>0.50533256999999998</c:v>
                </c:pt>
                <c:pt idx="6691">
                  <c:v>0.52116353000000004</c:v>
                </c:pt>
                <c:pt idx="6692">
                  <c:v>0.53695680999999995</c:v>
                </c:pt>
                <c:pt idx="6693">
                  <c:v>0.55277436999999996</c:v>
                </c:pt>
                <c:pt idx="6694">
                  <c:v>0.56855348000000006</c:v>
                </c:pt>
                <c:pt idx="6695">
                  <c:v>0.58440291</c:v>
                </c:pt>
                <c:pt idx="6696">
                  <c:v>0.60011159000000003</c:v>
                </c:pt>
                <c:pt idx="6697">
                  <c:v>0.61643645000000002</c:v>
                </c:pt>
                <c:pt idx="6698">
                  <c:v>0.63326919999999998</c:v>
                </c:pt>
                <c:pt idx="6699">
                  <c:v>0.65048976999999997</c:v>
                </c:pt>
                <c:pt idx="6700">
                  <c:v>0.66847387000000003</c:v>
                </c:pt>
                <c:pt idx="6701">
                  <c:v>0.68577999000000001</c:v>
                </c:pt>
                <c:pt idx="6702">
                  <c:v>0.70205382000000005</c:v>
                </c:pt>
                <c:pt idx="6703">
                  <c:v>0.71779247000000002</c:v>
                </c:pt>
                <c:pt idx="6704">
                  <c:v>0.73326232999999996</c:v>
                </c:pt>
                <c:pt idx="6705">
                  <c:v>0.74740375000000003</c:v>
                </c:pt>
                <c:pt idx="6706">
                  <c:v>0.76126099999999997</c:v>
                </c:pt>
                <c:pt idx="6707">
                  <c:v>0.77461228999999998</c:v>
                </c:pt>
                <c:pt idx="6708">
                  <c:v>0.78690059999999995</c:v>
                </c:pt>
                <c:pt idx="6709">
                  <c:v>0.79821149000000002</c:v>
                </c:pt>
                <c:pt idx="6710">
                  <c:v>0.80850869999999997</c:v>
                </c:pt>
                <c:pt idx="6711">
                  <c:v>0.81782244999999998</c:v>
                </c:pt>
                <c:pt idx="6712">
                  <c:v>0.82610592999999999</c:v>
                </c:pt>
                <c:pt idx="6713">
                  <c:v>0.83346032999999997</c:v>
                </c:pt>
                <c:pt idx="6714">
                  <c:v>0.83933254000000002</c:v>
                </c:pt>
                <c:pt idx="6715">
                  <c:v>0.84310019999999997</c:v>
                </c:pt>
                <c:pt idx="6716">
                  <c:v>0.84491632999999999</c:v>
                </c:pt>
                <c:pt idx="6717">
                  <c:v>0.84504416999999998</c:v>
                </c:pt>
                <c:pt idx="6718">
                  <c:v>0.84492979000000001</c:v>
                </c:pt>
                <c:pt idx="6719">
                  <c:v>0.84386220000000001</c:v>
                </c:pt>
                <c:pt idx="6720">
                  <c:v>0.84093651999999997</c:v>
                </c:pt>
                <c:pt idx="6721">
                  <c:v>0.83783191000000001</c:v>
                </c:pt>
                <c:pt idx="6722">
                  <c:v>0.83415141999999998</c:v>
                </c:pt>
                <c:pt idx="6723">
                  <c:v>0.82945727999999996</c:v>
                </c:pt>
                <c:pt idx="6724">
                  <c:v>0.82409858000000002</c:v>
                </c:pt>
                <c:pt idx="6725">
                  <c:v>0.81910422999999999</c:v>
                </c:pt>
                <c:pt idx="6726">
                  <c:v>0.81324753999999999</c:v>
                </c:pt>
                <c:pt idx="6727">
                  <c:v>0.80755396999999995</c:v>
                </c:pt>
                <c:pt idx="6728">
                  <c:v>0.80234883999999995</c:v>
                </c:pt>
                <c:pt idx="6729">
                  <c:v>0.79765414999999995</c:v>
                </c:pt>
                <c:pt idx="6730">
                  <c:v>0.79345935999999995</c:v>
                </c:pt>
                <c:pt idx="6731">
                  <c:v>0.78977984999999995</c:v>
                </c:pt>
                <c:pt idx="6732">
                  <c:v>0.78618314</c:v>
                </c:pt>
                <c:pt idx="6733">
                  <c:v>0.78225940000000005</c:v>
                </c:pt>
                <c:pt idx="6734">
                  <c:v>0.77931852000000001</c:v>
                </c:pt>
                <c:pt idx="6735">
                  <c:v>0.77593040000000002</c:v>
                </c:pt>
                <c:pt idx="6736">
                  <c:v>0.77290515999999998</c:v>
                </c:pt>
                <c:pt idx="6737">
                  <c:v>0.76952290999999995</c:v>
                </c:pt>
                <c:pt idx="6738">
                  <c:v>0.76688548000000001</c:v>
                </c:pt>
                <c:pt idx="6739">
                  <c:v>0.76509519000000004</c:v>
                </c:pt>
                <c:pt idx="6740">
                  <c:v>0.76453439999999995</c:v>
                </c:pt>
                <c:pt idx="6741">
                  <c:v>0.76429486999999996</c:v>
                </c:pt>
                <c:pt idx="6742">
                  <c:v>0.76454668999999997</c:v>
                </c:pt>
                <c:pt idx="6743">
                  <c:v>0.76586818000000001</c:v>
                </c:pt>
                <c:pt idx="6744">
                  <c:v>0.76815710000000004</c:v>
                </c:pt>
                <c:pt idx="6745">
                  <c:v>0.77149774000000004</c:v>
                </c:pt>
                <c:pt idx="6746">
                  <c:v>0.77539287000000001</c:v>
                </c:pt>
                <c:pt idx="6747">
                  <c:v>0.77911034999999995</c:v>
                </c:pt>
                <c:pt idx="6748">
                  <c:v>0.78335670000000002</c:v>
                </c:pt>
                <c:pt idx="6749">
                  <c:v>0.78872704000000005</c:v>
                </c:pt>
                <c:pt idx="6750">
                  <c:v>0.79458132000000004</c:v>
                </c:pt>
                <c:pt idx="6751">
                  <c:v>0.80039006000000001</c:v>
                </c:pt>
                <c:pt idx="6752">
                  <c:v>0.80580505999999996</c:v>
                </c:pt>
                <c:pt idx="6753">
                  <c:v>0.81000879000000003</c:v>
                </c:pt>
                <c:pt idx="6754">
                  <c:v>0.81376499999999996</c:v>
                </c:pt>
                <c:pt idx="6755">
                  <c:v>0.81762964999999999</c:v>
                </c:pt>
                <c:pt idx="6756">
                  <c:v>0.82097639</c:v>
                </c:pt>
                <c:pt idx="6757">
                  <c:v>0.82361461999999996</c:v>
                </c:pt>
                <c:pt idx="6758">
                  <c:v>0.82693472000000001</c:v>
                </c:pt>
                <c:pt idx="6759">
                  <c:v>0.83087312000000002</c:v>
                </c:pt>
                <c:pt idx="6760">
                  <c:v>0.83415262999999995</c:v>
                </c:pt>
                <c:pt idx="6761">
                  <c:v>0.83691230000000005</c:v>
                </c:pt>
                <c:pt idx="6762">
                  <c:v>0.83934039000000005</c:v>
                </c:pt>
                <c:pt idx="6763">
                  <c:v>0.84056989000000004</c:v>
                </c:pt>
                <c:pt idx="6764">
                  <c:v>0.84090613999999997</c:v>
                </c:pt>
                <c:pt idx="6765">
                  <c:v>0.84055299000000006</c:v>
                </c:pt>
                <c:pt idx="6766">
                  <c:v>0.84051465999999997</c:v>
                </c:pt>
                <c:pt idx="6767">
                  <c:v>0.83976907999999995</c:v>
                </c:pt>
                <c:pt idx="6768">
                  <c:v>0.83851443999999997</c:v>
                </c:pt>
                <c:pt idx="6769">
                  <c:v>0.83736913999999996</c:v>
                </c:pt>
                <c:pt idx="6770">
                  <c:v>0.83575935000000001</c:v>
                </c:pt>
                <c:pt idx="6771">
                  <c:v>0.83297790999999999</c:v>
                </c:pt>
                <c:pt idx="6772">
                  <c:v>0.82972630999999997</c:v>
                </c:pt>
                <c:pt idx="6773">
                  <c:v>0.82659150000000003</c:v>
                </c:pt>
                <c:pt idx="6774">
                  <c:v>0.82295810000000003</c:v>
                </c:pt>
                <c:pt idx="6775">
                  <c:v>0.81823111000000004</c:v>
                </c:pt>
                <c:pt idx="6776">
                  <c:v>0.81254806999999996</c:v>
                </c:pt>
                <c:pt idx="6777">
                  <c:v>0.80585918999999995</c:v>
                </c:pt>
                <c:pt idx="6778">
                  <c:v>0.79810972999999996</c:v>
                </c:pt>
                <c:pt idx="6779">
                  <c:v>0.78988488999999995</c:v>
                </c:pt>
                <c:pt idx="6780">
                  <c:v>0.78128226000000001</c:v>
                </c:pt>
                <c:pt idx="6781">
                  <c:v>0.77189954999999999</c:v>
                </c:pt>
                <c:pt idx="6782">
                  <c:v>0.76288294000000001</c:v>
                </c:pt>
                <c:pt idx="6783">
                  <c:v>0.75311673999999995</c:v>
                </c:pt>
                <c:pt idx="6784">
                  <c:v>0.74288922999999996</c:v>
                </c:pt>
                <c:pt idx="6785">
                  <c:v>0.73269154000000003</c:v>
                </c:pt>
                <c:pt idx="6786">
                  <c:v>0.72250608999999999</c:v>
                </c:pt>
                <c:pt idx="6787">
                  <c:v>0.71229626999999995</c:v>
                </c:pt>
                <c:pt idx="6788">
                  <c:v>0.70211440999999997</c:v>
                </c:pt>
                <c:pt idx="6789">
                  <c:v>0.69190377000000003</c:v>
                </c:pt>
                <c:pt idx="6790">
                  <c:v>0.68172487999999998</c:v>
                </c:pt>
                <c:pt idx="6791">
                  <c:v>0.67149329000000002</c:v>
                </c:pt>
                <c:pt idx="6792">
                  <c:v>0.66169127000000005</c:v>
                </c:pt>
                <c:pt idx="6793">
                  <c:v>0.65312068000000001</c:v>
                </c:pt>
                <c:pt idx="6794">
                  <c:v>0.64488332000000004</c:v>
                </c:pt>
                <c:pt idx="6795">
                  <c:v>0.63717201000000001</c:v>
                </c:pt>
                <c:pt idx="6796">
                  <c:v>0.63006264000000001</c:v>
                </c:pt>
                <c:pt idx="6797">
                  <c:v>0.62284092000000002</c:v>
                </c:pt>
                <c:pt idx="6798">
                  <c:v>0.61562408999999996</c:v>
                </c:pt>
                <c:pt idx="6799">
                  <c:v>0.60852479999999998</c:v>
                </c:pt>
                <c:pt idx="6800">
                  <c:v>0.60075511000000004</c:v>
                </c:pt>
                <c:pt idx="6801">
                  <c:v>0.59301009000000005</c:v>
                </c:pt>
                <c:pt idx="6802">
                  <c:v>0.58546332999999995</c:v>
                </c:pt>
                <c:pt idx="6803">
                  <c:v>0.57749048999999997</c:v>
                </c:pt>
                <c:pt idx="6804">
                  <c:v>0.57060637000000003</c:v>
                </c:pt>
                <c:pt idx="6805">
                  <c:v>0.56315028</c:v>
                </c:pt>
                <c:pt idx="6806">
                  <c:v>0.55622804999999997</c:v>
                </c:pt>
                <c:pt idx="6807">
                  <c:v>0.54836094999999996</c:v>
                </c:pt>
                <c:pt idx="6808">
                  <c:v>0.54024463</c:v>
                </c:pt>
                <c:pt idx="6809">
                  <c:v>0.53191980999999999</c:v>
                </c:pt>
                <c:pt idx="6810">
                  <c:v>0.52390632000000004</c:v>
                </c:pt>
                <c:pt idx="6811">
                  <c:v>0.51511107</c:v>
                </c:pt>
                <c:pt idx="6812">
                  <c:v>0.50593235000000003</c:v>
                </c:pt>
                <c:pt idx="6813">
                  <c:v>0.49667095999999999</c:v>
                </c:pt>
                <c:pt idx="6814">
                  <c:v>0.48756926</c:v>
                </c:pt>
                <c:pt idx="6815">
                  <c:v>0.47825025999999998</c:v>
                </c:pt>
                <c:pt idx="6816">
                  <c:v>0.4692345</c:v>
                </c:pt>
                <c:pt idx="6817">
                  <c:v>0.45942674</c:v>
                </c:pt>
                <c:pt idx="6818">
                  <c:v>0.44930376</c:v>
                </c:pt>
                <c:pt idx="6819">
                  <c:v>0.43857081999999997</c:v>
                </c:pt>
                <c:pt idx="6820">
                  <c:v>0.42737416</c:v>
                </c:pt>
                <c:pt idx="6821">
                  <c:v>0.41574497999999999</c:v>
                </c:pt>
                <c:pt idx="6822">
                  <c:v>0.40304663000000002</c:v>
                </c:pt>
                <c:pt idx="6823">
                  <c:v>0.38930078000000001</c:v>
                </c:pt>
                <c:pt idx="6824">
                  <c:v>0.37505096999999998</c:v>
                </c:pt>
                <c:pt idx="6825">
                  <c:v>0.36086939000000001</c:v>
                </c:pt>
                <c:pt idx="6826">
                  <c:v>0.34668093999999999</c:v>
                </c:pt>
                <c:pt idx="6827">
                  <c:v>0.33246445000000002</c:v>
                </c:pt>
                <c:pt idx="6828">
                  <c:v>0.31830672999999998</c:v>
                </c:pt>
                <c:pt idx="6829">
                  <c:v>0.30405253999999998</c:v>
                </c:pt>
                <c:pt idx="6830">
                  <c:v>0.28996550999999998</c:v>
                </c:pt>
                <c:pt idx="6831">
                  <c:v>0.27524082</c:v>
                </c:pt>
                <c:pt idx="6832">
                  <c:v>0.26001687000000001</c:v>
                </c:pt>
                <c:pt idx="6833">
                  <c:v>0.24443403</c:v>
                </c:pt>
                <c:pt idx="6834">
                  <c:v>0.22765616</c:v>
                </c:pt>
                <c:pt idx="6835">
                  <c:v>0.21037</c:v>
                </c:pt>
                <c:pt idx="6836">
                  <c:v>0.19364914</c:v>
                </c:pt>
                <c:pt idx="6837">
                  <c:v>0.17759058</c:v>
                </c:pt>
                <c:pt idx="6838">
                  <c:v>0.16125856999999999</c:v>
                </c:pt>
                <c:pt idx="6839">
                  <c:v>0.14559847000000001</c:v>
                </c:pt>
                <c:pt idx="6840">
                  <c:v>0.13046501999999999</c:v>
                </c:pt>
                <c:pt idx="6841">
                  <c:v>0.1152503</c:v>
                </c:pt>
                <c:pt idx="6842">
                  <c:v>0.10005641</c:v>
                </c:pt>
                <c:pt idx="6843">
                  <c:v>8.4884145999999994E-2</c:v>
                </c:pt>
                <c:pt idx="6844">
                  <c:v>6.9621243999999999E-2</c:v>
                </c:pt>
                <c:pt idx="6845">
                  <c:v>5.4916670000000001E-2</c:v>
                </c:pt>
                <c:pt idx="6846">
                  <c:v>4.0793542000000002E-2</c:v>
                </c:pt>
                <c:pt idx="6847">
                  <c:v>2.6947796999999999E-2</c:v>
                </c:pt>
                <c:pt idx="6848">
                  <c:v>1.4362646999999999E-2</c:v>
                </c:pt>
                <c:pt idx="6849">
                  <c:v>2.5748394999999999E-3</c:v>
                </c:pt>
                <c:pt idx="6850">
                  <c:v>-8.0292377000000005E-3</c:v>
                </c:pt>
                <c:pt idx="6851">
                  <c:v>-1.7814968E-2</c:v>
                </c:pt>
                <c:pt idx="6852">
                  <c:v>-2.6404501E-2</c:v>
                </c:pt>
                <c:pt idx="6853">
                  <c:v>-3.424054E-2</c:v>
                </c:pt>
                <c:pt idx="6854">
                  <c:v>-4.0382619000000002E-2</c:v>
                </c:pt>
                <c:pt idx="6855">
                  <c:v>-4.5036469000000003E-2</c:v>
                </c:pt>
                <c:pt idx="6856">
                  <c:v>-4.8729924000000001E-2</c:v>
                </c:pt>
                <c:pt idx="6857">
                  <c:v>-5.1435750000000002E-2</c:v>
                </c:pt>
                <c:pt idx="6858">
                  <c:v>-5.3115422000000002E-2</c:v>
                </c:pt>
                <c:pt idx="6859">
                  <c:v>-5.3799706000000003E-2</c:v>
                </c:pt>
                <c:pt idx="6860">
                  <c:v>-5.3883446000000002E-2</c:v>
                </c:pt>
                <c:pt idx="6861">
                  <c:v>-5.3837771999999999E-2</c:v>
                </c:pt>
                <c:pt idx="6862">
                  <c:v>-5.1847526999999997E-2</c:v>
                </c:pt>
                <c:pt idx="6863">
                  <c:v>-4.9061614000000003E-2</c:v>
                </c:pt>
                <c:pt idx="6864">
                  <c:v>-4.5396058000000003E-2</c:v>
                </c:pt>
                <c:pt idx="6865">
                  <c:v>-3.9864518000000002E-2</c:v>
                </c:pt>
                <c:pt idx="6866">
                  <c:v>-3.4139515000000002E-2</c:v>
                </c:pt>
                <c:pt idx="6867">
                  <c:v>-2.7836268000000001E-2</c:v>
                </c:pt>
                <c:pt idx="6868">
                  <c:v>-2.0929132999999999E-2</c:v>
                </c:pt>
                <c:pt idx="6869">
                  <c:v>-1.4186137E-2</c:v>
                </c:pt>
                <c:pt idx="6870">
                  <c:v>-7.3236485999999996E-3</c:v>
                </c:pt>
                <c:pt idx="6871">
                  <c:v>-5.6784165000000003E-4</c:v>
                </c:pt>
                <c:pt idx="6872">
                  <c:v>6.2927284000000002E-3</c:v>
                </c:pt>
                <c:pt idx="6873">
                  <c:v>1.3044884E-2</c:v>
                </c:pt>
                <c:pt idx="6874">
                  <c:v>1.9915295999999999E-2</c:v>
                </c:pt>
                <c:pt idx="6875">
                  <c:v>2.6647621999999999E-2</c:v>
                </c:pt>
                <c:pt idx="6876">
                  <c:v>3.3569384000000001E-2</c:v>
                </c:pt>
                <c:pt idx="6877">
                  <c:v>3.9859800000000001E-2</c:v>
                </c:pt>
                <c:pt idx="6878">
                  <c:v>4.5583190000000003E-2</c:v>
                </c:pt>
                <c:pt idx="6879">
                  <c:v>5.1475239999999998E-2</c:v>
                </c:pt>
                <c:pt idx="6880">
                  <c:v>5.6803966999999997E-2</c:v>
                </c:pt>
                <c:pt idx="6881">
                  <c:v>6.1511939000000002E-2</c:v>
                </c:pt>
                <c:pt idx="6882">
                  <c:v>6.6028574000000007E-2</c:v>
                </c:pt>
                <c:pt idx="6883">
                  <c:v>6.9119812000000003E-2</c:v>
                </c:pt>
                <c:pt idx="6884">
                  <c:v>7.2061181000000002E-2</c:v>
                </c:pt>
                <c:pt idx="6885">
                  <c:v>7.4287303999999998E-2</c:v>
                </c:pt>
                <c:pt idx="6886">
                  <c:v>7.6139230000000002E-2</c:v>
                </c:pt>
                <c:pt idx="6887">
                  <c:v>7.7448609000000002E-2</c:v>
                </c:pt>
                <c:pt idx="6888">
                  <c:v>7.8190061000000005E-2</c:v>
                </c:pt>
                <c:pt idx="6889">
                  <c:v>7.9009551999999997E-2</c:v>
                </c:pt>
                <c:pt idx="6890">
                  <c:v>7.9845674000000005E-2</c:v>
                </c:pt>
                <c:pt idx="6891">
                  <c:v>8.0575912E-2</c:v>
                </c:pt>
                <c:pt idx="6892">
                  <c:v>8.1883440000000002E-2</c:v>
                </c:pt>
                <c:pt idx="6893">
                  <c:v>8.3779487999999999E-2</c:v>
                </c:pt>
                <c:pt idx="6894">
                  <c:v>8.5548263999999999E-2</c:v>
                </c:pt>
                <c:pt idx="6895">
                  <c:v>8.7381111999999997E-2</c:v>
                </c:pt>
                <c:pt idx="6896">
                  <c:v>8.9178315999999994E-2</c:v>
                </c:pt>
                <c:pt idx="6897">
                  <c:v>9.0996839999999996E-2</c:v>
                </c:pt>
                <c:pt idx="6898">
                  <c:v>9.2797570999999995E-2</c:v>
                </c:pt>
                <c:pt idx="6899">
                  <c:v>9.4638391000000002E-2</c:v>
                </c:pt>
                <c:pt idx="6900">
                  <c:v>9.6052812000000001E-2</c:v>
                </c:pt>
                <c:pt idx="6901">
                  <c:v>9.6257519E-2</c:v>
                </c:pt>
                <c:pt idx="6902">
                  <c:v>9.6042432999999997E-2</c:v>
                </c:pt>
                <c:pt idx="6903">
                  <c:v>9.5872246999999994E-2</c:v>
                </c:pt>
                <c:pt idx="6904">
                  <c:v>9.5312068999999999E-2</c:v>
                </c:pt>
                <c:pt idx="6905">
                  <c:v>9.3474783000000006E-2</c:v>
                </c:pt>
                <c:pt idx="6906">
                  <c:v>9.1346697000000004E-2</c:v>
                </c:pt>
                <c:pt idx="6907">
                  <c:v>8.8662976000000004E-2</c:v>
                </c:pt>
                <c:pt idx="6908">
                  <c:v>8.5379763999999997E-2</c:v>
                </c:pt>
                <c:pt idx="6909">
                  <c:v>8.2273423999999998E-2</c:v>
                </c:pt>
                <c:pt idx="6910">
                  <c:v>7.8623301000000007E-2</c:v>
                </c:pt>
                <c:pt idx="6911">
                  <c:v>7.4276482000000005E-2</c:v>
                </c:pt>
                <c:pt idx="6912">
                  <c:v>7.0261528000000004E-2</c:v>
                </c:pt>
                <c:pt idx="6913">
                  <c:v>6.5489244000000002E-2</c:v>
                </c:pt>
                <c:pt idx="6914">
                  <c:v>6.0312493000000002E-2</c:v>
                </c:pt>
                <c:pt idx="6915">
                  <c:v>5.5026977999999997E-2</c:v>
                </c:pt>
                <c:pt idx="6916">
                  <c:v>5.0373830000000001E-2</c:v>
                </c:pt>
                <c:pt idx="6917">
                  <c:v>4.6213566999999997E-2</c:v>
                </c:pt>
                <c:pt idx="6918">
                  <c:v>4.2094103000000001E-2</c:v>
                </c:pt>
                <c:pt idx="6919">
                  <c:v>3.7394183999999997E-2</c:v>
                </c:pt>
                <c:pt idx="6920">
                  <c:v>3.2182516000000001E-2</c:v>
                </c:pt>
                <c:pt idx="6921">
                  <c:v>2.656143E-2</c:v>
                </c:pt>
                <c:pt idx="6922">
                  <c:v>2.0241146000000002E-2</c:v>
                </c:pt>
                <c:pt idx="6923">
                  <c:v>1.4133455E-2</c:v>
                </c:pt>
                <c:pt idx="6924">
                  <c:v>7.8956984999999993E-3</c:v>
                </c:pt>
                <c:pt idx="6925">
                  <c:v>1.7373613000000001E-3</c:v>
                </c:pt>
                <c:pt idx="6926">
                  <c:v>-4.4358681000000004E-3</c:v>
                </c:pt>
                <c:pt idx="6927">
                  <c:v>-1.1034487000000001E-2</c:v>
                </c:pt>
                <c:pt idx="6928">
                  <c:v>-1.8436220999999999E-2</c:v>
                </c:pt>
                <c:pt idx="6929">
                  <c:v>-2.5034477999999999E-2</c:v>
                </c:pt>
                <c:pt idx="6930">
                  <c:v>-3.1211925000000001E-2</c:v>
                </c:pt>
                <c:pt idx="6931">
                  <c:v>-3.7338340999999997E-2</c:v>
                </c:pt>
                <c:pt idx="6932">
                  <c:v>-4.3995064E-2</c:v>
                </c:pt>
                <c:pt idx="6933">
                  <c:v>-5.1307737999999999E-2</c:v>
                </c:pt>
                <c:pt idx="6934">
                  <c:v>-5.8372031999999997E-2</c:v>
                </c:pt>
                <c:pt idx="6935">
                  <c:v>-6.6059321000000004E-2</c:v>
                </c:pt>
                <c:pt idx="6936">
                  <c:v>-7.4376866999999999E-2</c:v>
                </c:pt>
                <c:pt idx="6937">
                  <c:v>-8.2057812999999993E-2</c:v>
                </c:pt>
                <c:pt idx="6938">
                  <c:v>-8.9139223000000004E-2</c:v>
                </c:pt>
                <c:pt idx="6939">
                  <c:v>-9.6397470999999998E-2</c:v>
                </c:pt>
                <c:pt idx="6940">
                  <c:v>-0.10351077</c:v>
                </c:pt>
                <c:pt idx="6941">
                  <c:v>-0.11077457</c:v>
                </c:pt>
                <c:pt idx="6942">
                  <c:v>-0.11784507</c:v>
                </c:pt>
                <c:pt idx="6943">
                  <c:v>-0.12552896999999999</c:v>
                </c:pt>
                <c:pt idx="6944">
                  <c:v>-0.13416661999999999</c:v>
                </c:pt>
                <c:pt idx="6945">
                  <c:v>-0.14394617000000001</c:v>
                </c:pt>
                <c:pt idx="6946">
                  <c:v>-0.15411941000000001</c:v>
                </c:pt>
                <c:pt idx="6947">
                  <c:v>-0.16471917999999999</c:v>
                </c:pt>
                <c:pt idx="6948">
                  <c:v>-0.17646766999999999</c:v>
                </c:pt>
                <c:pt idx="6949">
                  <c:v>-0.18872794000000001</c:v>
                </c:pt>
                <c:pt idx="6950">
                  <c:v>-0.20084531</c:v>
                </c:pt>
                <c:pt idx="6951">
                  <c:v>-0.21310018999999999</c:v>
                </c:pt>
                <c:pt idx="6952">
                  <c:v>-0.22519231000000001</c:v>
                </c:pt>
                <c:pt idx="6953">
                  <c:v>-0.23749554</c:v>
                </c:pt>
                <c:pt idx="6954">
                  <c:v>-0.24948688999999999</c:v>
                </c:pt>
                <c:pt idx="6955">
                  <c:v>-0.26233318</c:v>
                </c:pt>
                <c:pt idx="6956">
                  <c:v>-0.27497378</c:v>
                </c:pt>
                <c:pt idx="6957">
                  <c:v>-0.28759580000000001</c:v>
                </c:pt>
                <c:pt idx="6958">
                  <c:v>-0.30046443</c:v>
                </c:pt>
                <c:pt idx="6959">
                  <c:v>-0.31241935999999998</c:v>
                </c:pt>
                <c:pt idx="6960">
                  <c:v>-0.32479587999999998</c:v>
                </c:pt>
                <c:pt idx="6961">
                  <c:v>-0.33640054000000003</c:v>
                </c:pt>
                <c:pt idx="6962">
                  <c:v>-0.34756543000000001</c:v>
                </c:pt>
                <c:pt idx="6963">
                  <c:v>-0.35837564</c:v>
                </c:pt>
                <c:pt idx="6964">
                  <c:v>-0.36791000000000001</c:v>
                </c:pt>
                <c:pt idx="6965">
                  <c:v>-0.37715474999999998</c:v>
                </c:pt>
                <c:pt idx="6966">
                  <c:v>-0.38581444999999998</c:v>
                </c:pt>
                <c:pt idx="6967">
                  <c:v>-0.39397854999999998</c:v>
                </c:pt>
                <c:pt idx="6968">
                  <c:v>-0.40170720999999998</c:v>
                </c:pt>
                <c:pt idx="6969">
                  <c:v>-0.40879525</c:v>
                </c:pt>
                <c:pt idx="6970">
                  <c:v>-0.41563570999999999</c:v>
                </c:pt>
                <c:pt idx="6971">
                  <c:v>-0.42120128000000001</c:v>
                </c:pt>
                <c:pt idx="6972">
                  <c:v>-0.42597952</c:v>
                </c:pt>
                <c:pt idx="6973">
                  <c:v>-0.42953849999999999</c:v>
                </c:pt>
                <c:pt idx="6974">
                  <c:v>-0.43272491000000002</c:v>
                </c:pt>
                <c:pt idx="6975">
                  <c:v>-0.43551221000000001</c:v>
                </c:pt>
                <c:pt idx="6976">
                  <c:v>-0.43706517</c:v>
                </c:pt>
                <c:pt idx="6977">
                  <c:v>-0.43828520999999998</c:v>
                </c:pt>
                <c:pt idx="6978">
                  <c:v>-0.43896697000000001</c:v>
                </c:pt>
                <c:pt idx="6979">
                  <c:v>-0.43910185000000002</c:v>
                </c:pt>
                <c:pt idx="6980">
                  <c:v>-0.43885791000000002</c:v>
                </c:pt>
                <c:pt idx="6981">
                  <c:v>-0.43791026</c:v>
                </c:pt>
                <c:pt idx="6982">
                  <c:v>-0.43678595999999997</c:v>
                </c:pt>
                <c:pt idx="6983">
                  <c:v>-0.43430590000000002</c:v>
                </c:pt>
                <c:pt idx="6984">
                  <c:v>-0.43113242000000002</c:v>
                </c:pt>
                <c:pt idx="6985">
                  <c:v>-0.42662729999999999</c:v>
                </c:pt>
                <c:pt idx="6986">
                  <c:v>-0.42189116999999998</c:v>
                </c:pt>
                <c:pt idx="6987">
                  <c:v>-0.41655437000000001</c:v>
                </c:pt>
                <c:pt idx="6988">
                  <c:v>-0.41062367</c:v>
                </c:pt>
                <c:pt idx="6989">
                  <c:v>-0.40526192</c:v>
                </c:pt>
                <c:pt idx="6990">
                  <c:v>-0.40059785999999997</c:v>
                </c:pt>
                <c:pt idx="6991">
                  <c:v>-0.39559655999999999</c:v>
                </c:pt>
                <c:pt idx="6992">
                  <c:v>-0.39135975000000001</c:v>
                </c:pt>
                <c:pt idx="6993">
                  <c:v>-0.38750153999999998</c:v>
                </c:pt>
                <c:pt idx="6994">
                  <c:v>-0.38415085999999998</c:v>
                </c:pt>
                <c:pt idx="6995">
                  <c:v>-0.38143612999999998</c:v>
                </c:pt>
                <c:pt idx="6996">
                  <c:v>-0.37851096000000001</c:v>
                </c:pt>
                <c:pt idx="6997">
                  <c:v>-0.37616322000000002</c:v>
                </c:pt>
                <c:pt idx="6998">
                  <c:v>-0.37447665000000002</c:v>
                </c:pt>
                <c:pt idx="6999">
                  <c:v>-0.37249493</c:v>
                </c:pt>
                <c:pt idx="7000">
                  <c:v>-0.37123601000000001</c:v>
                </c:pt>
                <c:pt idx="7001">
                  <c:v>-0.37039378000000001</c:v>
                </c:pt>
                <c:pt idx="7002">
                  <c:v>-0.37002836</c:v>
                </c:pt>
                <c:pt idx="7003">
                  <c:v>-0.37031374</c:v>
                </c:pt>
                <c:pt idx="7004">
                  <c:v>-0.37041888000000001</c:v>
                </c:pt>
                <c:pt idx="7005">
                  <c:v>-0.37063758000000002</c:v>
                </c:pt>
                <c:pt idx="7006">
                  <c:v>-0.37077123000000001</c:v>
                </c:pt>
                <c:pt idx="7007">
                  <c:v>-0.37097344999999998</c:v>
                </c:pt>
                <c:pt idx="7008">
                  <c:v>-0.37111632</c:v>
                </c:pt>
                <c:pt idx="7009">
                  <c:v>-0.37131206</c:v>
                </c:pt>
                <c:pt idx="7010">
                  <c:v>-0.37145792</c:v>
                </c:pt>
                <c:pt idx="7011">
                  <c:v>-0.37165166999999999</c:v>
                </c:pt>
                <c:pt idx="7012">
                  <c:v>-0.37179673000000002</c:v>
                </c:pt>
                <c:pt idx="7013">
                  <c:v>-0.37199230999999999</c:v>
                </c:pt>
                <c:pt idx="7014">
                  <c:v>-0.37213188000000003</c:v>
                </c:pt>
                <c:pt idx="7015">
                  <c:v>-0.37233631</c:v>
                </c:pt>
                <c:pt idx="7016">
                  <c:v>-0.37245697</c:v>
                </c:pt>
                <c:pt idx="7017">
                  <c:v>-0.37270724</c:v>
                </c:pt>
                <c:pt idx="7018">
                  <c:v>-0.37240685000000001</c:v>
                </c:pt>
                <c:pt idx="7019">
                  <c:v>-0.37108739000000002</c:v>
                </c:pt>
                <c:pt idx="7020">
                  <c:v>-0.36869309</c:v>
                </c:pt>
                <c:pt idx="7021">
                  <c:v>-0.36583511000000002</c:v>
                </c:pt>
                <c:pt idx="7022">
                  <c:v>-0.36261788</c:v>
                </c:pt>
                <c:pt idx="7023">
                  <c:v>-0.35820565999999998</c:v>
                </c:pt>
                <c:pt idx="7024">
                  <c:v>-0.35294609999999998</c:v>
                </c:pt>
                <c:pt idx="7025">
                  <c:v>-0.34651537999999998</c:v>
                </c:pt>
                <c:pt idx="7026">
                  <c:v>-0.33965497</c:v>
                </c:pt>
                <c:pt idx="7027">
                  <c:v>-0.33281738</c:v>
                </c:pt>
                <c:pt idx="7028">
                  <c:v>-0.32599858999999998</c:v>
                </c:pt>
                <c:pt idx="7029">
                  <c:v>-0.31913712</c:v>
                </c:pt>
                <c:pt idx="7030">
                  <c:v>-0.31234569000000001</c:v>
                </c:pt>
                <c:pt idx="7031">
                  <c:v>-0.30542476000000002</c:v>
                </c:pt>
                <c:pt idx="7032">
                  <c:v>-0.29908681999999998</c:v>
                </c:pt>
                <c:pt idx="7033">
                  <c:v>-0.29333966</c:v>
                </c:pt>
                <c:pt idx="7034">
                  <c:v>-0.28746364000000002</c:v>
                </c:pt>
                <c:pt idx="7035">
                  <c:v>-0.28162429</c:v>
                </c:pt>
                <c:pt idx="7036">
                  <c:v>-0.27617454000000002</c:v>
                </c:pt>
                <c:pt idx="7037">
                  <c:v>-0.27192069000000002</c:v>
                </c:pt>
                <c:pt idx="7038">
                  <c:v>-0.26850626</c:v>
                </c:pt>
                <c:pt idx="7039">
                  <c:v>-0.26625062999999999</c:v>
                </c:pt>
                <c:pt idx="7040">
                  <c:v>-0.26481363000000002</c:v>
                </c:pt>
                <c:pt idx="7041">
                  <c:v>-0.26462503999999998</c:v>
                </c:pt>
                <c:pt idx="7042">
                  <c:v>-0.26469369999999998</c:v>
                </c:pt>
                <c:pt idx="7043">
                  <c:v>-0.26575483999999999</c:v>
                </c:pt>
                <c:pt idx="7044">
                  <c:v>-0.26860300999999998</c:v>
                </c:pt>
                <c:pt idx="7045">
                  <c:v>-0.27172678</c:v>
                </c:pt>
                <c:pt idx="7046">
                  <c:v>-0.27530455999999998</c:v>
                </c:pt>
                <c:pt idx="7047">
                  <c:v>-0.28003043</c:v>
                </c:pt>
                <c:pt idx="7048">
                  <c:v>-0.28561193000000001</c:v>
                </c:pt>
                <c:pt idx="7049">
                  <c:v>-0.29239594000000002</c:v>
                </c:pt>
                <c:pt idx="7050">
                  <c:v>-0.29950702000000001</c:v>
                </c:pt>
                <c:pt idx="7051">
                  <c:v>-0.30716093999999999</c:v>
                </c:pt>
                <c:pt idx="7052">
                  <c:v>-0.31539400000000001</c:v>
                </c:pt>
                <c:pt idx="7053">
                  <c:v>-0.32354287999999998</c:v>
                </c:pt>
                <c:pt idx="7054">
                  <c:v>-0.33164498999999997</c:v>
                </c:pt>
                <c:pt idx="7055">
                  <c:v>-0.34029256000000002</c:v>
                </c:pt>
                <c:pt idx="7056">
                  <c:v>-0.34950558999999998</c:v>
                </c:pt>
                <c:pt idx="7057">
                  <c:v>-0.35905907999999997</c:v>
                </c:pt>
                <c:pt idx="7058">
                  <c:v>-0.36939628000000002</c:v>
                </c:pt>
                <c:pt idx="7059">
                  <c:v>-0.37941499000000001</c:v>
                </c:pt>
                <c:pt idx="7060">
                  <c:v>-0.38970355000000001</c:v>
                </c:pt>
                <c:pt idx="7061">
                  <c:v>-0.39969786000000002</c:v>
                </c:pt>
                <c:pt idx="7062">
                  <c:v>-0.41041907</c:v>
                </c:pt>
                <c:pt idx="7063">
                  <c:v>-0.42160213000000002</c:v>
                </c:pt>
                <c:pt idx="7064">
                  <c:v>-0.43276919000000003</c:v>
                </c:pt>
                <c:pt idx="7065">
                  <c:v>-0.44389508</c:v>
                </c:pt>
                <c:pt idx="7066">
                  <c:v>-0.45509174000000002</c:v>
                </c:pt>
                <c:pt idx="7067">
                  <c:v>-0.46618548999999998</c:v>
                </c:pt>
                <c:pt idx="7068">
                  <c:v>-0.47744210999999998</c:v>
                </c:pt>
                <c:pt idx="7069">
                  <c:v>-0.48808137000000001</c:v>
                </c:pt>
                <c:pt idx="7070">
                  <c:v>-0.49815999</c:v>
                </c:pt>
                <c:pt idx="7071">
                  <c:v>-0.50834595999999999</c:v>
                </c:pt>
                <c:pt idx="7072">
                  <c:v>-0.51848147</c:v>
                </c:pt>
                <c:pt idx="7073">
                  <c:v>-0.52864201</c:v>
                </c:pt>
                <c:pt idx="7074">
                  <c:v>-0.53879135</c:v>
                </c:pt>
                <c:pt idx="7075">
                  <c:v>-0.54894109000000002</c:v>
                </c:pt>
                <c:pt idx="7076">
                  <c:v>-0.55909805999999995</c:v>
                </c:pt>
                <c:pt idx="7077">
                  <c:v>-0.56923937999999996</c:v>
                </c:pt>
                <c:pt idx="7078">
                  <c:v>-0.57940406</c:v>
                </c:pt>
                <c:pt idx="7079">
                  <c:v>-0.58953442</c:v>
                </c:pt>
                <c:pt idx="7080">
                  <c:v>-0.59971311000000005</c:v>
                </c:pt>
                <c:pt idx="7081">
                  <c:v>-0.60981777000000004</c:v>
                </c:pt>
                <c:pt idx="7082">
                  <c:v>-0.62005361000000003</c:v>
                </c:pt>
                <c:pt idx="7083">
                  <c:v>-0.62970470000000001</c:v>
                </c:pt>
                <c:pt idx="7084">
                  <c:v>-0.63876264999999999</c:v>
                </c:pt>
                <c:pt idx="7085">
                  <c:v>-0.64795937000000003</c:v>
                </c:pt>
                <c:pt idx="7086">
                  <c:v>-0.65707632999999999</c:v>
                </c:pt>
                <c:pt idx="7087">
                  <c:v>-0.66624364999999997</c:v>
                </c:pt>
                <c:pt idx="7088">
                  <c:v>-0.67538191000000003</c:v>
                </c:pt>
                <c:pt idx="7089">
                  <c:v>-0.68452210999999996</c:v>
                </c:pt>
                <c:pt idx="7090">
                  <c:v>-0.69371426999999997</c:v>
                </c:pt>
                <c:pt idx="7091">
                  <c:v>-0.70240963999999995</c:v>
                </c:pt>
                <c:pt idx="7092">
                  <c:v>-0.71040521000000001</c:v>
                </c:pt>
                <c:pt idx="7093">
                  <c:v>-0.71869358999999999</c:v>
                </c:pt>
                <c:pt idx="7094">
                  <c:v>-0.72632560000000002</c:v>
                </c:pt>
                <c:pt idx="7095">
                  <c:v>-0.73301883999999995</c:v>
                </c:pt>
                <c:pt idx="7096">
                  <c:v>-0.73857240000000002</c:v>
                </c:pt>
                <c:pt idx="7097">
                  <c:v>-0.74371365</c:v>
                </c:pt>
                <c:pt idx="7098">
                  <c:v>-0.74846117999999995</c:v>
                </c:pt>
                <c:pt idx="7099">
                  <c:v>-0.75200904999999996</c:v>
                </c:pt>
                <c:pt idx="7100">
                  <c:v>-0.75511678999999998</c:v>
                </c:pt>
                <c:pt idx="7101">
                  <c:v>-0.75826249000000001</c:v>
                </c:pt>
                <c:pt idx="7102">
                  <c:v>-0.76143788999999995</c:v>
                </c:pt>
                <c:pt idx="7103">
                  <c:v>-0.76416404000000004</c:v>
                </c:pt>
                <c:pt idx="7104">
                  <c:v>-0.76575757</c:v>
                </c:pt>
                <c:pt idx="7105">
                  <c:v>-0.76641439</c:v>
                </c:pt>
                <c:pt idx="7106">
                  <c:v>-0.76641015000000001</c:v>
                </c:pt>
                <c:pt idx="7107">
                  <c:v>-0.76669916999999999</c:v>
                </c:pt>
                <c:pt idx="7108">
                  <c:v>-0.76631408999999995</c:v>
                </c:pt>
                <c:pt idx="7109">
                  <c:v>-0.76501933</c:v>
                </c:pt>
                <c:pt idx="7110">
                  <c:v>-0.76254871999999996</c:v>
                </c:pt>
                <c:pt idx="7111">
                  <c:v>-0.75969240000000005</c:v>
                </c:pt>
                <c:pt idx="7112">
                  <c:v>-0.75677406000000003</c:v>
                </c:pt>
                <c:pt idx="7113">
                  <c:v>-0.75403023000000002</c:v>
                </c:pt>
                <c:pt idx="7114">
                  <c:v>-0.75061838000000003</c:v>
                </c:pt>
                <c:pt idx="7115">
                  <c:v>-0.74676142000000001</c:v>
                </c:pt>
                <c:pt idx="7116">
                  <c:v>-0.74243892</c:v>
                </c:pt>
                <c:pt idx="7117">
                  <c:v>-0.73746425000000004</c:v>
                </c:pt>
                <c:pt idx="7118">
                  <c:v>-0.73266122</c:v>
                </c:pt>
                <c:pt idx="7119">
                  <c:v>-0.72775948000000001</c:v>
                </c:pt>
                <c:pt idx="7120">
                  <c:v>-0.72292029999999996</c:v>
                </c:pt>
                <c:pt idx="7121">
                  <c:v>-0.71803839000000003</c:v>
                </c:pt>
                <c:pt idx="7122">
                  <c:v>-0.71318968999999999</c:v>
                </c:pt>
                <c:pt idx="7123">
                  <c:v>-0.70828835000000001</c:v>
                </c:pt>
                <c:pt idx="7124">
                  <c:v>-0.70383667999999999</c:v>
                </c:pt>
                <c:pt idx="7125">
                  <c:v>-0.70021429999999996</c:v>
                </c:pt>
                <c:pt idx="7126">
                  <c:v>-0.69567449000000003</c:v>
                </c:pt>
                <c:pt idx="7127">
                  <c:v>-0.69133157000000001</c:v>
                </c:pt>
                <c:pt idx="7128">
                  <c:v>-0.68708150999999995</c:v>
                </c:pt>
                <c:pt idx="7129">
                  <c:v>-0.68206633999999999</c:v>
                </c:pt>
                <c:pt idx="7130">
                  <c:v>-0.67727082999999999</c:v>
                </c:pt>
                <c:pt idx="7131">
                  <c:v>-0.67239393000000003</c:v>
                </c:pt>
                <c:pt idx="7132">
                  <c:v>-0.66711491999999994</c:v>
                </c:pt>
                <c:pt idx="7133">
                  <c:v>-0.66106231000000004</c:v>
                </c:pt>
                <c:pt idx="7134">
                  <c:v>-0.65536775000000003</c:v>
                </c:pt>
                <c:pt idx="7135">
                  <c:v>-0.64893504000000002</c:v>
                </c:pt>
                <c:pt idx="7136">
                  <c:v>-0.64202356000000005</c:v>
                </c:pt>
                <c:pt idx="7137">
                  <c:v>-0.63516443</c:v>
                </c:pt>
                <c:pt idx="7138">
                  <c:v>-0.62828729999999999</c:v>
                </c:pt>
                <c:pt idx="7139">
                  <c:v>-0.62142397999999999</c:v>
                </c:pt>
                <c:pt idx="7140">
                  <c:v>-0.61453729000000001</c:v>
                </c:pt>
                <c:pt idx="7141">
                  <c:v>-0.60769194999999998</c:v>
                </c:pt>
                <c:pt idx="7142">
                  <c:v>-0.60077037</c:v>
                </c:pt>
                <c:pt idx="7143">
                  <c:v>-0.59399791999999996</c:v>
                </c:pt>
                <c:pt idx="7144">
                  <c:v>-0.58659364000000003</c:v>
                </c:pt>
                <c:pt idx="7145">
                  <c:v>-0.57870938000000005</c:v>
                </c:pt>
                <c:pt idx="7146">
                  <c:v>-0.57037961999999998</c:v>
                </c:pt>
                <c:pt idx="7147">
                  <c:v>-0.56142627000000001</c:v>
                </c:pt>
                <c:pt idx="7148">
                  <c:v>-0.55217196999999996</c:v>
                </c:pt>
                <c:pt idx="7149">
                  <c:v>-0.54210488000000001</c:v>
                </c:pt>
                <c:pt idx="7150">
                  <c:v>-0.53237086</c:v>
                </c:pt>
                <c:pt idx="7151">
                  <c:v>-0.52237241999999995</c:v>
                </c:pt>
                <c:pt idx="7152">
                  <c:v>-0.51260919000000005</c:v>
                </c:pt>
                <c:pt idx="7153">
                  <c:v>-0.50262119000000005</c:v>
                </c:pt>
                <c:pt idx="7154">
                  <c:v>-0.49285826999999999</c:v>
                </c:pt>
                <c:pt idx="7155">
                  <c:v>-0.48285286999999999</c:v>
                </c:pt>
                <c:pt idx="7156">
                  <c:v>-0.47314234999999999</c:v>
                </c:pt>
                <c:pt idx="7157">
                  <c:v>-0.46268432999999998</c:v>
                </c:pt>
                <c:pt idx="7158">
                  <c:v>-0.45179862999999998</c:v>
                </c:pt>
                <c:pt idx="7159">
                  <c:v>-0.44087750999999997</c:v>
                </c:pt>
                <c:pt idx="7160">
                  <c:v>-0.43007034</c:v>
                </c:pt>
                <c:pt idx="7161">
                  <c:v>-0.41906726</c:v>
                </c:pt>
                <c:pt idx="7162">
                  <c:v>-0.40872734999999999</c:v>
                </c:pt>
                <c:pt idx="7163">
                  <c:v>-0.39888634000000001</c:v>
                </c:pt>
                <c:pt idx="7164">
                  <c:v>-0.38901934999999999</c:v>
                </c:pt>
                <c:pt idx="7165">
                  <c:v>-0.37907275000000001</c:v>
                </c:pt>
                <c:pt idx="7166">
                  <c:v>-0.36964950000000002</c:v>
                </c:pt>
                <c:pt idx="7167">
                  <c:v>-0.36125948000000002</c:v>
                </c:pt>
                <c:pt idx="7168">
                  <c:v>-0.35393363999999999</c:v>
                </c:pt>
                <c:pt idx="7169">
                  <c:v>-0.34708236999999997</c:v>
                </c:pt>
                <c:pt idx="7170">
                  <c:v>-0.34056624000000002</c:v>
                </c:pt>
                <c:pt idx="7171">
                  <c:v>-0.33530979</c:v>
                </c:pt>
                <c:pt idx="7172">
                  <c:v>-0.33040605000000001</c:v>
                </c:pt>
                <c:pt idx="7173">
                  <c:v>-0.32593526</c:v>
                </c:pt>
                <c:pt idx="7174">
                  <c:v>-0.32262147000000002</c:v>
                </c:pt>
                <c:pt idx="7175">
                  <c:v>-0.31981362000000002</c:v>
                </c:pt>
                <c:pt idx="7176">
                  <c:v>-0.31682389</c:v>
                </c:pt>
                <c:pt idx="7177">
                  <c:v>-0.31447541000000001</c:v>
                </c:pt>
                <c:pt idx="7178">
                  <c:v>-0.31224450999999998</c:v>
                </c:pt>
                <c:pt idx="7179">
                  <c:v>-0.30912798000000002</c:v>
                </c:pt>
                <c:pt idx="7180">
                  <c:v>-0.30646361</c:v>
                </c:pt>
                <c:pt idx="7181">
                  <c:v>-0.30294623999999998</c:v>
                </c:pt>
                <c:pt idx="7182">
                  <c:v>-0.29912662000000001</c:v>
                </c:pt>
                <c:pt idx="7183">
                  <c:v>-0.29472192000000003</c:v>
                </c:pt>
                <c:pt idx="7184">
                  <c:v>-0.28977032000000003</c:v>
                </c:pt>
                <c:pt idx="7185">
                  <c:v>-0.28489325999999998</c:v>
                </c:pt>
                <c:pt idx="7186">
                  <c:v>-0.28001115999999998</c:v>
                </c:pt>
                <c:pt idx="7187">
                  <c:v>-0.27509493000000002</c:v>
                </c:pt>
                <c:pt idx="7188">
                  <c:v>-0.27024752000000002</c:v>
                </c:pt>
                <c:pt idx="7189">
                  <c:v>-0.26526986000000002</c:v>
                </c:pt>
                <c:pt idx="7190">
                  <c:v>-0.26086965000000001</c:v>
                </c:pt>
                <c:pt idx="7191">
                  <c:v>-0.25708585</c:v>
                </c:pt>
                <c:pt idx="7192">
                  <c:v>-0.25308561000000002</c:v>
                </c:pt>
                <c:pt idx="7193">
                  <c:v>-0.24969473</c:v>
                </c:pt>
                <c:pt idx="7194">
                  <c:v>-0.24687776</c:v>
                </c:pt>
                <c:pt idx="7195">
                  <c:v>-0.24429983</c:v>
                </c:pt>
                <c:pt idx="7196">
                  <c:v>-0.24309528999999999</c:v>
                </c:pt>
                <c:pt idx="7197">
                  <c:v>-0.24209932000000001</c:v>
                </c:pt>
                <c:pt idx="7198">
                  <c:v>-0.24174319</c:v>
                </c:pt>
                <c:pt idx="7199">
                  <c:v>-0.24188093999999999</c:v>
                </c:pt>
                <c:pt idx="7200">
                  <c:v>-0.24201017</c:v>
                </c:pt>
                <c:pt idx="7201">
                  <c:v>-0.2420274</c:v>
                </c:pt>
                <c:pt idx="7202">
                  <c:v>-0.24263652999999999</c:v>
                </c:pt>
                <c:pt idx="7203">
                  <c:v>-0.24381298000000001</c:v>
                </c:pt>
                <c:pt idx="7204">
                  <c:v>-0.24488749000000001</c:v>
                </c:pt>
                <c:pt idx="7205">
                  <c:v>-0.24599309999999999</c:v>
                </c:pt>
                <c:pt idx="7206">
                  <c:v>-0.24710433000000001</c:v>
                </c:pt>
                <c:pt idx="7207">
                  <c:v>-0.24817977999999999</c:v>
                </c:pt>
                <c:pt idx="7208">
                  <c:v>-0.24931972999999999</c:v>
                </c:pt>
                <c:pt idx="7209">
                  <c:v>-0.25035574999999999</c:v>
                </c:pt>
                <c:pt idx="7210">
                  <c:v>-0.25156642000000001</c:v>
                </c:pt>
                <c:pt idx="7211">
                  <c:v>-0.25213280999999998</c:v>
                </c:pt>
                <c:pt idx="7212">
                  <c:v>-0.25218607999999998</c:v>
                </c:pt>
                <c:pt idx="7213">
                  <c:v>-0.25226576000000001</c:v>
                </c:pt>
                <c:pt idx="7214">
                  <c:v>-0.25244498999999998</c:v>
                </c:pt>
                <c:pt idx="7215">
                  <c:v>-0.25202696000000002</c:v>
                </c:pt>
                <c:pt idx="7216">
                  <c:v>-0.25108734999999999</c:v>
                </c:pt>
                <c:pt idx="7217">
                  <c:v>-0.24978971999999999</c:v>
                </c:pt>
                <c:pt idx="7218">
                  <c:v>-0.24733289</c:v>
                </c:pt>
                <c:pt idx="7219">
                  <c:v>-0.24394989</c:v>
                </c:pt>
                <c:pt idx="7220">
                  <c:v>-0.23955038000000001</c:v>
                </c:pt>
                <c:pt idx="7221">
                  <c:v>-0.23408804999999999</c:v>
                </c:pt>
                <c:pt idx="7222">
                  <c:v>-0.22815531999999999</c:v>
                </c:pt>
                <c:pt idx="7223">
                  <c:v>-0.22185772000000001</c:v>
                </c:pt>
                <c:pt idx="7224">
                  <c:v>-0.21438762</c:v>
                </c:pt>
                <c:pt idx="7225">
                  <c:v>-0.20602055999999999</c:v>
                </c:pt>
                <c:pt idx="7226">
                  <c:v>-0.19658688999999999</c:v>
                </c:pt>
                <c:pt idx="7227">
                  <c:v>-0.18618793</c:v>
                </c:pt>
                <c:pt idx="7228">
                  <c:v>-0.17479031</c:v>
                </c:pt>
                <c:pt idx="7229">
                  <c:v>-0.16232184</c:v>
                </c:pt>
                <c:pt idx="7230">
                  <c:v>-0.14939047</c:v>
                </c:pt>
                <c:pt idx="7231">
                  <c:v>-0.13606356</c:v>
                </c:pt>
                <c:pt idx="7232">
                  <c:v>-0.12198187000000001</c:v>
                </c:pt>
                <c:pt idx="7233">
                  <c:v>-0.10821206999999999</c:v>
                </c:pt>
                <c:pt idx="7234">
                  <c:v>-9.4131084000000004E-2</c:v>
                </c:pt>
                <c:pt idx="7235">
                  <c:v>-8.0800814999999998E-2</c:v>
                </c:pt>
                <c:pt idx="7236">
                  <c:v>-6.7862692000000002E-2</c:v>
                </c:pt>
                <c:pt idx="7237">
                  <c:v>-5.5422922999999999E-2</c:v>
                </c:pt>
                <c:pt idx="7238">
                  <c:v>-4.3595518999999999E-2</c:v>
                </c:pt>
                <c:pt idx="7239">
                  <c:v>-3.1999297000000003E-2</c:v>
                </c:pt>
                <c:pt idx="7240">
                  <c:v>-2.1768315999999999E-2</c:v>
                </c:pt>
                <c:pt idx="7241">
                  <c:v>-1.1762257E-2</c:v>
                </c:pt>
                <c:pt idx="7242">
                  <c:v>-2.3789076999999998E-3</c:v>
                </c:pt>
                <c:pt idx="7243">
                  <c:v>6.5132267000000002E-3</c:v>
                </c:pt>
                <c:pt idx="7244">
                  <c:v>1.5037543E-2</c:v>
                </c:pt>
                <c:pt idx="7245">
                  <c:v>2.2366587E-2</c:v>
                </c:pt>
                <c:pt idx="7246">
                  <c:v>2.9238114999999999E-2</c:v>
                </c:pt>
                <c:pt idx="7247">
                  <c:v>3.5860588999999998E-2</c:v>
                </c:pt>
                <c:pt idx="7248">
                  <c:v>4.0653297999999997E-2</c:v>
                </c:pt>
                <c:pt idx="7249">
                  <c:v>4.4513566999999997E-2</c:v>
                </c:pt>
                <c:pt idx="7250">
                  <c:v>4.8034794999999998E-2</c:v>
                </c:pt>
                <c:pt idx="7251">
                  <c:v>5.042468E-2</c:v>
                </c:pt>
                <c:pt idx="7252">
                  <c:v>5.1806362000000002E-2</c:v>
                </c:pt>
                <c:pt idx="7253">
                  <c:v>5.2698455999999998E-2</c:v>
                </c:pt>
                <c:pt idx="7254">
                  <c:v>5.3198961000000003E-2</c:v>
                </c:pt>
                <c:pt idx="7255">
                  <c:v>5.2967543999999998E-2</c:v>
                </c:pt>
                <c:pt idx="7256">
                  <c:v>5.2991682999999998E-2</c:v>
                </c:pt>
                <c:pt idx="7257">
                  <c:v>5.2834491999999997E-2</c:v>
                </c:pt>
                <c:pt idx="7258">
                  <c:v>5.2822176999999998E-2</c:v>
                </c:pt>
                <c:pt idx="7259">
                  <c:v>5.2693308000000001E-2</c:v>
                </c:pt>
                <c:pt idx="7260">
                  <c:v>5.2652552999999998E-2</c:v>
                </c:pt>
                <c:pt idx="7261">
                  <c:v>5.2579529999999999E-2</c:v>
                </c:pt>
                <c:pt idx="7262">
                  <c:v>5.209838E-2</c:v>
                </c:pt>
                <c:pt idx="7263">
                  <c:v>5.0822404000000002E-2</c:v>
                </c:pt>
                <c:pt idx="7264">
                  <c:v>4.9954440000000003E-2</c:v>
                </c:pt>
                <c:pt idx="7265">
                  <c:v>4.8265509999999998E-2</c:v>
                </c:pt>
                <c:pt idx="7266">
                  <c:v>4.6248453000000002E-2</c:v>
                </c:pt>
                <c:pt idx="7267">
                  <c:v>4.3673594000000003E-2</c:v>
                </c:pt>
                <c:pt idx="7268">
                  <c:v>4.0524630999999998E-2</c:v>
                </c:pt>
                <c:pt idx="7269">
                  <c:v>3.7481915999999997E-2</c:v>
                </c:pt>
                <c:pt idx="7270">
                  <c:v>3.4401255999999998E-2</c:v>
                </c:pt>
                <c:pt idx="7271">
                  <c:v>3.1322199000000002E-2</c:v>
                </c:pt>
                <c:pt idx="7272">
                  <c:v>2.8290468999999999E-2</c:v>
                </c:pt>
                <c:pt idx="7273">
                  <c:v>2.4806224000000002E-2</c:v>
                </c:pt>
                <c:pt idx="7274">
                  <c:v>2.0156361000000001E-2</c:v>
                </c:pt>
                <c:pt idx="7275">
                  <c:v>1.5024632E-2</c:v>
                </c:pt>
                <c:pt idx="7276">
                  <c:v>1.0026975E-2</c:v>
                </c:pt>
                <c:pt idx="7277">
                  <c:v>4.4943517000000004E-3</c:v>
                </c:pt>
                <c:pt idx="7278">
                  <c:v>-1.7216034000000001E-3</c:v>
                </c:pt>
                <c:pt idx="7279">
                  <c:v>-7.6342548000000003E-3</c:v>
                </c:pt>
                <c:pt idx="7280">
                  <c:v>-1.4261647000000001E-2</c:v>
                </c:pt>
                <c:pt idx="7281">
                  <c:v>-2.1348288999999999E-2</c:v>
                </c:pt>
                <c:pt idx="7282">
                  <c:v>-2.8474091E-2</c:v>
                </c:pt>
                <c:pt idx="7283">
                  <c:v>-3.505482E-2</c:v>
                </c:pt>
                <c:pt idx="7284">
                  <c:v>-4.1025697E-2</c:v>
                </c:pt>
                <c:pt idx="7285">
                  <c:v>-4.7135372000000002E-2</c:v>
                </c:pt>
                <c:pt idx="7286">
                  <c:v>-5.3182008000000003E-2</c:v>
                </c:pt>
                <c:pt idx="7287">
                  <c:v>-5.9237248999999999E-2</c:v>
                </c:pt>
                <c:pt idx="7288">
                  <c:v>-6.5359896000000001E-2</c:v>
                </c:pt>
                <c:pt idx="7289">
                  <c:v>-7.0942052000000005E-2</c:v>
                </c:pt>
                <c:pt idx="7290">
                  <c:v>-7.5924407999999999E-2</c:v>
                </c:pt>
                <c:pt idx="7291">
                  <c:v>-8.0655721999999999E-2</c:v>
                </c:pt>
                <c:pt idx="7292">
                  <c:v>-8.4060927999999993E-2</c:v>
                </c:pt>
                <c:pt idx="7293">
                  <c:v>-8.7160632000000002E-2</c:v>
                </c:pt>
                <c:pt idx="7294">
                  <c:v>-8.9800979000000003E-2</c:v>
                </c:pt>
                <c:pt idx="7295">
                  <c:v>-9.1271913999999996E-2</c:v>
                </c:pt>
                <c:pt idx="7296">
                  <c:v>-9.2328673E-2</c:v>
                </c:pt>
                <c:pt idx="7297">
                  <c:v>-9.2960941000000005E-2</c:v>
                </c:pt>
                <c:pt idx="7298">
                  <c:v>-9.285359E-2</c:v>
                </c:pt>
                <c:pt idx="7299">
                  <c:v>-9.307087E-2</c:v>
                </c:pt>
                <c:pt idx="7300">
                  <c:v>-9.2584172000000006E-2</c:v>
                </c:pt>
                <c:pt idx="7301">
                  <c:v>-9.1576255999999995E-2</c:v>
                </c:pt>
                <c:pt idx="7302">
                  <c:v>-9.0695842999999998E-2</c:v>
                </c:pt>
                <c:pt idx="7303">
                  <c:v>-8.9323416000000003E-2</c:v>
                </c:pt>
                <c:pt idx="7304">
                  <c:v>-8.6819129999999994E-2</c:v>
                </c:pt>
                <c:pt idx="7305">
                  <c:v>-8.3778931000000001E-2</c:v>
                </c:pt>
                <c:pt idx="7306">
                  <c:v>-8.0983211999999999E-2</c:v>
                </c:pt>
                <c:pt idx="7307">
                  <c:v>-7.7080872999999994E-2</c:v>
                </c:pt>
                <c:pt idx="7308">
                  <c:v>-7.1903860999999999E-2</c:v>
                </c:pt>
                <c:pt idx="7309">
                  <c:v>-6.712332E-2</c:v>
                </c:pt>
                <c:pt idx="7310">
                  <c:v>-6.2004496999999999E-2</c:v>
                </c:pt>
                <c:pt idx="7311">
                  <c:v>-5.7619292000000003E-2</c:v>
                </c:pt>
                <c:pt idx="7312">
                  <c:v>-5.3723094999999998E-2</c:v>
                </c:pt>
                <c:pt idx="7313">
                  <c:v>-4.9721215999999999E-2</c:v>
                </c:pt>
                <c:pt idx="7314">
                  <c:v>-4.6223571999999997E-2</c:v>
                </c:pt>
                <c:pt idx="7315">
                  <c:v>-4.3424264999999997E-2</c:v>
                </c:pt>
                <c:pt idx="7316">
                  <c:v>-4.0357061999999999E-2</c:v>
                </c:pt>
                <c:pt idx="7317">
                  <c:v>-3.7526324999999999E-2</c:v>
                </c:pt>
                <c:pt idx="7318">
                  <c:v>-3.4429270999999997E-2</c:v>
                </c:pt>
                <c:pt idx="7319">
                  <c:v>-3.2011246E-2</c:v>
                </c:pt>
                <c:pt idx="7320">
                  <c:v>-3.0484088999999999E-2</c:v>
                </c:pt>
                <c:pt idx="7321">
                  <c:v>-3.0161177000000001E-2</c:v>
                </c:pt>
                <c:pt idx="7322">
                  <c:v>-3.0164034999999999E-2</c:v>
                </c:pt>
                <c:pt idx="7323">
                  <c:v>-3.0676597999999999E-2</c:v>
                </c:pt>
                <c:pt idx="7324">
                  <c:v>-3.2204731E-2</c:v>
                </c:pt>
                <c:pt idx="7325">
                  <c:v>-3.4825335999999998E-2</c:v>
                </c:pt>
                <c:pt idx="7326">
                  <c:v>-3.7885240000000001E-2</c:v>
                </c:pt>
                <c:pt idx="7327">
                  <c:v>-4.1323647999999998E-2</c:v>
                </c:pt>
                <c:pt idx="7328">
                  <c:v>-4.5963899000000003E-2</c:v>
                </c:pt>
                <c:pt idx="7329">
                  <c:v>-5.1053142000000003E-2</c:v>
                </c:pt>
                <c:pt idx="7330">
                  <c:v>-5.6074772000000002E-2</c:v>
                </c:pt>
                <c:pt idx="7331">
                  <c:v>-6.114029E-2</c:v>
                </c:pt>
                <c:pt idx="7332">
                  <c:v>-6.6159535000000005E-2</c:v>
                </c:pt>
                <c:pt idx="7333">
                  <c:v>-7.1249924000000006E-2</c:v>
                </c:pt>
                <c:pt idx="7334">
                  <c:v>-7.5883943999999995E-2</c:v>
                </c:pt>
                <c:pt idx="7335">
                  <c:v>-7.9321834999999993E-2</c:v>
                </c:pt>
                <c:pt idx="7336">
                  <c:v>-8.2380023999999996E-2</c:v>
                </c:pt>
                <c:pt idx="7337">
                  <c:v>-8.4966865000000003E-2</c:v>
                </c:pt>
                <c:pt idx="7338">
                  <c:v>-8.6902611000000005E-2</c:v>
                </c:pt>
                <c:pt idx="7339">
                  <c:v>-8.8642131999999998E-2</c:v>
                </c:pt>
                <c:pt idx="7340">
                  <c:v>-8.8993643999999997E-2</c:v>
                </c:pt>
                <c:pt idx="7341">
                  <c:v>-8.9096387999999999E-2</c:v>
                </c:pt>
                <c:pt idx="7342">
                  <c:v>-8.9032630000000001E-2</c:v>
                </c:pt>
                <c:pt idx="7343">
                  <c:v>-8.9230032000000001E-2</c:v>
                </c:pt>
                <c:pt idx="7344">
                  <c:v>-8.8683161999999996E-2</c:v>
                </c:pt>
                <c:pt idx="7345">
                  <c:v>-8.7761312999999994E-2</c:v>
                </c:pt>
                <c:pt idx="7346">
                  <c:v>-8.6305966999999997E-2</c:v>
                </c:pt>
                <c:pt idx="7347">
                  <c:v>-8.4268719000000006E-2</c:v>
                </c:pt>
                <c:pt idx="7348">
                  <c:v>-8.2321185000000005E-2</c:v>
                </c:pt>
                <c:pt idx="7349">
                  <c:v>-8.0397498999999997E-2</c:v>
                </c:pt>
                <c:pt idx="7350">
                  <c:v>-7.7987142999999995E-2</c:v>
                </c:pt>
                <c:pt idx="7351">
                  <c:v>-7.4849277000000006E-2</c:v>
                </c:pt>
                <c:pt idx="7352">
                  <c:v>-7.2420914000000003E-2</c:v>
                </c:pt>
                <c:pt idx="7353">
                  <c:v>-7.0533381000000006E-2</c:v>
                </c:pt>
                <c:pt idx="7354">
                  <c:v>-6.8515012E-2</c:v>
                </c:pt>
                <c:pt idx="7355">
                  <c:v>-6.6604996E-2</c:v>
                </c:pt>
                <c:pt idx="7356">
                  <c:v>-6.4567363000000003E-2</c:v>
                </c:pt>
                <c:pt idx="7357">
                  <c:v>-6.2719843999999997E-2</c:v>
                </c:pt>
                <c:pt idx="7358">
                  <c:v>-6.0209547000000002E-2</c:v>
                </c:pt>
                <c:pt idx="7359">
                  <c:v>-5.7237761999999998E-2</c:v>
                </c:pt>
                <c:pt idx="7360">
                  <c:v>-5.3819996000000002E-2</c:v>
                </c:pt>
                <c:pt idx="7361">
                  <c:v>-4.9748479999999998E-2</c:v>
                </c:pt>
                <c:pt idx="7362">
                  <c:v>-4.5473853000000002E-2</c:v>
                </c:pt>
                <c:pt idx="7363">
                  <c:v>-3.9816016000000003E-2</c:v>
                </c:pt>
                <c:pt idx="7364">
                  <c:v>-3.3935510000000002E-2</c:v>
                </c:pt>
                <c:pt idx="7365">
                  <c:v>-2.7449449000000001E-2</c:v>
                </c:pt>
                <c:pt idx="7366">
                  <c:v>-2.0405201000000001E-2</c:v>
                </c:pt>
                <c:pt idx="7367">
                  <c:v>-1.3489040000000001E-2</c:v>
                </c:pt>
                <c:pt idx="7368">
                  <c:v>-6.1176321999999997E-3</c:v>
                </c:pt>
                <c:pt idx="7369">
                  <c:v>2.4759146999999999E-3</c:v>
                </c:pt>
                <c:pt idx="7370">
                  <c:v>1.1409265E-2</c:v>
                </c:pt>
                <c:pt idx="7371">
                  <c:v>2.0859468999999999E-2</c:v>
                </c:pt>
                <c:pt idx="7372">
                  <c:v>3.0930856999999999E-2</c:v>
                </c:pt>
                <c:pt idx="7373">
                  <c:v>4.0854357000000001E-2</c:v>
                </c:pt>
                <c:pt idx="7374">
                  <c:v>5.0850248000000001E-2</c:v>
                </c:pt>
                <c:pt idx="7375">
                  <c:v>6.0827026999999999E-2</c:v>
                </c:pt>
                <c:pt idx="7376">
                  <c:v>7.0747826E-2</c:v>
                </c:pt>
                <c:pt idx="7377">
                  <c:v>8.1197020999999994E-2</c:v>
                </c:pt>
                <c:pt idx="7378">
                  <c:v>9.2257306999999997E-2</c:v>
                </c:pt>
                <c:pt idx="7379">
                  <c:v>0.10356085</c:v>
                </c:pt>
                <c:pt idx="7380">
                  <c:v>0.11618663999999999</c:v>
                </c:pt>
                <c:pt idx="7381">
                  <c:v>0.12916174999999999</c:v>
                </c:pt>
                <c:pt idx="7382">
                  <c:v>0.14212473</c:v>
                </c:pt>
                <c:pt idx="7383">
                  <c:v>0.15550997</c:v>
                </c:pt>
                <c:pt idx="7384">
                  <c:v>0.16968838999999999</c:v>
                </c:pt>
                <c:pt idx="7385">
                  <c:v>0.18345665999999999</c:v>
                </c:pt>
                <c:pt idx="7386">
                  <c:v>0.19805299000000001</c:v>
                </c:pt>
                <c:pt idx="7387">
                  <c:v>0.21297000999999999</c:v>
                </c:pt>
                <c:pt idx="7388">
                  <c:v>0.22845478999999999</c:v>
                </c:pt>
                <c:pt idx="7389">
                  <c:v>0.24450598000000001</c:v>
                </c:pt>
                <c:pt idx="7390">
                  <c:v>0.26045731999999999</c:v>
                </c:pt>
                <c:pt idx="7391">
                  <c:v>0.27644924999999998</c:v>
                </c:pt>
                <c:pt idx="7392">
                  <c:v>0.29242098999999999</c:v>
                </c:pt>
                <c:pt idx="7393">
                  <c:v>0.30841568000000003</c:v>
                </c:pt>
                <c:pt idx="7394">
                  <c:v>0.32434943999999999</c:v>
                </c:pt>
                <c:pt idx="7395">
                  <c:v>0.34077875000000002</c:v>
                </c:pt>
                <c:pt idx="7396">
                  <c:v>0.35791318</c:v>
                </c:pt>
                <c:pt idx="7397">
                  <c:v>0.37476357999999999</c:v>
                </c:pt>
                <c:pt idx="7398">
                  <c:v>0.39190649</c:v>
                </c:pt>
                <c:pt idx="7399">
                  <c:v>0.40832087</c:v>
                </c:pt>
                <c:pt idx="7400">
                  <c:v>0.42428415000000003</c:v>
                </c:pt>
                <c:pt idx="7401">
                  <c:v>0.44023765999999998</c:v>
                </c:pt>
                <c:pt idx="7402">
                  <c:v>0.45629471999999999</c:v>
                </c:pt>
                <c:pt idx="7403">
                  <c:v>0.47182215</c:v>
                </c:pt>
                <c:pt idx="7404">
                  <c:v>0.48627703999999999</c:v>
                </c:pt>
                <c:pt idx="7405">
                  <c:v>0.50013987000000004</c:v>
                </c:pt>
                <c:pt idx="7406">
                  <c:v>0.51426762000000004</c:v>
                </c:pt>
                <c:pt idx="7407">
                  <c:v>0.52770046999999998</c:v>
                </c:pt>
                <c:pt idx="7408">
                  <c:v>0.54065549999999996</c:v>
                </c:pt>
                <c:pt idx="7409">
                  <c:v>0.55361618999999995</c:v>
                </c:pt>
                <c:pt idx="7410">
                  <c:v>0.56668445999999995</c:v>
                </c:pt>
                <c:pt idx="7411">
                  <c:v>0.57917036</c:v>
                </c:pt>
                <c:pt idx="7412">
                  <c:v>0.59107412000000004</c:v>
                </c:pt>
                <c:pt idx="7413">
                  <c:v>0.60310026999999999</c:v>
                </c:pt>
                <c:pt idx="7414">
                  <c:v>0.61506735000000001</c:v>
                </c:pt>
                <c:pt idx="7415">
                  <c:v>0.62706656000000005</c:v>
                </c:pt>
                <c:pt idx="7416">
                  <c:v>0.63904894000000001</c:v>
                </c:pt>
                <c:pt idx="7417">
                  <c:v>0.65104289000000004</c:v>
                </c:pt>
                <c:pt idx="7418">
                  <c:v>0.66302042000000005</c:v>
                </c:pt>
                <c:pt idx="7419">
                  <c:v>0.67505210999999998</c:v>
                </c:pt>
                <c:pt idx="7420">
                  <c:v>0.68660199</c:v>
                </c:pt>
                <c:pt idx="7421">
                  <c:v>0.69742437000000002</c:v>
                </c:pt>
                <c:pt idx="7422">
                  <c:v>0.70857168999999998</c:v>
                </c:pt>
                <c:pt idx="7423">
                  <c:v>0.71935530000000003</c:v>
                </c:pt>
                <c:pt idx="7424">
                  <c:v>0.73101355000000001</c:v>
                </c:pt>
                <c:pt idx="7425">
                  <c:v>0.74247985000000005</c:v>
                </c:pt>
                <c:pt idx="7426">
                  <c:v>0.75385619999999998</c:v>
                </c:pt>
                <c:pt idx="7427">
                  <c:v>0.76599835000000005</c:v>
                </c:pt>
                <c:pt idx="7428">
                  <c:v>0.77790417000000001</c:v>
                </c:pt>
                <c:pt idx="7429">
                  <c:v>0.78995528000000004</c:v>
                </c:pt>
                <c:pt idx="7430">
                  <c:v>0.80190715000000001</c:v>
                </c:pt>
                <c:pt idx="7431">
                  <c:v>0.8139265</c:v>
                </c:pt>
                <c:pt idx="7432">
                  <c:v>0.82592288000000003</c:v>
                </c:pt>
                <c:pt idx="7433">
                  <c:v>0.83754576999999997</c:v>
                </c:pt>
                <c:pt idx="7434">
                  <c:v>0.84790239999999995</c:v>
                </c:pt>
                <c:pt idx="7435">
                  <c:v>0.85793569999999997</c:v>
                </c:pt>
                <c:pt idx="7436">
                  <c:v>0.86748141999999995</c:v>
                </c:pt>
                <c:pt idx="7437">
                  <c:v>0.87597756000000004</c:v>
                </c:pt>
                <c:pt idx="7438">
                  <c:v>0.88341696000000003</c:v>
                </c:pt>
                <c:pt idx="7439">
                  <c:v>0.89039301999999998</c:v>
                </c:pt>
                <c:pt idx="7440">
                  <c:v>0.89696443999999997</c:v>
                </c:pt>
                <c:pt idx="7441">
                  <c:v>0.90282439999999997</c:v>
                </c:pt>
                <c:pt idx="7442">
                  <c:v>0.90855432000000003</c:v>
                </c:pt>
                <c:pt idx="7443">
                  <c:v>0.91281475999999995</c:v>
                </c:pt>
                <c:pt idx="7444">
                  <c:v>0.91695899999999997</c:v>
                </c:pt>
                <c:pt idx="7445">
                  <c:v>0.92036264000000001</c:v>
                </c:pt>
                <c:pt idx="7446">
                  <c:v>0.92341085000000001</c:v>
                </c:pt>
                <c:pt idx="7447">
                  <c:v>0.92590636000000004</c:v>
                </c:pt>
                <c:pt idx="7448">
                  <c:v>0.92783031000000005</c:v>
                </c:pt>
                <c:pt idx="7449">
                  <c:v>0.9298748</c:v>
                </c:pt>
                <c:pt idx="7450">
                  <c:v>0.93148597</c:v>
                </c:pt>
                <c:pt idx="7451">
                  <c:v>0.93185194000000005</c:v>
                </c:pt>
                <c:pt idx="7452">
                  <c:v>0.93187664999999997</c:v>
                </c:pt>
                <c:pt idx="7453">
                  <c:v>0.93179590999999995</c:v>
                </c:pt>
                <c:pt idx="7454">
                  <c:v>0.93194323000000001</c:v>
                </c:pt>
                <c:pt idx="7455">
                  <c:v>0.93135540999999999</c:v>
                </c:pt>
                <c:pt idx="7456">
                  <c:v>0.93041368999999996</c:v>
                </c:pt>
                <c:pt idx="7457">
                  <c:v>0.92887861000000005</c:v>
                </c:pt>
                <c:pt idx="7458">
                  <c:v>0.92689940000000004</c:v>
                </c:pt>
                <c:pt idx="7459">
                  <c:v>0.92439260999999995</c:v>
                </c:pt>
                <c:pt idx="7460">
                  <c:v>0.92140889000000004</c:v>
                </c:pt>
                <c:pt idx="7461">
                  <c:v>0.91754897000000002</c:v>
                </c:pt>
                <c:pt idx="7462">
                  <c:v>0.91188353</c:v>
                </c:pt>
                <c:pt idx="7463">
                  <c:v>0.90547946999999995</c:v>
                </c:pt>
                <c:pt idx="7464">
                  <c:v>0.89793655999999999</c:v>
                </c:pt>
                <c:pt idx="7465">
                  <c:v>0.88942228000000001</c:v>
                </c:pt>
                <c:pt idx="7466">
                  <c:v>0.88037613000000003</c:v>
                </c:pt>
                <c:pt idx="7467">
                  <c:v>0.87097628000000005</c:v>
                </c:pt>
                <c:pt idx="7468">
                  <c:v>0.86083043999999997</c:v>
                </c:pt>
                <c:pt idx="7469">
                  <c:v>0.85057342000000002</c:v>
                </c:pt>
                <c:pt idx="7470">
                  <c:v>0.83884298999999996</c:v>
                </c:pt>
                <c:pt idx="7471">
                  <c:v>0.82698521999999997</c:v>
                </c:pt>
                <c:pt idx="7472">
                  <c:v>0.81441339000000001</c:v>
                </c:pt>
                <c:pt idx="7473">
                  <c:v>0.80144265999999997</c:v>
                </c:pt>
                <c:pt idx="7474">
                  <c:v>0.78798208999999997</c:v>
                </c:pt>
                <c:pt idx="7475">
                  <c:v>0.77386235999999997</c:v>
                </c:pt>
                <c:pt idx="7476">
                  <c:v>0.75998659999999996</c:v>
                </c:pt>
                <c:pt idx="7477">
                  <c:v>0.74548407000000005</c:v>
                </c:pt>
                <c:pt idx="7478">
                  <c:v>0.73039642999999999</c:v>
                </c:pt>
                <c:pt idx="7479">
                  <c:v>0.71546821999999999</c:v>
                </c:pt>
                <c:pt idx="7480">
                  <c:v>0.70040765000000005</c:v>
                </c:pt>
                <c:pt idx="7481">
                  <c:v>0.68551561999999999</c:v>
                </c:pt>
                <c:pt idx="7482">
                  <c:v>0.67001619999999995</c:v>
                </c:pt>
                <c:pt idx="7483">
                  <c:v>0.65393718000000001</c:v>
                </c:pt>
                <c:pt idx="7484">
                  <c:v>0.63799264</c:v>
                </c:pt>
                <c:pt idx="7485">
                  <c:v>0.62196936999999997</c:v>
                </c:pt>
                <c:pt idx="7486">
                  <c:v>0.60598324000000003</c:v>
                </c:pt>
                <c:pt idx="7487">
                  <c:v>0.59034845000000002</c:v>
                </c:pt>
                <c:pt idx="7488">
                  <c:v>0.57601727000000003</c:v>
                </c:pt>
                <c:pt idx="7489">
                  <c:v>0.5619499</c:v>
                </c:pt>
                <c:pt idx="7490">
                  <c:v>0.54848344999999998</c:v>
                </c:pt>
                <c:pt idx="7491">
                  <c:v>0.53551293</c:v>
                </c:pt>
                <c:pt idx="7492">
                  <c:v>0.52295040000000004</c:v>
                </c:pt>
                <c:pt idx="7493">
                  <c:v>0.51111664999999995</c:v>
                </c:pt>
                <c:pt idx="7494">
                  <c:v>0.49898356999999999</c:v>
                </c:pt>
                <c:pt idx="7495">
                  <c:v>0.48751765000000002</c:v>
                </c:pt>
                <c:pt idx="7496">
                  <c:v>0.47662104999999999</c:v>
                </c:pt>
                <c:pt idx="7497">
                  <c:v>0.46552885999999999</c:v>
                </c:pt>
                <c:pt idx="7498">
                  <c:v>0.45504752999999998</c:v>
                </c:pt>
                <c:pt idx="7499">
                  <c:v>0.44512192</c:v>
                </c:pt>
                <c:pt idx="7500">
                  <c:v>0.43547137000000002</c:v>
                </c:pt>
                <c:pt idx="7501">
                  <c:v>0.42714287000000001</c:v>
                </c:pt>
                <c:pt idx="7502">
                  <c:v>0.41909339000000001</c:v>
                </c:pt>
                <c:pt idx="7503">
                  <c:v>0.41159362999999999</c:v>
                </c:pt>
                <c:pt idx="7504">
                  <c:v>0.40470611000000001</c:v>
                </c:pt>
                <c:pt idx="7505">
                  <c:v>0.39765268999999998</c:v>
                </c:pt>
                <c:pt idx="7506">
                  <c:v>0.39072420000000002</c:v>
                </c:pt>
                <c:pt idx="7507">
                  <c:v>0.38366707999999999</c:v>
                </c:pt>
                <c:pt idx="7508">
                  <c:v>0.37678787000000002</c:v>
                </c:pt>
                <c:pt idx="7509">
                  <c:v>0.36928041</c:v>
                </c:pt>
                <c:pt idx="7510">
                  <c:v>0.36122809</c:v>
                </c:pt>
                <c:pt idx="7511">
                  <c:v>0.35325361</c:v>
                </c:pt>
                <c:pt idx="7512">
                  <c:v>0.34530491000000002</c:v>
                </c:pt>
                <c:pt idx="7513">
                  <c:v>0.33687</c:v>
                </c:pt>
                <c:pt idx="7514">
                  <c:v>0.32773003000000001</c:v>
                </c:pt>
                <c:pt idx="7515">
                  <c:v>0.31889682000000003</c:v>
                </c:pt>
                <c:pt idx="7516">
                  <c:v>0.30935557000000002</c:v>
                </c:pt>
                <c:pt idx="7517">
                  <c:v>0.29935663000000001</c:v>
                </c:pt>
                <c:pt idx="7518">
                  <c:v>0.28895228000000001</c:v>
                </c:pt>
                <c:pt idx="7519">
                  <c:v>0.27778212000000002</c:v>
                </c:pt>
                <c:pt idx="7520">
                  <c:v>0.26698949999999999</c:v>
                </c:pt>
                <c:pt idx="7521">
                  <c:v>0.25539362999999998</c:v>
                </c:pt>
                <c:pt idx="7522">
                  <c:v>0.24347742999999999</c:v>
                </c:pt>
                <c:pt idx="7523">
                  <c:v>0.23093398000000001</c:v>
                </c:pt>
                <c:pt idx="7524">
                  <c:v>0.21834334</c:v>
                </c:pt>
                <c:pt idx="7525">
                  <c:v>0.2065004</c:v>
                </c:pt>
                <c:pt idx="7526">
                  <c:v>0.19444637000000001</c:v>
                </c:pt>
                <c:pt idx="7527">
                  <c:v>0.18246676000000001</c:v>
                </c:pt>
                <c:pt idx="7528">
                  <c:v>0.17089865000000001</c:v>
                </c:pt>
                <c:pt idx="7529">
                  <c:v>0.16008191999999999</c:v>
                </c:pt>
                <c:pt idx="7530">
                  <c:v>0.14897156</c:v>
                </c:pt>
                <c:pt idx="7531">
                  <c:v>0.13810082000000001</c:v>
                </c:pt>
                <c:pt idx="7532">
                  <c:v>0.12700269</c:v>
                </c:pt>
                <c:pt idx="7533">
                  <c:v>0.11614636</c:v>
                </c:pt>
                <c:pt idx="7534">
                  <c:v>0.10498963</c:v>
                </c:pt>
                <c:pt idx="7535">
                  <c:v>9.4603274000000001E-2</c:v>
                </c:pt>
                <c:pt idx="7536">
                  <c:v>8.4568602000000007E-2</c:v>
                </c:pt>
                <c:pt idx="7537">
                  <c:v>7.5096573999999999E-2</c:v>
                </c:pt>
                <c:pt idx="7538">
                  <c:v>6.6142090000000001E-2</c:v>
                </c:pt>
                <c:pt idx="7539">
                  <c:v>5.7578808000000002E-2</c:v>
                </c:pt>
                <c:pt idx="7540">
                  <c:v>4.9762151999999997E-2</c:v>
                </c:pt>
                <c:pt idx="7541">
                  <c:v>4.1621436999999997E-2</c:v>
                </c:pt>
                <c:pt idx="7542">
                  <c:v>3.4186335999999998E-2</c:v>
                </c:pt>
                <c:pt idx="7543">
                  <c:v>2.7253805999999998E-2</c:v>
                </c:pt>
                <c:pt idx="7544">
                  <c:v>2.0261254999999999E-2</c:v>
                </c:pt>
                <c:pt idx="7545">
                  <c:v>1.3251423E-2</c:v>
                </c:pt>
                <c:pt idx="7546">
                  <c:v>6.6738450999999999E-3</c:v>
                </c:pt>
                <c:pt idx="7547">
                  <c:v>1.2635213E-3</c:v>
                </c:pt>
                <c:pt idx="7548">
                  <c:v>-3.2986689000000001E-3</c:v>
                </c:pt>
                <c:pt idx="7549">
                  <c:v>-6.6602394999999998E-3</c:v>
                </c:pt>
                <c:pt idx="7550">
                  <c:v>-9.6836713000000001E-3</c:v>
                </c:pt>
                <c:pt idx="7551">
                  <c:v>-1.2179239E-2</c:v>
                </c:pt>
                <c:pt idx="7552">
                  <c:v>-1.4092732E-2</c:v>
                </c:pt>
                <c:pt idx="7553">
                  <c:v>-1.5729035999999998E-2</c:v>
                </c:pt>
                <c:pt idx="7554">
                  <c:v>-1.6076107999999999E-2</c:v>
                </c:pt>
                <c:pt idx="7555">
                  <c:v>-1.6048024000000001E-2</c:v>
                </c:pt>
                <c:pt idx="7556">
                  <c:v>-1.6043504E-2</c:v>
                </c:pt>
                <c:pt idx="7557">
                  <c:v>-1.5648807000000001E-2</c:v>
                </c:pt>
                <c:pt idx="7558">
                  <c:v>-1.4003224E-2</c:v>
                </c:pt>
                <c:pt idx="7559">
                  <c:v>-1.1986498E-2</c:v>
                </c:pt>
                <c:pt idx="7560">
                  <c:v>-9.9352311000000006E-3</c:v>
                </c:pt>
                <c:pt idx="7561">
                  <c:v>-7.9671077999999996E-3</c:v>
                </c:pt>
                <c:pt idx="7562">
                  <c:v>-5.8775674999999999E-3</c:v>
                </c:pt>
                <c:pt idx="7563">
                  <c:v>-3.9763445999999999E-3</c:v>
                </c:pt>
                <c:pt idx="7564">
                  <c:v>-1.424009E-3</c:v>
                </c:pt>
                <c:pt idx="7565">
                  <c:v>1.6408498000000001E-3</c:v>
                </c:pt>
                <c:pt idx="7566">
                  <c:v>4.6706385000000001E-3</c:v>
                </c:pt>
                <c:pt idx="7567">
                  <c:v>7.6200766000000001E-3</c:v>
                </c:pt>
                <c:pt idx="7568">
                  <c:v>1.1128235E-2</c:v>
                </c:pt>
                <c:pt idx="7569">
                  <c:v>1.5239397999999999E-2</c:v>
                </c:pt>
                <c:pt idx="7570">
                  <c:v>1.9213220999999999E-2</c:v>
                </c:pt>
                <c:pt idx="7571">
                  <c:v>2.3253691E-2</c:v>
                </c:pt>
                <c:pt idx="7572">
                  <c:v>2.7268972999999998E-2</c:v>
                </c:pt>
                <c:pt idx="7573">
                  <c:v>3.1268663000000002E-2</c:v>
                </c:pt>
                <c:pt idx="7574">
                  <c:v>3.5352894000000003E-2</c:v>
                </c:pt>
                <c:pt idx="7575">
                  <c:v>3.8890619000000001E-2</c:v>
                </c:pt>
                <c:pt idx="7576">
                  <c:v>4.1806629999999997E-2</c:v>
                </c:pt>
                <c:pt idx="7577">
                  <c:v>4.4879461000000002E-2</c:v>
                </c:pt>
                <c:pt idx="7578">
                  <c:v>4.7874130000000001E-2</c:v>
                </c:pt>
                <c:pt idx="7579">
                  <c:v>5.0870367E-2</c:v>
                </c:pt>
                <c:pt idx="7580">
                  <c:v>5.4323582000000002E-2</c:v>
                </c:pt>
                <c:pt idx="7581">
                  <c:v>5.8500069000000002E-2</c:v>
                </c:pt>
                <c:pt idx="7582">
                  <c:v>6.2394864000000001E-2</c:v>
                </c:pt>
                <c:pt idx="7583">
                  <c:v>6.6538555999999999E-2</c:v>
                </c:pt>
                <c:pt idx="7584">
                  <c:v>7.0397113999999997E-2</c:v>
                </c:pt>
                <c:pt idx="7585">
                  <c:v>7.4986982999999993E-2</c:v>
                </c:pt>
                <c:pt idx="7586">
                  <c:v>8.0018043999999997E-2</c:v>
                </c:pt>
                <c:pt idx="7587">
                  <c:v>8.5082044999999995E-2</c:v>
                </c:pt>
                <c:pt idx="7588">
                  <c:v>8.9994132000000004E-2</c:v>
                </c:pt>
                <c:pt idx="7589">
                  <c:v>9.5551859000000003E-2</c:v>
                </c:pt>
                <c:pt idx="7590">
                  <c:v>0.10157547</c:v>
                </c:pt>
                <c:pt idx="7591">
                  <c:v>0.10804836</c:v>
                </c:pt>
                <c:pt idx="7592">
                  <c:v>0.11516242</c:v>
                </c:pt>
                <c:pt idx="7593">
                  <c:v>0.12250269</c:v>
                </c:pt>
                <c:pt idx="7594">
                  <c:v>0.13118193</c:v>
                </c:pt>
                <c:pt idx="7595">
                  <c:v>0.14017813000000001</c:v>
                </c:pt>
                <c:pt idx="7596">
                  <c:v>0.14924267999999999</c:v>
                </c:pt>
                <c:pt idx="7597">
                  <c:v>0.15820440999999999</c:v>
                </c:pt>
                <c:pt idx="7598">
                  <c:v>0.16729524000000001</c:v>
                </c:pt>
                <c:pt idx="7599">
                  <c:v>0.17620127999999999</c:v>
                </c:pt>
                <c:pt idx="7600">
                  <c:v>0.18574188999999999</c:v>
                </c:pt>
                <c:pt idx="7601">
                  <c:v>0.19582851000000001</c:v>
                </c:pt>
                <c:pt idx="7602">
                  <c:v>0.20581862000000001</c:v>
                </c:pt>
                <c:pt idx="7603">
                  <c:v>0.21585101000000001</c:v>
                </c:pt>
                <c:pt idx="7604">
                  <c:v>0.22586113999999999</c:v>
                </c:pt>
                <c:pt idx="7605">
                  <c:v>0.23588685000000001</c:v>
                </c:pt>
                <c:pt idx="7606">
                  <c:v>0.24589058999999999</c:v>
                </c:pt>
                <c:pt idx="7607">
                  <c:v>0.25595405999999998</c:v>
                </c:pt>
                <c:pt idx="7608">
                  <c:v>0.26552977</c:v>
                </c:pt>
                <c:pt idx="7609">
                  <c:v>0.27437829000000002</c:v>
                </c:pt>
                <c:pt idx="7610">
                  <c:v>0.28357537999999999</c:v>
                </c:pt>
                <c:pt idx="7611">
                  <c:v>0.29200205000000001</c:v>
                </c:pt>
                <c:pt idx="7612">
                  <c:v>0.30005559999999998</c:v>
                </c:pt>
                <c:pt idx="7613">
                  <c:v>0.30759016</c:v>
                </c:pt>
                <c:pt idx="7614">
                  <c:v>0.31451364999999998</c:v>
                </c:pt>
                <c:pt idx="7615">
                  <c:v>0.32158066000000002</c:v>
                </c:pt>
                <c:pt idx="7616">
                  <c:v>0.32855967000000003</c:v>
                </c:pt>
                <c:pt idx="7617">
                  <c:v>0.33563568999999999</c:v>
                </c:pt>
                <c:pt idx="7618">
                  <c:v>0.34220581</c:v>
                </c:pt>
                <c:pt idx="7619">
                  <c:v>0.34804996999999999</c:v>
                </c:pt>
                <c:pt idx="7620">
                  <c:v>0.35426050999999997</c:v>
                </c:pt>
                <c:pt idx="7621">
                  <c:v>0.35965456000000001</c:v>
                </c:pt>
                <c:pt idx="7622">
                  <c:v>0.36478155000000001</c:v>
                </c:pt>
                <c:pt idx="7623">
                  <c:v>0.36882959999999998</c:v>
                </c:pt>
                <c:pt idx="7624">
                  <c:v>0.37164657000000001</c:v>
                </c:pt>
                <c:pt idx="7625">
                  <c:v>0.37479346000000002</c:v>
                </c:pt>
                <c:pt idx="7626">
                  <c:v>0.37735498000000001</c:v>
                </c:pt>
                <c:pt idx="7627">
                  <c:v>0.37878967000000002</c:v>
                </c:pt>
                <c:pt idx="7628">
                  <c:v>0.37981325999999999</c:v>
                </c:pt>
                <c:pt idx="7629">
                  <c:v>0.38037325999999999</c:v>
                </c:pt>
                <c:pt idx="7630">
                  <c:v>0.38027726000000001</c:v>
                </c:pt>
                <c:pt idx="7631">
                  <c:v>0.38034157000000002</c:v>
                </c:pt>
                <c:pt idx="7632">
                  <c:v>0.38036977</c:v>
                </c:pt>
                <c:pt idx="7633">
                  <c:v>0.37995274000000001</c:v>
                </c:pt>
                <c:pt idx="7634">
                  <c:v>0.37881364000000001</c:v>
                </c:pt>
                <c:pt idx="7635">
                  <c:v>0.37795997999999997</c:v>
                </c:pt>
                <c:pt idx="7636">
                  <c:v>0.37649920999999997</c:v>
                </c:pt>
                <c:pt idx="7637">
                  <c:v>0.37396924999999998</c:v>
                </c:pt>
                <c:pt idx="7638">
                  <c:v>0.37093623999999997</c:v>
                </c:pt>
                <c:pt idx="7639">
                  <c:v>0.36758981000000002</c:v>
                </c:pt>
                <c:pt idx="7640">
                  <c:v>0.36300505999999999</c:v>
                </c:pt>
                <c:pt idx="7641">
                  <c:v>0.35760944</c:v>
                </c:pt>
                <c:pt idx="7642">
                  <c:v>0.35101890000000002</c:v>
                </c:pt>
                <c:pt idx="7643">
                  <c:v>0.34399984</c:v>
                </c:pt>
                <c:pt idx="7644">
                  <c:v>0.33705731999999999</c:v>
                </c:pt>
                <c:pt idx="7645">
                  <c:v>0.3296328</c:v>
                </c:pt>
                <c:pt idx="7646">
                  <c:v>0.32147740000000002</c:v>
                </c:pt>
                <c:pt idx="7647">
                  <c:v>0.31366211999999999</c:v>
                </c:pt>
                <c:pt idx="7648">
                  <c:v>0.30510756999999999</c:v>
                </c:pt>
                <c:pt idx="7649">
                  <c:v>0.29609558000000002</c:v>
                </c:pt>
                <c:pt idx="7650">
                  <c:v>0.28708819000000002</c:v>
                </c:pt>
                <c:pt idx="7651">
                  <c:v>0.27816721</c:v>
                </c:pt>
                <c:pt idx="7652">
                  <c:v>0.26870981999999999</c:v>
                </c:pt>
                <c:pt idx="7653">
                  <c:v>0.25858546999999998</c:v>
                </c:pt>
                <c:pt idx="7654">
                  <c:v>0.24874199</c:v>
                </c:pt>
                <c:pt idx="7655">
                  <c:v>0.23819994999999999</c:v>
                </c:pt>
                <c:pt idx="7656">
                  <c:v>0.22721136</c:v>
                </c:pt>
                <c:pt idx="7657">
                  <c:v>0.21577225999999999</c:v>
                </c:pt>
                <c:pt idx="7658">
                  <c:v>0.20368033999999999</c:v>
                </c:pt>
                <c:pt idx="7659">
                  <c:v>0.19138453999999999</c:v>
                </c:pt>
                <c:pt idx="7660">
                  <c:v>0.17771160999999999</c:v>
                </c:pt>
                <c:pt idx="7661">
                  <c:v>0.16379774999999999</c:v>
                </c:pt>
                <c:pt idx="7662">
                  <c:v>0.14933321999999999</c:v>
                </c:pt>
                <c:pt idx="7663">
                  <c:v>0.13385847000000001</c:v>
                </c:pt>
                <c:pt idx="7664">
                  <c:v>0.11732238</c:v>
                </c:pt>
                <c:pt idx="7665">
                  <c:v>0.10024767</c:v>
                </c:pt>
                <c:pt idx="7666">
                  <c:v>8.3352712999999995E-2</c:v>
                </c:pt>
                <c:pt idx="7667">
                  <c:v>6.5866811999999997E-2</c:v>
                </c:pt>
                <c:pt idx="7668">
                  <c:v>4.7781430999999999E-2</c:v>
                </c:pt>
                <c:pt idx="7669">
                  <c:v>2.9839951E-2</c:v>
                </c:pt>
                <c:pt idx="7670">
                  <c:v>1.1841358999999999E-2</c:v>
                </c:pt>
                <c:pt idx="7671">
                  <c:v>-6.5211553000000004E-3</c:v>
                </c:pt>
                <c:pt idx="7672">
                  <c:v>-2.6130146999999999E-2</c:v>
                </c:pt>
                <c:pt idx="7673">
                  <c:v>-4.6149892999999997E-2</c:v>
                </c:pt>
                <c:pt idx="7674">
                  <c:v>-6.6097854999999997E-2</c:v>
                </c:pt>
                <c:pt idx="7675">
                  <c:v>-8.6534657000000001E-2</c:v>
                </c:pt>
                <c:pt idx="7676">
                  <c:v>-0.10767647</c:v>
                </c:pt>
                <c:pt idx="7677">
                  <c:v>-0.12855449999999999</c:v>
                </c:pt>
                <c:pt idx="7678">
                  <c:v>-0.14965139</c:v>
                </c:pt>
                <c:pt idx="7679">
                  <c:v>-0.17053974</c:v>
                </c:pt>
                <c:pt idx="7680">
                  <c:v>-0.19164344999999999</c:v>
                </c:pt>
                <c:pt idx="7681">
                  <c:v>-0.21250906999999999</c:v>
                </c:pt>
                <c:pt idx="7682">
                  <c:v>-0.23367426999999999</c:v>
                </c:pt>
                <c:pt idx="7683">
                  <c:v>-0.25407896000000002</c:v>
                </c:pt>
                <c:pt idx="7684">
                  <c:v>-0.27408338999999998</c:v>
                </c:pt>
                <c:pt idx="7685">
                  <c:v>-0.29400502000000001</c:v>
                </c:pt>
                <c:pt idx="7686">
                  <c:v>-0.31413744999999998</c:v>
                </c:pt>
                <c:pt idx="7687">
                  <c:v>-0.33355772</c:v>
                </c:pt>
                <c:pt idx="7688">
                  <c:v>-0.35258655999999999</c:v>
                </c:pt>
                <c:pt idx="7689">
                  <c:v>-0.37108749000000002</c:v>
                </c:pt>
                <c:pt idx="7690">
                  <c:v>-0.38901455000000001</c:v>
                </c:pt>
                <c:pt idx="7691">
                  <c:v>-0.40701008</c:v>
                </c:pt>
                <c:pt idx="7692">
                  <c:v>-0.42507286999999999</c:v>
                </c:pt>
                <c:pt idx="7693">
                  <c:v>-0.44256984999999999</c:v>
                </c:pt>
                <c:pt idx="7694">
                  <c:v>-0.459513</c:v>
                </c:pt>
                <c:pt idx="7695">
                  <c:v>-0.47613876999999999</c:v>
                </c:pt>
                <c:pt idx="7696">
                  <c:v>-0.49155222999999998</c:v>
                </c:pt>
                <c:pt idx="7697">
                  <c:v>-0.50612188999999996</c:v>
                </c:pt>
                <c:pt idx="7698">
                  <c:v>-0.51952580999999998</c:v>
                </c:pt>
                <c:pt idx="7699">
                  <c:v>-0.53250794999999995</c:v>
                </c:pt>
                <c:pt idx="7700">
                  <c:v>-0.54513789999999995</c:v>
                </c:pt>
                <c:pt idx="7701">
                  <c:v>-0.55649097999999997</c:v>
                </c:pt>
                <c:pt idx="7702">
                  <c:v>-0.56755080999999996</c:v>
                </c:pt>
                <c:pt idx="7703">
                  <c:v>-0.5780383</c:v>
                </c:pt>
                <c:pt idx="7704">
                  <c:v>-0.58800794999999995</c:v>
                </c:pt>
                <c:pt idx="7705">
                  <c:v>-0.59757914999999995</c:v>
                </c:pt>
                <c:pt idx="7706">
                  <c:v>-0.60645426000000002</c:v>
                </c:pt>
                <c:pt idx="7707">
                  <c:v>-0.61516956</c:v>
                </c:pt>
                <c:pt idx="7708">
                  <c:v>-0.62245715999999995</c:v>
                </c:pt>
                <c:pt idx="7709">
                  <c:v>-0.62957512999999998</c:v>
                </c:pt>
                <c:pt idx="7710">
                  <c:v>-0.636019</c:v>
                </c:pt>
                <c:pt idx="7711">
                  <c:v>-0.64202292000000005</c:v>
                </c:pt>
                <c:pt idx="7712">
                  <c:v>-0.64759747999999995</c:v>
                </c:pt>
                <c:pt idx="7713">
                  <c:v>-0.65208087999999997</c:v>
                </c:pt>
                <c:pt idx="7714">
                  <c:v>-0.65555487999999995</c:v>
                </c:pt>
                <c:pt idx="7715">
                  <c:v>-0.65847383999999998</c:v>
                </c:pt>
                <c:pt idx="7716">
                  <c:v>-0.66152544000000002</c:v>
                </c:pt>
                <c:pt idx="7717">
                  <c:v>-0.66449311</c:v>
                </c:pt>
                <c:pt idx="7718">
                  <c:v>-0.66752551000000004</c:v>
                </c:pt>
                <c:pt idx="7719">
                  <c:v>-0.67050465999999997</c:v>
                </c:pt>
                <c:pt idx="7720">
                  <c:v>-0.67353094000000002</c:v>
                </c:pt>
                <c:pt idx="7721">
                  <c:v>-0.67651543999999997</c:v>
                </c:pt>
                <c:pt idx="7722">
                  <c:v>-0.67953870999999999</c:v>
                </c:pt>
                <c:pt idx="7723">
                  <c:v>-0.68252734999999998</c:v>
                </c:pt>
                <c:pt idx="7724">
                  <c:v>-0.68554702000000001</c:v>
                </c:pt>
                <c:pt idx="7725">
                  <c:v>-0.68854333000000001</c:v>
                </c:pt>
                <c:pt idx="7726">
                  <c:v>-0.69154879999999996</c:v>
                </c:pt>
                <c:pt idx="7727">
                  <c:v>-0.69458951000000002</c:v>
                </c:pt>
                <c:pt idx="7728">
                  <c:v>-0.69716374000000003</c:v>
                </c:pt>
                <c:pt idx="7729">
                  <c:v>-0.69899290999999997</c:v>
                </c:pt>
                <c:pt idx="7730">
                  <c:v>-0.70118824000000002</c:v>
                </c:pt>
                <c:pt idx="7731">
                  <c:v>-0.70259550999999998</c:v>
                </c:pt>
                <c:pt idx="7732">
                  <c:v>-0.70365250000000001</c:v>
                </c:pt>
                <c:pt idx="7733">
                  <c:v>-0.70415627000000003</c:v>
                </c:pt>
                <c:pt idx="7734">
                  <c:v>-0.70412268</c:v>
                </c:pt>
                <c:pt idx="7735">
                  <c:v>-0.70374917999999997</c:v>
                </c:pt>
                <c:pt idx="7736">
                  <c:v>-0.70218954</c:v>
                </c:pt>
                <c:pt idx="7737">
                  <c:v>-0.69975103000000005</c:v>
                </c:pt>
                <c:pt idx="7738">
                  <c:v>-0.69621739999999999</c:v>
                </c:pt>
                <c:pt idx="7739">
                  <c:v>-0.69177403000000004</c:v>
                </c:pt>
                <c:pt idx="7740">
                  <c:v>-0.68621710000000002</c:v>
                </c:pt>
                <c:pt idx="7741">
                  <c:v>-0.68016613999999997</c:v>
                </c:pt>
                <c:pt idx="7742">
                  <c:v>-0.67423769</c:v>
                </c:pt>
                <c:pt idx="7743">
                  <c:v>-0.66783112</c:v>
                </c:pt>
                <c:pt idx="7744">
                  <c:v>-0.66025376000000002</c:v>
                </c:pt>
                <c:pt idx="7745">
                  <c:v>-0.65225102999999995</c:v>
                </c:pt>
                <c:pt idx="7746">
                  <c:v>-0.64388906999999995</c:v>
                </c:pt>
                <c:pt idx="7747">
                  <c:v>-0.63427712000000003</c:v>
                </c:pt>
                <c:pt idx="7748">
                  <c:v>-0.62431150000000002</c:v>
                </c:pt>
                <c:pt idx="7749">
                  <c:v>-0.61390891000000003</c:v>
                </c:pt>
                <c:pt idx="7750">
                  <c:v>-0.60235444999999999</c:v>
                </c:pt>
                <c:pt idx="7751">
                  <c:v>-0.59029293999999999</c:v>
                </c:pt>
                <c:pt idx="7752">
                  <c:v>-0.57839978999999997</c:v>
                </c:pt>
                <c:pt idx="7753">
                  <c:v>-0.56592560000000003</c:v>
                </c:pt>
                <c:pt idx="7754">
                  <c:v>-0.55283327999999998</c:v>
                </c:pt>
                <c:pt idx="7755">
                  <c:v>-0.53993426</c:v>
                </c:pt>
                <c:pt idx="7756">
                  <c:v>-0.52684306000000003</c:v>
                </c:pt>
                <c:pt idx="7757">
                  <c:v>-0.51437056000000003</c:v>
                </c:pt>
                <c:pt idx="7758">
                  <c:v>-0.50247648</c:v>
                </c:pt>
                <c:pt idx="7759">
                  <c:v>-0.49043980999999998</c:v>
                </c:pt>
                <c:pt idx="7760">
                  <c:v>-0.47851290000000002</c:v>
                </c:pt>
                <c:pt idx="7761">
                  <c:v>-0.46644952000000001</c:v>
                </c:pt>
                <c:pt idx="7762">
                  <c:v>-0.45495002000000001</c:v>
                </c:pt>
                <c:pt idx="7763">
                  <c:v>-0.44409927999999999</c:v>
                </c:pt>
                <c:pt idx="7764">
                  <c:v>-0.43298533</c:v>
                </c:pt>
                <c:pt idx="7765">
                  <c:v>-0.42254712</c:v>
                </c:pt>
                <c:pt idx="7766">
                  <c:v>-0.41259475000000001</c:v>
                </c:pt>
                <c:pt idx="7767">
                  <c:v>-0.40300816</c:v>
                </c:pt>
                <c:pt idx="7768">
                  <c:v>-0.39459182999999998</c:v>
                </c:pt>
                <c:pt idx="7769">
                  <c:v>-0.38709106999999998</c:v>
                </c:pt>
                <c:pt idx="7770">
                  <c:v>-0.38026670000000001</c:v>
                </c:pt>
                <c:pt idx="7771">
                  <c:v>-0.37313088999999999</c:v>
                </c:pt>
                <c:pt idx="7772">
                  <c:v>-0.36671397999999999</c:v>
                </c:pt>
                <c:pt idx="7773">
                  <c:v>-0.36077322000000001</c:v>
                </c:pt>
                <c:pt idx="7774">
                  <c:v>-0.35480495000000001</c:v>
                </c:pt>
                <c:pt idx="7775">
                  <c:v>-0.34880348</c:v>
                </c:pt>
                <c:pt idx="7776">
                  <c:v>-0.34287757000000002</c:v>
                </c:pt>
                <c:pt idx="7777">
                  <c:v>-0.33681203999999998</c:v>
                </c:pt>
                <c:pt idx="7778">
                  <c:v>-0.33134281999999998</c:v>
                </c:pt>
                <c:pt idx="7779">
                  <c:v>-0.32645526000000002</c:v>
                </c:pt>
                <c:pt idx="7780">
                  <c:v>-0.32143815999999997</c:v>
                </c:pt>
                <c:pt idx="7781">
                  <c:v>-0.31649787000000001</c:v>
                </c:pt>
                <c:pt idx="7782">
                  <c:v>-0.31149809000000001</c:v>
                </c:pt>
                <c:pt idx="7783">
                  <c:v>-0.30656264999999999</c:v>
                </c:pt>
                <c:pt idx="7784">
                  <c:v>-0.30152351999999999</c:v>
                </c:pt>
                <c:pt idx="7785">
                  <c:v>-0.29702484000000001</c:v>
                </c:pt>
                <c:pt idx="7786">
                  <c:v>-0.29318287999999998</c:v>
                </c:pt>
                <c:pt idx="7787">
                  <c:v>-0.28911449</c:v>
                </c:pt>
                <c:pt idx="7788">
                  <c:v>-0.28525044999999999</c:v>
                </c:pt>
                <c:pt idx="7789">
                  <c:v>-0.28113860000000002</c:v>
                </c:pt>
                <c:pt idx="7790">
                  <c:v>-0.27772866000000002</c:v>
                </c:pt>
                <c:pt idx="7791">
                  <c:v>-0.27478417999999999</c:v>
                </c:pt>
                <c:pt idx="7792">
                  <c:v>-0.27185463999999998</c:v>
                </c:pt>
                <c:pt idx="7793">
                  <c:v>-0.26878763999999999</c:v>
                </c:pt>
                <c:pt idx="7794">
                  <c:v>-0.26635619999999999</c:v>
                </c:pt>
                <c:pt idx="7795">
                  <c:v>-0.26440043000000002</c:v>
                </c:pt>
                <c:pt idx="7796">
                  <c:v>-0.26288085999999999</c:v>
                </c:pt>
                <c:pt idx="7797">
                  <c:v>-0.26204261000000001</c:v>
                </c:pt>
                <c:pt idx="7798">
                  <c:v>-0.26100393</c:v>
                </c:pt>
                <c:pt idx="7799">
                  <c:v>-0.26009276999999997</c:v>
                </c:pt>
                <c:pt idx="7800">
                  <c:v>-0.25909125</c:v>
                </c:pt>
                <c:pt idx="7801">
                  <c:v>-0.25815770999999998</c:v>
                </c:pt>
                <c:pt idx="7802">
                  <c:v>-0.25717494000000002</c:v>
                </c:pt>
                <c:pt idx="7803">
                  <c:v>-0.25622681000000003</c:v>
                </c:pt>
                <c:pt idx="7804">
                  <c:v>-0.25526078000000002</c:v>
                </c:pt>
                <c:pt idx="7805">
                  <c:v>-0.25429469999999998</c:v>
                </c:pt>
                <c:pt idx="7806">
                  <c:v>-0.25335804000000001</c:v>
                </c:pt>
                <c:pt idx="7807">
                  <c:v>-0.25233253999999999</c:v>
                </c:pt>
                <c:pt idx="7808">
                  <c:v>-0.25185169000000002</c:v>
                </c:pt>
                <c:pt idx="7809">
                  <c:v>-0.25200318999999999</c:v>
                </c:pt>
                <c:pt idx="7810">
                  <c:v>-0.25197740000000002</c:v>
                </c:pt>
                <c:pt idx="7811">
                  <c:v>-0.25207107000000001</c:v>
                </c:pt>
                <c:pt idx="7812">
                  <c:v>-0.25207217999999998</c:v>
                </c:pt>
                <c:pt idx="7813">
                  <c:v>-0.25215146999999999</c:v>
                </c:pt>
                <c:pt idx="7814">
                  <c:v>-0.25216451000000001</c:v>
                </c:pt>
                <c:pt idx="7815">
                  <c:v>-0.25223579000000002</c:v>
                </c:pt>
                <c:pt idx="7816">
                  <c:v>-0.2522587</c:v>
                </c:pt>
                <c:pt idx="7817">
                  <c:v>-0.25232009</c:v>
                </c:pt>
                <c:pt idx="7818">
                  <c:v>-0.25236210999999997</c:v>
                </c:pt>
                <c:pt idx="7819">
                  <c:v>-0.25237900000000002</c:v>
                </c:pt>
                <c:pt idx="7820">
                  <c:v>-0.25285147000000002</c:v>
                </c:pt>
                <c:pt idx="7821">
                  <c:v>-0.25410366000000001</c:v>
                </c:pt>
                <c:pt idx="7822">
                  <c:v>-0.25457784999999999</c:v>
                </c:pt>
                <c:pt idx="7823">
                  <c:v>-0.25459540000000003</c:v>
                </c:pt>
                <c:pt idx="7824">
                  <c:v>-0.2546427</c:v>
                </c:pt>
                <c:pt idx="7825">
                  <c:v>-0.25470515999999999</c:v>
                </c:pt>
                <c:pt idx="7826">
                  <c:v>-0.25473733999999998</c:v>
                </c:pt>
                <c:pt idx="7827">
                  <c:v>-0.25480934999999999</c:v>
                </c:pt>
                <c:pt idx="7828">
                  <c:v>-0.25483697999999999</c:v>
                </c:pt>
                <c:pt idx="7829">
                  <c:v>-0.25491418999999998</c:v>
                </c:pt>
                <c:pt idx="7830">
                  <c:v>-0.25494022999999999</c:v>
                </c:pt>
                <c:pt idx="7831">
                  <c:v>-0.25501709</c:v>
                </c:pt>
                <c:pt idx="7832">
                  <c:v>-0.25506456</c:v>
                </c:pt>
                <c:pt idx="7833">
                  <c:v>-0.2547661</c:v>
                </c:pt>
                <c:pt idx="7834">
                  <c:v>-0.25315253999999998</c:v>
                </c:pt>
                <c:pt idx="7835">
                  <c:v>-0.25129404</c:v>
                </c:pt>
                <c:pt idx="7836">
                  <c:v>-0.24881164</c:v>
                </c:pt>
                <c:pt idx="7837">
                  <c:v>-0.24586445000000001</c:v>
                </c:pt>
                <c:pt idx="7838">
                  <c:v>-0.24246965000000001</c:v>
                </c:pt>
                <c:pt idx="7839">
                  <c:v>-0.23840592999999999</c:v>
                </c:pt>
                <c:pt idx="7840">
                  <c:v>-0.23453428000000001</c:v>
                </c:pt>
                <c:pt idx="7841">
                  <c:v>-0.23054321</c:v>
                </c:pt>
                <c:pt idx="7842">
                  <c:v>-0.22663886999999999</c:v>
                </c:pt>
                <c:pt idx="7843">
                  <c:v>-0.2226697</c:v>
                </c:pt>
                <c:pt idx="7844">
                  <c:v>-0.21875146000000001</c:v>
                </c:pt>
                <c:pt idx="7845">
                  <c:v>-0.21479569000000001</c:v>
                </c:pt>
                <c:pt idx="7846">
                  <c:v>-0.21086699</c:v>
                </c:pt>
                <c:pt idx="7847">
                  <c:v>-0.20692488000000001</c:v>
                </c:pt>
                <c:pt idx="7848">
                  <c:v>-0.20298104</c:v>
                </c:pt>
                <c:pt idx="7849">
                  <c:v>-0.19906607000000001</c:v>
                </c:pt>
                <c:pt idx="7850">
                  <c:v>-0.19506501000000001</c:v>
                </c:pt>
                <c:pt idx="7851">
                  <c:v>-0.19160410999999999</c:v>
                </c:pt>
                <c:pt idx="7852">
                  <c:v>-0.18878180999999999</c:v>
                </c:pt>
                <c:pt idx="7853">
                  <c:v>-0.18577471000000001</c:v>
                </c:pt>
                <c:pt idx="7854">
                  <c:v>-0.18289564999999999</c:v>
                </c:pt>
                <c:pt idx="7855">
                  <c:v>-0.17991530999999999</c:v>
                </c:pt>
                <c:pt idx="7856">
                  <c:v>-0.17702090000000001</c:v>
                </c:pt>
                <c:pt idx="7857">
                  <c:v>-0.17405660000000001</c:v>
                </c:pt>
                <c:pt idx="7858">
                  <c:v>-0.17114256999999999</c:v>
                </c:pt>
                <c:pt idx="7859">
                  <c:v>-0.16822799999999999</c:v>
                </c:pt>
                <c:pt idx="7860">
                  <c:v>-0.16487853999999999</c:v>
                </c:pt>
                <c:pt idx="7861">
                  <c:v>-0.16075782999999999</c:v>
                </c:pt>
                <c:pt idx="7862">
                  <c:v>-0.15702379</c:v>
                </c:pt>
                <c:pt idx="7863">
                  <c:v>-0.15249014999999999</c:v>
                </c:pt>
                <c:pt idx="7864">
                  <c:v>-0.14760465</c:v>
                </c:pt>
                <c:pt idx="7865">
                  <c:v>-0.14219302</c:v>
                </c:pt>
                <c:pt idx="7866">
                  <c:v>-0.13615675999999999</c:v>
                </c:pt>
                <c:pt idx="7867">
                  <c:v>-0.13033154999999999</c:v>
                </c:pt>
                <c:pt idx="7868">
                  <c:v>-0.12390843</c:v>
                </c:pt>
                <c:pt idx="7869">
                  <c:v>-0.11689753999999999</c:v>
                </c:pt>
                <c:pt idx="7870">
                  <c:v>-0.10966302999999999</c:v>
                </c:pt>
                <c:pt idx="7871">
                  <c:v>-0.10103948</c:v>
                </c:pt>
                <c:pt idx="7872">
                  <c:v>-9.2223141999999994E-2</c:v>
                </c:pt>
                <c:pt idx="7873">
                  <c:v>-8.2752599999999996E-2</c:v>
                </c:pt>
                <c:pt idx="7874">
                  <c:v>-7.2799443000000005E-2</c:v>
                </c:pt>
                <c:pt idx="7875">
                  <c:v>-6.2853616000000001E-2</c:v>
                </c:pt>
                <c:pt idx="7876">
                  <c:v>-5.2986077999999999E-2</c:v>
                </c:pt>
                <c:pt idx="7877">
                  <c:v>-4.2975309000000003E-2</c:v>
                </c:pt>
                <c:pt idx="7878">
                  <c:v>-3.3208245999999997E-2</c:v>
                </c:pt>
                <c:pt idx="7879">
                  <c:v>-2.2675107999999999E-2</c:v>
                </c:pt>
                <c:pt idx="7880">
                  <c:v>-1.2196644E-2</c:v>
                </c:pt>
                <c:pt idx="7881">
                  <c:v>-2.3759328000000001E-3</c:v>
                </c:pt>
                <c:pt idx="7882">
                  <c:v>7.5737512000000002E-3</c:v>
                </c:pt>
                <c:pt idx="7883">
                  <c:v>1.7500108E-2</c:v>
                </c:pt>
                <c:pt idx="7884">
                  <c:v>2.7370307999999999E-2</c:v>
                </c:pt>
                <c:pt idx="7885">
                  <c:v>3.7399533999999998E-2</c:v>
                </c:pt>
                <c:pt idx="7886">
                  <c:v>4.6759479E-2</c:v>
                </c:pt>
                <c:pt idx="7887">
                  <c:v>5.5709865999999997E-2</c:v>
                </c:pt>
                <c:pt idx="7888">
                  <c:v>6.4080219999999993E-2</c:v>
                </c:pt>
                <c:pt idx="7889">
                  <c:v>7.2419156999999998E-2</c:v>
                </c:pt>
                <c:pt idx="7890">
                  <c:v>8.1034212999999994E-2</c:v>
                </c:pt>
                <c:pt idx="7891">
                  <c:v>8.8738088000000007E-2</c:v>
                </c:pt>
                <c:pt idx="7892">
                  <c:v>9.6433229999999995E-2</c:v>
                </c:pt>
                <c:pt idx="7893">
                  <c:v>0.10257400999999999</c:v>
                </c:pt>
                <c:pt idx="7894">
                  <c:v>0.10865786</c:v>
                </c:pt>
                <c:pt idx="7895">
                  <c:v>0.11395545</c:v>
                </c:pt>
                <c:pt idx="7896">
                  <c:v>0.11893407</c:v>
                </c:pt>
                <c:pt idx="7897">
                  <c:v>0.12331625</c:v>
                </c:pt>
                <c:pt idx="7898">
                  <c:v>0.12721133000000001</c:v>
                </c:pt>
                <c:pt idx="7899">
                  <c:v>0.13068518000000001</c:v>
                </c:pt>
                <c:pt idx="7900">
                  <c:v>0.13344352000000001</c:v>
                </c:pt>
                <c:pt idx="7901">
                  <c:v>0.13648292000000001</c:v>
                </c:pt>
                <c:pt idx="7902">
                  <c:v>0.13889962</c:v>
                </c:pt>
                <c:pt idx="7903">
                  <c:v>0.14029873000000001</c:v>
                </c:pt>
                <c:pt idx="7904">
                  <c:v>0.14106357</c:v>
                </c:pt>
                <c:pt idx="7905">
                  <c:v>0.14213675000000001</c:v>
                </c:pt>
                <c:pt idx="7906">
                  <c:v>0.14243136000000001</c:v>
                </c:pt>
                <c:pt idx="7907">
                  <c:v>0.14276162000000001</c:v>
                </c:pt>
                <c:pt idx="7908">
                  <c:v>0.14378936</c:v>
                </c:pt>
                <c:pt idx="7909">
                  <c:v>0.14462273</c:v>
                </c:pt>
                <c:pt idx="7910">
                  <c:v>0.14557117999999999</c:v>
                </c:pt>
                <c:pt idx="7911">
                  <c:v>0.1464386</c:v>
                </c:pt>
                <c:pt idx="7912">
                  <c:v>0.14736688000000001</c:v>
                </c:pt>
                <c:pt idx="7913">
                  <c:v>0.14823961999999999</c:v>
                </c:pt>
                <c:pt idx="7914">
                  <c:v>0.14918806000000001</c:v>
                </c:pt>
                <c:pt idx="7915">
                  <c:v>0.14965865</c:v>
                </c:pt>
                <c:pt idx="7916">
                  <c:v>0.14932999</c:v>
                </c:pt>
                <c:pt idx="7917">
                  <c:v>0.14988195000000001</c:v>
                </c:pt>
                <c:pt idx="7918">
                  <c:v>0.15027824000000001</c:v>
                </c:pt>
                <c:pt idx="7919">
                  <c:v>0.15052945000000001</c:v>
                </c:pt>
                <c:pt idx="7920">
                  <c:v>0.15160999999999999</c:v>
                </c:pt>
                <c:pt idx="7921">
                  <c:v>0.15237976</c:v>
                </c:pt>
                <c:pt idx="7922">
                  <c:v>0.15337853000000001</c:v>
                </c:pt>
                <c:pt idx="7923">
                  <c:v>0.15417497999999999</c:v>
                </c:pt>
                <c:pt idx="7924">
                  <c:v>0.15517476999999999</c:v>
                </c:pt>
                <c:pt idx="7925">
                  <c:v>0.15591972000000001</c:v>
                </c:pt>
                <c:pt idx="7926">
                  <c:v>0.15739452000000001</c:v>
                </c:pt>
                <c:pt idx="7927">
                  <c:v>0.15890868</c:v>
                </c:pt>
                <c:pt idx="7928">
                  <c:v>0.15957245</c:v>
                </c:pt>
                <c:pt idx="7929">
                  <c:v>0.16108218999999999</c:v>
                </c:pt>
                <c:pt idx="7930">
                  <c:v>0.16256619999999999</c:v>
                </c:pt>
                <c:pt idx="7931">
                  <c:v>0.16326429000000001</c:v>
                </c:pt>
                <c:pt idx="7932">
                  <c:v>0.16470064000000001</c:v>
                </c:pt>
                <c:pt idx="7933">
                  <c:v>0.16665621</c:v>
                </c:pt>
                <c:pt idx="7934">
                  <c:v>0.16849759</c:v>
                </c:pt>
                <c:pt idx="7935">
                  <c:v>0.1704387</c:v>
                </c:pt>
                <c:pt idx="7936">
                  <c:v>0.17223161000000001</c:v>
                </c:pt>
                <c:pt idx="7937">
                  <c:v>0.17462220000000001</c:v>
                </c:pt>
                <c:pt idx="7938">
                  <c:v>0.17758930000000001</c:v>
                </c:pt>
                <c:pt idx="7939">
                  <c:v>0.18043709999999999</c:v>
                </c:pt>
                <c:pt idx="7940">
                  <c:v>0.18333548999999999</c:v>
                </c:pt>
                <c:pt idx="7941">
                  <c:v>0.18622317999999999</c:v>
                </c:pt>
                <c:pt idx="7942">
                  <c:v>0.18907681000000001</c:v>
                </c:pt>
                <c:pt idx="7943">
                  <c:v>0.19203922000000001</c:v>
                </c:pt>
                <c:pt idx="7944">
                  <c:v>0.19441360999999999</c:v>
                </c:pt>
                <c:pt idx="7945">
                  <c:v>0.19625190000000001</c:v>
                </c:pt>
                <c:pt idx="7946">
                  <c:v>0.19772740999999999</c:v>
                </c:pt>
                <c:pt idx="7947">
                  <c:v>0.19842667999999999</c:v>
                </c:pt>
                <c:pt idx="7948">
                  <c:v>0.19947287999999999</c:v>
                </c:pt>
                <c:pt idx="7949">
                  <c:v>0.19980050999999999</c:v>
                </c:pt>
                <c:pt idx="7950">
                  <c:v>0.19961951</c:v>
                </c:pt>
                <c:pt idx="7951">
                  <c:v>0.19953499</c:v>
                </c:pt>
                <c:pt idx="7952">
                  <c:v>0.19936119999999999</c:v>
                </c:pt>
                <c:pt idx="7953">
                  <c:v>0.19933512</c:v>
                </c:pt>
                <c:pt idx="7954">
                  <c:v>0.19868432999999999</c:v>
                </c:pt>
                <c:pt idx="7955">
                  <c:v>0.19754287000000001</c:v>
                </c:pt>
                <c:pt idx="7956">
                  <c:v>0.19596801</c:v>
                </c:pt>
                <c:pt idx="7957">
                  <c:v>0.19375580000000001</c:v>
                </c:pt>
                <c:pt idx="7958">
                  <c:v>0.19125707</c:v>
                </c:pt>
                <c:pt idx="7959">
                  <c:v>0.18792946999999999</c:v>
                </c:pt>
                <c:pt idx="7960">
                  <c:v>0.18495233</c:v>
                </c:pt>
                <c:pt idx="7961">
                  <c:v>0.18169012000000001</c:v>
                </c:pt>
                <c:pt idx="7962">
                  <c:v>0.17868887999999999</c:v>
                </c:pt>
                <c:pt idx="7963">
                  <c:v>0.17542404</c:v>
                </c:pt>
                <c:pt idx="7964">
                  <c:v>0.17246184000000001</c:v>
                </c:pt>
                <c:pt idx="7965">
                  <c:v>0.16875889999999999</c:v>
                </c:pt>
                <c:pt idx="7966">
                  <c:v>0.16459770000000001</c:v>
                </c:pt>
                <c:pt idx="7967">
                  <c:v>0.16048551</c:v>
                </c:pt>
                <c:pt idx="7968">
                  <c:v>0.15595579000000001</c:v>
                </c:pt>
                <c:pt idx="7969">
                  <c:v>0.15057322000000001</c:v>
                </c:pt>
                <c:pt idx="7970">
                  <c:v>0.14607734999999999</c:v>
                </c:pt>
                <c:pt idx="7971">
                  <c:v>0.14186446</c:v>
                </c:pt>
                <c:pt idx="7972">
                  <c:v>0.13825374000000001</c:v>
                </c:pt>
                <c:pt idx="7973">
                  <c:v>0.13516759</c:v>
                </c:pt>
                <c:pt idx="7974">
                  <c:v>0.13203213999999999</c:v>
                </c:pt>
                <c:pt idx="7975">
                  <c:v>0.12886663000000001</c:v>
                </c:pt>
                <c:pt idx="7976">
                  <c:v>0.12578295</c:v>
                </c:pt>
                <c:pt idx="7977">
                  <c:v>0.12254172000000001</c:v>
                </c:pt>
                <c:pt idx="7978">
                  <c:v>0.11992248</c:v>
                </c:pt>
                <c:pt idx="7979">
                  <c:v>0.1178442</c:v>
                </c:pt>
                <c:pt idx="7980">
                  <c:v>0.11569707</c:v>
                </c:pt>
                <c:pt idx="7981">
                  <c:v>0.11351032</c:v>
                </c:pt>
                <c:pt idx="7982">
                  <c:v>0.11182573</c:v>
                </c:pt>
                <c:pt idx="7983">
                  <c:v>0.11082632000000001</c:v>
                </c:pt>
                <c:pt idx="7984">
                  <c:v>0.10954415000000001</c:v>
                </c:pt>
                <c:pt idx="7985">
                  <c:v>0.1089331</c:v>
                </c:pt>
                <c:pt idx="7986">
                  <c:v>0.10885557999999999</c:v>
                </c:pt>
                <c:pt idx="7987">
                  <c:v>0.10868011</c:v>
                </c:pt>
                <c:pt idx="7988">
                  <c:v>0.10855334</c:v>
                </c:pt>
                <c:pt idx="7989">
                  <c:v>0.1083961</c:v>
                </c:pt>
                <c:pt idx="7990">
                  <c:v>0.10825567</c:v>
                </c:pt>
                <c:pt idx="7991">
                  <c:v>0.10810901000000001</c:v>
                </c:pt>
                <c:pt idx="7992">
                  <c:v>0.10795215</c:v>
                </c:pt>
                <c:pt idx="7993">
                  <c:v>0.1078298</c:v>
                </c:pt>
                <c:pt idx="7994">
                  <c:v>0.10761295999999999</c:v>
                </c:pt>
                <c:pt idx="7995">
                  <c:v>0.10794468</c:v>
                </c:pt>
                <c:pt idx="7996">
                  <c:v>0.10889836</c:v>
                </c:pt>
                <c:pt idx="7997">
                  <c:v>0.10969627999999999</c:v>
                </c:pt>
                <c:pt idx="7998">
                  <c:v>0.11054649</c:v>
                </c:pt>
                <c:pt idx="7999">
                  <c:v>0.11180247</c:v>
                </c:pt>
                <c:pt idx="8000">
                  <c:v>0.11384440999999999</c:v>
                </c:pt>
                <c:pt idx="8001">
                  <c:v>0.11549822999999999</c:v>
                </c:pt>
                <c:pt idx="8002">
                  <c:v>0.11793380000000001</c:v>
                </c:pt>
                <c:pt idx="8003">
                  <c:v>0.12078567</c:v>
                </c:pt>
                <c:pt idx="8004">
                  <c:v>0.12366613999999999</c:v>
                </c:pt>
                <c:pt idx="8005">
                  <c:v>0.12645405000000001</c:v>
                </c:pt>
                <c:pt idx="8006">
                  <c:v>0.1293802</c:v>
                </c:pt>
                <c:pt idx="8007">
                  <c:v>0.13208755</c:v>
                </c:pt>
                <c:pt idx="8008">
                  <c:v>0.13551271000000001</c:v>
                </c:pt>
                <c:pt idx="8009">
                  <c:v>0.13896211999999999</c:v>
                </c:pt>
                <c:pt idx="8010">
                  <c:v>0.14162862000000001</c:v>
                </c:pt>
                <c:pt idx="8011">
                  <c:v>0.14463765000000001</c:v>
                </c:pt>
                <c:pt idx="8012">
                  <c:v>0.14690718</c:v>
                </c:pt>
                <c:pt idx="8013">
                  <c:v>0.14875986999999999</c:v>
                </c:pt>
                <c:pt idx="8014">
                  <c:v>0.15013459000000001</c:v>
                </c:pt>
                <c:pt idx="8015">
                  <c:v>0.15089047999999999</c:v>
                </c:pt>
                <c:pt idx="8016">
                  <c:v>0.15137004000000001</c:v>
                </c:pt>
                <c:pt idx="8017">
                  <c:v>0.15097111999999999</c:v>
                </c:pt>
                <c:pt idx="8018">
                  <c:v>0.15104796000000001</c:v>
                </c:pt>
                <c:pt idx="8019">
                  <c:v>0.15023412</c:v>
                </c:pt>
                <c:pt idx="8020">
                  <c:v>0.14916937999999999</c:v>
                </c:pt>
                <c:pt idx="8021">
                  <c:v>0.14744483999999999</c:v>
                </c:pt>
                <c:pt idx="8022">
                  <c:v>0.14530327000000001</c:v>
                </c:pt>
                <c:pt idx="8023">
                  <c:v>0.14265547000000001</c:v>
                </c:pt>
                <c:pt idx="8024">
                  <c:v>0.13940437999999999</c:v>
                </c:pt>
                <c:pt idx="8025">
                  <c:v>0.13626149000000001</c:v>
                </c:pt>
                <c:pt idx="8026">
                  <c:v>0.13312419</c:v>
                </c:pt>
                <c:pt idx="8027">
                  <c:v>0.1295192</c:v>
                </c:pt>
                <c:pt idx="8028">
                  <c:v>0.12516474999999999</c:v>
                </c:pt>
                <c:pt idx="8029">
                  <c:v>0.12154631</c:v>
                </c:pt>
                <c:pt idx="8030">
                  <c:v>0.11843329</c:v>
                </c:pt>
                <c:pt idx="8031">
                  <c:v>0.11524125</c:v>
                </c:pt>
                <c:pt idx="8032">
                  <c:v>0.11206238</c:v>
                </c:pt>
                <c:pt idx="8033">
                  <c:v>0.10926486000000001</c:v>
                </c:pt>
                <c:pt idx="8034">
                  <c:v>0.10773170999999999</c:v>
                </c:pt>
                <c:pt idx="8035">
                  <c:v>0.10651260999999999</c:v>
                </c:pt>
                <c:pt idx="8036">
                  <c:v>0.10581863</c:v>
                </c:pt>
                <c:pt idx="8037">
                  <c:v>0.10575300999999999</c:v>
                </c:pt>
                <c:pt idx="8038">
                  <c:v>0.10550639000000001</c:v>
                </c:pt>
                <c:pt idx="8039">
                  <c:v>0.1054035</c:v>
                </c:pt>
                <c:pt idx="8040">
                  <c:v>0.10512187000000001</c:v>
                </c:pt>
                <c:pt idx="8041">
                  <c:v>0.10546419</c:v>
                </c:pt>
                <c:pt idx="8042">
                  <c:v>0.10633797</c:v>
                </c:pt>
                <c:pt idx="8043">
                  <c:v>0.10751808</c:v>
                </c:pt>
                <c:pt idx="8044">
                  <c:v>0.10997057</c:v>
                </c:pt>
                <c:pt idx="8045">
                  <c:v>0.11279879</c:v>
                </c:pt>
                <c:pt idx="8046">
                  <c:v>0.11563624</c:v>
                </c:pt>
                <c:pt idx="8047">
                  <c:v>0.11843516</c:v>
                </c:pt>
                <c:pt idx="8048">
                  <c:v>0.12127979999999999</c:v>
                </c:pt>
                <c:pt idx="8049">
                  <c:v>0.12407356</c:v>
                </c:pt>
                <c:pt idx="8050">
                  <c:v>0.12692044999999999</c:v>
                </c:pt>
                <c:pt idx="8051">
                  <c:v>0.12970887</c:v>
                </c:pt>
                <c:pt idx="8052">
                  <c:v>0.13256188999999999</c:v>
                </c:pt>
                <c:pt idx="8053">
                  <c:v>0.13533386</c:v>
                </c:pt>
                <c:pt idx="8054">
                  <c:v>0.13823021999999999</c:v>
                </c:pt>
                <c:pt idx="8055">
                  <c:v>0.14056832</c:v>
                </c:pt>
                <c:pt idx="8056">
                  <c:v>0.14225233000000001</c:v>
                </c:pt>
                <c:pt idx="8057">
                  <c:v>0.14420876999999999</c:v>
                </c:pt>
                <c:pt idx="8058">
                  <c:v>0.14546998</c:v>
                </c:pt>
                <c:pt idx="8059">
                  <c:v>0.14628573</c:v>
                </c:pt>
                <c:pt idx="8060">
                  <c:v>0.14664158999999999</c:v>
                </c:pt>
                <c:pt idx="8061">
                  <c:v>0.14636642999999999</c:v>
                </c:pt>
                <c:pt idx="8062">
                  <c:v>0.14583883</c:v>
                </c:pt>
                <c:pt idx="8063">
                  <c:v>0.14404763000000001</c:v>
                </c:pt>
                <c:pt idx="8064">
                  <c:v>0.14141570000000001</c:v>
                </c:pt>
                <c:pt idx="8065">
                  <c:v>0.13805728</c:v>
                </c:pt>
                <c:pt idx="8066">
                  <c:v>0.13500529</c:v>
                </c:pt>
                <c:pt idx="8067">
                  <c:v>0.13168672000000001</c:v>
                </c:pt>
                <c:pt idx="8068">
                  <c:v>0.12862488999999999</c:v>
                </c:pt>
                <c:pt idx="8069">
                  <c:v>0.12529957</c:v>
                </c:pt>
                <c:pt idx="8070">
                  <c:v>0.12225535999999999</c:v>
                </c:pt>
                <c:pt idx="8071">
                  <c:v>0.11889099</c:v>
                </c:pt>
                <c:pt idx="8072">
                  <c:v>0.11593077</c:v>
                </c:pt>
                <c:pt idx="8073">
                  <c:v>0.11204857999999999</c:v>
                </c:pt>
                <c:pt idx="8074">
                  <c:v>0.10837384</c:v>
                </c:pt>
                <c:pt idx="8075">
                  <c:v>0.10519625000000001</c:v>
                </c:pt>
                <c:pt idx="8076">
                  <c:v>0.10206519</c:v>
                </c:pt>
                <c:pt idx="8077">
                  <c:v>9.8729786E-2</c:v>
                </c:pt>
                <c:pt idx="8078">
                  <c:v>9.6120119000000004E-2</c:v>
                </c:pt>
                <c:pt idx="8079">
                  <c:v>9.3868429000000003E-2</c:v>
                </c:pt>
                <c:pt idx="8080">
                  <c:v>9.2202880000000001E-2</c:v>
                </c:pt>
                <c:pt idx="8081">
                  <c:v>9.1000229000000002E-2</c:v>
                </c:pt>
                <c:pt idx="8082">
                  <c:v>9.0275629999999996E-2</c:v>
                </c:pt>
                <c:pt idx="8083">
                  <c:v>9.0164941999999998E-2</c:v>
                </c:pt>
                <c:pt idx="8084">
                  <c:v>8.9942158999999994E-2</c:v>
                </c:pt>
                <c:pt idx="8085">
                  <c:v>8.9729692999999999E-2</c:v>
                </c:pt>
                <c:pt idx="8086">
                  <c:v>8.9580753999999999E-2</c:v>
                </c:pt>
                <c:pt idx="8087">
                  <c:v>8.9269140999999996E-2</c:v>
                </c:pt>
                <c:pt idx="8088">
                  <c:v>8.9613892000000001E-2</c:v>
                </c:pt>
                <c:pt idx="8089">
                  <c:v>9.0423477000000002E-2</c:v>
                </c:pt>
                <c:pt idx="8090">
                  <c:v>9.1320791999999998E-2</c:v>
                </c:pt>
                <c:pt idx="8091">
                  <c:v>9.1534450000000003E-2</c:v>
                </c:pt>
                <c:pt idx="8092">
                  <c:v>9.1788877000000005E-2</c:v>
                </c:pt>
                <c:pt idx="8093">
                  <c:v>9.2260218000000005E-2</c:v>
                </c:pt>
                <c:pt idx="8094">
                  <c:v>9.1854304999999997E-2</c:v>
                </c:pt>
                <c:pt idx="8095">
                  <c:v>9.1784872000000003E-2</c:v>
                </c:pt>
                <c:pt idx="8096">
                  <c:v>9.1477227999999994E-2</c:v>
                </c:pt>
                <c:pt idx="8097">
                  <c:v>9.1357110000000005E-2</c:v>
                </c:pt>
                <c:pt idx="8098">
                  <c:v>9.1080165000000005E-2</c:v>
                </c:pt>
                <c:pt idx="8099">
                  <c:v>9.0933380999999994E-2</c:v>
                </c:pt>
                <c:pt idx="8100">
                  <c:v>9.0694277000000004E-2</c:v>
                </c:pt>
                <c:pt idx="8101">
                  <c:v>9.0155647000000005E-2</c:v>
                </c:pt>
                <c:pt idx="8102">
                  <c:v>8.8265151999999999E-2</c:v>
                </c:pt>
                <c:pt idx="8103">
                  <c:v>8.6155367999999996E-2</c:v>
                </c:pt>
                <c:pt idx="8104">
                  <c:v>8.3400314000000003E-2</c:v>
                </c:pt>
                <c:pt idx="8105">
                  <c:v>8.0197940999999995E-2</c:v>
                </c:pt>
                <c:pt idx="8106">
                  <c:v>7.6520922000000005E-2</c:v>
                </c:pt>
                <c:pt idx="8107">
                  <c:v>7.2238394999999997E-2</c:v>
                </c:pt>
                <c:pt idx="8108">
                  <c:v>6.7652522000000007E-2</c:v>
                </c:pt>
                <c:pt idx="8109">
                  <c:v>6.2234670999999998E-2</c:v>
                </c:pt>
                <c:pt idx="8110">
                  <c:v>5.7199551000000001E-2</c:v>
                </c:pt>
                <c:pt idx="8111">
                  <c:v>5.1801536000000002E-2</c:v>
                </c:pt>
                <c:pt idx="8112">
                  <c:v>4.6834589000000003E-2</c:v>
                </c:pt>
                <c:pt idx="8113">
                  <c:v>4.0909402999999997E-2</c:v>
                </c:pt>
                <c:pt idx="8114">
                  <c:v>3.5282618000000002E-2</c:v>
                </c:pt>
                <c:pt idx="8115">
                  <c:v>2.9584139999999998E-2</c:v>
                </c:pt>
                <c:pt idx="8116">
                  <c:v>2.3729996E-2</c:v>
                </c:pt>
                <c:pt idx="8117">
                  <c:v>1.8687820000000001E-2</c:v>
                </c:pt>
                <c:pt idx="8118">
                  <c:v>1.3348627E-2</c:v>
                </c:pt>
                <c:pt idx="8119">
                  <c:v>8.5903188999999994E-3</c:v>
                </c:pt>
                <c:pt idx="8120">
                  <c:v>4.9495134000000001E-3</c:v>
                </c:pt>
                <c:pt idx="8121">
                  <c:v>1.7433116E-3</c:v>
                </c:pt>
                <c:pt idx="8122">
                  <c:v>-1.0619182000000001E-3</c:v>
                </c:pt>
                <c:pt idx="8123">
                  <c:v>-2.7463536000000002E-3</c:v>
                </c:pt>
                <c:pt idx="8124">
                  <c:v>-3.4429988999999999E-3</c:v>
                </c:pt>
                <c:pt idx="8125">
                  <c:v>-3.5776714999999999E-3</c:v>
                </c:pt>
                <c:pt idx="8126">
                  <c:v>-3.8278641999999999E-3</c:v>
                </c:pt>
                <c:pt idx="8127">
                  <c:v>-4.0661652000000001E-3</c:v>
                </c:pt>
                <c:pt idx="8128">
                  <c:v>-3.8524115999999998E-3</c:v>
                </c:pt>
                <c:pt idx="8129">
                  <c:v>-2.9062337000000001E-3</c:v>
                </c:pt>
                <c:pt idx="8130">
                  <c:v>-2.2852362E-3</c:v>
                </c:pt>
                <c:pt idx="8131">
                  <c:v>-9.5576042E-4</c:v>
                </c:pt>
                <c:pt idx="8132">
                  <c:v>8.7674319000000003E-4</c:v>
                </c:pt>
                <c:pt idx="8133">
                  <c:v>2.6343766000000001E-3</c:v>
                </c:pt>
                <c:pt idx="8134">
                  <c:v>4.4277672000000001E-3</c:v>
                </c:pt>
                <c:pt idx="8135">
                  <c:v>6.1911118000000003E-3</c:v>
                </c:pt>
                <c:pt idx="8136">
                  <c:v>7.9897904000000002E-3</c:v>
                </c:pt>
                <c:pt idx="8137">
                  <c:v>9.7334610000000005E-3</c:v>
                </c:pt>
                <c:pt idx="8138">
                  <c:v>1.1582498E-2</c:v>
                </c:pt>
                <c:pt idx="8139">
                  <c:v>1.2882627000000001E-2</c:v>
                </c:pt>
                <c:pt idx="8140">
                  <c:v>1.3533768999999999E-2</c:v>
                </c:pt>
                <c:pt idx="8141">
                  <c:v>1.4431529E-2</c:v>
                </c:pt>
                <c:pt idx="8142">
                  <c:v>1.4694798E-2</c:v>
                </c:pt>
                <c:pt idx="8143">
                  <c:v>1.4379528000000001E-2</c:v>
                </c:pt>
                <c:pt idx="8144">
                  <c:v>1.421589E-2</c:v>
                </c:pt>
                <c:pt idx="8145">
                  <c:v>1.3931705000000001E-2</c:v>
                </c:pt>
                <c:pt idx="8146">
                  <c:v>1.3772688E-2</c:v>
                </c:pt>
                <c:pt idx="8147">
                  <c:v>1.3459212999999999E-2</c:v>
                </c:pt>
                <c:pt idx="8148">
                  <c:v>1.3370844999999999E-2</c:v>
                </c:pt>
                <c:pt idx="8149">
                  <c:v>1.2575213E-2</c:v>
                </c:pt>
                <c:pt idx="8150">
                  <c:v>1.1375746000000001E-2</c:v>
                </c:pt>
                <c:pt idx="8151">
                  <c:v>9.653109E-3</c:v>
                </c:pt>
                <c:pt idx="8152">
                  <c:v>7.3870163000000003E-3</c:v>
                </c:pt>
                <c:pt idx="8153">
                  <c:v>4.7366713000000001E-3</c:v>
                </c:pt>
                <c:pt idx="8154">
                  <c:v>1.3610669000000001E-3</c:v>
                </c:pt>
                <c:pt idx="8155">
                  <c:v>-1.7742032999999999E-3</c:v>
                </c:pt>
                <c:pt idx="8156">
                  <c:v>-5.0743000999999999E-3</c:v>
                </c:pt>
                <c:pt idx="8157">
                  <c:v>-8.2475550999999998E-3</c:v>
                </c:pt>
                <c:pt idx="8158">
                  <c:v>-1.1525039000000001E-2</c:v>
                </c:pt>
                <c:pt idx="8159">
                  <c:v>-1.4715550000000001E-2</c:v>
                </c:pt>
                <c:pt idx="8160">
                  <c:v>-1.7981002999999999E-2</c:v>
                </c:pt>
                <c:pt idx="8161">
                  <c:v>-2.1182624000000001E-2</c:v>
                </c:pt>
                <c:pt idx="8162">
                  <c:v>-2.4439814000000001E-2</c:v>
                </c:pt>
                <c:pt idx="8163">
                  <c:v>-2.7650190000000002E-2</c:v>
                </c:pt>
                <c:pt idx="8164">
                  <c:v>-3.0900469999999999E-2</c:v>
                </c:pt>
                <c:pt idx="8165">
                  <c:v>-3.4119006E-2</c:v>
                </c:pt>
                <c:pt idx="8166">
                  <c:v>-3.7362241999999997E-2</c:v>
                </c:pt>
                <c:pt idx="8167">
                  <c:v>-4.058983E-2</c:v>
                </c:pt>
                <c:pt idx="8168">
                  <c:v>-4.3824109999999999E-2</c:v>
                </c:pt>
                <c:pt idx="8169">
                  <c:v>-4.7064124999999998E-2</c:v>
                </c:pt>
                <c:pt idx="8170">
                  <c:v>-5.0283556E-2</c:v>
                </c:pt>
                <c:pt idx="8171">
                  <c:v>-5.3546722999999997E-2</c:v>
                </c:pt>
                <c:pt idx="8172">
                  <c:v>-5.6729267999999999E-2</c:v>
                </c:pt>
                <c:pt idx="8173">
                  <c:v>-6.0073735000000003E-2</c:v>
                </c:pt>
                <c:pt idx="8174">
                  <c:v>-6.2748706000000001E-2</c:v>
                </c:pt>
                <c:pt idx="8175">
                  <c:v>-6.5366322000000004E-2</c:v>
                </c:pt>
                <c:pt idx="8176">
                  <c:v>-6.8769768999999994E-2</c:v>
                </c:pt>
                <c:pt idx="8177">
                  <c:v>-7.1895110999999998E-2</c:v>
                </c:pt>
                <c:pt idx="8178">
                  <c:v>-7.5220457000000004E-2</c:v>
                </c:pt>
                <c:pt idx="8179">
                  <c:v>-7.8381032000000003E-2</c:v>
                </c:pt>
                <c:pt idx="8180">
                  <c:v>-8.1688655999999998E-2</c:v>
                </c:pt>
                <c:pt idx="8181">
                  <c:v>-8.4859434999999997E-2</c:v>
                </c:pt>
                <c:pt idx="8182">
                  <c:v>-8.8164483000000002E-2</c:v>
                </c:pt>
                <c:pt idx="8183">
                  <c:v>-9.1332151E-2</c:v>
                </c:pt>
                <c:pt idx="8184">
                  <c:v>-9.4652997000000003E-2</c:v>
                </c:pt>
                <c:pt idx="8185">
                  <c:v>-9.7773525E-2</c:v>
                </c:pt>
                <c:pt idx="8186">
                  <c:v>-0.10153529</c:v>
                </c:pt>
                <c:pt idx="8187">
                  <c:v>-0.10585414</c:v>
                </c:pt>
                <c:pt idx="8188">
                  <c:v>-0.11002038</c:v>
                </c:pt>
                <c:pt idx="8189">
                  <c:v>-0.11471915000000001</c:v>
                </c:pt>
                <c:pt idx="8190">
                  <c:v>-0.12011775</c:v>
                </c:pt>
                <c:pt idx="8191">
                  <c:v>-0.12518812000000001</c:v>
                </c:pt>
                <c:pt idx="8192">
                  <c:v>-0.13101275000000001</c:v>
                </c:pt>
                <c:pt idx="8193">
                  <c:v>-0.13722445999999999</c:v>
                </c:pt>
                <c:pt idx="8194">
                  <c:v>-0.14394502000000001</c:v>
                </c:pt>
                <c:pt idx="8195">
                  <c:v>-0.15128000999999999</c:v>
                </c:pt>
                <c:pt idx="8196">
                  <c:v>-0.15848639</c:v>
                </c:pt>
                <c:pt idx="8197">
                  <c:v>-0.16571159999999999</c:v>
                </c:pt>
                <c:pt idx="8198">
                  <c:v>-0.1733809</c:v>
                </c:pt>
                <c:pt idx="8199">
                  <c:v>-0.18180004</c:v>
                </c:pt>
                <c:pt idx="8200">
                  <c:v>-0.18986386</c:v>
                </c:pt>
                <c:pt idx="8201">
                  <c:v>-0.19869244999999999</c:v>
                </c:pt>
                <c:pt idx="8202">
                  <c:v>-0.20791224999999999</c:v>
                </c:pt>
                <c:pt idx="8203">
                  <c:v>-0.21761960999999999</c:v>
                </c:pt>
                <c:pt idx="8204">
                  <c:v>-0.22799008000000001</c:v>
                </c:pt>
                <c:pt idx="8205">
                  <c:v>-0.23811876000000001</c:v>
                </c:pt>
                <c:pt idx="8206">
                  <c:v>-0.24886179</c:v>
                </c:pt>
                <c:pt idx="8207">
                  <c:v>-0.26022530999999999</c:v>
                </c:pt>
                <c:pt idx="8208">
                  <c:v>-0.27134063000000003</c:v>
                </c:pt>
                <c:pt idx="8209">
                  <c:v>-0.28312596000000001</c:v>
                </c:pt>
                <c:pt idx="8210">
                  <c:v>-0.29539122000000001</c:v>
                </c:pt>
                <c:pt idx="8211">
                  <c:v>-0.30805599</c:v>
                </c:pt>
                <c:pt idx="8212">
                  <c:v>-0.32147687000000003</c:v>
                </c:pt>
                <c:pt idx="8213">
                  <c:v>-0.33454974999999998</c:v>
                </c:pt>
                <c:pt idx="8214">
                  <c:v>-0.34837195999999998</c:v>
                </c:pt>
                <c:pt idx="8215">
                  <c:v>-0.36260764000000001</c:v>
                </c:pt>
                <c:pt idx="8216">
                  <c:v>-0.37730111999999999</c:v>
                </c:pt>
                <c:pt idx="8217">
                  <c:v>-0.39269658000000002</c:v>
                </c:pt>
                <c:pt idx="8218">
                  <c:v>-0.40779887999999997</c:v>
                </c:pt>
                <c:pt idx="8219">
                  <c:v>-0.4235853</c:v>
                </c:pt>
                <c:pt idx="8220">
                  <c:v>-0.43989110999999997</c:v>
                </c:pt>
                <c:pt idx="8221">
                  <c:v>-0.45611814000000001</c:v>
                </c:pt>
                <c:pt idx="8222">
                  <c:v>-0.47237245999999999</c:v>
                </c:pt>
                <c:pt idx="8223">
                  <c:v>-0.48862365000000002</c:v>
                </c:pt>
                <c:pt idx="8224">
                  <c:v>-0.50486054000000002</c:v>
                </c:pt>
                <c:pt idx="8225">
                  <c:v>-0.52113158999999998</c:v>
                </c:pt>
                <c:pt idx="8226">
                  <c:v>-0.53733962000000002</c:v>
                </c:pt>
                <c:pt idx="8227">
                  <c:v>-0.55367423000000004</c:v>
                </c:pt>
                <c:pt idx="8228">
                  <c:v>-0.56941944</c:v>
                </c:pt>
                <c:pt idx="8229">
                  <c:v>-0.58460853000000002</c:v>
                </c:pt>
                <c:pt idx="8230">
                  <c:v>-0.59950917000000004</c:v>
                </c:pt>
                <c:pt idx="8231">
                  <c:v>-0.61311831999999999</c:v>
                </c:pt>
                <c:pt idx="8232">
                  <c:v>-0.62639184000000003</c:v>
                </c:pt>
                <c:pt idx="8233">
                  <c:v>-0.63923496999999996</c:v>
                </c:pt>
                <c:pt idx="8234">
                  <c:v>-0.65088204000000005</c:v>
                </c:pt>
                <c:pt idx="8235">
                  <c:v>-0.66214452000000001</c:v>
                </c:pt>
                <c:pt idx="8236">
                  <c:v>-0.67294491999999995</c:v>
                </c:pt>
                <c:pt idx="8237">
                  <c:v>-0.68308159999999996</c:v>
                </c:pt>
                <c:pt idx="8238">
                  <c:v>-0.69304478999999997</c:v>
                </c:pt>
                <c:pt idx="8239">
                  <c:v>-0.70157893000000005</c:v>
                </c:pt>
                <c:pt idx="8240">
                  <c:v>-0.70995887999999996</c:v>
                </c:pt>
                <c:pt idx="8241">
                  <c:v>-0.71763127000000004</c:v>
                </c:pt>
                <c:pt idx="8242">
                  <c:v>-0.72492469999999998</c:v>
                </c:pt>
                <c:pt idx="8243">
                  <c:v>-0.73166606000000001</c:v>
                </c:pt>
                <c:pt idx="8244">
                  <c:v>-0.73789777000000001</c:v>
                </c:pt>
                <c:pt idx="8245">
                  <c:v>-0.74370144000000005</c:v>
                </c:pt>
                <c:pt idx="8246">
                  <c:v>-0.74886470999999999</c:v>
                </c:pt>
                <c:pt idx="8247">
                  <c:v>-0.75375530999999996</c:v>
                </c:pt>
                <c:pt idx="8248">
                  <c:v>-0.75778171999999999</c:v>
                </c:pt>
                <c:pt idx="8249">
                  <c:v>-0.76225326999999998</c:v>
                </c:pt>
                <c:pt idx="8250">
                  <c:v>-0.76589185999999998</c:v>
                </c:pt>
                <c:pt idx="8251">
                  <c:v>-0.76916689999999999</c:v>
                </c:pt>
                <c:pt idx="8252">
                  <c:v>-0.77234544999999999</c:v>
                </c:pt>
                <c:pt idx="8253">
                  <c:v>-0.77572841999999997</c:v>
                </c:pt>
                <c:pt idx="8254">
                  <c:v>-0.77842935000000002</c:v>
                </c:pt>
                <c:pt idx="8255">
                  <c:v>-0.78065872000000003</c:v>
                </c:pt>
                <c:pt idx="8256">
                  <c:v>-0.78287262999999996</c:v>
                </c:pt>
                <c:pt idx="8257">
                  <c:v>-0.78523145000000005</c:v>
                </c:pt>
                <c:pt idx="8258">
                  <c:v>-0.78694317999999996</c:v>
                </c:pt>
                <c:pt idx="8259">
                  <c:v>-0.78819773000000004</c:v>
                </c:pt>
                <c:pt idx="8260">
                  <c:v>-0.78899103999999998</c:v>
                </c:pt>
                <c:pt idx="8261">
                  <c:v>-0.78914114000000002</c:v>
                </c:pt>
                <c:pt idx="8262">
                  <c:v>-0.78943271000000004</c:v>
                </c:pt>
                <c:pt idx="8263">
                  <c:v>-0.78971117000000002</c:v>
                </c:pt>
                <c:pt idx="8264">
                  <c:v>-0.78951800999999999</c:v>
                </c:pt>
                <c:pt idx="8265">
                  <c:v>-0.78863749000000005</c:v>
                </c:pt>
                <c:pt idx="8266">
                  <c:v>-0.78797998999999996</c:v>
                </c:pt>
                <c:pt idx="8267">
                  <c:v>-0.78716512999999999</c:v>
                </c:pt>
                <c:pt idx="8268">
                  <c:v>-0.78647785000000003</c:v>
                </c:pt>
                <c:pt idx="8269">
                  <c:v>-0.78568031999999999</c:v>
                </c:pt>
                <c:pt idx="8270">
                  <c:v>-0.78498288999999999</c:v>
                </c:pt>
                <c:pt idx="8271">
                  <c:v>-0.78419057000000003</c:v>
                </c:pt>
                <c:pt idx="8272">
                  <c:v>-0.78349409000000003</c:v>
                </c:pt>
                <c:pt idx="8273">
                  <c:v>-0.78269051999999995</c:v>
                </c:pt>
                <c:pt idx="8274">
                  <c:v>-0.78203707</c:v>
                </c:pt>
                <c:pt idx="8275">
                  <c:v>-0.78079915</c:v>
                </c:pt>
                <c:pt idx="8276">
                  <c:v>-0.77894136000000003</c:v>
                </c:pt>
                <c:pt idx="8277">
                  <c:v>-0.77730531999999997</c:v>
                </c:pt>
                <c:pt idx="8278">
                  <c:v>-0.77507649000000001</c:v>
                </c:pt>
                <c:pt idx="8279">
                  <c:v>-0.77185535000000005</c:v>
                </c:pt>
                <c:pt idx="8280">
                  <c:v>-0.76753729999999998</c:v>
                </c:pt>
                <c:pt idx="8281">
                  <c:v>-0.76278146000000002</c:v>
                </c:pt>
                <c:pt idx="8282">
                  <c:v>-0.75763013000000001</c:v>
                </c:pt>
                <c:pt idx="8283">
                  <c:v>-0.75134509000000005</c:v>
                </c:pt>
                <c:pt idx="8284">
                  <c:v>-0.74408905999999997</c:v>
                </c:pt>
                <c:pt idx="8285">
                  <c:v>-0.73626506000000003</c:v>
                </c:pt>
                <c:pt idx="8286">
                  <c:v>-0.72820143999999998</c:v>
                </c:pt>
                <c:pt idx="8287">
                  <c:v>-0.71877442000000002</c:v>
                </c:pt>
                <c:pt idx="8288">
                  <c:v>-0.70911508000000001</c:v>
                </c:pt>
                <c:pt idx="8289">
                  <c:v>-0.69885037999999999</c:v>
                </c:pt>
                <c:pt idx="8290">
                  <c:v>-0.68805970999999999</c:v>
                </c:pt>
                <c:pt idx="8291">
                  <c:v>-0.67695917999999999</c:v>
                </c:pt>
                <c:pt idx="8292">
                  <c:v>-0.66456780000000004</c:v>
                </c:pt>
                <c:pt idx="8293">
                  <c:v>-0.65187667999999999</c:v>
                </c:pt>
                <c:pt idx="8294">
                  <c:v>-0.63863824000000002</c:v>
                </c:pt>
                <c:pt idx="8295">
                  <c:v>-0.62482959000000005</c:v>
                </c:pt>
                <c:pt idx="8296">
                  <c:v>-0.61073418999999995</c:v>
                </c:pt>
                <c:pt idx="8297">
                  <c:v>-0.59536124000000001</c:v>
                </c:pt>
                <c:pt idx="8298">
                  <c:v>-0.57959472000000001</c:v>
                </c:pt>
                <c:pt idx="8299">
                  <c:v>-0.56388638999999996</c:v>
                </c:pt>
                <c:pt idx="8300">
                  <c:v>-0.54770808999999998</c:v>
                </c:pt>
                <c:pt idx="8301">
                  <c:v>-0.53078963999999995</c:v>
                </c:pt>
                <c:pt idx="8302">
                  <c:v>-0.51422034999999999</c:v>
                </c:pt>
                <c:pt idx="8303">
                  <c:v>-0.49690286</c:v>
                </c:pt>
                <c:pt idx="8304">
                  <c:v>-0.47913639000000002</c:v>
                </c:pt>
                <c:pt idx="8305">
                  <c:v>-0.46137213999999999</c:v>
                </c:pt>
                <c:pt idx="8306">
                  <c:v>-0.44366748</c:v>
                </c:pt>
                <c:pt idx="8307">
                  <c:v>-0.42585986999999997</c:v>
                </c:pt>
                <c:pt idx="8308">
                  <c:v>-0.40822428999999999</c:v>
                </c:pt>
                <c:pt idx="8309">
                  <c:v>-0.38995214</c:v>
                </c:pt>
                <c:pt idx="8310">
                  <c:v>-0.37115829</c:v>
                </c:pt>
                <c:pt idx="8311">
                  <c:v>-0.35238349000000002</c:v>
                </c:pt>
                <c:pt idx="8312">
                  <c:v>-0.33408929999999998</c:v>
                </c:pt>
                <c:pt idx="8313">
                  <c:v>-0.31648184000000001</c:v>
                </c:pt>
                <c:pt idx="8314">
                  <c:v>-0.29863329999999999</c:v>
                </c:pt>
                <c:pt idx="8315">
                  <c:v>-0.28099325000000003</c:v>
                </c:pt>
                <c:pt idx="8316">
                  <c:v>-0.26310356000000001</c:v>
                </c:pt>
                <c:pt idx="8317">
                  <c:v>-0.24592311</c:v>
                </c:pt>
                <c:pt idx="8318">
                  <c:v>-0.22916327</c:v>
                </c:pt>
                <c:pt idx="8319">
                  <c:v>-0.21288703</c:v>
                </c:pt>
                <c:pt idx="8320">
                  <c:v>-0.19722405000000001</c:v>
                </c:pt>
                <c:pt idx="8321">
                  <c:v>-0.18181143999999999</c:v>
                </c:pt>
                <c:pt idx="8322">
                  <c:v>-0.16771505</c:v>
                </c:pt>
                <c:pt idx="8323">
                  <c:v>-0.15395876999999999</c:v>
                </c:pt>
                <c:pt idx="8324">
                  <c:v>-0.14024484000000001</c:v>
                </c:pt>
                <c:pt idx="8325">
                  <c:v>-0.12646014999999999</c:v>
                </c:pt>
                <c:pt idx="8326">
                  <c:v>-0.11275909000000001</c:v>
                </c:pt>
                <c:pt idx="8327">
                  <c:v>-9.8955931999999996E-2</c:v>
                </c:pt>
                <c:pt idx="8328">
                  <c:v>-8.5302439999999993E-2</c:v>
                </c:pt>
                <c:pt idx="8329">
                  <c:v>-7.1061128000000001E-2</c:v>
                </c:pt>
                <c:pt idx="8330">
                  <c:v>-5.6204675000000003E-2</c:v>
                </c:pt>
                <c:pt idx="8331">
                  <c:v>-4.1568070999999998E-2</c:v>
                </c:pt>
                <c:pt idx="8332">
                  <c:v>-2.6316857999999999E-2</c:v>
                </c:pt>
                <c:pt idx="8333">
                  <c:v>-1.0476635E-2</c:v>
                </c:pt>
                <c:pt idx="8334">
                  <c:v>5.2118499999999996E-3</c:v>
                </c:pt>
                <c:pt idx="8335">
                  <c:v>2.1006079E-2</c:v>
                </c:pt>
                <c:pt idx="8336">
                  <c:v>3.6709960999999999E-2</c:v>
                </c:pt>
                <c:pt idx="8337">
                  <c:v>5.2499273999999999E-2</c:v>
                </c:pt>
                <c:pt idx="8338">
                  <c:v>6.8203385000000005E-2</c:v>
                </c:pt>
                <c:pt idx="8339">
                  <c:v>8.3996871000000001E-2</c:v>
                </c:pt>
                <c:pt idx="8340">
                  <c:v>9.9692923000000003E-2</c:v>
                </c:pt>
                <c:pt idx="8341">
                  <c:v>0.11550156</c:v>
                </c:pt>
                <c:pt idx="8342">
                  <c:v>0.13116990000000001</c:v>
                </c:pt>
                <c:pt idx="8343">
                  <c:v>0.14704392999999999</c:v>
                </c:pt>
                <c:pt idx="8344">
                  <c:v>0.16224274</c:v>
                </c:pt>
                <c:pt idx="8345">
                  <c:v>0.17698744</c:v>
                </c:pt>
                <c:pt idx="8346">
                  <c:v>0.19129452</c:v>
                </c:pt>
                <c:pt idx="8347">
                  <c:v>0.20489699</c:v>
                </c:pt>
                <c:pt idx="8348">
                  <c:v>0.21877967000000001</c:v>
                </c:pt>
                <c:pt idx="8349">
                  <c:v>0.23201126999999999</c:v>
                </c:pt>
                <c:pt idx="8350">
                  <c:v>0.24466180000000001</c:v>
                </c:pt>
                <c:pt idx="8351">
                  <c:v>0.25751649999999998</c:v>
                </c:pt>
                <c:pt idx="8352">
                  <c:v>0.26975681000000001</c:v>
                </c:pt>
                <c:pt idx="8353">
                  <c:v>0.28144048999999999</c:v>
                </c:pt>
                <c:pt idx="8354">
                  <c:v>0.29285708999999999</c:v>
                </c:pt>
                <c:pt idx="8355">
                  <c:v>0.30293592000000003</c:v>
                </c:pt>
                <c:pt idx="8356">
                  <c:v>0.31276439</c:v>
                </c:pt>
                <c:pt idx="8357">
                  <c:v>0.32199454999999999</c:v>
                </c:pt>
                <c:pt idx="8358">
                  <c:v>0.33070928999999999</c:v>
                </c:pt>
                <c:pt idx="8359">
                  <c:v>0.33907418</c:v>
                </c:pt>
                <c:pt idx="8360">
                  <c:v>0.34625491000000003</c:v>
                </c:pt>
                <c:pt idx="8361">
                  <c:v>0.35255908000000002</c:v>
                </c:pt>
                <c:pt idx="8362">
                  <c:v>0.35776354999999999</c:v>
                </c:pt>
                <c:pt idx="8363">
                  <c:v>0.36205931000000002</c:v>
                </c:pt>
                <c:pt idx="8364">
                  <c:v>0.36526268000000001</c:v>
                </c:pt>
                <c:pt idx="8365">
                  <c:v>0.36757399000000002</c:v>
                </c:pt>
                <c:pt idx="8366">
                  <c:v>0.36872706999999999</c:v>
                </c:pt>
                <c:pt idx="8367">
                  <c:v>0.36948936999999998</c:v>
                </c:pt>
                <c:pt idx="8368">
                  <c:v>0.36980294000000002</c:v>
                </c:pt>
                <c:pt idx="8369">
                  <c:v>0.36939263999999999</c:v>
                </c:pt>
                <c:pt idx="8370">
                  <c:v>0.36931232000000003</c:v>
                </c:pt>
                <c:pt idx="8371">
                  <c:v>0.36848820999999998</c:v>
                </c:pt>
                <c:pt idx="8372">
                  <c:v>0.36726199999999998</c:v>
                </c:pt>
                <c:pt idx="8373">
                  <c:v>0.36554494999999998</c:v>
                </c:pt>
                <c:pt idx="8374">
                  <c:v>0.36319702999999998</c:v>
                </c:pt>
                <c:pt idx="8375">
                  <c:v>0.36099191000000003</c:v>
                </c:pt>
                <c:pt idx="8376">
                  <c:v>0.35876131</c:v>
                </c:pt>
                <c:pt idx="8377">
                  <c:v>0.35608213</c:v>
                </c:pt>
                <c:pt idx="8378">
                  <c:v>0.35268226000000003</c:v>
                </c:pt>
                <c:pt idx="8379">
                  <c:v>0.34955108000000001</c:v>
                </c:pt>
                <c:pt idx="8380">
                  <c:v>0.34620127000000001</c:v>
                </c:pt>
                <c:pt idx="8381">
                  <c:v>0.34306616000000001</c:v>
                </c:pt>
                <c:pt idx="8382">
                  <c:v>0.33967673999999998</c:v>
                </c:pt>
                <c:pt idx="8383">
                  <c:v>0.33698251000000001</c:v>
                </c:pt>
                <c:pt idx="8384">
                  <c:v>0.33478086000000001</c:v>
                </c:pt>
                <c:pt idx="8385">
                  <c:v>0.33253133000000001</c:v>
                </c:pt>
                <c:pt idx="8386">
                  <c:v>0.33028129000000001</c:v>
                </c:pt>
                <c:pt idx="8387">
                  <c:v>0.32804573999999997</c:v>
                </c:pt>
                <c:pt idx="8388">
                  <c:v>0.32580131000000001</c:v>
                </c:pt>
                <c:pt idx="8389">
                  <c:v>0.32352703999999999</c:v>
                </c:pt>
                <c:pt idx="8390">
                  <c:v>0.32171420000000001</c:v>
                </c:pt>
                <c:pt idx="8391">
                  <c:v>0.32064981999999997</c:v>
                </c:pt>
                <c:pt idx="8392">
                  <c:v>0.31922547000000001</c:v>
                </c:pt>
                <c:pt idx="8393">
                  <c:v>0.31856451000000002</c:v>
                </c:pt>
                <c:pt idx="8394">
                  <c:v>0.31833371999999999</c:v>
                </c:pt>
                <c:pt idx="8395">
                  <c:v>0.31812406999999998</c:v>
                </c:pt>
                <c:pt idx="8396">
                  <c:v>0.31782804999999997</c:v>
                </c:pt>
                <c:pt idx="8397">
                  <c:v>0.31766575000000002</c:v>
                </c:pt>
                <c:pt idx="8398">
                  <c:v>0.31729857</c:v>
                </c:pt>
                <c:pt idx="8399">
                  <c:v>0.31760139999999998</c:v>
                </c:pt>
                <c:pt idx="8400">
                  <c:v>0.31839995999999998</c:v>
                </c:pt>
                <c:pt idx="8401">
                  <c:v>0.3191716</c:v>
                </c:pt>
                <c:pt idx="8402">
                  <c:v>0.31989082000000002</c:v>
                </c:pt>
                <c:pt idx="8403">
                  <c:v>0.32072504000000002</c:v>
                </c:pt>
                <c:pt idx="8404">
                  <c:v>0.32135023000000001</c:v>
                </c:pt>
                <c:pt idx="8405">
                  <c:v>0.32270259000000001</c:v>
                </c:pt>
                <c:pt idx="8406">
                  <c:v>0.32404884</c:v>
                </c:pt>
                <c:pt idx="8407">
                  <c:v>0.32467972</c:v>
                </c:pt>
                <c:pt idx="8408">
                  <c:v>0.32551429999999998</c:v>
                </c:pt>
                <c:pt idx="8409">
                  <c:v>0.32622948000000002</c:v>
                </c:pt>
                <c:pt idx="8410">
                  <c:v>0.32702491</c:v>
                </c:pt>
                <c:pt idx="8411">
                  <c:v>0.32776469000000003</c:v>
                </c:pt>
                <c:pt idx="8412">
                  <c:v>0.32854446999999998</c:v>
                </c:pt>
                <c:pt idx="8413">
                  <c:v>0.32929659</c:v>
                </c:pt>
                <c:pt idx="8414">
                  <c:v>0.33006841999999997</c:v>
                </c:pt>
                <c:pt idx="8415">
                  <c:v>0.33082707</c:v>
                </c:pt>
                <c:pt idx="8416">
                  <c:v>0.33159665999999999</c:v>
                </c:pt>
                <c:pt idx="8417">
                  <c:v>0.33235417</c:v>
                </c:pt>
                <c:pt idx="8418">
                  <c:v>0.33313608</c:v>
                </c:pt>
                <c:pt idx="8419">
                  <c:v>0.33385109000000002</c:v>
                </c:pt>
                <c:pt idx="8420">
                  <c:v>0.33506951000000001</c:v>
                </c:pt>
                <c:pt idx="8421">
                  <c:v>0.33698358</c:v>
                </c:pt>
                <c:pt idx="8422">
                  <c:v>0.33862774000000001</c:v>
                </c:pt>
                <c:pt idx="8423">
                  <c:v>0.34052656999999997</c:v>
                </c:pt>
                <c:pt idx="8424">
                  <c:v>0.34211527000000003</c:v>
                </c:pt>
                <c:pt idx="8425">
                  <c:v>0.34448972</c:v>
                </c:pt>
                <c:pt idx="8426">
                  <c:v>0.34719227000000003</c:v>
                </c:pt>
                <c:pt idx="8427">
                  <c:v>0.35049198999999998</c:v>
                </c:pt>
                <c:pt idx="8428">
                  <c:v>0.35426531</c:v>
                </c:pt>
                <c:pt idx="8429">
                  <c:v>0.35847052000000001</c:v>
                </c:pt>
                <c:pt idx="8430">
                  <c:v>0.36373082000000001</c:v>
                </c:pt>
                <c:pt idx="8431">
                  <c:v>0.37008249999999998</c:v>
                </c:pt>
                <c:pt idx="8432">
                  <c:v>0.37682834999999998</c:v>
                </c:pt>
                <c:pt idx="8433">
                  <c:v>0.38408866000000003</c:v>
                </c:pt>
                <c:pt idx="8434">
                  <c:v>0.39189990000000002</c:v>
                </c:pt>
                <c:pt idx="8435">
                  <c:v>0.40009450000000002</c:v>
                </c:pt>
                <c:pt idx="8436">
                  <c:v>0.40900421999999997</c:v>
                </c:pt>
                <c:pt idx="8437">
                  <c:v>0.41770378000000002</c:v>
                </c:pt>
                <c:pt idx="8438">
                  <c:v>0.42648793000000002</c:v>
                </c:pt>
                <c:pt idx="8439">
                  <c:v>0.43566558</c:v>
                </c:pt>
                <c:pt idx="8440">
                  <c:v>0.44562828999999998</c:v>
                </c:pt>
                <c:pt idx="8441">
                  <c:v>0.45521941999999999</c:v>
                </c:pt>
                <c:pt idx="8442">
                  <c:v>0.46556420999999998</c:v>
                </c:pt>
                <c:pt idx="8443">
                  <c:v>0.47636983999999999</c:v>
                </c:pt>
                <c:pt idx="8444">
                  <c:v>0.48714421000000002</c:v>
                </c:pt>
                <c:pt idx="8445">
                  <c:v>0.49791106000000002</c:v>
                </c:pt>
                <c:pt idx="8446">
                  <c:v>0.50869597</c:v>
                </c:pt>
                <c:pt idx="8447">
                  <c:v>0.51946285000000003</c:v>
                </c:pt>
                <c:pt idx="8448">
                  <c:v>0.53024495999999999</c:v>
                </c:pt>
                <c:pt idx="8449">
                  <c:v>0.54101958999999999</c:v>
                </c:pt>
                <c:pt idx="8450">
                  <c:v>0.55179096000000005</c:v>
                </c:pt>
                <c:pt idx="8451">
                  <c:v>0.56258748000000003</c:v>
                </c:pt>
                <c:pt idx="8452">
                  <c:v>0.57330787999999999</c:v>
                </c:pt>
                <c:pt idx="8453">
                  <c:v>0.58454757000000002</c:v>
                </c:pt>
                <c:pt idx="8454">
                  <c:v>0.59646699999999997</c:v>
                </c:pt>
                <c:pt idx="8455">
                  <c:v>0.60810728999999997</c:v>
                </c:pt>
                <c:pt idx="8456">
                  <c:v>0.62041718000000001</c:v>
                </c:pt>
                <c:pt idx="8457">
                  <c:v>0.63326704</c:v>
                </c:pt>
                <c:pt idx="8458">
                  <c:v>0.64600875000000002</c:v>
                </c:pt>
                <c:pt idx="8459">
                  <c:v>0.65882054000000001</c:v>
                </c:pt>
                <c:pt idx="8460">
                  <c:v>0.67156872000000001</c:v>
                </c:pt>
                <c:pt idx="8461">
                  <c:v>0.68439013000000004</c:v>
                </c:pt>
                <c:pt idx="8462">
                  <c:v>0.69711509000000005</c:v>
                </c:pt>
                <c:pt idx="8463">
                  <c:v>0.70999758999999996</c:v>
                </c:pt>
                <c:pt idx="8464">
                  <c:v>0.72226462999999996</c:v>
                </c:pt>
                <c:pt idx="8465">
                  <c:v>0.73398162</c:v>
                </c:pt>
                <c:pt idx="8466">
                  <c:v>0.74577468999999996</c:v>
                </c:pt>
                <c:pt idx="8467">
                  <c:v>0.75760514999999995</c:v>
                </c:pt>
                <c:pt idx="8468">
                  <c:v>0.76892470000000002</c:v>
                </c:pt>
                <c:pt idx="8469">
                  <c:v>0.77958841999999995</c:v>
                </c:pt>
                <c:pt idx="8470">
                  <c:v>0.79045332999999995</c:v>
                </c:pt>
                <c:pt idx="8471">
                  <c:v>0.80116891000000001</c:v>
                </c:pt>
                <c:pt idx="8472">
                  <c:v>0.81204438999999995</c:v>
                </c:pt>
                <c:pt idx="8473">
                  <c:v>0.82235864000000003</c:v>
                </c:pt>
                <c:pt idx="8474">
                  <c:v>0.83197111000000001</c:v>
                </c:pt>
                <c:pt idx="8475">
                  <c:v>0.84234017999999999</c:v>
                </c:pt>
                <c:pt idx="8476">
                  <c:v>0.85275202000000005</c:v>
                </c:pt>
                <c:pt idx="8477">
                  <c:v>0.86232277000000002</c:v>
                </c:pt>
                <c:pt idx="8478">
                  <c:v>0.87268400999999995</c:v>
                </c:pt>
                <c:pt idx="8479">
                  <c:v>0.88351471999999998</c:v>
                </c:pt>
                <c:pt idx="8480">
                  <c:v>0.89428834000000001</c:v>
                </c:pt>
                <c:pt idx="8481">
                  <c:v>0.90509108999999999</c:v>
                </c:pt>
                <c:pt idx="8482">
                  <c:v>0.91586564000000004</c:v>
                </c:pt>
                <c:pt idx="8483">
                  <c:v>0.92668048000000003</c:v>
                </c:pt>
                <c:pt idx="8484">
                  <c:v>0.93743471</c:v>
                </c:pt>
                <c:pt idx="8485">
                  <c:v>0.94828851999999997</c:v>
                </c:pt>
                <c:pt idx="8486">
                  <c:v>0.95896115000000004</c:v>
                </c:pt>
                <c:pt idx="8487">
                  <c:v>0.97032750999999995</c:v>
                </c:pt>
                <c:pt idx="8488">
                  <c:v>0.98172294000000004</c:v>
                </c:pt>
                <c:pt idx="8489">
                  <c:v>0.99237204999999995</c:v>
                </c:pt>
                <c:pt idx="8490">
                  <c:v>1.0032424</c:v>
                </c:pt>
                <c:pt idx="8491">
                  <c:v>1.0140205</c:v>
                </c:pt>
                <c:pt idx="8492">
                  <c:v>1.0244177999999999</c:v>
                </c:pt>
                <c:pt idx="8493">
                  <c:v>1.0340130000000001</c:v>
                </c:pt>
                <c:pt idx="8494">
                  <c:v>1.0440081999999999</c:v>
                </c:pt>
                <c:pt idx="8495">
                  <c:v>1.0532048000000001</c:v>
                </c:pt>
                <c:pt idx="8496">
                  <c:v>1.0620350000000001</c:v>
                </c:pt>
                <c:pt idx="8497">
                  <c:v>1.0703670999999999</c:v>
                </c:pt>
                <c:pt idx="8498">
                  <c:v>1.0780314</c:v>
                </c:pt>
                <c:pt idx="8499">
                  <c:v>1.0859673999999999</c:v>
                </c:pt>
                <c:pt idx="8500">
                  <c:v>1.0932215000000001</c:v>
                </c:pt>
                <c:pt idx="8501">
                  <c:v>1.1000068000000001</c:v>
                </c:pt>
                <c:pt idx="8502">
                  <c:v>1.1063795000000001</c:v>
                </c:pt>
                <c:pt idx="8503">
                  <c:v>1.1120197000000001</c:v>
                </c:pt>
                <c:pt idx="8504">
                  <c:v>1.1179684999999999</c:v>
                </c:pt>
                <c:pt idx="8505">
                  <c:v>1.1232418</c:v>
                </c:pt>
                <c:pt idx="8506">
                  <c:v>1.1279528999999999</c:v>
                </c:pt>
                <c:pt idx="8507">
                  <c:v>1.13286</c:v>
                </c:pt>
                <c:pt idx="8508">
                  <c:v>1.1371461</c:v>
                </c:pt>
                <c:pt idx="8509">
                  <c:v>1.1409075</c:v>
                </c:pt>
                <c:pt idx="8510">
                  <c:v>1.1443277999999999</c:v>
                </c:pt>
                <c:pt idx="8511">
                  <c:v>1.1465767</c:v>
                </c:pt>
                <c:pt idx="8512">
                  <c:v>1.1478775000000001</c:v>
                </c:pt>
                <c:pt idx="8513">
                  <c:v>1.1486136</c:v>
                </c:pt>
                <c:pt idx="8514">
                  <c:v>1.1490484999999999</c:v>
                </c:pt>
                <c:pt idx="8515">
                  <c:v>1.1486432</c:v>
                </c:pt>
                <c:pt idx="8516">
                  <c:v>1.1486263999999999</c:v>
                </c:pt>
                <c:pt idx="8517">
                  <c:v>1.1482566000000001</c:v>
                </c:pt>
                <c:pt idx="8518">
                  <c:v>1.1482827</c:v>
                </c:pt>
                <c:pt idx="8519">
                  <c:v>1.1474508999999999</c:v>
                </c:pt>
                <c:pt idx="8520">
                  <c:v>1.1463546</c:v>
                </c:pt>
                <c:pt idx="8521">
                  <c:v>1.1446079</c:v>
                </c:pt>
                <c:pt idx="8522">
                  <c:v>1.1424382</c:v>
                </c:pt>
                <c:pt idx="8523">
                  <c:v>1.1397729000000001</c:v>
                </c:pt>
                <c:pt idx="8524">
                  <c:v>1.1364889</c:v>
                </c:pt>
                <c:pt idx="8525">
                  <c:v>1.1333465</c:v>
                </c:pt>
                <c:pt idx="8526">
                  <c:v>1.1301341</c:v>
                </c:pt>
                <c:pt idx="8527">
                  <c:v>1.1269610000000001</c:v>
                </c:pt>
                <c:pt idx="8528">
                  <c:v>1.1237675</c:v>
                </c:pt>
                <c:pt idx="8529">
                  <c:v>1.1205847</c:v>
                </c:pt>
                <c:pt idx="8530">
                  <c:v>1.1173987999999999</c:v>
                </c:pt>
                <c:pt idx="8531">
                  <c:v>1.1142137000000001</c:v>
                </c:pt>
                <c:pt idx="8532">
                  <c:v>1.1110296</c:v>
                </c:pt>
                <c:pt idx="8533">
                  <c:v>1.1078475000000001</c:v>
                </c:pt>
                <c:pt idx="8534">
                  <c:v>1.1046590000000001</c:v>
                </c:pt>
                <c:pt idx="8535">
                  <c:v>1.1014896000000001</c:v>
                </c:pt>
                <c:pt idx="8536">
                  <c:v>1.0982780000000001</c:v>
                </c:pt>
                <c:pt idx="8537">
                  <c:v>1.0951702999999999</c:v>
                </c:pt>
                <c:pt idx="8538">
                  <c:v>1.0914957000000001</c:v>
                </c:pt>
                <c:pt idx="8539">
                  <c:v>1.0872522</c:v>
                </c:pt>
                <c:pt idx="8540">
                  <c:v>1.0826965</c:v>
                </c:pt>
                <c:pt idx="8541">
                  <c:v>1.0772976000000001</c:v>
                </c:pt>
                <c:pt idx="8542">
                  <c:v>1.0723399</c:v>
                </c:pt>
                <c:pt idx="8543">
                  <c:v>1.0665335</c:v>
                </c:pt>
                <c:pt idx="8544">
                  <c:v>1.0604264999999999</c:v>
                </c:pt>
                <c:pt idx="8545">
                  <c:v>1.0537312000000001</c:v>
                </c:pt>
                <c:pt idx="8546">
                  <c:v>1.0465</c:v>
                </c:pt>
                <c:pt idx="8547">
                  <c:v>1.0393211</c:v>
                </c:pt>
                <c:pt idx="8548">
                  <c:v>1.0322027</c:v>
                </c:pt>
                <c:pt idx="8549">
                  <c:v>1.024559</c:v>
                </c:pt>
                <c:pt idx="8550">
                  <c:v>1.0162548</c:v>
                </c:pt>
                <c:pt idx="8551">
                  <c:v>1.0082068</c:v>
                </c:pt>
                <c:pt idx="8552">
                  <c:v>0.99951648000000004</c:v>
                </c:pt>
                <c:pt idx="8553">
                  <c:v>0.99026053999999997</c:v>
                </c:pt>
                <c:pt idx="8554">
                  <c:v>0.98113945000000002</c:v>
                </c:pt>
                <c:pt idx="8555">
                  <c:v>0.97192511999999998</c:v>
                </c:pt>
                <c:pt idx="8556">
                  <c:v>0.96279831999999999</c:v>
                </c:pt>
                <c:pt idx="8557">
                  <c:v>0.95357413000000002</c:v>
                </c:pt>
                <c:pt idx="8558">
                  <c:v>0.94449349999999999</c:v>
                </c:pt>
                <c:pt idx="8559">
                  <c:v>0.93483309000000003</c:v>
                </c:pt>
                <c:pt idx="8560">
                  <c:v>0.92455171000000003</c:v>
                </c:pt>
                <c:pt idx="8561">
                  <c:v>0.91449473000000003</c:v>
                </c:pt>
                <c:pt idx="8562">
                  <c:v>0.90382589000000002</c:v>
                </c:pt>
                <c:pt idx="8563">
                  <c:v>0.89255238999999997</c:v>
                </c:pt>
                <c:pt idx="8564">
                  <c:v>0.88149116000000005</c:v>
                </c:pt>
                <c:pt idx="8565">
                  <c:v>0.86983270999999995</c:v>
                </c:pt>
                <c:pt idx="8566">
                  <c:v>0.85754680000000005</c:v>
                </c:pt>
                <c:pt idx="8567">
                  <c:v>0.84551076000000003</c:v>
                </c:pt>
                <c:pt idx="8568">
                  <c:v>0.83281521999999997</c:v>
                </c:pt>
                <c:pt idx="8569">
                  <c:v>0.81959769999999998</c:v>
                </c:pt>
                <c:pt idx="8570">
                  <c:v>0.80643337999999998</c:v>
                </c:pt>
                <c:pt idx="8571">
                  <c:v>0.79333302000000006</c:v>
                </c:pt>
                <c:pt idx="8572">
                  <c:v>0.77968006999999995</c:v>
                </c:pt>
                <c:pt idx="8573">
                  <c:v>0.76546194999999995</c:v>
                </c:pt>
                <c:pt idx="8574">
                  <c:v>0.75091143000000005</c:v>
                </c:pt>
                <c:pt idx="8575">
                  <c:v>0.73555678999999996</c:v>
                </c:pt>
                <c:pt idx="8576">
                  <c:v>0.72057901999999996</c:v>
                </c:pt>
                <c:pt idx="8577">
                  <c:v>0.70485748999999998</c:v>
                </c:pt>
                <c:pt idx="8578">
                  <c:v>0.68864599000000004</c:v>
                </c:pt>
                <c:pt idx="8579">
                  <c:v>0.67254970999999997</c:v>
                </c:pt>
                <c:pt idx="8580">
                  <c:v>0.65593161</c:v>
                </c:pt>
                <c:pt idx="8581">
                  <c:v>0.63864337999999998</c:v>
                </c:pt>
                <c:pt idx="8582">
                  <c:v>0.62158049000000004</c:v>
                </c:pt>
                <c:pt idx="8583">
                  <c:v>0.60434838999999996</c:v>
                </c:pt>
                <c:pt idx="8584">
                  <c:v>0.58726188000000001</c:v>
                </c:pt>
                <c:pt idx="8585">
                  <c:v>0.57004823000000004</c:v>
                </c:pt>
                <c:pt idx="8586">
                  <c:v>0.55294555000000001</c:v>
                </c:pt>
                <c:pt idx="8587">
                  <c:v>0.53575846000000005</c:v>
                </c:pt>
                <c:pt idx="8588">
                  <c:v>0.51860035000000004</c:v>
                </c:pt>
                <c:pt idx="8589">
                  <c:v>0.50186533</c:v>
                </c:pt>
                <c:pt idx="8590">
                  <c:v>0.48588757999999999</c:v>
                </c:pt>
                <c:pt idx="8591">
                  <c:v>0.46960869999999999</c:v>
                </c:pt>
                <c:pt idx="8592">
                  <c:v>0.45355283000000002</c:v>
                </c:pt>
                <c:pt idx="8593">
                  <c:v>0.43767928</c:v>
                </c:pt>
                <c:pt idx="8594">
                  <c:v>0.42326564999999999</c:v>
                </c:pt>
                <c:pt idx="8595">
                  <c:v>0.40898066999999999</c:v>
                </c:pt>
                <c:pt idx="8596">
                  <c:v>0.39538152999999998</c:v>
                </c:pt>
                <c:pt idx="8597">
                  <c:v>0.38264056000000002</c:v>
                </c:pt>
                <c:pt idx="8598">
                  <c:v>0.37111659000000002</c:v>
                </c:pt>
                <c:pt idx="8599">
                  <c:v>0.36031849999999999</c:v>
                </c:pt>
                <c:pt idx="8600">
                  <c:v>0.35088511</c:v>
                </c:pt>
                <c:pt idx="8601">
                  <c:v>0.34159310999999998</c:v>
                </c:pt>
                <c:pt idx="8602">
                  <c:v>0.33306348000000002</c:v>
                </c:pt>
                <c:pt idx="8603">
                  <c:v>0.32483195999999998</c:v>
                </c:pt>
                <c:pt idx="8604">
                  <c:v>0.31725687000000002</c:v>
                </c:pt>
                <c:pt idx="8605">
                  <c:v>0.31006897</c:v>
                </c:pt>
                <c:pt idx="8606">
                  <c:v>0.3034521</c:v>
                </c:pt>
                <c:pt idx="8607">
                  <c:v>0.29731436999999999</c:v>
                </c:pt>
                <c:pt idx="8608">
                  <c:v>0.29163388000000001</c:v>
                </c:pt>
                <c:pt idx="8609">
                  <c:v>0.28660899000000001</c:v>
                </c:pt>
                <c:pt idx="8610">
                  <c:v>0.28138080999999998</c:v>
                </c:pt>
                <c:pt idx="8611">
                  <c:v>0.27670243</c:v>
                </c:pt>
                <c:pt idx="8612">
                  <c:v>0.27273692999999999</c:v>
                </c:pt>
                <c:pt idx="8613">
                  <c:v>0.26839869</c:v>
                </c:pt>
                <c:pt idx="8614">
                  <c:v>0.26491292999999999</c:v>
                </c:pt>
                <c:pt idx="8615">
                  <c:v>0.26130126999999997</c:v>
                </c:pt>
                <c:pt idx="8616">
                  <c:v>0.25710446999999997</c:v>
                </c:pt>
                <c:pt idx="8617">
                  <c:v>0.25295699999999999</c:v>
                </c:pt>
                <c:pt idx="8618">
                  <c:v>0.24890506000000001</c:v>
                </c:pt>
                <c:pt idx="8619">
                  <c:v>0.24426329999999999</c:v>
                </c:pt>
                <c:pt idx="8620">
                  <c:v>0.23905968999999999</c:v>
                </c:pt>
                <c:pt idx="8621">
                  <c:v>0.23396675</c:v>
                </c:pt>
                <c:pt idx="8622">
                  <c:v>0.22846304000000001</c:v>
                </c:pt>
                <c:pt idx="8623">
                  <c:v>0.22166783000000001</c:v>
                </c:pt>
                <c:pt idx="8624">
                  <c:v>0.21463591000000001</c:v>
                </c:pt>
                <c:pt idx="8625">
                  <c:v>0.20694240999999999</c:v>
                </c:pt>
                <c:pt idx="8626">
                  <c:v>0.19885495</c:v>
                </c:pt>
                <c:pt idx="8627">
                  <c:v>0.19020464000000001</c:v>
                </c:pt>
                <c:pt idx="8628">
                  <c:v>0.18108247999999999</c:v>
                </c:pt>
                <c:pt idx="8629">
                  <c:v>0.17146766999999999</c:v>
                </c:pt>
                <c:pt idx="8630">
                  <c:v>0.16131084000000001</c:v>
                </c:pt>
                <c:pt idx="8631">
                  <c:v>0.15073916000000001</c:v>
                </c:pt>
                <c:pt idx="8632">
                  <c:v>0.13952697</c:v>
                </c:pt>
                <c:pt idx="8633">
                  <c:v>0.12805657000000001</c:v>
                </c:pt>
                <c:pt idx="8634">
                  <c:v>0.11531712</c:v>
                </c:pt>
                <c:pt idx="8635">
                  <c:v>0.10214239999999999</c:v>
                </c:pt>
                <c:pt idx="8636">
                  <c:v>8.9107522999999994E-2</c:v>
                </c:pt>
                <c:pt idx="8637">
                  <c:v>7.5469866999999996E-2</c:v>
                </c:pt>
                <c:pt idx="8638">
                  <c:v>6.1321601000000003E-2</c:v>
                </c:pt>
                <c:pt idx="8639">
                  <c:v>4.6770062000000001E-2</c:v>
                </c:pt>
                <c:pt idx="8640">
                  <c:v>3.1515414999999998E-2</c:v>
                </c:pt>
                <c:pt idx="8641">
                  <c:v>1.6470999E-2</c:v>
                </c:pt>
                <c:pt idx="8642">
                  <c:v>1.3160279999999999E-3</c:v>
                </c:pt>
                <c:pt idx="8643">
                  <c:v>-1.3820124E-2</c:v>
                </c:pt>
                <c:pt idx="8644">
                  <c:v>-2.8499621999999999E-2</c:v>
                </c:pt>
                <c:pt idx="8645">
                  <c:v>-4.2471442999999998E-2</c:v>
                </c:pt>
                <c:pt idx="8646">
                  <c:v>-5.6686548000000003E-2</c:v>
                </c:pt>
                <c:pt idx="8647">
                  <c:v>-7.0722374000000005E-2</c:v>
                </c:pt>
                <c:pt idx="8648">
                  <c:v>-8.4906042000000001E-2</c:v>
                </c:pt>
                <c:pt idx="8649">
                  <c:v>-9.8958272999999999E-2</c:v>
                </c:pt>
                <c:pt idx="8650">
                  <c:v>-0.11312977</c:v>
                </c:pt>
                <c:pt idx="8651">
                  <c:v>-0.12718678</c:v>
                </c:pt>
                <c:pt idx="8652">
                  <c:v>-0.14135579000000001</c:v>
                </c:pt>
                <c:pt idx="8653">
                  <c:v>-0.15540633000000001</c:v>
                </c:pt>
                <c:pt idx="8654">
                  <c:v>-0.1695914</c:v>
                </c:pt>
                <c:pt idx="8655">
                  <c:v>-0.18358891999999999</c:v>
                </c:pt>
                <c:pt idx="8656">
                  <c:v>-0.19822174000000001</c:v>
                </c:pt>
                <c:pt idx="8657">
                  <c:v>-0.21339548999999999</c:v>
                </c:pt>
                <c:pt idx="8658">
                  <c:v>-0.22848895</c:v>
                </c:pt>
                <c:pt idx="8659">
                  <c:v>-0.24356457000000001</c:v>
                </c:pt>
                <c:pt idx="8660">
                  <c:v>-0.25911052000000001</c:v>
                </c:pt>
                <c:pt idx="8661">
                  <c:v>-0.27538368000000002</c:v>
                </c:pt>
                <c:pt idx="8662">
                  <c:v>-0.29132077000000001</c:v>
                </c:pt>
                <c:pt idx="8663">
                  <c:v>-0.30799564000000001</c:v>
                </c:pt>
                <c:pt idx="8664">
                  <c:v>-0.32511937000000002</c:v>
                </c:pt>
                <c:pt idx="8665">
                  <c:v>-0.34225834999999999</c:v>
                </c:pt>
                <c:pt idx="8666">
                  <c:v>-0.35927102999999999</c:v>
                </c:pt>
                <c:pt idx="8667">
                  <c:v>-0.37688589</c:v>
                </c:pt>
                <c:pt idx="8668">
                  <c:v>-0.39505515000000002</c:v>
                </c:pt>
                <c:pt idx="8669">
                  <c:v>-0.41314740999999999</c:v>
                </c:pt>
                <c:pt idx="8670">
                  <c:v>-0.43120239999999999</c:v>
                </c:pt>
                <c:pt idx="8671">
                  <c:v>-0.44976409000000001</c:v>
                </c:pt>
                <c:pt idx="8672">
                  <c:v>-0.46899751000000001</c:v>
                </c:pt>
                <c:pt idx="8673">
                  <c:v>-0.48797359000000001</c:v>
                </c:pt>
                <c:pt idx="8674">
                  <c:v>-0.50757777000000004</c:v>
                </c:pt>
                <c:pt idx="8675">
                  <c:v>-0.52778758999999997</c:v>
                </c:pt>
                <c:pt idx="8676">
                  <c:v>-0.54776404000000001</c:v>
                </c:pt>
                <c:pt idx="8677">
                  <c:v>-0.56838467999999998</c:v>
                </c:pt>
                <c:pt idx="8678">
                  <c:v>-0.58954684999999996</c:v>
                </c:pt>
                <c:pt idx="8679">
                  <c:v>-0.61062099999999997</c:v>
                </c:pt>
                <c:pt idx="8680">
                  <c:v>-0.63171385000000002</c:v>
                </c:pt>
                <c:pt idx="8681">
                  <c:v>-0.65283438000000005</c:v>
                </c:pt>
                <c:pt idx="8682">
                  <c:v>-0.67385503999999996</c:v>
                </c:pt>
                <c:pt idx="8683">
                  <c:v>-0.69543630999999995</c:v>
                </c:pt>
                <c:pt idx="8684">
                  <c:v>-0.71762603000000003</c:v>
                </c:pt>
                <c:pt idx="8685">
                  <c:v>-0.73966535</c:v>
                </c:pt>
                <c:pt idx="8686">
                  <c:v>-0.76178964999999998</c:v>
                </c:pt>
                <c:pt idx="8687">
                  <c:v>-0.78385970999999999</c:v>
                </c:pt>
                <c:pt idx="8688">
                  <c:v>-0.80595971</c:v>
                </c:pt>
                <c:pt idx="8689">
                  <c:v>-0.82805059999999997</c:v>
                </c:pt>
                <c:pt idx="8690">
                  <c:v>-0.85012067000000002</c:v>
                </c:pt>
                <c:pt idx="8691">
                  <c:v>-0.87226811999999998</c:v>
                </c:pt>
                <c:pt idx="8692">
                  <c:v>-0.89388933000000004</c:v>
                </c:pt>
                <c:pt idx="8693">
                  <c:v>-0.91484248000000001</c:v>
                </c:pt>
                <c:pt idx="8694">
                  <c:v>-0.93605687000000004</c:v>
                </c:pt>
                <c:pt idx="8695">
                  <c:v>-0.95662705999999997</c:v>
                </c:pt>
                <c:pt idx="8696">
                  <c:v>-0.97661761999999996</c:v>
                </c:pt>
                <c:pt idx="8697">
                  <c:v>-0.99679218000000003</c:v>
                </c:pt>
                <c:pt idx="8698">
                  <c:v>-1.0164206</c:v>
                </c:pt>
                <c:pt idx="8699">
                  <c:v>-1.0349652</c:v>
                </c:pt>
                <c:pt idx="8700">
                  <c:v>-1.0529393</c:v>
                </c:pt>
                <c:pt idx="8701">
                  <c:v>-1.0711496</c:v>
                </c:pt>
                <c:pt idx="8702">
                  <c:v>-1.0886903999999999</c:v>
                </c:pt>
                <c:pt idx="8703">
                  <c:v>-1.1057471000000001</c:v>
                </c:pt>
                <c:pt idx="8704">
                  <c:v>-1.1224400000000001</c:v>
                </c:pt>
                <c:pt idx="8705">
                  <c:v>-1.1379220000000001</c:v>
                </c:pt>
                <c:pt idx="8706">
                  <c:v>-1.1529746000000001</c:v>
                </c:pt>
                <c:pt idx="8707">
                  <c:v>-1.1677074999999999</c:v>
                </c:pt>
                <c:pt idx="8708">
                  <c:v>-1.1811005999999999</c:v>
                </c:pt>
                <c:pt idx="8709">
                  <c:v>-1.1943189999999999</c:v>
                </c:pt>
                <c:pt idx="8710">
                  <c:v>-1.2063955</c:v>
                </c:pt>
                <c:pt idx="8711">
                  <c:v>-1.2173364</c:v>
                </c:pt>
                <c:pt idx="8712">
                  <c:v>-1.2280595999999999</c:v>
                </c:pt>
                <c:pt idx="8713">
                  <c:v>-1.2379131000000001</c:v>
                </c:pt>
                <c:pt idx="8714">
                  <c:v>-1.2481949999999999</c:v>
                </c:pt>
                <c:pt idx="8715">
                  <c:v>-1.2576666999999999</c:v>
                </c:pt>
                <c:pt idx="8716">
                  <c:v>-1.2667698999999999</c:v>
                </c:pt>
                <c:pt idx="8717">
                  <c:v>-1.2753825999999999</c:v>
                </c:pt>
                <c:pt idx="8718">
                  <c:v>-1.2833123</c:v>
                </c:pt>
                <c:pt idx="8719">
                  <c:v>-1.2915308999999999</c:v>
                </c:pt>
                <c:pt idx="8720">
                  <c:v>-1.299045</c:v>
                </c:pt>
                <c:pt idx="8721">
                  <c:v>-1.3061132</c:v>
                </c:pt>
                <c:pt idx="8722">
                  <c:v>-1.3127419</c:v>
                </c:pt>
                <c:pt idx="8723">
                  <c:v>-1.3186640999999999</c:v>
                </c:pt>
                <c:pt idx="8724">
                  <c:v>-1.3248660000000001</c:v>
                </c:pt>
                <c:pt idx="8725">
                  <c:v>-1.3304187999999999</c:v>
                </c:pt>
                <c:pt idx="8726">
                  <c:v>-1.3353828999999999</c:v>
                </c:pt>
                <c:pt idx="8727">
                  <c:v>-1.3405619</c:v>
                </c:pt>
                <c:pt idx="8728">
                  <c:v>-1.3451120999999999</c:v>
                </c:pt>
                <c:pt idx="8729">
                  <c:v>-1.3491036999999999</c:v>
                </c:pt>
                <c:pt idx="8730">
                  <c:v>-1.3531971</c:v>
                </c:pt>
                <c:pt idx="8731">
                  <c:v>-1.3572565999999999</c:v>
                </c:pt>
                <c:pt idx="8732">
                  <c:v>-1.3612998999999999</c:v>
                </c:pt>
                <c:pt idx="8733">
                  <c:v>-1.3654312</c:v>
                </c:pt>
                <c:pt idx="8734">
                  <c:v>-1.3690085000000001</c:v>
                </c:pt>
                <c:pt idx="8735">
                  <c:v>-1.3719725</c:v>
                </c:pt>
                <c:pt idx="8736">
                  <c:v>-1.3750829</c:v>
                </c:pt>
                <c:pt idx="8737">
                  <c:v>-1.3781208</c:v>
                </c:pt>
                <c:pt idx="8738">
                  <c:v>-1.3811770999999999</c:v>
                </c:pt>
                <c:pt idx="8739">
                  <c:v>-1.3842897999999999</c:v>
                </c:pt>
                <c:pt idx="8740">
                  <c:v>-1.3868769000000001</c:v>
                </c:pt>
                <c:pt idx="8741">
                  <c:v>-1.3888275999999999</c:v>
                </c:pt>
                <c:pt idx="8742">
                  <c:v>-1.3909358999999999</c:v>
                </c:pt>
                <c:pt idx="8743">
                  <c:v>-1.3929986999999999</c:v>
                </c:pt>
                <c:pt idx="8744">
                  <c:v>-1.3946329</c:v>
                </c:pt>
                <c:pt idx="8745">
                  <c:v>-1.3955233</c:v>
                </c:pt>
                <c:pt idx="8746">
                  <c:v>-1.3967073000000001</c:v>
                </c:pt>
                <c:pt idx="8747">
                  <c:v>-1.397637</c:v>
                </c:pt>
                <c:pt idx="8748">
                  <c:v>-1.3988472999999999</c:v>
                </c:pt>
                <c:pt idx="8749">
                  <c:v>-1.3993412000000001</c:v>
                </c:pt>
                <c:pt idx="8750">
                  <c:v>-1.3993606999999999</c:v>
                </c:pt>
                <c:pt idx="8751">
                  <c:v>-1.3994088</c:v>
                </c:pt>
                <c:pt idx="8752">
                  <c:v>-1.3994802</c:v>
                </c:pt>
                <c:pt idx="8753">
                  <c:v>-1.3995032999999999</c:v>
                </c:pt>
                <c:pt idx="8754">
                  <c:v>-1.3995922000000001</c:v>
                </c:pt>
                <c:pt idx="8755">
                  <c:v>-1.3995896000000001</c:v>
                </c:pt>
                <c:pt idx="8756">
                  <c:v>-1.3997321</c:v>
                </c:pt>
                <c:pt idx="8757">
                  <c:v>-1.3992811000000001</c:v>
                </c:pt>
                <c:pt idx="8758">
                  <c:v>-1.3982364</c:v>
                </c:pt>
                <c:pt idx="8759">
                  <c:v>-1.3973447999999999</c:v>
                </c:pt>
                <c:pt idx="8760">
                  <c:v>-1.3963331000000001</c:v>
                </c:pt>
                <c:pt idx="8761">
                  <c:v>-1.3954715</c:v>
                </c:pt>
                <c:pt idx="8762">
                  <c:v>-1.3940229</c:v>
                </c:pt>
                <c:pt idx="8763">
                  <c:v>-1.3919689</c:v>
                </c:pt>
                <c:pt idx="8764">
                  <c:v>-1.3900802000000001</c:v>
                </c:pt>
                <c:pt idx="8765">
                  <c:v>-1.3880657999999999</c:v>
                </c:pt>
                <c:pt idx="8766">
                  <c:v>-1.3861777</c:v>
                </c:pt>
                <c:pt idx="8767">
                  <c:v>-1.3841177</c:v>
                </c:pt>
                <c:pt idx="8768">
                  <c:v>-1.3826727000000001</c:v>
                </c:pt>
                <c:pt idx="8769">
                  <c:v>-1.3817952</c:v>
                </c:pt>
                <c:pt idx="8770">
                  <c:v>-1.380798</c:v>
                </c:pt>
                <c:pt idx="8771">
                  <c:v>-1.3798632</c:v>
                </c:pt>
                <c:pt idx="8772">
                  <c:v>-1.3788923</c:v>
                </c:pt>
                <c:pt idx="8773">
                  <c:v>-1.3779304999999999</c:v>
                </c:pt>
                <c:pt idx="8774">
                  <c:v>-1.3770098</c:v>
                </c:pt>
                <c:pt idx="8775">
                  <c:v>-1.3756082999999999</c:v>
                </c:pt>
                <c:pt idx="8776">
                  <c:v>-1.3734823</c:v>
                </c:pt>
                <c:pt idx="8777">
                  <c:v>-1.3716881999999999</c:v>
                </c:pt>
                <c:pt idx="8778">
                  <c:v>-1.3691608</c:v>
                </c:pt>
                <c:pt idx="8779">
                  <c:v>-1.3661707000000001</c:v>
                </c:pt>
                <c:pt idx="8780">
                  <c:v>-1.3631930000000001</c:v>
                </c:pt>
                <c:pt idx="8781">
                  <c:v>-1.3602662999999999</c:v>
                </c:pt>
                <c:pt idx="8782">
                  <c:v>-1.3572420999999999</c:v>
                </c:pt>
                <c:pt idx="8783">
                  <c:v>-1.3543845000000001</c:v>
                </c:pt>
                <c:pt idx="8784">
                  <c:v>-1.3508967999999999</c:v>
                </c:pt>
                <c:pt idx="8785">
                  <c:v>-1.3468697000000001</c:v>
                </c:pt>
                <c:pt idx="8786">
                  <c:v>-1.3429184000000001</c:v>
                </c:pt>
                <c:pt idx="8787">
                  <c:v>-1.3389597</c:v>
                </c:pt>
                <c:pt idx="8788">
                  <c:v>-1.3349673</c:v>
                </c:pt>
                <c:pt idx="8789">
                  <c:v>-1.3310434</c:v>
                </c:pt>
                <c:pt idx="8790">
                  <c:v>-1.3270061</c:v>
                </c:pt>
                <c:pt idx="8791">
                  <c:v>-1.3231591</c:v>
                </c:pt>
                <c:pt idx="8792">
                  <c:v>-1.3186427000000001</c:v>
                </c:pt>
                <c:pt idx="8793">
                  <c:v>-1.3136549</c:v>
                </c:pt>
                <c:pt idx="8794">
                  <c:v>-1.3086101000000001</c:v>
                </c:pt>
                <c:pt idx="8795">
                  <c:v>-1.3041564000000001</c:v>
                </c:pt>
                <c:pt idx="8796">
                  <c:v>-1.3002221</c:v>
                </c:pt>
                <c:pt idx="8797">
                  <c:v>-1.2963224</c:v>
                </c:pt>
                <c:pt idx="8798">
                  <c:v>-1.2917959999999999</c:v>
                </c:pt>
                <c:pt idx="8799">
                  <c:v>-1.2872437999999999</c:v>
                </c:pt>
                <c:pt idx="8800">
                  <c:v>-1.2829953000000001</c:v>
                </c:pt>
                <c:pt idx="8801">
                  <c:v>-1.2777301000000001</c:v>
                </c:pt>
                <c:pt idx="8802">
                  <c:v>-1.2733878000000001</c:v>
                </c:pt>
                <c:pt idx="8803">
                  <c:v>-1.2694053999999999</c:v>
                </c:pt>
                <c:pt idx="8804">
                  <c:v>-1.2654567000000001</c:v>
                </c:pt>
                <c:pt idx="8805">
                  <c:v>-1.2614574999999999</c:v>
                </c:pt>
                <c:pt idx="8806">
                  <c:v>-1.2574955000000001</c:v>
                </c:pt>
                <c:pt idx="8807">
                  <c:v>-1.2535236000000001</c:v>
                </c:pt>
                <c:pt idx="8808">
                  <c:v>-1.249498</c:v>
                </c:pt>
                <c:pt idx="8809">
                  <c:v>-1.2459833</c:v>
                </c:pt>
                <c:pt idx="8810">
                  <c:v>-1.2431284</c:v>
                </c:pt>
                <c:pt idx="8811">
                  <c:v>-1.2400728999999999</c:v>
                </c:pt>
                <c:pt idx="8812">
                  <c:v>-1.2371487000000001</c:v>
                </c:pt>
                <c:pt idx="8813">
                  <c:v>-1.2341363000000001</c:v>
                </c:pt>
                <c:pt idx="8814">
                  <c:v>-1.2311483000000001</c:v>
                </c:pt>
                <c:pt idx="8815">
                  <c:v>-1.2285822</c:v>
                </c:pt>
                <c:pt idx="8816">
                  <c:v>-1.2267911</c:v>
                </c:pt>
                <c:pt idx="8817">
                  <c:v>-1.2246199</c:v>
                </c:pt>
                <c:pt idx="8818">
                  <c:v>-1.2232276</c:v>
                </c:pt>
                <c:pt idx="8819">
                  <c:v>-1.2222423</c:v>
                </c:pt>
                <c:pt idx="8820">
                  <c:v>-1.2213362000000001</c:v>
                </c:pt>
                <c:pt idx="8821">
                  <c:v>-1.2198583000000001</c:v>
                </c:pt>
                <c:pt idx="8822">
                  <c:v>-1.2177819999999999</c:v>
                </c:pt>
                <c:pt idx="8823">
                  <c:v>-1.2158519000000001</c:v>
                </c:pt>
                <c:pt idx="8824">
                  <c:v>-1.2138259</c:v>
                </c:pt>
                <c:pt idx="8825">
                  <c:v>-1.2118803</c:v>
                </c:pt>
                <c:pt idx="8826">
                  <c:v>-1.2098534000000001</c:v>
                </c:pt>
                <c:pt idx="8827">
                  <c:v>-1.2079181000000001</c:v>
                </c:pt>
                <c:pt idx="8828">
                  <c:v>-1.2058641999999999</c:v>
                </c:pt>
                <c:pt idx="8829">
                  <c:v>-1.2039907999999999</c:v>
                </c:pt>
                <c:pt idx="8830">
                  <c:v>-1.2014738</c:v>
                </c:pt>
                <c:pt idx="8831">
                  <c:v>-1.1984379999999999</c:v>
                </c:pt>
                <c:pt idx="8832">
                  <c:v>-1.1954385999999999</c:v>
                </c:pt>
                <c:pt idx="8833">
                  <c:v>-1.1925241</c:v>
                </c:pt>
                <c:pt idx="8834">
                  <c:v>-1.1890354000000001</c:v>
                </c:pt>
                <c:pt idx="8835">
                  <c:v>-1.1849744</c:v>
                </c:pt>
                <c:pt idx="8836">
                  <c:v>-1.1809911</c:v>
                </c:pt>
                <c:pt idx="8837">
                  <c:v>-1.1770642</c:v>
                </c:pt>
                <c:pt idx="8838">
                  <c:v>-1.1725718000000001</c:v>
                </c:pt>
                <c:pt idx="8839">
                  <c:v>-1.1675469999999999</c:v>
                </c:pt>
                <c:pt idx="8840">
                  <c:v>-1.1621219</c:v>
                </c:pt>
                <c:pt idx="8841">
                  <c:v>-1.1560299999999999</c:v>
                </c:pt>
                <c:pt idx="8842">
                  <c:v>-1.1496848</c:v>
                </c:pt>
                <c:pt idx="8843">
                  <c:v>-1.1424627999999999</c:v>
                </c:pt>
                <c:pt idx="8844">
                  <c:v>-1.1356887</c:v>
                </c:pt>
                <c:pt idx="8845">
                  <c:v>-1.128085</c:v>
                </c:pt>
                <c:pt idx="8846">
                  <c:v>-1.1201215</c:v>
                </c:pt>
                <c:pt idx="8847">
                  <c:v>-1.1117007000000001</c:v>
                </c:pt>
                <c:pt idx="8848">
                  <c:v>-1.1021339000000001</c:v>
                </c:pt>
                <c:pt idx="8849">
                  <c:v>-1.0921042999999999</c:v>
                </c:pt>
                <c:pt idx="8850">
                  <c:v>-1.0817509000000001</c:v>
                </c:pt>
                <c:pt idx="8851">
                  <c:v>-1.0701168000000001</c:v>
                </c:pt>
                <c:pt idx="8852">
                  <c:v>-1.0581472999999999</c:v>
                </c:pt>
                <c:pt idx="8853">
                  <c:v>-1.0457379</c:v>
                </c:pt>
                <c:pt idx="8854">
                  <c:v>-1.0321494</c:v>
                </c:pt>
                <c:pt idx="8855">
                  <c:v>-1.0181429</c:v>
                </c:pt>
                <c:pt idx="8856">
                  <c:v>-1.0037507999999999</c:v>
                </c:pt>
                <c:pt idx="8857">
                  <c:v>-0.98818349999999999</c:v>
                </c:pt>
                <c:pt idx="8858">
                  <c:v>-0.97174872000000001</c:v>
                </c:pt>
                <c:pt idx="8859">
                  <c:v>-0.95416672000000002</c:v>
                </c:pt>
                <c:pt idx="8860">
                  <c:v>-0.93612446000000005</c:v>
                </c:pt>
                <c:pt idx="8861">
                  <c:v>-0.91814143999999998</c:v>
                </c:pt>
                <c:pt idx="8862">
                  <c:v>-0.90014910000000004</c:v>
                </c:pt>
                <c:pt idx="8863">
                  <c:v>-0.88178418000000003</c:v>
                </c:pt>
                <c:pt idx="8864">
                  <c:v>-0.86212544999999996</c:v>
                </c:pt>
                <c:pt idx="8865">
                  <c:v>-0.84220737000000001</c:v>
                </c:pt>
                <c:pt idx="8866">
                  <c:v>-0.82166426000000004</c:v>
                </c:pt>
                <c:pt idx="8867">
                  <c:v>-0.80067681000000002</c:v>
                </c:pt>
                <c:pt idx="8868">
                  <c:v>-0.77918445000000003</c:v>
                </c:pt>
                <c:pt idx="8869">
                  <c:v>-0.75715222999999998</c:v>
                </c:pt>
                <c:pt idx="8870">
                  <c:v>-0.73470111000000005</c:v>
                </c:pt>
                <c:pt idx="8871">
                  <c:v>-0.71162365000000005</c:v>
                </c:pt>
                <c:pt idx="8872">
                  <c:v>-0.68822698000000004</c:v>
                </c:pt>
                <c:pt idx="8873">
                  <c:v>-0.66405808</c:v>
                </c:pt>
                <c:pt idx="8874">
                  <c:v>-0.64015535999999995</c:v>
                </c:pt>
                <c:pt idx="8875">
                  <c:v>-0.61609073999999997</c:v>
                </c:pt>
                <c:pt idx="8876">
                  <c:v>-0.59210441000000003</c:v>
                </c:pt>
                <c:pt idx="8877">
                  <c:v>-0.56815563000000002</c:v>
                </c:pt>
                <c:pt idx="8878">
                  <c:v>-0.54362100000000002</c:v>
                </c:pt>
                <c:pt idx="8879">
                  <c:v>-0.51901249000000005</c:v>
                </c:pt>
                <c:pt idx="8880">
                  <c:v>-0.49474386999999997</c:v>
                </c:pt>
                <c:pt idx="8881">
                  <c:v>-0.46947145000000001</c:v>
                </c:pt>
                <c:pt idx="8882">
                  <c:v>-0.44466379</c:v>
                </c:pt>
                <c:pt idx="8883">
                  <c:v>-0.41949058</c:v>
                </c:pt>
                <c:pt idx="8884">
                  <c:v>-0.39462987999999999</c:v>
                </c:pt>
                <c:pt idx="8885">
                  <c:v>-0.36949278000000002</c:v>
                </c:pt>
                <c:pt idx="8886">
                  <c:v>-0.34459846999999999</c:v>
                </c:pt>
                <c:pt idx="8887">
                  <c:v>-0.31950119999999999</c:v>
                </c:pt>
                <c:pt idx="8888">
                  <c:v>-0.29452962999999999</c:v>
                </c:pt>
                <c:pt idx="8889">
                  <c:v>-0.26992759999999999</c:v>
                </c:pt>
                <c:pt idx="8890">
                  <c:v>-0.24570933</c:v>
                </c:pt>
                <c:pt idx="8891">
                  <c:v>-0.22031576</c:v>
                </c:pt>
                <c:pt idx="8892">
                  <c:v>-0.19605295</c:v>
                </c:pt>
                <c:pt idx="8893">
                  <c:v>-0.17189700999999999</c:v>
                </c:pt>
                <c:pt idx="8894">
                  <c:v>-0.14808463999999999</c:v>
                </c:pt>
                <c:pt idx="8895">
                  <c:v>-0.12381628</c:v>
                </c:pt>
                <c:pt idx="8896">
                  <c:v>-0.10049941</c:v>
                </c:pt>
                <c:pt idx="8897">
                  <c:v>-7.7331661999999995E-2</c:v>
                </c:pt>
                <c:pt idx="8898">
                  <c:v>-5.4949755000000003E-2</c:v>
                </c:pt>
                <c:pt idx="8899">
                  <c:v>-3.2834586999999998E-2</c:v>
                </c:pt>
                <c:pt idx="8900">
                  <c:v>-1.140088E-2</c:v>
                </c:pt>
                <c:pt idx="8901">
                  <c:v>9.6561943000000004E-3</c:v>
                </c:pt>
                <c:pt idx="8902">
                  <c:v>3.0181062000000002E-2</c:v>
                </c:pt>
                <c:pt idx="8903">
                  <c:v>4.9751479000000001E-2</c:v>
                </c:pt>
                <c:pt idx="8904">
                  <c:v>6.8138869000000005E-2</c:v>
                </c:pt>
                <c:pt idx="8905">
                  <c:v>8.6204117999999996E-2</c:v>
                </c:pt>
                <c:pt idx="8906">
                  <c:v>0.10374365000000001</c:v>
                </c:pt>
                <c:pt idx="8907">
                  <c:v>0.12026675000000001</c:v>
                </c:pt>
                <c:pt idx="8908">
                  <c:v>0.13609458999999999</c:v>
                </c:pt>
                <c:pt idx="8909">
                  <c:v>0.1523649</c:v>
                </c:pt>
                <c:pt idx="8910">
                  <c:v>0.16729011999999999</c:v>
                </c:pt>
                <c:pt idx="8911">
                  <c:v>0.18125072</c:v>
                </c:pt>
                <c:pt idx="8912">
                  <c:v>0.19484746</c:v>
                </c:pt>
                <c:pt idx="8913">
                  <c:v>0.20735890000000001</c:v>
                </c:pt>
                <c:pt idx="8914">
                  <c:v>0.21880849999999999</c:v>
                </c:pt>
                <c:pt idx="8915">
                  <c:v>0.22981499999999999</c:v>
                </c:pt>
                <c:pt idx="8916">
                  <c:v>0.24042253999999999</c:v>
                </c:pt>
                <c:pt idx="8917">
                  <c:v>0.24987377999999999</c:v>
                </c:pt>
                <c:pt idx="8918">
                  <c:v>0.25879570000000002</c:v>
                </c:pt>
                <c:pt idx="8919">
                  <c:v>0.26793148999999999</c:v>
                </c:pt>
                <c:pt idx="8920">
                  <c:v>0.27641589999999999</c:v>
                </c:pt>
                <c:pt idx="8921">
                  <c:v>0.28438256000000001</c:v>
                </c:pt>
                <c:pt idx="8922">
                  <c:v>0.29239395000000001</c:v>
                </c:pt>
                <c:pt idx="8923">
                  <c:v>0.30047003999999999</c:v>
                </c:pt>
                <c:pt idx="8924">
                  <c:v>0.30801665</c:v>
                </c:pt>
                <c:pt idx="8925">
                  <c:v>0.31490367000000002</c:v>
                </c:pt>
                <c:pt idx="8926">
                  <c:v>0.32205555000000002</c:v>
                </c:pt>
                <c:pt idx="8927">
                  <c:v>0.32851659</c:v>
                </c:pt>
                <c:pt idx="8928">
                  <c:v>0.33488734999999997</c:v>
                </c:pt>
                <c:pt idx="8929">
                  <c:v>0.34213290000000002</c:v>
                </c:pt>
                <c:pt idx="8930">
                  <c:v>0.34892145000000002</c:v>
                </c:pt>
                <c:pt idx="8931">
                  <c:v>0.35658328</c:v>
                </c:pt>
                <c:pt idx="8932">
                  <c:v>0.36450702000000001</c:v>
                </c:pt>
                <c:pt idx="8933">
                  <c:v>0.37308535999999998</c:v>
                </c:pt>
                <c:pt idx="8934">
                  <c:v>0.38207803000000001</c:v>
                </c:pt>
                <c:pt idx="8935">
                  <c:v>0.39158668000000002</c:v>
                </c:pt>
                <c:pt idx="8936">
                  <c:v>0.40167894999999998</c:v>
                </c:pt>
                <c:pt idx="8937">
                  <c:v>0.41169341999999998</c:v>
                </c:pt>
                <c:pt idx="8938">
                  <c:v>0.42165489</c:v>
                </c:pt>
                <c:pt idx="8939">
                  <c:v>0.43215756</c:v>
                </c:pt>
                <c:pt idx="8940">
                  <c:v>0.44327525000000001</c:v>
                </c:pt>
                <c:pt idx="8941">
                  <c:v>0.45424661999999999</c:v>
                </c:pt>
                <c:pt idx="8942">
                  <c:v>0.46529426000000002</c:v>
                </c:pt>
                <c:pt idx="8943">
                  <c:v>0.47630245999999998</c:v>
                </c:pt>
                <c:pt idx="8944">
                  <c:v>0.48732373000000001</c:v>
                </c:pt>
                <c:pt idx="8945">
                  <c:v>0.49835757000000003</c:v>
                </c:pt>
                <c:pt idx="8946">
                  <c:v>0.50934683000000003</c:v>
                </c:pt>
                <c:pt idx="8947">
                  <c:v>0.52044380999999995</c:v>
                </c:pt>
                <c:pt idx="8948">
                  <c:v>0.53097691000000002</c:v>
                </c:pt>
                <c:pt idx="8949">
                  <c:v>0.54090004999999997</c:v>
                </c:pt>
                <c:pt idx="8950">
                  <c:v>0.55097414</c:v>
                </c:pt>
                <c:pt idx="8951">
                  <c:v>0.56098029000000005</c:v>
                </c:pt>
                <c:pt idx="8952">
                  <c:v>0.57064873999999999</c:v>
                </c:pt>
                <c:pt idx="8953">
                  <c:v>0.57901278</c:v>
                </c:pt>
                <c:pt idx="8954">
                  <c:v>0.58710306999999995</c:v>
                </c:pt>
                <c:pt idx="8955">
                  <c:v>0.59461913</c:v>
                </c:pt>
                <c:pt idx="8956">
                  <c:v>0.60157326</c:v>
                </c:pt>
                <c:pt idx="8957">
                  <c:v>0.60860358999999997</c:v>
                </c:pt>
                <c:pt idx="8958">
                  <c:v>0.61568166999999996</c:v>
                </c:pt>
                <c:pt idx="8959">
                  <c:v>0.62221683000000005</c:v>
                </c:pt>
                <c:pt idx="8960">
                  <c:v>0.62818346999999997</c:v>
                </c:pt>
                <c:pt idx="8961">
                  <c:v>0.63380497000000002</c:v>
                </c:pt>
                <c:pt idx="8962">
                  <c:v>0.63867901000000005</c:v>
                </c:pt>
                <c:pt idx="8963">
                  <c:v>0.64343662000000001</c:v>
                </c:pt>
                <c:pt idx="8964">
                  <c:v>0.64674120999999996</c:v>
                </c:pt>
                <c:pt idx="8965">
                  <c:v>0.64984881999999999</c:v>
                </c:pt>
                <c:pt idx="8966">
                  <c:v>0.65276053000000001</c:v>
                </c:pt>
                <c:pt idx="8967">
                  <c:v>0.65591341999999997</c:v>
                </c:pt>
                <c:pt idx="8968">
                  <c:v>0.65878303000000005</c:v>
                </c:pt>
                <c:pt idx="8969">
                  <c:v>0.66201882000000001</c:v>
                </c:pt>
                <c:pt idx="8970">
                  <c:v>0.66437802999999995</c:v>
                </c:pt>
                <c:pt idx="8971">
                  <c:v>0.66689005999999995</c:v>
                </c:pt>
                <c:pt idx="8972">
                  <c:v>0.66997205999999998</c:v>
                </c:pt>
                <c:pt idx="8973">
                  <c:v>0.67299869999999995</c:v>
                </c:pt>
                <c:pt idx="8974">
                  <c:v>0.67599198000000005</c:v>
                </c:pt>
                <c:pt idx="8975">
                  <c:v>0.67906749</c:v>
                </c:pt>
                <c:pt idx="8976">
                  <c:v>0.68202220999999996</c:v>
                </c:pt>
                <c:pt idx="8977">
                  <c:v>0.68513966999999998</c:v>
                </c:pt>
                <c:pt idx="8978">
                  <c:v>0.6880269</c:v>
                </c:pt>
                <c:pt idx="8979">
                  <c:v>0.69158668999999995</c:v>
                </c:pt>
                <c:pt idx="8980">
                  <c:v>0.69601871999999998</c:v>
                </c:pt>
                <c:pt idx="8981">
                  <c:v>0.70170314</c:v>
                </c:pt>
                <c:pt idx="8982">
                  <c:v>0.70762771999999996</c:v>
                </c:pt>
                <c:pt idx="8983">
                  <c:v>0.71422065999999995</c:v>
                </c:pt>
                <c:pt idx="8984">
                  <c:v>0.72120176000000003</c:v>
                </c:pt>
                <c:pt idx="8985">
                  <c:v>0.72874892999999996</c:v>
                </c:pt>
                <c:pt idx="8986">
                  <c:v>0.73677338999999997</c:v>
                </c:pt>
                <c:pt idx="8987">
                  <c:v>0.74527496999999998</c:v>
                </c:pt>
                <c:pt idx="8988">
                  <c:v>0.75435326999999996</c:v>
                </c:pt>
                <c:pt idx="8989">
                  <c:v>0.76378228999999997</c:v>
                </c:pt>
                <c:pt idx="8990">
                  <c:v>0.77398460000000002</c:v>
                </c:pt>
                <c:pt idx="8991">
                  <c:v>0.78384445000000003</c:v>
                </c:pt>
                <c:pt idx="8992">
                  <c:v>0.79442882999999997</c:v>
                </c:pt>
                <c:pt idx="8993">
                  <c:v>0.80546775000000004</c:v>
                </c:pt>
                <c:pt idx="8994">
                  <c:v>0.81690724999999997</c:v>
                </c:pt>
                <c:pt idx="8995">
                  <c:v>0.82912147000000003</c:v>
                </c:pt>
                <c:pt idx="8996">
                  <c:v>0.84095229000000005</c:v>
                </c:pt>
                <c:pt idx="8997">
                  <c:v>0.85357676000000005</c:v>
                </c:pt>
                <c:pt idx="8998">
                  <c:v>0.86658626999999999</c:v>
                </c:pt>
                <c:pt idx="8999">
                  <c:v>0.87968416000000005</c:v>
                </c:pt>
                <c:pt idx="9000">
                  <c:v>0.89259042</c:v>
                </c:pt>
                <c:pt idx="9001">
                  <c:v>0.90581250999999996</c:v>
                </c:pt>
                <c:pt idx="9002">
                  <c:v>0.91815990000000003</c:v>
                </c:pt>
                <c:pt idx="9003">
                  <c:v>0.93074579999999996</c:v>
                </c:pt>
                <c:pt idx="9004">
                  <c:v>0.94330239999999999</c:v>
                </c:pt>
                <c:pt idx="9005">
                  <c:v>0.95567955999999998</c:v>
                </c:pt>
                <c:pt idx="9006">
                  <c:v>0.96887071999999996</c:v>
                </c:pt>
                <c:pt idx="9007">
                  <c:v>0.98180970000000001</c:v>
                </c:pt>
                <c:pt idx="9008">
                  <c:v>0.99487161000000002</c:v>
                </c:pt>
                <c:pt idx="9009">
                  <c:v>1.0079221</c:v>
                </c:pt>
                <c:pt idx="9010">
                  <c:v>1.0204963</c:v>
                </c:pt>
                <c:pt idx="9011">
                  <c:v>1.0323952000000001</c:v>
                </c:pt>
                <c:pt idx="9012">
                  <c:v>1.0444941999999999</c:v>
                </c:pt>
                <c:pt idx="9013">
                  <c:v>1.0564735999999999</c:v>
                </c:pt>
                <c:pt idx="9014">
                  <c:v>1.0685176000000001</c:v>
                </c:pt>
                <c:pt idx="9015">
                  <c:v>1.0805711</c:v>
                </c:pt>
                <c:pt idx="9016">
                  <c:v>1.0921538</c:v>
                </c:pt>
                <c:pt idx="9017">
                  <c:v>1.1030314000000001</c:v>
                </c:pt>
                <c:pt idx="9018">
                  <c:v>1.1141673000000001</c:v>
                </c:pt>
                <c:pt idx="9019">
                  <c:v>1.1250831999999999</c:v>
                </c:pt>
                <c:pt idx="9020">
                  <c:v>1.1362490000000001</c:v>
                </c:pt>
                <c:pt idx="9021">
                  <c:v>1.1467255000000001</c:v>
                </c:pt>
                <c:pt idx="9022">
                  <c:v>1.1567111000000001</c:v>
                </c:pt>
                <c:pt idx="9023">
                  <c:v>1.166722</c:v>
                </c:pt>
                <c:pt idx="9024">
                  <c:v>1.1768159</c:v>
                </c:pt>
                <c:pt idx="9025">
                  <c:v>1.1863463999999999</c:v>
                </c:pt>
                <c:pt idx="9026">
                  <c:v>1.1953100000000001</c:v>
                </c:pt>
                <c:pt idx="9027">
                  <c:v>1.2039549000000001</c:v>
                </c:pt>
                <c:pt idx="9028">
                  <c:v>1.2117642</c:v>
                </c:pt>
                <c:pt idx="9029">
                  <c:v>1.2200017999999999</c:v>
                </c:pt>
                <c:pt idx="9030">
                  <c:v>1.2274134000000001</c:v>
                </c:pt>
                <c:pt idx="9031">
                  <c:v>1.2344618999999999</c:v>
                </c:pt>
                <c:pt idx="9032">
                  <c:v>1.2414063</c:v>
                </c:pt>
                <c:pt idx="9033">
                  <c:v>1.2485685</c:v>
                </c:pt>
                <c:pt idx="9034">
                  <c:v>1.255029</c:v>
                </c:pt>
                <c:pt idx="9035">
                  <c:v>1.2610428</c:v>
                </c:pt>
                <c:pt idx="9036">
                  <c:v>1.2670102999999999</c:v>
                </c:pt>
                <c:pt idx="9037">
                  <c:v>1.2731587</c:v>
                </c:pt>
                <c:pt idx="9038">
                  <c:v>1.278618</c:v>
                </c:pt>
                <c:pt idx="9039">
                  <c:v>1.2836677000000001</c:v>
                </c:pt>
                <c:pt idx="9040">
                  <c:v>1.2882018</c:v>
                </c:pt>
                <c:pt idx="9041">
                  <c:v>1.2921535</c:v>
                </c:pt>
                <c:pt idx="9042">
                  <c:v>1.2961777999999999</c:v>
                </c:pt>
                <c:pt idx="9043">
                  <c:v>1.3002661</c:v>
                </c:pt>
                <c:pt idx="9044">
                  <c:v>1.3037951999999999</c:v>
                </c:pt>
                <c:pt idx="9045">
                  <c:v>1.3067359999999999</c:v>
                </c:pt>
                <c:pt idx="9046">
                  <c:v>1.3097859000000001</c:v>
                </c:pt>
                <c:pt idx="9047">
                  <c:v>1.3128103</c:v>
                </c:pt>
                <c:pt idx="9048">
                  <c:v>1.3158056</c:v>
                </c:pt>
                <c:pt idx="9049">
                  <c:v>1.3188818</c:v>
                </c:pt>
                <c:pt idx="9050">
                  <c:v>1.3218110999999999</c:v>
                </c:pt>
                <c:pt idx="9051">
                  <c:v>1.3250002000000001</c:v>
                </c:pt>
                <c:pt idx="9052">
                  <c:v>1.3273748999999999</c:v>
                </c:pt>
                <c:pt idx="9053">
                  <c:v>1.3299247999999999</c:v>
                </c:pt>
                <c:pt idx="9054">
                  <c:v>1.3325111999999999</c:v>
                </c:pt>
                <c:pt idx="9055">
                  <c:v>1.3348481999999999</c:v>
                </c:pt>
                <c:pt idx="9056">
                  <c:v>1.3380749999999999</c:v>
                </c:pt>
                <c:pt idx="9057">
                  <c:v>1.3409629000000001</c:v>
                </c:pt>
                <c:pt idx="9058">
                  <c:v>1.3440812</c:v>
                </c:pt>
                <c:pt idx="9059">
                  <c:v>1.3470267</c:v>
                </c:pt>
                <c:pt idx="9060">
                  <c:v>1.3501056</c:v>
                </c:pt>
                <c:pt idx="9061">
                  <c:v>1.353081</c:v>
                </c:pt>
                <c:pt idx="9062">
                  <c:v>1.3561333</c:v>
                </c:pt>
                <c:pt idx="9063">
                  <c:v>1.3591336000000001</c:v>
                </c:pt>
                <c:pt idx="9064">
                  <c:v>1.3621586999999999</c:v>
                </c:pt>
                <c:pt idx="9065">
                  <c:v>1.3651914000000001</c:v>
                </c:pt>
                <c:pt idx="9066">
                  <c:v>1.3681687</c:v>
                </c:pt>
                <c:pt idx="9067">
                  <c:v>1.371292</c:v>
                </c:pt>
                <c:pt idx="9068">
                  <c:v>1.3737488</c:v>
                </c:pt>
                <c:pt idx="9069">
                  <c:v>1.37616</c:v>
                </c:pt>
                <c:pt idx="9070">
                  <c:v>1.3793188999999999</c:v>
                </c:pt>
                <c:pt idx="9071">
                  <c:v>1.3822939999999999</c:v>
                </c:pt>
                <c:pt idx="9072">
                  <c:v>1.3849231</c:v>
                </c:pt>
                <c:pt idx="9073">
                  <c:v>1.3867503999999999</c:v>
                </c:pt>
                <c:pt idx="9074">
                  <c:v>1.3889165999999999</c:v>
                </c:pt>
                <c:pt idx="9075">
                  <c:v>1.3907927</c:v>
                </c:pt>
                <c:pt idx="9076">
                  <c:v>1.3929796000000001</c:v>
                </c:pt>
                <c:pt idx="9077">
                  <c:v>1.3944254</c:v>
                </c:pt>
                <c:pt idx="9078">
                  <c:v>1.3954184999999999</c:v>
                </c:pt>
                <c:pt idx="9079">
                  <c:v>1.3964223</c:v>
                </c:pt>
                <c:pt idx="9080">
                  <c:v>1.3974654</c:v>
                </c:pt>
                <c:pt idx="9081">
                  <c:v>1.3984468999999999</c:v>
                </c:pt>
                <c:pt idx="9082">
                  <c:v>1.3995067999999999</c:v>
                </c:pt>
                <c:pt idx="9083">
                  <c:v>1.4004641</c:v>
                </c:pt>
                <c:pt idx="9084">
                  <c:v>1.4015782000000001</c:v>
                </c:pt>
                <c:pt idx="9085">
                  <c:v>1.4020864</c:v>
                </c:pt>
                <c:pt idx="9086">
                  <c:v>1.4020174999999999</c:v>
                </c:pt>
                <c:pt idx="9087">
                  <c:v>1.4020781</c:v>
                </c:pt>
                <c:pt idx="9088">
                  <c:v>1.4020604000000001</c:v>
                </c:pt>
                <c:pt idx="9089">
                  <c:v>1.4021021</c:v>
                </c:pt>
                <c:pt idx="9090">
                  <c:v>1.4020912000000001</c:v>
                </c:pt>
                <c:pt idx="9091">
                  <c:v>1.4021306</c:v>
                </c:pt>
                <c:pt idx="9092">
                  <c:v>1.4021177</c:v>
                </c:pt>
                <c:pt idx="9093">
                  <c:v>1.4021607</c:v>
                </c:pt>
                <c:pt idx="9094">
                  <c:v>1.4021408</c:v>
                </c:pt>
                <c:pt idx="9095">
                  <c:v>1.4021926</c:v>
                </c:pt>
                <c:pt idx="9096">
                  <c:v>1.4021589000000001</c:v>
                </c:pt>
                <c:pt idx="9097">
                  <c:v>1.4022298</c:v>
                </c:pt>
                <c:pt idx="9098">
                  <c:v>1.4021636</c:v>
                </c:pt>
                <c:pt idx="9099">
                  <c:v>1.4023013</c:v>
                </c:pt>
                <c:pt idx="9100">
                  <c:v>1.4017683000000001</c:v>
                </c:pt>
                <c:pt idx="9101">
                  <c:v>1.4007482</c:v>
                </c:pt>
                <c:pt idx="9102">
                  <c:v>1.3997278</c:v>
                </c:pt>
                <c:pt idx="9103">
                  <c:v>1.3988373000000001</c:v>
                </c:pt>
                <c:pt idx="9104">
                  <c:v>1.3973125</c:v>
                </c:pt>
                <c:pt idx="9105">
                  <c:v>1.3953186</c:v>
                </c:pt>
                <c:pt idx="9106">
                  <c:v>1.3928731000000001</c:v>
                </c:pt>
                <c:pt idx="9107">
                  <c:v>1.3897752000000001</c:v>
                </c:pt>
                <c:pt idx="9108">
                  <c:v>1.3868267000000001</c:v>
                </c:pt>
                <c:pt idx="9109">
                  <c:v>1.3838554999999999</c:v>
                </c:pt>
                <c:pt idx="9110">
                  <c:v>1.3804257</c:v>
                </c:pt>
                <c:pt idx="9111">
                  <c:v>1.3762821999999999</c:v>
                </c:pt>
                <c:pt idx="9112">
                  <c:v>1.3724291</c:v>
                </c:pt>
                <c:pt idx="9113">
                  <c:v>1.3679201000000001</c:v>
                </c:pt>
                <c:pt idx="9114">
                  <c:v>1.3628233999999999</c:v>
                </c:pt>
                <c:pt idx="9115">
                  <c:v>1.3579511</c:v>
                </c:pt>
                <c:pt idx="9116">
                  <c:v>1.3524229000000001</c:v>
                </c:pt>
                <c:pt idx="9117">
                  <c:v>1.3464107999999999</c:v>
                </c:pt>
                <c:pt idx="9118">
                  <c:v>1.3399915</c:v>
                </c:pt>
                <c:pt idx="9119">
                  <c:v>1.332837</c:v>
                </c:pt>
                <c:pt idx="9120">
                  <c:v>1.325993</c:v>
                </c:pt>
                <c:pt idx="9121">
                  <c:v>1.3184591999999999</c:v>
                </c:pt>
                <c:pt idx="9122">
                  <c:v>1.3104178</c:v>
                </c:pt>
                <c:pt idx="9123">
                  <c:v>1.302082</c:v>
                </c:pt>
                <c:pt idx="9124">
                  <c:v>1.2924123999999999</c:v>
                </c:pt>
                <c:pt idx="9125">
                  <c:v>1.2825122</c:v>
                </c:pt>
                <c:pt idx="9126">
                  <c:v>1.2719623</c:v>
                </c:pt>
                <c:pt idx="9127">
                  <c:v>1.2609914</c:v>
                </c:pt>
                <c:pt idx="9128">
                  <c:v>1.2494924000000001</c:v>
                </c:pt>
                <c:pt idx="9129">
                  <c:v>1.2374778</c:v>
                </c:pt>
                <c:pt idx="9130">
                  <c:v>1.2250175000000001</c:v>
                </c:pt>
                <c:pt idx="9131">
                  <c:v>1.2119631</c:v>
                </c:pt>
                <c:pt idx="9132">
                  <c:v>1.1985443</c:v>
                </c:pt>
                <c:pt idx="9133">
                  <c:v>1.1844393</c:v>
                </c:pt>
                <c:pt idx="9134">
                  <c:v>1.1700872</c:v>
                </c:pt>
                <c:pt idx="9135">
                  <c:v>1.1548658000000001</c:v>
                </c:pt>
                <c:pt idx="9136">
                  <c:v>1.1400680999999999</c:v>
                </c:pt>
                <c:pt idx="9137">
                  <c:v>1.1244915</c:v>
                </c:pt>
                <c:pt idx="9138">
                  <c:v>1.108446</c:v>
                </c:pt>
                <c:pt idx="9139">
                  <c:v>1.0925047000000001</c:v>
                </c:pt>
                <c:pt idx="9140">
                  <c:v>1.0760376</c:v>
                </c:pt>
                <c:pt idx="9141">
                  <c:v>1.0589188</c:v>
                </c:pt>
                <c:pt idx="9142">
                  <c:v>1.0419797</c:v>
                </c:pt>
                <c:pt idx="9143">
                  <c:v>1.0249714000000001</c:v>
                </c:pt>
                <c:pt idx="9144">
                  <c:v>1.0075582000000001</c:v>
                </c:pt>
                <c:pt idx="9145">
                  <c:v>0.98937991000000003</c:v>
                </c:pt>
                <c:pt idx="9146">
                  <c:v>0.97151341000000002</c:v>
                </c:pt>
                <c:pt idx="9147">
                  <c:v>0.95338022</c:v>
                </c:pt>
                <c:pt idx="9148">
                  <c:v>0.93553198000000004</c:v>
                </c:pt>
                <c:pt idx="9149">
                  <c:v>0.91697691999999997</c:v>
                </c:pt>
                <c:pt idx="9150">
                  <c:v>0.89791385000000001</c:v>
                </c:pt>
                <c:pt idx="9151">
                  <c:v>0.87897111999999999</c:v>
                </c:pt>
                <c:pt idx="9152">
                  <c:v>0.85950652999999999</c:v>
                </c:pt>
                <c:pt idx="9153">
                  <c:v>0.83936438000000002</c:v>
                </c:pt>
                <c:pt idx="9154">
                  <c:v>0.81945838000000004</c:v>
                </c:pt>
                <c:pt idx="9155">
                  <c:v>0.79936408999999997</c:v>
                </c:pt>
                <c:pt idx="9156">
                  <c:v>0.77944108999999995</c:v>
                </c:pt>
                <c:pt idx="9157">
                  <c:v>0.75935016</c:v>
                </c:pt>
                <c:pt idx="9158">
                  <c:v>0.73943113999999999</c:v>
                </c:pt>
                <c:pt idx="9159">
                  <c:v>0.71932185999999998</c:v>
                </c:pt>
                <c:pt idx="9160">
                  <c:v>0.69945378999999996</c:v>
                </c:pt>
                <c:pt idx="9161">
                  <c:v>0.67889606000000002</c:v>
                </c:pt>
                <c:pt idx="9162">
                  <c:v>0.65784507999999997</c:v>
                </c:pt>
                <c:pt idx="9163">
                  <c:v>0.63683774999999998</c:v>
                </c:pt>
                <c:pt idx="9164">
                  <c:v>0.61584015000000003</c:v>
                </c:pt>
                <c:pt idx="9165">
                  <c:v>0.59481030000000001</c:v>
                </c:pt>
                <c:pt idx="9166">
                  <c:v>0.57382334000000002</c:v>
                </c:pt>
                <c:pt idx="9167">
                  <c:v>0.55278565000000002</c:v>
                </c:pt>
                <c:pt idx="9168">
                  <c:v>0.53180265000000004</c:v>
                </c:pt>
                <c:pt idx="9169">
                  <c:v>0.51076049999999995</c:v>
                </c:pt>
                <c:pt idx="9170">
                  <c:v>0.48977971999999997</c:v>
                </c:pt>
                <c:pt idx="9171">
                  <c:v>0.46873386</c:v>
                </c:pt>
                <c:pt idx="9172">
                  <c:v>0.44775524</c:v>
                </c:pt>
                <c:pt idx="9173">
                  <c:v>0.42670507000000002</c:v>
                </c:pt>
                <c:pt idx="9174">
                  <c:v>0.40572996</c:v>
                </c:pt>
                <c:pt idx="9175">
                  <c:v>0.38467304000000002</c:v>
                </c:pt>
                <c:pt idx="9176">
                  <c:v>0.36370564</c:v>
                </c:pt>
                <c:pt idx="9177">
                  <c:v>0.34263423999999998</c:v>
                </c:pt>
                <c:pt idx="9178">
                  <c:v>0.32169071999999999</c:v>
                </c:pt>
                <c:pt idx="9179">
                  <c:v>0.30055987000000001</c:v>
                </c:pt>
                <c:pt idx="9180">
                  <c:v>0.28007092</c:v>
                </c:pt>
                <c:pt idx="9181">
                  <c:v>0.26011035999999998</c:v>
                </c:pt>
                <c:pt idx="9182">
                  <c:v>0.24008889</c:v>
                </c:pt>
                <c:pt idx="9183">
                  <c:v>0.22002362</c:v>
                </c:pt>
                <c:pt idx="9184">
                  <c:v>0.2004629</c:v>
                </c:pt>
                <c:pt idx="9185">
                  <c:v>0.18158587000000001</c:v>
                </c:pt>
                <c:pt idx="9186">
                  <c:v>0.16242945</c:v>
                </c:pt>
                <c:pt idx="9187">
                  <c:v>0.14393557000000001</c:v>
                </c:pt>
                <c:pt idx="9188">
                  <c:v>0.12599873</c:v>
                </c:pt>
                <c:pt idx="9189">
                  <c:v>0.10789584000000001</c:v>
                </c:pt>
                <c:pt idx="9190">
                  <c:v>9.0345102999999996E-2</c:v>
                </c:pt>
                <c:pt idx="9191">
                  <c:v>7.3466769000000001E-2</c:v>
                </c:pt>
                <c:pt idx="9192">
                  <c:v>5.6293913000000001E-2</c:v>
                </c:pt>
                <c:pt idx="9193">
                  <c:v>3.9825550000000001E-2</c:v>
                </c:pt>
                <c:pt idx="9194">
                  <c:v>2.3834522E-2</c:v>
                </c:pt>
                <c:pt idx="9195">
                  <c:v>7.8343157000000004E-3</c:v>
                </c:pt>
                <c:pt idx="9196">
                  <c:v>-8.2705613999999993E-3</c:v>
                </c:pt>
                <c:pt idx="9197">
                  <c:v>-2.3791505000000001E-2</c:v>
                </c:pt>
                <c:pt idx="9198">
                  <c:v>-3.8743036000000002E-2</c:v>
                </c:pt>
                <c:pt idx="9199">
                  <c:v>-5.3781586999999999E-2</c:v>
                </c:pt>
                <c:pt idx="9200">
                  <c:v>-6.8854003999999996E-2</c:v>
                </c:pt>
                <c:pt idx="9201">
                  <c:v>-8.3411410000000005E-2</c:v>
                </c:pt>
                <c:pt idx="9202">
                  <c:v>-9.7326859000000002E-2</c:v>
                </c:pt>
                <c:pt idx="9203">
                  <c:v>-0.11141524999999999</c:v>
                </c:pt>
                <c:pt idx="9204">
                  <c:v>-0.12540868999999999</c:v>
                </c:pt>
                <c:pt idx="9205">
                  <c:v>-0.13944477</c:v>
                </c:pt>
                <c:pt idx="9206">
                  <c:v>-0.15351385000000001</c:v>
                </c:pt>
                <c:pt idx="9207">
                  <c:v>-0.16708634999999999</c:v>
                </c:pt>
                <c:pt idx="9208">
                  <c:v>-0.17998802</c:v>
                </c:pt>
                <c:pt idx="9209">
                  <c:v>-0.19310057</c:v>
                </c:pt>
                <c:pt idx="9210">
                  <c:v>-0.20606912999999999</c:v>
                </c:pt>
                <c:pt idx="9211">
                  <c:v>-0.21914822</c:v>
                </c:pt>
                <c:pt idx="9212">
                  <c:v>-0.23214535</c:v>
                </c:pt>
                <c:pt idx="9213">
                  <c:v>-0.24519304</c:v>
                </c:pt>
                <c:pt idx="9214">
                  <c:v>-0.25825263999999998</c:v>
                </c:pt>
                <c:pt idx="9215">
                  <c:v>-0.27084788999999998</c:v>
                </c:pt>
                <c:pt idx="9216">
                  <c:v>-0.28272815000000001</c:v>
                </c:pt>
                <c:pt idx="9217">
                  <c:v>-0.29487934999999998</c:v>
                </c:pt>
                <c:pt idx="9218">
                  <c:v>-0.30680043000000001</c:v>
                </c:pt>
                <c:pt idx="9219">
                  <c:v>-0.31897715999999998</c:v>
                </c:pt>
                <c:pt idx="9220">
                  <c:v>-0.3304724</c:v>
                </c:pt>
                <c:pt idx="9221">
                  <c:v>-0.34144279999999999</c:v>
                </c:pt>
                <c:pt idx="9222">
                  <c:v>-0.3525431</c:v>
                </c:pt>
                <c:pt idx="9223">
                  <c:v>-0.36312762999999998</c:v>
                </c:pt>
                <c:pt idx="9224">
                  <c:v>-0.37300507999999999</c:v>
                </c:pt>
                <c:pt idx="9225">
                  <c:v>-0.38321040000000001</c:v>
                </c:pt>
                <c:pt idx="9226">
                  <c:v>-0.39267493999999997</c:v>
                </c:pt>
                <c:pt idx="9227">
                  <c:v>-0.40172475000000002</c:v>
                </c:pt>
                <c:pt idx="9228">
                  <c:v>-0.41031846</c:v>
                </c:pt>
                <c:pt idx="9229">
                  <c:v>-0.41820647</c:v>
                </c:pt>
                <c:pt idx="9230">
                  <c:v>-0.42640227000000003</c:v>
                </c:pt>
                <c:pt idx="9231">
                  <c:v>-0.43387988999999999</c:v>
                </c:pt>
                <c:pt idx="9232">
                  <c:v>-0.44092799999999999</c:v>
                </c:pt>
                <c:pt idx="9233">
                  <c:v>-0.44751647999999999</c:v>
                </c:pt>
                <c:pt idx="9234">
                  <c:v>-0.45343773999999998</c:v>
                </c:pt>
                <c:pt idx="9235">
                  <c:v>-0.45955186999999997</c:v>
                </c:pt>
                <c:pt idx="9236">
                  <c:v>-0.46555067</c:v>
                </c:pt>
                <c:pt idx="9237">
                  <c:v>-0.47161505999999997</c:v>
                </c:pt>
                <c:pt idx="9238">
                  <c:v>-0.47768646999999997</c:v>
                </c:pt>
                <c:pt idx="9239">
                  <c:v>-0.48329042</c:v>
                </c:pt>
                <c:pt idx="9240">
                  <c:v>-0.48819249999999997</c:v>
                </c:pt>
                <c:pt idx="9241">
                  <c:v>-0.49333441</c:v>
                </c:pt>
                <c:pt idx="9242">
                  <c:v>-0.49832541000000002</c:v>
                </c:pt>
                <c:pt idx="9243">
                  <c:v>-0.50305396999999996</c:v>
                </c:pt>
                <c:pt idx="9244">
                  <c:v>-0.50642065000000003</c:v>
                </c:pt>
                <c:pt idx="9245">
                  <c:v>-0.50952589999999998</c:v>
                </c:pt>
                <c:pt idx="9246">
                  <c:v>-0.51247721999999996</c:v>
                </c:pt>
                <c:pt idx="9247">
                  <c:v>-0.51567629999999998</c:v>
                </c:pt>
                <c:pt idx="9248">
                  <c:v>-0.51815279000000003</c:v>
                </c:pt>
                <c:pt idx="9249">
                  <c:v>-0.52022398999999997</c:v>
                </c:pt>
                <c:pt idx="9250">
                  <c:v>-0.52181109999999997</c:v>
                </c:pt>
                <c:pt idx="9251">
                  <c:v>-0.52273780000000003</c:v>
                </c:pt>
                <c:pt idx="9252">
                  <c:v>-0.52390625999999996</c:v>
                </c:pt>
                <c:pt idx="9253">
                  <c:v>-0.52445441999999998</c:v>
                </c:pt>
                <c:pt idx="9254">
                  <c:v>-0.52440850000000006</c:v>
                </c:pt>
                <c:pt idx="9255">
                  <c:v>-0.52453413000000004</c:v>
                </c:pt>
                <c:pt idx="9256">
                  <c:v>-0.52451402999999996</c:v>
                </c:pt>
                <c:pt idx="9257">
                  <c:v>-0.52467759000000003</c:v>
                </c:pt>
                <c:pt idx="9258">
                  <c:v>-0.52421914999999997</c:v>
                </c:pt>
                <c:pt idx="9259">
                  <c:v>-0.52319495000000005</c:v>
                </c:pt>
                <c:pt idx="9260">
                  <c:v>-0.52229634000000003</c:v>
                </c:pt>
                <c:pt idx="9261">
                  <c:v>-0.52131735000000001</c:v>
                </c:pt>
                <c:pt idx="9262">
                  <c:v>-0.52041342000000002</c:v>
                </c:pt>
                <c:pt idx="9263">
                  <c:v>-0.51942032000000005</c:v>
                </c:pt>
                <c:pt idx="9264">
                  <c:v>-0.51857116999999997</c:v>
                </c:pt>
                <c:pt idx="9265">
                  <c:v>-0.51712652000000003</c:v>
                </c:pt>
                <c:pt idx="9266">
                  <c:v>-0.51510454000000006</c:v>
                </c:pt>
                <c:pt idx="9267">
                  <c:v>-0.51319972999999997</c:v>
                </c:pt>
                <c:pt idx="9268">
                  <c:v>-0.51125279000000001</c:v>
                </c:pt>
                <c:pt idx="9269">
                  <c:v>-0.50929257999999999</c:v>
                </c:pt>
                <c:pt idx="9270">
                  <c:v>-0.50743592000000004</c:v>
                </c:pt>
                <c:pt idx="9271">
                  <c:v>-0.50496507999999996</c:v>
                </c:pt>
                <c:pt idx="9272">
                  <c:v>-0.50238229000000001</c:v>
                </c:pt>
                <c:pt idx="9273">
                  <c:v>-0.50064337999999997</c:v>
                </c:pt>
                <c:pt idx="9274">
                  <c:v>-0.49856114000000001</c:v>
                </c:pt>
                <c:pt idx="9275">
                  <c:v>-0.49676224000000002</c:v>
                </c:pt>
                <c:pt idx="9276">
                  <c:v>-0.49466658000000002</c:v>
                </c:pt>
                <c:pt idx="9277">
                  <c:v>-0.49329244</c:v>
                </c:pt>
                <c:pt idx="9278">
                  <c:v>-0.49239969</c:v>
                </c:pt>
                <c:pt idx="9279">
                  <c:v>-0.49145475999999999</c:v>
                </c:pt>
                <c:pt idx="9280">
                  <c:v>-0.49053798999999998</c:v>
                </c:pt>
                <c:pt idx="9281">
                  <c:v>-0.48955547999999999</c:v>
                </c:pt>
                <c:pt idx="9282">
                  <c:v>-0.48908273000000002</c:v>
                </c:pt>
                <c:pt idx="9283">
                  <c:v>-0.48928548999999999</c:v>
                </c:pt>
                <c:pt idx="9284">
                  <c:v>-0.48926060999999998</c:v>
                </c:pt>
                <c:pt idx="9285">
                  <c:v>-0.48941623000000001</c:v>
                </c:pt>
                <c:pt idx="9286">
                  <c:v>-0.48938863999999999</c:v>
                </c:pt>
                <c:pt idx="9287">
                  <c:v>-0.48991697000000001</c:v>
                </c:pt>
                <c:pt idx="9288">
                  <c:v>-0.49155054999999998</c:v>
                </c:pt>
                <c:pt idx="9289">
                  <c:v>-0.49364933999999999</c:v>
                </c:pt>
                <c:pt idx="9290">
                  <c:v>-0.49613769000000002</c:v>
                </c:pt>
                <c:pt idx="9291">
                  <c:v>-0.49935829999999998</c:v>
                </c:pt>
                <c:pt idx="9292">
                  <c:v>-0.50269112999999999</c:v>
                </c:pt>
                <c:pt idx="9293">
                  <c:v>-0.50750845</c:v>
                </c:pt>
                <c:pt idx="9294">
                  <c:v>-0.51243601000000005</c:v>
                </c:pt>
                <c:pt idx="9295">
                  <c:v>-0.51810164999999997</c:v>
                </c:pt>
                <c:pt idx="9296">
                  <c:v>-0.52414086000000004</c:v>
                </c:pt>
                <c:pt idx="9297">
                  <c:v>-0.53069705</c:v>
                </c:pt>
                <c:pt idx="9298">
                  <c:v>-0.53789061000000005</c:v>
                </c:pt>
                <c:pt idx="9299">
                  <c:v>-0.54485331999999997</c:v>
                </c:pt>
                <c:pt idx="9300">
                  <c:v>-0.55245507999999999</c:v>
                </c:pt>
                <c:pt idx="9301">
                  <c:v>-0.56056918</c:v>
                </c:pt>
                <c:pt idx="9302">
                  <c:v>-0.56906791000000001</c:v>
                </c:pt>
                <c:pt idx="9303">
                  <c:v>-0.57827824000000005</c:v>
                </c:pt>
                <c:pt idx="9304">
                  <c:v>-0.58767148000000002</c:v>
                </c:pt>
                <c:pt idx="9305">
                  <c:v>-0.59803834</c:v>
                </c:pt>
                <c:pt idx="9306">
                  <c:v>-0.60783142000000001</c:v>
                </c:pt>
                <c:pt idx="9307">
                  <c:v>-0.61861745999999995</c:v>
                </c:pt>
                <c:pt idx="9308">
                  <c:v>-0.62954595000000002</c:v>
                </c:pt>
                <c:pt idx="9309">
                  <c:v>-0.64125182000000003</c:v>
                </c:pt>
                <c:pt idx="9310">
                  <c:v>-0.65324280999999995</c:v>
                </c:pt>
                <c:pt idx="9311">
                  <c:v>-0.66589741999999996</c:v>
                </c:pt>
                <c:pt idx="9312">
                  <c:v>-0.67893881</c:v>
                </c:pt>
                <c:pt idx="9313">
                  <c:v>-0.69254400000000005</c:v>
                </c:pt>
                <c:pt idx="9314">
                  <c:v>-0.70664397000000001</c:v>
                </c:pt>
                <c:pt idx="9315">
                  <c:v>-0.72117558999999998</c:v>
                </c:pt>
                <c:pt idx="9316">
                  <c:v>-0.73640052</c:v>
                </c:pt>
                <c:pt idx="9317">
                  <c:v>-0.75136820000000004</c:v>
                </c:pt>
                <c:pt idx="9318">
                  <c:v>-0.76696304000000004</c:v>
                </c:pt>
                <c:pt idx="9319">
                  <c:v>-0.78315442000000002</c:v>
                </c:pt>
                <c:pt idx="9320">
                  <c:v>-0.79917194999999996</c:v>
                </c:pt>
                <c:pt idx="9321">
                  <c:v>-0.81533188000000001</c:v>
                </c:pt>
                <c:pt idx="9322">
                  <c:v>-0.83135294999999998</c:v>
                </c:pt>
                <c:pt idx="9323">
                  <c:v>-0.84752185999999996</c:v>
                </c:pt>
                <c:pt idx="9324">
                  <c:v>-0.86352976000000004</c:v>
                </c:pt>
                <c:pt idx="9325">
                  <c:v>-0.87972156000000001</c:v>
                </c:pt>
                <c:pt idx="9326">
                  <c:v>-0.89569578999999999</c:v>
                </c:pt>
                <c:pt idx="9327">
                  <c:v>-0.91195952000000002</c:v>
                </c:pt>
                <c:pt idx="9328">
                  <c:v>-0.92746463000000001</c:v>
                </c:pt>
                <c:pt idx="9329">
                  <c:v>-0.94257690999999999</c:v>
                </c:pt>
                <c:pt idx="9330">
                  <c:v>-0.95759061000000001</c:v>
                </c:pt>
                <c:pt idx="9331">
                  <c:v>-0.97284166999999999</c:v>
                </c:pt>
                <c:pt idx="9332">
                  <c:v>-0.98734222000000005</c:v>
                </c:pt>
                <c:pt idx="9333">
                  <c:v>-1.0015075</c:v>
                </c:pt>
                <c:pt idx="9334">
                  <c:v>-1.0150615000000001</c:v>
                </c:pt>
                <c:pt idx="9335">
                  <c:v>-1.0281866</c:v>
                </c:pt>
                <c:pt idx="9336">
                  <c:v>-1.0407791</c:v>
                </c:pt>
                <c:pt idx="9337">
                  <c:v>-1.0528685</c:v>
                </c:pt>
                <c:pt idx="9338">
                  <c:v>-1.0645017000000001</c:v>
                </c:pt>
                <c:pt idx="9339">
                  <c:v>-1.0755458</c:v>
                </c:pt>
                <c:pt idx="9340">
                  <c:v>-1.0862425</c:v>
                </c:pt>
                <c:pt idx="9341">
                  <c:v>-1.0961806000000001</c:v>
                </c:pt>
                <c:pt idx="9342">
                  <c:v>-1.1064159</c:v>
                </c:pt>
                <c:pt idx="9343">
                  <c:v>-1.1160490999999999</c:v>
                </c:pt>
                <c:pt idx="9344">
                  <c:v>-1.1245978999999999</c:v>
                </c:pt>
                <c:pt idx="9345">
                  <c:v>-1.1326737</c:v>
                </c:pt>
                <c:pt idx="9346">
                  <c:v>-1.1403753999999999</c:v>
                </c:pt>
                <c:pt idx="9347">
                  <c:v>-1.1472910000000001</c:v>
                </c:pt>
                <c:pt idx="9348">
                  <c:v>-1.1545867000000001</c:v>
                </c:pt>
                <c:pt idx="9349">
                  <c:v>-1.1611042</c:v>
                </c:pt>
                <c:pt idx="9350">
                  <c:v>-1.1672336999999999</c:v>
                </c:pt>
                <c:pt idx="9351">
                  <c:v>-1.1729031000000001</c:v>
                </c:pt>
                <c:pt idx="9352">
                  <c:v>-1.1775032000000001</c:v>
                </c:pt>
                <c:pt idx="9353">
                  <c:v>-1.1810731000000001</c:v>
                </c:pt>
                <c:pt idx="9354">
                  <c:v>-1.1841314000000001</c:v>
                </c:pt>
                <c:pt idx="9355">
                  <c:v>-1.1868974999999999</c:v>
                </c:pt>
                <c:pt idx="9356">
                  <c:v>-1.1883535000000001</c:v>
                </c:pt>
                <c:pt idx="9357">
                  <c:v>-1.1895210000000001</c:v>
                </c:pt>
                <c:pt idx="9358">
                  <c:v>-1.1901541</c:v>
                </c:pt>
                <c:pt idx="9359">
                  <c:v>-1.1901463000000001</c:v>
                </c:pt>
                <c:pt idx="9360">
                  <c:v>-1.1903824000000001</c:v>
                </c:pt>
                <c:pt idx="9361">
                  <c:v>-1.1899725000000001</c:v>
                </c:pt>
                <c:pt idx="9362">
                  <c:v>-1.1890413</c:v>
                </c:pt>
                <c:pt idx="9363">
                  <c:v>-1.1877911000000001</c:v>
                </c:pt>
                <c:pt idx="9364">
                  <c:v>-1.1853106</c:v>
                </c:pt>
                <c:pt idx="9365">
                  <c:v>-1.182015</c:v>
                </c:pt>
                <c:pt idx="9366">
                  <c:v>-1.1775423</c:v>
                </c:pt>
                <c:pt idx="9367">
                  <c:v>-1.1722638999999999</c:v>
                </c:pt>
                <c:pt idx="9368">
                  <c:v>-1.1657367000000001</c:v>
                </c:pt>
                <c:pt idx="9369">
                  <c:v>-1.1589156</c:v>
                </c:pt>
                <c:pt idx="9370">
                  <c:v>-1.1515572000000001</c:v>
                </c:pt>
                <c:pt idx="9371">
                  <c:v>-1.1432119000000001</c:v>
                </c:pt>
                <c:pt idx="9372">
                  <c:v>-1.1337408</c:v>
                </c:pt>
                <c:pt idx="9373">
                  <c:v>-1.1238745999999999</c:v>
                </c:pt>
                <c:pt idx="9374">
                  <c:v>-1.113564</c:v>
                </c:pt>
                <c:pt idx="9375">
                  <c:v>-1.1021737</c:v>
                </c:pt>
                <c:pt idx="9376">
                  <c:v>-1.0897577000000001</c:v>
                </c:pt>
                <c:pt idx="9377">
                  <c:v>-1.0768293</c:v>
                </c:pt>
                <c:pt idx="9378">
                  <c:v>-1.0636093</c:v>
                </c:pt>
                <c:pt idx="9379">
                  <c:v>-1.0490733999999999</c:v>
                </c:pt>
                <c:pt idx="9380">
                  <c:v>-1.0342689</c:v>
                </c:pt>
                <c:pt idx="9381">
                  <c:v>-1.0188782999999999</c:v>
                </c:pt>
                <c:pt idx="9382">
                  <c:v>-1.0029783999999999</c:v>
                </c:pt>
                <c:pt idx="9383">
                  <c:v>-0.98667165000000001</c:v>
                </c:pt>
                <c:pt idx="9384">
                  <c:v>-0.96968957</c:v>
                </c:pt>
                <c:pt idx="9385">
                  <c:v>-0.95248215000000003</c:v>
                </c:pt>
                <c:pt idx="9386">
                  <c:v>-0.93435402999999995</c:v>
                </c:pt>
                <c:pt idx="9387">
                  <c:v>-0.91673797999999995</c:v>
                </c:pt>
                <c:pt idx="9388">
                  <c:v>-0.89821295000000001</c:v>
                </c:pt>
                <c:pt idx="9389">
                  <c:v>-0.87941276000000002</c:v>
                </c:pt>
                <c:pt idx="9390">
                  <c:v>-0.86041334000000003</c:v>
                </c:pt>
                <c:pt idx="9391">
                  <c:v>-0.84174636000000003</c:v>
                </c:pt>
                <c:pt idx="9392">
                  <c:v>-0.82221520000000003</c:v>
                </c:pt>
                <c:pt idx="9393">
                  <c:v>-0.80284122999999996</c:v>
                </c:pt>
                <c:pt idx="9394">
                  <c:v>-0.78401867999999997</c:v>
                </c:pt>
                <c:pt idx="9395">
                  <c:v>-0.76517800999999996</c:v>
                </c:pt>
                <c:pt idx="9396">
                  <c:v>-0.74624323000000004</c:v>
                </c:pt>
                <c:pt idx="9397">
                  <c:v>-0.72749222000000002</c:v>
                </c:pt>
                <c:pt idx="9398">
                  <c:v>-0.70843581</c:v>
                </c:pt>
                <c:pt idx="9399">
                  <c:v>-0.69024180999999996</c:v>
                </c:pt>
                <c:pt idx="9400">
                  <c:v>-0.67183402999999997</c:v>
                </c:pt>
                <c:pt idx="9401">
                  <c:v>-0.65339115999999997</c:v>
                </c:pt>
                <c:pt idx="9402">
                  <c:v>-0.63562225999999999</c:v>
                </c:pt>
                <c:pt idx="9403">
                  <c:v>-0.61776196999999999</c:v>
                </c:pt>
                <c:pt idx="9404">
                  <c:v>-0.59980374000000003</c:v>
                </c:pt>
                <c:pt idx="9405">
                  <c:v>-0.58252462000000005</c:v>
                </c:pt>
                <c:pt idx="9406">
                  <c:v>-0.56520824000000003</c:v>
                </c:pt>
                <c:pt idx="9407">
                  <c:v>-0.54767529000000004</c:v>
                </c:pt>
                <c:pt idx="9408">
                  <c:v>-0.53101525999999999</c:v>
                </c:pt>
                <c:pt idx="9409">
                  <c:v>-0.51402722000000001</c:v>
                </c:pt>
                <c:pt idx="9410">
                  <c:v>-0.49726521000000001</c:v>
                </c:pt>
                <c:pt idx="9411">
                  <c:v>-0.48033140000000002</c:v>
                </c:pt>
                <c:pt idx="9412">
                  <c:v>-0.46353656999999998</c:v>
                </c:pt>
                <c:pt idx="9413">
                  <c:v>-0.44662766999999998</c:v>
                </c:pt>
                <c:pt idx="9414">
                  <c:v>-0.42981637</c:v>
                </c:pt>
                <c:pt idx="9415">
                  <c:v>-0.41292135000000002</c:v>
                </c:pt>
                <c:pt idx="9416">
                  <c:v>-0.39610273000000001</c:v>
                </c:pt>
                <c:pt idx="9417">
                  <c:v>-0.37921145000000001</c:v>
                </c:pt>
                <c:pt idx="9418">
                  <c:v>-0.36240193999999998</c:v>
                </c:pt>
                <c:pt idx="9419">
                  <c:v>-0.34547147</c:v>
                </c:pt>
                <c:pt idx="9420">
                  <c:v>-0.32909660000000002</c:v>
                </c:pt>
                <c:pt idx="9421">
                  <c:v>-0.31336724999999999</c:v>
                </c:pt>
                <c:pt idx="9422">
                  <c:v>-0.29741749000000001</c:v>
                </c:pt>
                <c:pt idx="9423">
                  <c:v>-0.28167353000000001</c:v>
                </c:pt>
                <c:pt idx="9424">
                  <c:v>-0.26566941999999999</c:v>
                </c:pt>
                <c:pt idx="9425">
                  <c:v>-0.25039917</c:v>
                </c:pt>
                <c:pt idx="9426">
                  <c:v>-0.23551432</c:v>
                </c:pt>
                <c:pt idx="9427">
                  <c:v>-0.22115810999999999</c:v>
                </c:pt>
                <c:pt idx="9428">
                  <c:v>-0.20737908999999999</c:v>
                </c:pt>
                <c:pt idx="9429">
                  <c:v>-0.19353065</c:v>
                </c:pt>
                <c:pt idx="9430">
                  <c:v>-0.17961324000000001</c:v>
                </c:pt>
                <c:pt idx="9431">
                  <c:v>-0.16627402999999999</c:v>
                </c:pt>
                <c:pt idx="9432">
                  <c:v>-0.15345856999999999</c:v>
                </c:pt>
                <c:pt idx="9433">
                  <c:v>-0.14104311</c:v>
                </c:pt>
                <c:pt idx="9434">
                  <c:v>-0.12931503999999999</c:v>
                </c:pt>
                <c:pt idx="9435">
                  <c:v>-0.11776689999999999</c:v>
                </c:pt>
                <c:pt idx="9436">
                  <c:v>-0.10761711</c:v>
                </c:pt>
                <c:pt idx="9437">
                  <c:v>-9.7680338000000005E-2</c:v>
                </c:pt>
                <c:pt idx="9438">
                  <c:v>-8.8360755999999999E-2</c:v>
                </c:pt>
                <c:pt idx="9439">
                  <c:v>-7.9559827E-2</c:v>
                </c:pt>
                <c:pt idx="9440">
                  <c:v>-7.1080218000000001E-2</c:v>
                </c:pt>
                <c:pt idx="9441">
                  <c:v>-6.3864822000000002E-2</c:v>
                </c:pt>
                <c:pt idx="9442">
                  <c:v>-5.7032078999999999E-2</c:v>
                </c:pt>
                <c:pt idx="9443">
                  <c:v>-5.0189727000000003E-2</c:v>
                </c:pt>
                <c:pt idx="9444">
                  <c:v>-4.369841E-2</c:v>
                </c:pt>
                <c:pt idx="9445">
                  <c:v>-3.8536727999999999E-2</c:v>
                </c:pt>
                <c:pt idx="9446">
                  <c:v>-3.3592029000000002E-2</c:v>
                </c:pt>
                <c:pt idx="9447">
                  <c:v>-2.9319138000000002E-2</c:v>
                </c:pt>
                <c:pt idx="9448">
                  <c:v>-2.5441024999999999E-2</c:v>
                </c:pt>
                <c:pt idx="9449">
                  <c:v>-2.2120430999999999E-2</c:v>
                </c:pt>
                <c:pt idx="9450">
                  <c:v>-1.9284249999999999E-2</c:v>
                </c:pt>
                <c:pt idx="9451">
                  <c:v>-1.6927032000000002E-2</c:v>
                </c:pt>
                <c:pt idx="9452">
                  <c:v>-1.5128890000000001E-2</c:v>
                </c:pt>
                <c:pt idx="9453">
                  <c:v>-1.3733354999999999E-2</c:v>
                </c:pt>
                <c:pt idx="9454">
                  <c:v>-1.2981484999999999E-2</c:v>
                </c:pt>
                <c:pt idx="9455">
                  <c:v>-1.2527659E-2</c:v>
                </c:pt>
                <c:pt idx="9456">
                  <c:v>-1.2875642E-2</c:v>
                </c:pt>
                <c:pt idx="9457">
                  <c:v>-1.2914366E-2</c:v>
                </c:pt>
                <c:pt idx="9458">
                  <c:v>-1.3181356E-2</c:v>
                </c:pt>
                <c:pt idx="9459">
                  <c:v>-1.3262773E-2</c:v>
                </c:pt>
                <c:pt idx="9460">
                  <c:v>-1.3503826999999999E-2</c:v>
                </c:pt>
                <c:pt idx="9461">
                  <c:v>-1.3605528E-2</c:v>
                </c:pt>
                <c:pt idx="9462">
                  <c:v>-1.3832608999999999E-2</c:v>
                </c:pt>
                <c:pt idx="9463">
                  <c:v>-1.394726E-2</c:v>
                </c:pt>
                <c:pt idx="9464">
                  <c:v>-1.4165228E-2</c:v>
                </c:pt>
                <c:pt idx="9465">
                  <c:v>-1.4289412E-2</c:v>
                </c:pt>
                <c:pt idx="9466">
                  <c:v>-1.4500737E-2</c:v>
                </c:pt>
                <c:pt idx="9467">
                  <c:v>-1.4632604E-2</c:v>
                </c:pt>
                <c:pt idx="9468">
                  <c:v>-1.4838666E-2</c:v>
                </c:pt>
                <c:pt idx="9469">
                  <c:v>-1.4977168000000001E-2</c:v>
                </c:pt>
                <c:pt idx="9470">
                  <c:v>-1.5178729E-2</c:v>
                </c:pt>
                <c:pt idx="9471">
                  <c:v>-1.5323313999999999E-2</c:v>
                </c:pt>
                <c:pt idx="9472">
                  <c:v>-1.5520714E-2</c:v>
                </c:pt>
                <c:pt idx="9473">
                  <c:v>-1.5671213E-2</c:v>
                </c:pt>
                <c:pt idx="9474">
                  <c:v>-1.5864421E-2</c:v>
                </c:pt>
                <c:pt idx="9475">
                  <c:v>-1.6021047E-2</c:v>
                </c:pt>
                <c:pt idx="9476">
                  <c:v>-1.6209609999999999E-2</c:v>
                </c:pt>
                <c:pt idx="9477">
                  <c:v>-1.6373077E-2</c:v>
                </c:pt>
                <c:pt idx="9478">
                  <c:v>-1.6555912999999998E-2</c:v>
                </c:pt>
                <c:pt idx="9479">
                  <c:v>-1.6727769E-2</c:v>
                </c:pt>
                <c:pt idx="9480">
                  <c:v>-1.6902627E-2</c:v>
                </c:pt>
                <c:pt idx="9481">
                  <c:v>-1.7086145E-2</c:v>
                </c:pt>
                <c:pt idx="9482">
                  <c:v>-1.7248065E-2</c:v>
                </c:pt>
                <c:pt idx="9483">
                  <c:v>-1.7451096999999999E-2</c:v>
                </c:pt>
                <c:pt idx="9484">
                  <c:v>-1.7586589E-2</c:v>
                </c:pt>
                <c:pt idx="9485">
                  <c:v>-1.7835401000000001E-2</c:v>
                </c:pt>
                <c:pt idx="9486">
                  <c:v>-1.787888E-2</c:v>
                </c:pt>
                <c:pt idx="9487">
                  <c:v>-1.8659543000000001E-2</c:v>
                </c:pt>
                <c:pt idx="9488">
                  <c:v>-1.9375698E-2</c:v>
                </c:pt>
                <c:pt idx="9489">
                  <c:v>-1.9879988000000001E-2</c:v>
                </c:pt>
                <c:pt idx="9490">
                  <c:v>-2.1269653999999999E-2</c:v>
                </c:pt>
                <c:pt idx="9491">
                  <c:v>-2.2304034E-2</c:v>
                </c:pt>
                <c:pt idx="9492">
                  <c:v>-2.3604448E-2</c:v>
                </c:pt>
                <c:pt idx="9493">
                  <c:v>-2.4680508E-2</c:v>
                </c:pt>
                <c:pt idx="9494">
                  <c:v>-2.5960213999999999E-2</c:v>
                </c:pt>
                <c:pt idx="9495">
                  <c:v>-2.7047576E-2</c:v>
                </c:pt>
                <c:pt idx="9496">
                  <c:v>-2.8326179E-2</c:v>
                </c:pt>
                <c:pt idx="9497">
                  <c:v>-2.9406781999999999E-2</c:v>
                </c:pt>
                <c:pt idx="9498">
                  <c:v>-3.0709007999999999E-2</c:v>
                </c:pt>
                <c:pt idx="9499">
                  <c:v>-3.1728448999999999E-2</c:v>
                </c:pt>
                <c:pt idx="9500">
                  <c:v>-3.3500150999999999E-2</c:v>
                </c:pt>
                <c:pt idx="9501">
                  <c:v>-3.5648325000000002E-2</c:v>
                </c:pt>
                <c:pt idx="9502">
                  <c:v>-3.8319039999999999E-2</c:v>
                </c:pt>
                <c:pt idx="9503">
                  <c:v>-4.1594414000000003E-2</c:v>
                </c:pt>
                <c:pt idx="9504">
                  <c:v>-4.4737855E-2</c:v>
                </c:pt>
                <c:pt idx="9505">
                  <c:v>-4.7946506999999999E-2</c:v>
                </c:pt>
                <c:pt idx="9506">
                  <c:v>-5.1122425999999999E-2</c:v>
                </c:pt>
                <c:pt idx="9507">
                  <c:v>-5.4309659000000003E-2</c:v>
                </c:pt>
                <c:pt idx="9508">
                  <c:v>-5.7510924999999997E-2</c:v>
                </c:pt>
                <c:pt idx="9509">
                  <c:v>-6.0648116000000002E-2</c:v>
                </c:pt>
                <c:pt idx="9510">
                  <c:v>-6.4288108999999996E-2</c:v>
                </c:pt>
                <c:pt idx="9511">
                  <c:v>-6.8631814999999999E-2</c:v>
                </c:pt>
                <c:pt idx="9512">
                  <c:v>-7.2661211000000003E-2</c:v>
                </c:pt>
                <c:pt idx="9513">
                  <c:v>-7.7411188000000006E-2</c:v>
                </c:pt>
                <c:pt idx="9514">
                  <c:v>-8.2626567999999997E-2</c:v>
                </c:pt>
                <c:pt idx="9515">
                  <c:v>-8.7846452000000005E-2</c:v>
                </c:pt>
                <c:pt idx="9516">
                  <c:v>-9.2945753000000006E-2</c:v>
                </c:pt>
                <c:pt idx="9517">
                  <c:v>-9.8658665000000006E-2</c:v>
                </c:pt>
                <c:pt idx="9518">
                  <c:v>-0.10487277</c:v>
                </c:pt>
                <c:pt idx="9519">
                  <c:v>-0.11149409</c:v>
                </c:pt>
                <c:pt idx="9520">
                  <c:v>-0.11882833</c:v>
                </c:pt>
                <c:pt idx="9521">
                  <c:v>-0.12592754</c:v>
                </c:pt>
                <c:pt idx="9522">
                  <c:v>-0.13319136000000001</c:v>
                </c:pt>
                <c:pt idx="9523">
                  <c:v>-0.14032452000000001</c:v>
                </c:pt>
                <c:pt idx="9524">
                  <c:v>-0.14756899000000001</c:v>
                </c:pt>
                <c:pt idx="9525">
                  <c:v>-0.15471656</c:v>
                </c:pt>
                <c:pt idx="9526">
                  <c:v>-0.16195139</c:v>
                </c:pt>
                <c:pt idx="9527">
                  <c:v>-0.16910797999999999</c:v>
                </c:pt>
                <c:pt idx="9528">
                  <c:v>-0.17633616999999999</c:v>
                </c:pt>
                <c:pt idx="9529">
                  <c:v>-0.18350042999999999</c:v>
                </c:pt>
                <c:pt idx="9530">
                  <c:v>-0.19072159999999999</c:v>
                </c:pt>
                <c:pt idx="9531">
                  <c:v>-0.19789656999999999</c:v>
                </c:pt>
                <c:pt idx="9532">
                  <c:v>-0.20510125000000001</c:v>
                </c:pt>
                <c:pt idx="9533">
                  <c:v>-0.21232065999999999</c:v>
                </c:pt>
                <c:pt idx="9534">
                  <c:v>-0.21910046999999999</c:v>
                </c:pt>
                <c:pt idx="9535">
                  <c:v>-0.22507577000000001</c:v>
                </c:pt>
                <c:pt idx="9536">
                  <c:v>-0.23189166999999999</c:v>
                </c:pt>
                <c:pt idx="9537">
                  <c:v>-0.23868713</c:v>
                </c:pt>
                <c:pt idx="9538">
                  <c:v>-0.24467441000000001</c:v>
                </c:pt>
                <c:pt idx="9539">
                  <c:v>-0.25148038</c:v>
                </c:pt>
                <c:pt idx="9540">
                  <c:v>-0.25827249000000002</c:v>
                </c:pt>
                <c:pt idx="9541">
                  <c:v>-0.26431264999999998</c:v>
                </c:pt>
                <c:pt idx="9542">
                  <c:v>-0.27062818999999999</c:v>
                </c:pt>
                <c:pt idx="9543">
                  <c:v>-0.27671238999999997</c:v>
                </c:pt>
                <c:pt idx="9544">
                  <c:v>-0.28306130000000002</c:v>
                </c:pt>
                <c:pt idx="9545">
                  <c:v>-0.28869645999999999</c:v>
                </c:pt>
                <c:pt idx="9546">
                  <c:v>-0.29390073</c:v>
                </c:pt>
                <c:pt idx="9547">
                  <c:v>-0.29865886000000003</c:v>
                </c:pt>
                <c:pt idx="9548">
                  <c:v>-0.30270569000000003</c:v>
                </c:pt>
                <c:pt idx="9549">
                  <c:v>-0.30705876999999998</c:v>
                </c:pt>
                <c:pt idx="9550">
                  <c:v>-0.31070822999999997</c:v>
                </c:pt>
                <c:pt idx="9551">
                  <c:v>-0.31387303999999999</c:v>
                </c:pt>
                <c:pt idx="9552">
                  <c:v>-0.31705506</c:v>
                </c:pt>
                <c:pt idx="9553">
                  <c:v>-0.32033798000000002</c:v>
                </c:pt>
                <c:pt idx="9554">
                  <c:v>-0.32302492999999999</c:v>
                </c:pt>
                <c:pt idx="9555">
                  <c:v>-0.32520192999999997</c:v>
                </c:pt>
                <c:pt idx="9556">
                  <c:v>-0.32696419999999998</c:v>
                </c:pt>
                <c:pt idx="9557">
                  <c:v>-0.32807154999999999</c:v>
                </c:pt>
                <c:pt idx="9558">
                  <c:v>-0.32891437000000001</c:v>
                </c:pt>
                <c:pt idx="9559">
                  <c:v>-0.32890350000000002</c:v>
                </c:pt>
                <c:pt idx="9560">
                  <c:v>-0.32927631000000002</c:v>
                </c:pt>
                <c:pt idx="9561">
                  <c:v>-0.32932297999999999</c:v>
                </c:pt>
                <c:pt idx="9562">
                  <c:v>-0.32968741000000001</c:v>
                </c:pt>
                <c:pt idx="9563">
                  <c:v>-0.32971126000000001</c:v>
                </c:pt>
                <c:pt idx="9564">
                  <c:v>-0.33015480000000003</c:v>
                </c:pt>
                <c:pt idx="9565">
                  <c:v>-0.32965781</c:v>
                </c:pt>
                <c:pt idx="9566">
                  <c:v>-0.32942345000000001</c:v>
                </c:pt>
                <c:pt idx="9567">
                  <c:v>-0.32920814999999998</c:v>
                </c:pt>
                <c:pt idx="9568">
                  <c:v>-0.32829979999999997</c:v>
                </c:pt>
                <c:pt idx="9569">
                  <c:v>-0.32755514000000002</c:v>
                </c:pt>
                <c:pt idx="9570">
                  <c:v>-0.32674059999999999</c:v>
                </c:pt>
                <c:pt idx="9571">
                  <c:v>-0.32594844000000001</c:v>
                </c:pt>
                <c:pt idx="9572">
                  <c:v>-0.32516912999999997</c:v>
                </c:pt>
                <c:pt idx="9573">
                  <c:v>-0.32434117000000001</c:v>
                </c:pt>
                <c:pt idx="9574">
                  <c:v>-0.32362560000000001</c:v>
                </c:pt>
                <c:pt idx="9575">
                  <c:v>-0.32234426999999999</c:v>
                </c:pt>
                <c:pt idx="9576">
                  <c:v>-0.32044790000000001</c:v>
                </c:pt>
                <c:pt idx="9577">
                  <c:v>-0.31872412</c:v>
                </c:pt>
                <c:pt idx="9578">
                  <c:v>-0.31686405000000001</c:v>
                </c:pt>
                <c:pt idx="9579">
                  <c:v>-0.31517195999999997</c:v>
                </c:pt>
                <c:pt idx="9580">
                  <c:v>-0.31287331000000002</c:v>
                </c:pt>
                <c:pt idx="9581">
                  <c:v>-0.30999873</c:v>
                </c:pt>
                <c:pt idx="9582">
                  <c:v>-0.30724153999999998</c:v>
                </c:pt>
                <c:pt idx="9583">
                  <c:v>-0.30446266</c:v>
                </c:pt>
                <c:pt idx="9584">
                  <c:v>-0.30125283000000003</c:v>
                </c:pt>
                <c:pt idx="9585">
                  <c:v>-0.29727530000000002</c:v>
                </c:pt>
                <c:pt idx="9586">
                  <c:v>-0.29367344000000001</c:v>
                </c:pt>
                <c:pt idx="9587">
                  <c:v>-0.28929326999999999</c:v>
                </c:pt>
                <c:pt idx="9588">
                  <c:v>-0.28450430999999998</c:v>
                </c:pt>
                <c:pt idx="9589">
                  <c:v>-0.27965764999999998</c:v>
                </c:pt>
                <c:pt idx="9590">
                  <c:v>-0.27498288999999998</c:v>
                </c:pt>
                <c:pt idx="9591">
                  <c:v>-0.26964829000000001</c:v>
                </c:pt>
                <c:pt idx="9592">
                  <c:v>-0.26385370000000002</c:v>
                </c:pt>
                <c:pt idx="9593">
                  <c:v>-0.25762177000000003</c:v>
                </c:pt>
                <c:pt idx="9594">
                  <c:v>-0.25068866000000001</c:v>
                </c:pt>
                <c:pt idx="9595">
                  <c:v>-0.24402995</c:v>
                </c:pt>
                <c:pt idx="9596">
                  <c:v>-0.23672731999999999</c:v>
                </c:pt>
                <c:pt idx="9597">
                  <c:v>-0.22883640999999999</c:v>
                </c:pt>
                <c:pt idx="9598">
                  <c:v>-0.22115466</c:v>
                </c:pt>
                <c:pt idx="9599">
                  <c:v>-0.21286142999999999</c:v>
                </c:pt>
                <c:pt idx="9600">
                  <c:v>-0.20397878</c:v>
                </c:pt>
                <c:pt idx="9601">
                  <c:v>-0.19525317</c:v>
                </c:pt>
                <c:pt idx="9602">
                  <c:v>-0.18640092</c:v>
                </c:pt>
                <c:pt idx="9603">
                  <c:v>-0.17770991</c:v>
                </c:pt>
                <c:pt idx="9604">
                  <c:v>-0.16841830999999999</c:v>
                </c:pt>
                <c:pt idx="9605">
                  <c:v>-0.15854192</c:v>
                </c:pt>
                <c:pt idx="9606">
                  <c:v>-0.14880199999999999</c:v>
                </c:pt>
                <c:pt idx="9607">
                  <c:v>-0.13898394999999999</c:v>
                </c:pt>
                <c:pt idx="9608">
                  <c:v>-0.12921018000000001</c:v>
                </c:pt>
                <c:pt idx="9609">
                  <c:v>-0.11944447</c:v>
                </c:pt>
                <c:pt idx="9610">
                  <c:v>-0.10923881000000001</c:v>
                </c:pt>
                <c:pt idx="9611">
                  <c:v>-9.8239828000000001E-2</c:v>
                </c:pt>
                <c:pt idx="9612">
                  <c:v>-8.8033979999999998E-2</c:v>
                </c:pt>
                <c:pt idx="9613">
                  <c:v>-7.8269947000000006E-2</c:v>
                </c:pt>
                <c:pt idx="9614">
                  <c:v>-6.8493635999999997E-2</c:v>
                </c:pt>
                <c:pt idx="9615">
                  <c:v>-5.8684132E-2</c:v>
                </c:pt>
                <c:pt idx="9616">
                  <c:v>-4.8926415000000001E-2</c:v>
                </c:pt>
                <c:pt idx="9617">
                  <c:v>-3.9105754E-2</c:v>
                </c:pt>
                <c:pt idx="9618">
                  <c:v>-2.9357599000000002E-2</c:v>
                </c:pt>
                <c:pt idx="9619">
                  <c:v>-1.9527481999999999E-2</c:v>
                </c:pt>
                <c:pt idx="9620">
                  <c:v>-9.7911430000000004E-3</c:v>
                </c:pt>
                <c:pt idx="9621">
                  <c:v>5.5087329999999999E-5</c:v>
                </c:pt>
                <c:pt idx="9622">
                  <c:v>9.7642496999999998E-3</c:v>
                </c:pt>
                <c:pt idx="9623">
                  <c:v>1.9670633E-2</c:v>
                </c:pt>
                <c:pt idx="9624">
                  <c:v>2.8923529999999999E-2</c:v>
                </c:pt>
                <c:pt idx="9625">
                  <c:v>3.7656850999999998E-2</c:v>
                </c:pt>
                <c:pt idx="9626">
                  <c:v>4.6449783000000001E-2</c:v>
                </c:pt>
                <c:pt idx="9627">
                  <c:v>5.5252323999999998E-2</c:v>
                </c:pt>
                <c:pt idx="9628">
                  <c:v>6.3998332000000005E-2</c:v>
                </c:pt>
                <c:pt idx="9629">
                  <c:v>7.2869438999999994E-2</c:v>
                </c:pt>
                <c:pt idx="9630">
                  <c:v>8.1156942999999995E-2</c:v>
                </c:pt>
                <c:pt idx="9631">
                  <c:v>8.8852557999999998E-2</c:v>
                </c:pt>
                <c:pt idx="9632">
                  <c:v>9.6687836999999999E-2</c:v>
                </c:pt>
                <c:pt idx="9633">
                  <c:v>0.10443714</c:v>
                </c:pt>
                <c:pt idx="9634">
                  <c:v>0.11225657999999999</c:v>
                </c:pt>
                <c:pt idx="9635">
                  <c:v>0.1200002</c:v>
                </c:pt>
                <c:pt idx="9636">
                  <c:v>0.12786276999999999</c:v>
                </c:pt>
                <c:pt idx="9637">
                  <c:v>0.1351657</c:v>
                </c:pt>
                <c:pt idx="9638">
                  <c:v>0.14183967</c:v>
                </c:pt>
                <c:pt idx="9639">
                  <c:v>0.14870016</c:v>
                </c:pt>
                <c:pt idx="9640">
                  <c:v>0.15542143999999999</c:v>
                </c:pt>
                <c:pt idx="9641">
                  <c:v>0.16226784</c:v>
                </c:pt>
                <c:pt idx="9642">
                  <c:v>0.16899151000000001</c:v>
                </c:pt>
                <c:pt idx="9643">
                  <c:v>0.17584201999999999</c:v>
                </c:pt>
                <c:pt idx="9644">
                  <c:v>0.18255589</c:v>
                </c:pt>
                <c:pt idx="9645">
                  <c:v>0.18942328</c:v>
                </c:pt>
                <c:pt idx="9646">
                  <c:v>0.19610733999999999</c:v>
                </c:pt>
                <c:pt idx="9647">
                  <c:v>0.20304006999999999</c:v>
                </c:pt>
                <c:pt idx="9648">
                  <c:v>0.20925999000000001</c:v>
                </c:pt>
                <c:pt idx="9649">
                  <c:v>0.21503264</c:v>
                </c:pt>
                <c:pt idx="9650">
                  <c:v>0.22076983999999999</c:v>
                </c:pt>
                <c:pt idx="9651">
                  <c:v>0.22666563000000001</c:v>
                </c:pt>
                <c:pt idx="9652">
                  <c:v>0.2319136</c:v>
                </c:pt>
                <c:pt idx="9653">
                  <c:v>0.23666446999999999</c:v>
                </c:pt>
                <c:pt idx="9654">
                  <c:v>0.24141802000000001</c:v>
                </c:pt>
                <c:pt idx="9655">
                  <c:v>0.24630427999999999</c:v>
                </c:pt>
                <c:pt idx="9656">
                  <c:v>0.25055005000000002</c:v>
                </c:pt>
                <c:pt idx="9657">
                  <c:v>0.25433696</c:v>
                </c:pt>
                <c:pt idx="9658">
                  <c:v>0.25765906999999999</c:v>
                </c:pt>
                <c:pt idx="9659">
                  <c:v>0.26034705000000002</c:v>
                </c:pt>
                <c:pt idx="9660">
                  <c:v>0.26316020000000001</c:v>
                </c:pt>
                <c:pt idx="9661">
                  <c:v>0.26598690000000003</c:v>
                </c:pt>
                <c:pt idx="9662">
                  <c:v>0.26829607999999999</c:v>
                </c:pt>
                <c:pt idx="9663">
                  <c:v>0.2700128</c:v>
                </c:pt>
                <c:pt idx="9664">
                  <c:v>0.27141857000000003</c:v>
                </c:pt>
                <c:pt idx="9665">
                  <c:v>0.27199852000000002</c:v>
                </c:pt>
                <c:pt idx="9666">
                  <c:v>0.27297972999999998</c:v>
                </c:pt>
                <c:pt idx="9667">
                  <c:v>0.27318114999999998</c:v>
                </c:pt>
                <c:pt idx="9668">
                  <c:v>0.27295109000000001</c:v>
                </c:pt>
                <c:pt idx="9669">
                  <c:v>0.27271696000000001</c:v>
                </c:pt>
                <c:pt idx="9670">
                  <c:v>0.27253954000000002</c:v>
                </c:pt>
                <c:pt idx="9671">
                  <c:v>0.27227098</c:v>
                </c:pt>
                <c:pt idx="9672">
                  <c:v>0.27215354000000003</c:v>
                </c:pt>
                <c:pt idx="9673">
                  <c:v>0.27143256999999998</c:v>
                </c:pt>
                <c:pt idx="9674">
                  <c:v>0.27013731000000002</c:v>
                </c:pt>
                <c:pt idx="9675">
                  <c:v>0.26896259</c:v>
                </c:pt>
                <c:pt idx="9676">
                  <c:v>0.26773025</c:v>
                </c:pt>
                <c:pt idx="9677">
                  <c:v>0.26651612000000002</c:v>
                </c:pt>
                <c:pt idx="9678">
                  <c:v>0.26534468999999999</c:v>
                </c:pt>
                <c:pt idx="9679">
                  <c:v>0.26368121</c:v>
                </c:pt>
                <c:pt idx="9680">
                  <c:v>0.26132444999999999</c:v>
                </c:pt>
                <c:pt idx="9681">
                  <c:v>0.25922095000000001</c:v>
                </c:pt>
                <c:pt idx="9682">
                  <c:v>0.25690360000000001</c:v>
                </c:pt>
                <c:pt idx="9683">
                  <c:v>0.25480338000000002</c:v>
                </c:pt>
                <c:pt idx="9684">
                  <c:v>0.25245425999999999</c:v>
                </c:pt>
                <c:pt idx="9685">
                  <c:v>0.25043947</c:v>
                </c:pt>
                <c:pt idx="9686">
                  <c:v>0.24756413999999999</c:v>
                </c:pt>
                <c:pt idx="9687">
                  <c:v>0.24487519999999999</c:v>
                </c:pt>
                <c:pt idx="9688">
                  <c:v>0.24227829000000001</c:v>
                </c:pt>
                <c:pt idx="9689">
                  <c:v>0.23891720999999999</c:v>
                </c:pt>
                <c:pt idx="9690">
                  <c:v>0.23578978</c:v>
                </c:pt>
                <c:pt idx="9691">
                  <c:v>0.23252176999999999</c:v>
                </c:pt>
                <c:pt idx="9692">
                  <c:v>0.22934953</c:v>
                </c:pt>
                <c:pt idx="9693">
                  <c:v>0.22610932</c:v>
                </c:pt>
                <c:pt idx="9694">
                  <c:v>0.22291833</c:v>
                </c:pt>
                <c:pt idx="9695">
                  <c:v>0.21969263999999999</c:v>
                </c:pt>
                <c:pt idx="9696">
                  <c:v>0.21649059000000001</c:v>
                </c:pt>
                <c:pt idx="9697">
                  <c:v>0.21327463999999999</c:v>
                </c:pt>
                <c:pt idx="9698">
                  <c:v>0.21006465999999999</c:v>
                </c:pt>
                <c:pt idx="9699">
                  <c:v>0.20685642000000001</c:v>
                </c:pt>
                <c:pt idx="9700">
                  <c:v>0.20363986000000001</c:v>
                </c:pt>
                <c:pt idx="9701">
                  <c:v>0.20043849</c:v>
                </c:pt>
                <c:pt idx="9702">
                  <c:v>0.1972158</c:v>
                </c:pt>
                <c:pt idx="9703">
                  <c:v>0.19402122999999999</c:v>
                </c:pt>
                <c:pt idx="9704">
                  <c:v>0.19079220999999999</c:v>
                </c:pt>
                <c:pt idx="9705">
                  <c:v>0.18760498</c:v>
                </c:pt>
                <c:pt idx="9706">
                  <c:v>0.18436875</c:v>
                </c:pt>
                <c:pt idx="9707">
                  <c:v>0.18119018000000001</c:v>
                </c:pt>
                <c:pt idx="9708">
                  <c:v>0.17794488</c:v>
                </c:pt>
                <c:pt idx="9709">
                  <c:v>0.17477761999999999</c:v>
                </c:pt>
                <c:pt idx="9710">
                  <c:v>0.17151953</c:v>
                </c:pt>
                <c:pt idx="9711">
                  <c:v>0.16836909</c:v>
                </c:pt>
                <c:pt idx="9712">
                  <c:v>0.16508967999999999</c:v>
                </c:pt>
                <c:pt idx="9713">
                  <c:v>0.16197038</c:v>
                </c:pt>
                <c:pt idx="9714">
                  <c:v>0.15864236000000001</c:v>
                </c:pt>
                <c:pt idx="9715">
                  <c:v>0.15562111000000001</c:v>
                </c:pt>
                <c:pt idx="9716">
                  <c:v>0.15175669</c:v>
                </c:pt>
                <c:pt idx="9717">
                  <c:v>0.14807113</c:v>
                </c:pt>
                <c:pt idx="9718">
                  <c:v>0.14447523000000001</c:v>
                </c:pt>
                <c:pt idx="9719">
                  <c:v>0.14012957000000001</c:v>
                </c:pt>
                <c:pt idx="9720">
                  <c:v>0.13598721</c:v>
                </c:pt>
                <c:pt idx="9721">
                  <c:v>0.13176112000000001</c:v>
                </c:pt>
                <c:pt idx="9722">
                  <c:v>0.12751523000000001</c:v>
                </c:pt>
                <c:pt idx="9723">
                  <c:v>0.12377083</c:v>
                </c:pt>
                <c:pt idx="9724">
                  <c:v>0.12068315</c:v>
                </c:pt>
                <c:pt idx="9725">
                  <c:v>0.11740699</c:v>
                </c:pt>
                <c:pt idx="9726">
                  <c:v>0.11424991</c:v>
                </c:pt>
                <c:pt idx="9727">
                  <c:v>0.11100939</c:v>
                </c:pt>
                <c:pt idx="9728">
                  <c:v>0.10782931</c:v>
                </c:pt>
                <c:pt idx="9729">
                  <c:v>0.1046073</c:v>
                </c:pt>
                <c:pt idx="9730">
                  <c:v>0.1014125</c:v>
                </c:pt>
                <c:pt idx="9731">
                  <c:v>9.8204638999999996E-2</c:v>
                </c:pt>
                <c:pt idx="9732">
                  <c:v>9.4997351999999993E-2</c:v>
                </c:pt>
                <c:pt idx="9733">
                  <c:v>9.1802888999999999E-2</c:v>
                </c:pt>
                <c:pt idx="9734">
                  <c:v>8.8582673000000001E-2</c:v>
                </c:pt>
                <c:pt idx="9735">
                  <c:v>8.5403314999999994E-2</c:v>
                </c:pt>
                <c:pt idx="9736">
                  <c:v>8.2166934999999997E-2</c:v>
                </c:pt>
                <c:pt idx="9737">
                  <c:v>7.9008263999999995E-2</c:v>
                </c:pt>
                <c:pt idx="9738">
                  <c:v>7.5745990999999999E-2</c:v>
                </c:pt>
                <c:pt idx="9739">
                  <c:v>7.2627077999999998E-2</c:v>
                </c:pt>
                <c:pt idx="9740">
                  <c:v>6.9289823E-2</c:v>
                </c:pt>
                <c:pt idx="9741">
                  <c:v>6.6647467000000002E-2</c:v>
                </c:pt>
                <c:pt idx="9742">
                  <c:v>6.4455612999999995E-2</c:v>
                </c:pt>
                <c:pt idx="9743">
                  <c:v>6.2318262999999999E-2</c:v>
                </c:pt>
                <c:pt idx="9744">
                  <c:v>5.9967695000000001E-2</c:v>
                </c:pt>
                <c:pt idx="9745">
                  <c:v>5.8398508000000002E-2</c:v>
                </c:pt>
                <c:pt idx="9746">
                  <c:v>5.6688967999999999E-2</c:v>
                </c:pt>
                <c:pt idx="9747">
                  <c:v>5.4881113000000002E-2</c:v>
                </c:pt>
                <c:pt idx="9748">
                  <c:v>5.3775578999999997E-2</c:v>
                </c:pt>
                <c:pt idx="9749">
                  <c:v>5.2961608E-2</c:v>
                </c:pt>
                <c:pt idx="9750">
                  <c:v>5.2932187999999998E-2</c:v>
                </c:pt>
                <c:pt idx="9751">
                  <c:v>5.2626199999999998E-2</c:v>
                </c:pt>
                <c:pt idx="9752">
                  <c:v>5.2501331999999998E-2</c:v>
                </c:pt>
                <c:pt idx="9753">
                  <c:v>5.2253157000000001E-2</c:v>
                </c:pt>
                <c:pt idx="9754">
                  <c:v>5.2081991000000001E-2</c:v>
                </c:pt>
                <c:pt idx="9755">
                  <c:v>5.1884881000000001E-2</c:v>
                </c:pt>
                <c:pt idx="9756">
                  <c:v>5.1634358999999998E-2</c:v>
                </c:pt>
                <c:pt idx="9757">
                  <c:v>5.1911864000000002E-2</c:v>
                </c:pt>
                <c:pt idx="9758">
                  <c:v>5.2817342000000003E-2</c:v>
                </c:pt>
                <c:pt idx="9759">
                  <c:v>5.3574014000000003E-2</c:v>
                </c:pt>
                <c:pt idx="9760">
                  <c:v>5.4388918000000001E-2</c:v>
                </c:pt>
                <c:pt idx="9761">
                  <c:v>5.5221642000000001E-2</c:v>
                </c:pt>
                <c:pt idx="9762">
                  <c:v>5.5924812999999997E-2</c:v>
                </c:pt>
                <c:pt idx="9763">
                  <c:v>5.7303804E-2</c:v>
                </c:pt>
                <c:pt idx="9764">
                  <c:v>5.8667403999999999E-2</c:v>
                </c:pt>
                <c:pt idx="9765">
                  <c:v>5.9780607999999999E-2</c:v>
                </c:pt>
                <c:pt idx="9766">
                  <c:v>6.1807383E-2</c:v>
                </c:pt>
                <c:pt idx="9767">
                  <c:v>6.3460691999999999E-2</c:v>
                </c:pt>
                <c:pt idx="9768">
                  <c:v>6.5387416000000004E-2</c:v>
                </c:pt>
                <c:pt idx="9769">
                  <c:v>6.7093996000000003E-2</c:v>
                </c:pt>
                <c:pt idx="9770">
                  <c:v>6.8986380999999999E-2</c:v>
                </c:pt>
                <c:pt idx="9771">
                  <c:v>7.0720527000000005E-2</c:v>
                </c:pt>
                <c:pt idx="9772">
                  <c:v>7.2590680000000005E-2</c:v>
                </c:pt>
                <c:pt idx="9773">
                  <c:v>7.4347066000000003E-2</c:v>
                </c:pt>
                <c:pt idx="9774">
                  <c:v>7.6195684999999999E-2</c:v>
                </c:pt>
                <c:pt idx="9775">
                  <c:v>7.7978256999999995E-2</c:v>
                </c:pt>
                <c:pt idx="9776">
                  <c:v>7.9794730999999994E-2</c:v>
                </c:pt>
                <c:pt idx="9777">
                  <c:v>8.1627601999999994E-2</c:v>
                </c:pt>
                <c:pt idx="9778">
                  <c:v>8.3348068999999997E-2</c:v>
                </c:pt>
                <c:pt idx="9779">
                  <c:v>8.5715940000000004E-2</c:v>
                </c:pt>
                <c:pt idx="9780">
                  <c:v>8.8106284000000007E-2</c:v>
                </c:pt>
                <c:pt idx="9781">
                  <c:v>9.0199901999999998E-2</c:v>
                </c:pt>
                <c:pt idx="9782">
                  <c:v>9.3261974999999997E-2</c:v>
                </c:pt>
                <c:pt idx="9783">
                  <c:v>9.5886771999999995E-2</c:v>
                </c:pt>
                <c:pt idx="9784">
                  <c:v>9.8859066999999995E-2</c:v>
                </c:pt>
                <c:pt idx="9785">
                  <c:v>0.10152497000000001</c:v>
                </c:pt>
                <c:pt idx="9786">
                  <c:v>0.10447869999999999</c:v>
                </c:pt>
                <c:pt idx="9787">
                  <c:v>0.10715040000000001</c:v>
                </c:pt>
                <c:pt idx="9788">
                  <c:v>0.11011654</c:v>
                </c:pt>
                <c:pt idx="9789">
                  <c:v>0.11273987000000001</c:v>
                </c:pt>
                <c:pt idx="9790">
                  <c:v>0.11615557999999999</c:v>
                </c:pt>
                <c:pt idx="9791">
                  <c:v>0.11995517999999999</c:v>
                </c:pt>
                <c:pt idx="9792">
                  <c:v>0.12383809</c:v>
                </c:pt>
                <c:pt idx="9793">
                  <c:v>0.12753374000000001</c:v>
                </c:pt>
                <c:pt idx="9794">
                  <c:v>0.13188459</c:v>
                </c:pt>
                <c:pt idx="9795">
                  <c:v>0.13675503</c:v>
                </c:pt>
                <c:pt idx="9796">
                  <c:v>0.14155781000000001</c:v>
                </c:pt>
                <c:pt idx="9797">
                  <c:v>0.14637670999999999</c:v>
                </c:pt>
                <c:pt idx="9798">
                  <c:v>0.15119600999999999</c:v>
                </c:pt>
                <c:pt idx="9799">
                  <c:v>0.15601620999999999</c:v>
                </c:pt>
                <c:pt idx="9800">
                  <c:v>0.16081998</c:v>
                </c:pt>
                <c:pt idx="9801">
                  <c:v>0.16569323</c:v>
                </c:pt>
                <c:pt idx="9802">
                  <c:v>0.17004867000000001</c:v>
                </c:pt>
                <c:pt idx="9803">
                  <c:v>0.17374299000000001</c:v>
                </c:pt>
                <c:pt idx="9804">
                  <c:v>0.17764748</c:v>
                </c:pt>
                <c:pt idx="9805">
                  <c:v>0.18140063000000001</c:v>
                </c:pt>
                <c:pt idx="9806">
                  <c:v>0.18527951000000001</c:v>
                </c:pt>
                <c:pt idx="9807">
                  <c:v>0.18905122999999999</c:v>
                </c:pt>
                <c:pt idx="9808">
                  <c:v>0.19291527999999999</c:v>
                </c:pt>
                <c:pt idx="9809">
                  <c:v>0.19670594</c:v>
                </c:pt>
                <c:pt idx="9810">
                  <c:v>0.20054364</c:v>
                </c:pt>
                <c:pt idx="9811">
                  <c:v>0.20439439000000001</c:v>
                </c:pt>
                <c:pt idx="9812">
                  <c:v>0.20777934000000001</c:v>
                </c:pt>
                <c:pt idx="9813">
                  <c:v>0.21045385999999999</c:v>
                </c:pt>
                <c:pt idx="9814">
                  <c:v>0.21338670000000001</c:v>
                </c:pt>
                <c:pt idx="9815">
                  <c:v>0.21611996999999999</c:v>
                </c:pt>
                <c:pt idx="9816">
                  <c:v>0.21902875999999999</c:v>
                </c:pt>
                <c:pt idx="9817">
                  <c:v>0.22177738999999999</c:v>
                </c:pt>
                <c:pt idx="9818">
                  <c:v>0.22467723000000001</c:v>
                </c:pt>
                <c:pt idx="9819">
                  <c:v>0.22743445000000001</c:v>
                </c:pt>
                <c:pt idx="9820">
                  <c:v>0.23032844999999999</c:v>
                </c:pt>
                <c:pt idx="9821">
                  <c:v>0.23309350000000001</c:v>
                </c:pt>
                <c:pt idx="9822">
                  <c:v>0.23598015999999999</c:v>
                </c:pt>
                <c:pt idx="9823">
                  <c:v>0.2387581</c:v>
                </c:pt>
                <c:pt idx="9824">
                  <c:v>0.24162433</c:v>
                </c:pt>
                <c:pt idx="9825">
                  <c:v>0.24445604000000001</c:v>
                </c:pt>
                <c:pt idx="9826">
                  <c:v>0.24687724</c:v>
                </c:pt>
                <c:pt idx="9827">
                  <c:v>0.24852268</c:v>
                </c:pt>
                <c:pt idx="9828">
                  <c:v>0.25050665999999999</c:v>
                </c:pt>
                <c:pt idx="9829">
                  <c:v>0.25218549000000001</c:v>
                </c:pt>
                <c:pt idx="9830">
                  <c:v>0.25420373000000002</c:v>
                </c:pt>
                <c:pt idx="9831">
                  <c:v>0.25544485</c:v>
                </c:pt>
                <c:pt idx="9832">
                  <c:v>0.25627641000000001</c:v>
                </c:pt>
                <c:pt idx="9833">
                  <c:v>0.25707529000000001</c:v>
                </c:pt>
                <c:pt idx="9834">
                  <c:v>0.25795124000000003</c:v>
                </c:pt>
                <c:pt idx="9835">
                  <c:v>0.25876492000000001</c:v>
                </c:pt>
                <c:pt idx="9836">
                  <c:v>0.25923866000000001</c:v>
                </c:pt>
                <c:pt idx="9837">
                  <c:v>0.25878679999999998</c:v>
                </c:pt>
                <c:pt idx="9838">
                  <c:v>0.25932358</c:v>
                </c:pt>
                <c:pt idx="9839">
                  <c:v>0.25965205000000002</c:v>
                </c:pt>
                <c:pt idx="9840">
                  <c:v>0.25944286</c:v>
                </c:pt>
                <c:pt idx="9841">
                  <c:v>0.25927356000000001</c:v>
                </c:pt>
                <c:pt idx="9842">
                  <c:v>0.25914108000000002</c:v>
                </c:pt>
                <c:pt idx="9843">
                  <c:v>0.25893780999999999</c:v>
                </c:pt>
                <c:pt idx="9844">
                  <c:v>0.25882785000000003</c:v>
                </c:pt>
                <c:pt idx="9845">
                  <c:v>0.25860997000000002</c:v>
                </c:pt>
                <c:pt idx="9846">
                  <c:v>0.25851389000000002</c:v>
                </c:pt>
                <c:pt idx="9847">
                  <c:v>0.25828541999999999</c:v>
                </c:pt>
                <c:pt idx="9848">
                  <c:v>0.25820177</c:v>
                </c:pt>
                <c:pt idx="9849">
                  <c:v>0.25796242000000003</c:v>
                </c:pt>
                <c:pt idx="9850">
                  <c:v>0.25789306000000001</c:v>
                </c:pt>
                <c:pt idx="9851">
                  <c:v>0.25763915999999998</c:v>
                </c:pt>
                <c:pt idx="9852">
                  <c:v>0.25759042999999998</c:v>
                </c:pt>
                <c:pt idx="9853">
                  <c:v>0.25731099000000002</c:v>
                </c:pt>
                <c:pt idx="9854">
                  <c:v>0.25730414000000001</c:v>
                </c:pt>
                <c:pt idx="9855">
                  <c:v>0.25694572999999998</c:v>
                </c:pt>
                <c:pt idx="9856">
                  <c:v>0.25742796000000001</c:v>
                </c:pt>
                <c:pt idx="9857">
                  <c:v>0.25817658999999998</c:v>
                </c:pt>
                <c:pt idx="9858">
                  <c:v>0.25958499000000002</c:v>
                </c:pt>
                <c:pt idx="9859">
                  <c:v>0.26142524</c:v>
                </c:pt>
                <c:pt idx="9860">
                  <c:v>0.26336111000000001</c:v>
                </c:pt>
                <c:pt idx="9861">
                  <c:v>0.26503093999999999</c:v>
                </c:pt>
                <c:pt idx="9862">
                  <c:v>0.26754502000000002</c:v>
                </c:pt>
                <c:pt idx="9863">
                  <c:v>0.26984384</c:v>
                </c:pt>
                <c:pt idx="9864">
                  <c:v>0.27215277999999998</c:v>
                </c:pt>
                <c:pt idx="9865">
                  <c:v>0.27466234</c:v>
                </c:pt>
                <c:pt idx="9866">
                  <c:v>0.27633288</c:v>
                </c:pt>
                <c:pt idx="9867">
                  <c:v>0.27829226000000001</c:v>
                </c:pt>
                <c:pt idx="9868">
                  <c:v>0.28007140000000003</c:v>
                </c:pt>
                <c:pt idx="9869">
                  <c:v>0.28197522000000003</c:v>
                </c:pt>
                <c:pt idx="9870">
                  <c:v>0.28379325</c:v>
                </c:pt>
                <c:pt idx="9871">
                  <c:v>0.28566876000000002</c:v>
                </c:pt>
                <c:pt idx="9872">
                  <c:v>0.28751505999999999</c:v>
                </c:pt>
                <c:pt idx="9873">
                  <c:v>0.28935938999999999</c:v>
                </c:pt>
                <c:pt idx="9874">
                  <c:v>0.29126674000000002</c:v>
                </c:pt>
                <c:pt idx="9875">
                  <c:v>0.29266393000000002</c:v>
                </c:pt>
                <c:pt idx="9876">
                  <c:v>0.29337829999999998</c:v>
                </c:pt>
                <c:pt idx="9877">
                  <c:v>0.29437426</c:v>
                </c:pt>
                <c:pt idx="9878">
                  <c:v>0.29470127000000002</c:v>
                </c:pt>
                <c:pt idx="9879">
                  <c:v>0.29448996</c:v>
                </c:pt>
                <c:pt idx="9880">
                  <c:v>0.29438508000000002</c:v>
                </c:pt>
                <c:pt idx="9881">
                  <c:v>0.29421807</c:v>
                </c:pt>
                <c:pt idx="9882">
                  <c:v>0.29410119000000001</c:v>
                </c:pt>
                <c:pt idx="9883">
                  <c:v>0.29393962000000001</c:v>
                </c:pt>
                <c:pt idx="9884">
                  <c:v>0.29382325999999998</c:v>
                </c:pt>
                <c:pt idx="9885">
                  <c:v>0.29366164</c:v>
                </c:pt>
                <c:pt idx="9886">
                  <c:v>0.29354877000000001</c:v>
                </c:pt>
                <c:pt idx="9887">
                  <c:v>0.29338519000000002</c:v>
                </c:pt>
                <c:pt idx="9888">
                  <c:v>0.29327732000000001</c:v>
                </c:pt>
                <c:pt idx="9889">
                  <c:v>0.29311027000000001</c:v>
                </c:pt>
                <c:pt idx="9890">
                  <c:v>0.29300925999999999</c:v>
                </c:pt>
                <c:pt idx="9891">
                  <c:v>0.29283618</c:v>
                </c:pt>
                <c:pt idx="9892">
                  <c:v>0.29274604999999998</c:v>
                </c:pt>
                <c:pt idx="9893">
                  <c:v>0.29255976</c:v>
                </c:pt>
                <c:pt idx="9894">
                  <c:v>0.29249565</c:v>
                </c:pt>
                <c:pt idx="9895">
                  <c:v>0.29225308</c:v>
                </c:pt>
                <c:pt idx="9896">
                  <c:v>0.29264231000000002</c:v>
                </c:pt>
                <c:pt idx="9897">
                  <c:v>0.2935797</c:v>
                </c:pt>
                <c:pt idx="9898">
                  <c:v>0.29442082000000003</c:v>
                </c:pt>
                <c:pt idx="9899">
                  <c:v>0.29530543999999997</c:v>
                </c:pt>
                <c:pt idx="9900">
                  <c:v>0.29616530000000002</c:v>
                </c:pt>
                <c:pt idx="9901">
                  <c:v>0.29705298000000002</c:v>
                </c:pt>
                <c:pt idx="9902">
                  <c:v>0.29787741000000001</c:v>
                </c:pt>
                <c:pt idx="9903">
                  <c:v>0.29919539000000001</c:v>
                </c:pt>
                <c:pt idx="9904">
                  <c:v>0.30123181999999998</c:v>
                </c:pt>
                <c:pt idx="9905">
                  <c:v>0.30293816000000001</c:v>
                </c:pt>
                <c:pt idx="9906">
                  <c:v>0.30537877000000002</c:v>
                </c:pt>
                <c:pt idx="9907">
                  <c:v>0.30828037000000003</c:v>
                </c:pt>
                <c:pt idx="9908">
                  <c:v>0.31117015999999997</c:v>
                </c:pt>
                <c:pt idx="9909">
                  <c:v>0.31401352999999999</c:v>
                </c:pt>
                <c:pt idx="9910">
                  <c:v>0.31693652</c:v>
                </c:pt>
                <c:pt idx="9911">
                  <c:v>0.31975346999999998</c:v>
                </c:pt>
                <c:pt idx="9912">
                  <c:v>0.32271001999999999</c:v>
                </c:pt>
                <c:pt idx="9913">
                  <c:v>0.32548026000000002</c:v>
                </c:pt>
                <c:pt idx="9914">
                  <c:v>0.32853260000000001</c:v>
                </c:pt>
                <c:pt idx="9915">
                  <c:v>0.33077234</c:v>
                </c:pt>
                <c:pt idx="9916">
                  <c:v>0.33315380999999999</c:v>
                </c:pt>
                <c:pt idx="9917">
                  <c:v>0.33567353</c:v>
                </c:pt>
                <c:pt idx="9918">
                  <c:v>0.33737994999999998</c:v>
                </c:pt>
                <c:pt idx="9919">
                  <c:v>0.33937919999999999</c:v>
                </c:pt>
                <c:pt idx="9920">
                  <c:v>0.34115997999999997</c:v>
                </c:pt>
                <c:pt idx="9921">
                  <c:v>0.34316763</c:v>
                </c:pt>
                <c:pt idx="9922">
                  <c:v>0.34453085999999999</c:v>
                </c:pt>
                <c:pt idx="9923">
                  <c:v>0.34533473999999997</c:v>
                </c:pt>
                <c:pt idx="9924">
                  <c:v>0.34627314999999997</c:v>
                </c:pt>
                <c:pt idx="9925">
                  <c:v>0.34710243000000002</c:v>
                </c:pt>
                <c:pt idx="9926">
                  <c:v>0.34808080000000002</c:v>
                </c:pt>
                <c:pt idx="9927">
                  <c:v>0.34846950999999998</c:v>
                </c:pt>
                <c:pt idx="9928">
                  <c:v>0.34826273000000002</c:v>
                </c:pt>
                <c:pt idx="9929">
                  <c:v>0.34820947000000002</c:v>
                </c:pt>
                <c:pt idx="9930">
                  <c:v>0.34804836</c:v>
                </c:pt>
                <c:pt idx="9931">
                  <c:v>0.34799475000000002</c:v>
                </c:pt>
                <c:pt idx="9932">
                  <c:v>0.34779357999999999</c:v>
                </c:pt>
                <c:pt idx="9933">
                  <c:v>0.34818181999999998</c:v>
                </c:pt>
                <c:pt idx="9934">
                  <c:v>0.34916977999999999</c:v>
                </c:pt>
                <c:pt idx="9935">
                  <c:v>0.35000239999999999</c:v>
                </c:pt>
                <c:pt idx="9936">
                  <c:v>0.35094421999999997</c:v>
                </c:pt>
                <c:pt idx="9937">
                  <c:v>0.35178986000000001</c:v>
                </c:pt>
                <c:pt idx="9938">
                  <c:v>0.35273984000000003</c:v>
                </c:pt>
                <c:pt idx="9939">
                  <c:v>0.35354601000000002</c:v>
                </c:pt>
                <c:pt idx="9940">
                  <c:v>0.35492899</c:v>
                </c:pt>
                <c:pt idx="9941">
                  <c:v>0.35694756999999999</c:v>
                </c:pt>
                <c:pt idx="9942">
                  <c:v>0.35871103999999998</c:v>
                </c:pt>
                <c:pt idx="9943">
                  <c:v>0.36116922000000001</c:v>
                </c:pt>
                <c:pt idx="9944">
                  <c:v>0.36370913999999999</c:v>
                </c:pt>
                <c:pt idx="9945">
                  <c:v>0.36537086000000002</c:v>
                </c:pt>
                <c:pt idx="9946">
                  <c:v>0.36786490999999999</c:v>
                </c:pt>
                <c:pt idx="9947">
                  <c:v>0.37077993999999997</c:v>
                </c:pt>
                <c:pt idx="9948">
                  <c:v>0.37369569000000002</c:v>
                </c:pt>
                <c:pt idx="9949">
                  <c:v>0.37657209000000003</c:v>
                </c:pt>
                <c:pt idx="9950">
                  <c:v>0.37950297</c:v>
                </c:pt>
                <c:pt idx="9951">
                  <c:v>0.38237363000000002</c:v>
                </c:pt>
                <c:pt idx="9952">
                  <c:v>0.38531037000000001</c:v>
                </c:pt>
                <c:pt idx="9953">
                  <c:v>0.38817871999999998</c:v>
                </c:pt>
                <c:pt idx="9954">
                  <c:v>0.39111994999999999</c:v>
                </c:pt>
                <c:pt idx="9955">
                  <c:v>0.39398646999999998</c:v>
                </c:pt>
                <c:pt idx="9956">
                  <c:v>0.39693215999999998</c:v>
                </c:pt>
                <c:pt idx="9957">
                  <c:v>0.39979661</c:v>
                </c:pt>
                <c:pt idx="9958">
                  <c:v>0.40274723000000001</c:v>
                </c:pt>
                <c:pt idx="9959">
                  <c:v>0.40560892999999998</c:v>
                </c:pt>
                <c:pt idx="9960">
                  <c:v>0.40856540000000002</c:v>
                </c:pt>
                <c:pt idx="9961">
                  <c:v>0.41142315000000002</c:v>
                </c:pt>
                <c:pt idx="9962">
                  <c:v>0.41438703999999998</c:v>
                </c:pt>
                <c:pt idx="9963">
                  <c:v>0.41723871000000001</c:v>
                </c:pt>
                <c:pt idx="9964">
                  <c:v>0.42021301</c:v>
                </c:pt>
                <c:pt idx="9965">
                  <c:v>0.42305422999999998</c:v>
                </c:pt>
                <c:pt idx="9966">
                  <c:v>0.42604576</c:v>
                </c:pt>
                <c:pt idx="9967">
                  <c:v>0.42886488</c:v>
                </c:pt>
                <c:pt idx="9968">
                  <c:v>0.43189661000000001</c:v>
                </c:pt>
                <c:pt idx="9969">
                  <c:v>0.43463446999999999</c:v>
                </c:pt>
                <c:pt idx="9970">
                  <c:v>0.43817817999999997</c:v>
                </c:pt>
                <c:pt idx="9971">
                  <c:v>0.44164166999999999</c:v>
                </c:pt>
                <c:pt idx="9972">
                  <c:v>0.44446279</c:v>
                </c:pt>
                <c:pt idx="9973">
                  <c:v>0.44741547999999998</c:v>
                </c:pt>
                <c:pt idx="9974">
                  <c:v>0.45032294</c:v>
                </c:pt>
                <c:pt idx="9975">
                  <c:v>0.45323416</c:v>
                </c:pt>
                <c:pt idx="9976">
                  <c:v>0.45617205999999999</c:v>
                </c:pt>
                <c:pt idx="9977">
                  <c:v>0.45905994</c:v>
                </c:pt>
                <c:pt idx="9978">
                  <c:v>0.46202472</c:v>
                </c:pt>
                <c:pt idx="9979">
                  <c:v>0.46487990000000001</c:v>
                </c:pt>
                <c:pt idx="9980">
                  <c:v>0.46791159999999998</c:v>
                </c:pt>
                <c:pt idx="9981">
                  <c:v>0.47030801</c:v>
                </c:pt>
                <c:pt idx="9982">
                  <c:v>0.47217063999999997</c:v>
                </c:pt>
                <c:pt idx="9983">
                  <c:v>0.47410781000000002</c:v>
                </c:pt>
                <c:pt idx="9984">
                  <c:v>0.47603845</c:v>
                </c:pt>
                <c:pt idx="9985">
                  <c:v>0.47794067000000001</c:v>
                </c:pt>
                <c:pt idx="9986">
                  <c:v>0.47990297999999998</c:v>
                </c:pt>
                <c:pt idx="9987">
                  <c:v>0.48177023000000002</c:v>
                </c:pt>
                <c:pt idx="9988">
                  <c:v>0.48380058999999997</c:v>
                </c:pt>
                <c:pt idx="9989">
                  <c:v>0.48520851999999998</c:v>
                </c:pt>
                <c:pt idx="9990">
                  <c:v>0.48607</c:v>
                </c:pt>
                <c:pt idx="9991">
                  <c:v>0.48701875</c:v>
                </c:pt>
                <c:pt idx="9992">
                  <c:v>0.48794799</c:v>
                </c:pt>
                <c:pt idx="9993">
                  <c:v>0.48886222000000001</c:v>
                </c:pt>
                <c:pt idx="9994">
                  <c:v>0.48982249</c:v>
                </c:pt>
                <c:pt idx="9995">
                  <c:v>0.49070262999999997</c:v>
                </c:pt>
                <c:pt idx="9996">
                  <c:v>0.49172976000000002</c:v>
                </c:pt>
                <c:pt idx="9997">
                  <c:v>0.49215217</c:v>
                </c:pt>
                <c:pt idx="9998">
                  <c:v>0.49200823999999999</c:v>
                </c:pt>
                <c:pt idx="9999">
                  <c:v>0.49197450999999998</c:v>
                </c:pt>
                <c:pt idx="10000">
                  <c:v>0.49189392999999998</c:v>
                </c:pt>
                <c:pt idx="10001">
                  <c:v>0.49183241999999999</c:v>
                </c:pt>
                <c:pt idx="10002">
                  <c:v>0.49177165</c:v>
                </c:pt>
                <c:pt idx="10003">
                  <c:v>0.49169743999999999</c:v>
                </c:pt>
                <c:pt idx="10004">
                  <c:v>0.49164985</c:v>
                </c:pt>
                <c:pt idx="10005">
                  <c:v>0.49156576000000002</c:v>
                </c:pt>
                <c:pt idx="10006">
                  <c:v>0.49153098000000001</c:v>
                </c:pt>
                <c:pt idx="10007">
                  <c:v>0.49143497000000003</c:v>
                </c:pt>
                <c:pt idx="10008">
                  <c:v>0.49141870999999998</c:v>
                </c:pt>
                <c:pt idx="10009">
                  <c:v>0.49129686</c:v>
                </c:pt>
                <c:pt idx="10010">
                  <c:v>0.49134106</c:v>
                </c:pt>
                <c:pt idx="10011">
                  <c:v>0.49076741000000002</c:v>
                </c:pt>
                <c:pt idx="10012">
                  <c:v>0.48963373999999998</c:v>
                </c:pt>
                <c:pt idx="10013">
                  <c:v>0.48861374000000002</c:v>
                </c:pt>
                <c:pt idx="10014">
                  <c:v>0.48752515000000002</c:v>
                </c:pt>
                <c:pt idx="10015">
                  <c:v>0.4865254</c:v>
                </c:pt>
                <c:pt idx="10016">
                  <c:v>0.48501881000000002</c:v>
                </c:pt>
                <c:pt idx="10017">
                  <c:v>0.48280266999999999</c:v>
                </c:pt>
                <c:pt idx="10018">
                  <c:v>0.48091595999999998</c:v>
                </c:pt>
                <c:pt idx="10019">
                  <c:v>0.47829247000000003</c:v>
                </c:pt>
                <c:pt idx="10020">
                  <c:v>0.47521938000000002</c:v>
                </c:pt>
                <c:pt idx="10021">
                  <c:v>0.47214088999999998</c:v>
                </c:pt>
                <c:pt idx="10022">
                  <c:v>0.46914099999999997</c:v>
                </c:pt>
                <c:pt idx="10023">
                  <c:v>0.46600919000000002</c:v>
                </c:pt>
                <c:pt idx="10024">
                  <c:v>0.46309368000000001</c:v>
                </c:pt>
                <c:pt idx="10025">
                  <c:v>0.45947809000000001</c:v>
                </c:pt>
                <c:pt idx="10026">
                  <c:v>0.45544972</c:v>
                </c:pt>
                <c:pt idx="10027">
                  <c:v>0.45092472</c:v>
                </c:pt>
                <c:pt idx="10028">
                  <c:v>0.44578294000000002</c:v>
                </c:pt>
                <c:pt idx="10029">
                  <c:v>0.44077567000000001</c:v>
                </c:pt>
                <c:pt idx="10030">
                  <c:v>0.43571446000000003</c:v>
                </c:pt>
                <c:pt idx="10031">
                  <c:v>0.43066416000000002</c:v>
                </c:pt>
                <c:pt idx="10032">
                  <c:v>0.42564031000000002</c:v>
                </c:pt>
                <c:pt idx="10033">
                  <c:v>0.42055052999999998</c:v>
                </c:pt>
                <c:pt idx="10034">
                  <c:v>0.41559853000000002</c:v>
                </c:pt>
                <c:pt idx="10035">
                  <c:v>0.41004568000000002</c:v>
                </c:pt>
                <c:pt idx="10036">
                  <c:v>0.40392886</c:v>
                </c:pt>
                <c:pt idx="10037">
                  <c:v>0.39791145999999999</c:v>
                </c:pt>
                <c:pt idx="10038">
                  <c:v>0.39187063999999999</c:v>
                </c:pt>
                <c:pt idx="10039">
                  <c:v>0.38580258000000001</c:v>
                </c:pt>
                <c:pt idx="10040">
                  <c:v>0.37983673000000001</c:v>
                </c:pt>
                <c:pt idx="10041">
                  <c:v>0.37330626</c:v>
                </c:pt>
                <c:pt idx="10042">
                  <c:v>0.36617209000000001</c:v>
                </c:pt>
                <c:pt idx="10043">
                  <c:v>0.35918376000000002</c:v>
                </c:pt>
                <c:pt idx="10044">
                  <c:v>0.35211376</c:v>
                </c:pt>
                <c:pt idx="10045">
                  <c:v>0.34509737000000001</c:v>
                </c:pt>
                <c:pt idx="10046">
                  <c:v>0.33804676</c:v>
                </c:pt>
                <c:pt idx="10047">
                  <c:v>0.33101861999999999</c:v>
                </c:pt>
                <c:pt idx="10048">
                  <c:v>0.32397935</c:v>
                </c:pt>
                <c:pt idx="10049">
                  <c:v>0.31694407000000002</c:v>
                </c:pt>
                <c:pt idx="10050">
                  <c:v>0.30991322999999998</c:v>
                </c:pt>
                <c:pt idx="10051">
                  <c:v>0.30287276000000002</c:v>
                </c:pt>
                <c:pt idx="10052">
                  <c:v>0.29584899999999997</c:v>
                </c:pt>
                <c:pt idx="10053">
                  <c:v>0.28880428000000002</c:v>
                </c:pt>
                <c:pt idx="10054">
                  <c:v>0.28178692</c:v>
                </c:pt>
                <c:pt idx="10055">
                  <c:v>0.27473842999999998</c:v>
                </c:pt>
                <c:pt idx="10056">
                  <c:v>0.26772716000000002</c:v>
                </c:pt>
                <c:pt idx="10057">
                  <c:v>0.26067504000000002</c:v>
                </c:pt>
                <c:pt idx="10058">
                  <c:v>0.25366981</c:v>
                </c:pt>
                <c:pt idx="10059">
                  <c:v>0.246614</c:v>
                </c:pt>
                <c:pt idx="10060">
                  <c:v>0.23961498000000001</c:v>
                </c:pt>
                <c:pt idx="10061">
                  <c:v>0.23255518999999999</c:v>
                </c:pt>
                <c:pt idx="10062">
                  <c:v>0.22556279000000001</c:v>
                </c:pt>
                <c:pt idx="10063">
                  <c:v>0.21849847</c:v>
                </c:pt>
                <c:pt idx="10064">
                  <c:v>0.21151338</c:v>
                </c:pt>
                <c:pt idx="10065">
                  <c:v>0.20444362999999999</c:v>
                </c:pt>
                <c:pt idx="10066">
                  <c:v>0.197467</c:v>
                </c:pt>
                <c:pt idx="10067">
                  <c:v>0.19039030000000001</c:v>
                </c:pt>
                <c:pt idx="10068">
                  <c:v>0.18342411</c:v>
                </c:pt>
                <c:pt idx="10069">
                  <c:v>0.17633781000000001</c:v>
                </c:pt>
                <c:pt idx="10070">
                  <c:v>0.16938573000000001</c:v>
                </c:pt>
                <c:pt idx="10071">
                  <c:v>0.1622845</c:v>
                </c:pt>
                <c:pt idx="10072">
                  <c:v>0.15535472</c:v>
                </c:pt>
                <c:pt idx="10073">
                  <c:v>0.14822479999999999</c:v>
                </c:pt>
                <c:pt idx="10074">
                  <c:v>0.14134369999999999</c:v>
                </c:pt>
                <c:pt idx="10075">
                  <c:v>0.13411970000000001</c:v>
                </c:pt>
                <c:pt idx="10076">
                  <c:v>0.12777258999999999</c:v>
                </c:pt>
                <c:pt idx="10077">
                  <c:v>0.12122114</c:v>
                </c:pt>
                <c:pt idx="10078">
                  <c:v>0.11459516</c:v>
                </c:pt>
                <c:pt idx="10079">
                  <c:v>0.10872906</c:v>
                </c:pt>
                <c:pt idx="10080">
                  <c:v>0.10259165000000001</c:v>
                </c:pt>
                <c:pt idx="10081">
                  <c:v>9.7069992999999993E-2</c:v>
                </c:pt>
                <c:pt idx="10082">
                  <c:v>9.2176754999999999E-2</c:v>
                </c:pt>
                <c:pt idx="10083">
                  <c:v>8.7054666000000003E-2</c:v>
                </c:pt>
                <c:pt idx="10084">
                  <c:v>8.2163747999999995E-2</c:v>
                </c:pt>
                <c:pt idx="10085">
                  <c:v>7.6976879999999998E-2</c:v>
                </c:pt>
                <c:pt idx="10086">
                  <c:v>7.2561725999999993E-2</c:v>
                </c:pt>
                <c:pt idx="10087">
                  <c:v>6.8518539000000003E-2</c:v>
                </c:pt>
                <c:pt idx="10088">
                  <c:v>6.4613897000000003E-2</c:v>
                </c:pt>
                <c:pt idx="10089">
                  <c:v>6.0404665000000003E-2</c:v>
                </c:pt>
                <c:pt idx="10090">
                  <c:v>5.7081514999999999E-2</c:v>
                </c:pt>
                <c:pt idx="10091">
                  <c:v>5.3490592000000003E-2</c:v>
                </c:pt>
                <c:pt idx="10092">
                  <c:v>4.9985230999999998E-2</c:v>
                </c:pt>
                <c:pt idx="10093">
                  <c:v>4.6548250999999999E-2</c:v>
                </c:pt>
                <c:pt idx="10094">
                  <c:v>4.2857032000000003E-2</c:v>
                </c:pt>
                <c:pt idx="10095">
                  <c:v>4.0047259000000002E-2</c:v>
                </c:pt>
                <c:pt idx="10096">
                  <c:v>3.6917911999999997E-2</c:v>
                </c:pt>
                <c:pt idx="10097">
                  <c:v>3.3994259999999998E-2</c:v>
                </c:pt>
                <c:pt idx="10098">
                  <c:v>3.0928901000000002E-2</c:v>
                </c:pt>
                <c:pt idx="10099">
                  <c:v>2.7963465999999999E-2</c:v>
                </c:pt>
                <c:pt idx="10100">
                  <c:v>2.493217E-2</c:v>
                </c:pt>
                <c:pt idx="10101">
                  <c:v>2.1940210000000002E-2</c:v>
                </c:pt>
                <c:pt idx="10102">
                  <c:v>1.8934768000000001E-2</c:v>
                </c:pt>
                <c:pt idx="10103">
                  <c:v>1.5920210000000001E-2</c:v>
                </c:pt>
                <c:pt idx="10104">
                  <c:v>1.2939946000000001E-2</c:v>
                </c:pt>
                <c:pt idx="10105">
                  <c:v>9.9001177000000006E-3</c:v>
                </c:pt>
                <c:pt idx="10106">
                  <c:v>6.9524288000000004E-3</c:v>
                </c:pt>
                <c:pt idx="10107">
                  <c:v>3.8703837E-3</c:v>
                </c:pt>
                <c:pt idx="10108">
                  <c:v>1.0020567000000001E-3</c:v>
                </c:pt>
                <c:pt idx="10109">
                  <c:v>-2.5558505999999999E-3</c:v>
                </c:pt>
                <c:pt idx="10110">
                  <c:v>-6.5706801000000002E-3</c:v>
                </c:pt>
                <c:pt idx="10111">
                  <c:v>-1.0620655E-2</c:v>
                </c:pt>
                <c:pt idx="10112">
                  <c:v>-1.451612E-2</c:v>
                </c:pt>
                <c:pt idx="10113">
                  <c:v>-1.8702541999999999E-2</c:v>
                </c:pt>
                <c:pt idx="10114">
                  <c:v>-2.2024887E-2</c:v>
                </c:pt>
                <c:pt idx="10115">
                  <c:v>-2.5588728000000002E-2</c:v>
                </c:pt>
                <c:pt idx="10116">
                  <c:v>-2.9101266000000001E-2</c:v>
                </c:pt>
                <c:pt idx="10117">
                  <c:v>-3.2480171000000002E-2</c:v>
                </c:pt>
                <c:pt idx="10118">
                  <c:v>-3.6586490999999999E-2</c:v>
                </c:pt>
                <c:pt idx="10119">
                  <c:v>-4.0609165000000003E-2</c:v>
                </c:pt>
                <c:pt idx="10120">
                  <c:v>-4.4074704999999999E-2</c:v>
                </c:pt>
                <c:pt idx="10121">
                  <c:v>-4.7482828999999997E-2</c:v>
                </c:pt>
                <c:pt idx="10122">
                  <c:v>-5.1185144000000002E-2</c:v>
                </c:pt>
                <c:pt idx="10123">
                  <c:v>-5.3949996E-2</c:v>
                </c:pt>
                <c:pt idx="10124">
                  <c:v>-5.7096211000000001E-2</c:v>
                </c:pt>
                <c:pt idx="10125">
                  <c:v>-5.9973929000000002E-2</c:v>
                </c:pt>
                <c:pt idx="10126">
                  <c:v>-6.3054694999999994E-2</c:v>
                </c:pt>
                <c:pt idx="10127">
                  <c:v>-6.5978094000000001E-2</c:v>
                </c:pt>
                <c:pt idx="10128">
                  <c:v>-6.9018505999999993E-2</c:v>
                </c:pt>
                <c:pt idx="10129">
                  <c:v>-7.1978835000000005E-2</c:v>
                </c:pt>
                <c:pt idx="10130">
                  <c:v>-7.4976186E-2</c:v>
                </c:pt>
                <c:pt idx="10131">
                  <c:v>-7.7991634000000004E-2</c:v>
                </c:pt>
                <c:pt idx="10132">
                  <c:v>-8.0887758000000004E-2</c:v>
                </c:pt>
                <c:pt idx="10133">
                  <c:v>-8.4435433000000004E-2</c:v>
                </c:pt>
                <c:pt idx="10134">
                  <c:v>-8.8010621999999997E-2</c:v>
                </c:pt>
                <c:pt idx="10135">
                  <c:v>-9.1240099000000005E-2</c:v>
                </c:pt>
                <c:pt idx="10136">
                  <c:v>-9.5920067999999997E-2</c:v>
                </c:pt>
                <c:pt idx="10137">
                  <c:v>-0.10087885000000001</c:v>
                </c:pt>
                <c:pt idx="10138">
                  <c:v>-0.10589049</c:v>
                </c:pt>
                <c:pt idx="10139">
                  <c:v>-0.11087553</c:v>
                </c:pt>
                <c:pt idx="10140">
                  <c:v>-0.11580650000000001</c:v>
                </c:pt>
                <c:pt idx="10141">
                  <c:v>-0.12127786</c:v>
                </c:pt>
                <c:pt idx="10142">
                  <c:v>-0.12731808</c:v>
                </c:pt>
                <c:pt idx="10143">
                  <c:v>-0.13370388999999999</c:v>
                </c:pt>
                <c:pt idx="10144">
                  <c:v>-0.14085250999999999</c:v>
                </c:pt>
                <c:pt idx="10145">
                  <c:v>-0.14772753</c:v>
                </c:pt>
                <c:pt idx="10146">
                  <c:v>-0.15478649</c:v>
                </c:pt>
                <c:pt idx="10147">
                  <c:v>-0.16172191999999999</c:v>
                </c:pt>
                <c:pt idx="10148">
                  <c:v>-0.16869929</c:v>
                </c:pt>
                <c:pt idx="10149">
                  <c:v>-0.17610300000000001</c:v>
                </c:pt>
                <c:pt idx="10150">
                  <c:v>-0.18424441</c:v>
                </c:pt>
                <c:pt idx="10151">
                  <c:v>-0.19211038999999999</c:v>
                </c:pt>
                <c:pt idx="10152">
                  <c:v>-0.20018430000000001</c:v>
                </c:pt>
                <c:pt idx="10153">
                  <c:v>-0.20808218000000001</c:v>
                </c:pt>
                <c:pt idx="10154">
                  <c:v>-0.21613367</c:v>
                </c:pt>
                <c:pt idx="10155">
                  <c:v>-0.22404709</c:v>
                </c:pt>
                <c:pt idx="10156">
                  <c:v>-0.23208403999999999</c:v>
                </c:pt>
                <c:pt idx="10157">
                  <c:v>-0.24000878</c:v>
                </c:pt>
                <c:pt idx="10158">
                  <c:v>-0.24803344999999999</c:v>
                </c:pt>
                <c:pt idx="10159">
                  <c:v>-0.25596860999999999</c:v>
                </c:pt>
                <c:pt idx="10160">
                  <c:v>-0.26398082</c:v>
                </c:pt>
                <c:pt idx="10161">
                  <c:v>-0.27192766000000002</c:v>
                </c:pt>
                <c:pt idx="10162">
                  <c:v>-0.27992486999999999</c:v>
                </c:pt>
                <c:pt idx="10163">
                  <c:v>-0.28788785</c:v>
                </c:pt>
                <c:pt idx="10164">
                  <c:v>-0.29586254000000001</c:v>
                </c:pt>
                <c:pt idx="10165">
                  <c:v>-0.30385494000000002</c:v>
                </c:pt>
                <c:pt idx="10166">
                  <c:v>-0.31178094000000001</c:v>
                </c:pt>
                <c:pt idx="10167">
                  <c:v>-0.31986837000000001</c:v>
                </c:pt>
                <c:pt idx="10168">
                  <c:v>-0.32725947</c:v>
                </c:pt>
                <c:pt idx="10169">
                  <c:v>-0.33467754</c:v>
                </c:pt>
                <c:pt idx="10170">
                  <c:v>-0.34234150000000002</c:v>
                </c:pt>
                <c:pt idx="10171">
                  <c:v>-0.34909002</c:v>
                </c:pt>
                <c:pt idx="10172">
                  <c:v>-0.35621947999999998</c:v>
                </c:pt>
                <c:pt idx="10173">
                  <c:v>-0.36306248000000002</c:v>
                </c:pt>
                <c:pt idx="10174">
                  <c:v>-0.37014406999999999</c:v>
                </c:pt>
                <c:pt idx="10175">
                  <c:v>-0.37701556000000003</c:v>
                </c:pt>
                <c:pt idx="10176">
                  <c:v>-0.38407587999999998</c:v>
                </c:pt>
                <c:pt idx="10177">
                  <c:v>-0.39096222000000003</c:v>
                </c:pt>
                <c:pt idx="10178">
                  <c:v>-0.39800911</c:v>
                </c:pt>
                <c:pt idx="10179">
                  <c:v>-0.40490562000000002</c:v>
                </c:pt>
                <c:pt idx="10180">
                  <c:v>-0.41194172000000001</c:v>
                </c:pt>
                <c:pt idx="10181">
                  <c:v>-0.41884749999999998</c:v>
                </c:pt>
                <c:pt idx="10182">
                  <c:v>-0.42587180000000002</c:v>
                </c:pt>
                <c:pt idx="10183">
                  <c:v>-0.43279109999999998</c:v>
                </c:pt>
                <c:pt idx="10184">
                  <c:v>-0.43979177000000003</c:v>
                </c:pt>
                <c:pt idx="10185">
                  <c:v>-0.44676331000000002</c:v>
                </c:pt>
                <c:pt idx="10186">
                  <c:v>-0.45332016000000003</c:v>
                </c:pt>
                <c:pt idx="10187">
                  <c:v>-0.45909322000000002</c:v>
                </c:pt>
                <c:pt idx="10188">
                  <c:v>-0.46524924000000001</c:v>
                </c:pt>
                <c:pt idx="10189">
                  <c:v>-0.47063243999999999</c:v>
                </c:pt>
                <c:pt idx="10190">
                  <c:v>-0.47557787000000001</c:v>
                </c:pt>
                <c:pt idx="10191">
                  <c:v>-0.48053257999999999</c:v>
                </c:pt>
                <c:pt idx="10192">
                  <c:v>-0.48550673</c:v>
                </c:pt>
                <c:pt idx="10193">
                  <c:v>-0.49048995000000001</c:v>
                </c:pt>
                <c:pt idx="10194">
                  <c:v>-0.49504039999999999</c:v>
                </c:pt>
                <c:pt idx="10195">
                  <c:v>-0.49878707999999999</c:v>
                </c:pt>
                <c:pt idx="10196">
                  <c:v>-0.50333463000000001</c:v>
                </c:pt>
                <c:pt idx="10197">
                  <c:v>-0.50832074000000005</c:v>
                </c:pt>
                <c:pt idx="10198">
                  <c:v>-0.51328768999999996</c:v>
                </c:pt>
                <c:pt idx="10199">
                  <c:v>-0.51824263999999998</c:v>
                </c:pt>
                <c:pt idx="10200">
                  <c:v>-0.52320060999999995</c:v>
                </c:pt>
                <c:pt idx="10201">
                  <c:v>-0.52820427000000003</c:v>
                </c:pt>
                <c:pt idx="10202">
                  <c:v>-0.53271393</c:v>
                </c:pt>
                <c:pt idx="10203">
                  <c:v>-0.53653589000000002</c:v>
                </c:pt>
                <c:pt idx="10204">
                  <c:v>-0.54059469000000004</c:v>
                </c:pt>
                <c:pt idx="10205">
                  <c:v>-0.54447188000000002</c:v>
                </c:pt>
                <c:pt idx="10206">
                  <c:v>-0.54850663</c:v>
                </c:pt>
                <c:pt idx="10207">
                  <c:v>-0.55239647999999997</c:v>
                </c:pt>
                <c:pt idx="10208">
                  <c:v>-0.55642170999999996</c:v>
                </c:pt>
                <c:pt idx="10209">
                  <c:v>-0.56031788000000005</c:v>
                </c:pt>
                <c:pt idx="10210">
                  <c:v>-0.56433637000000003</c:v>
                </c:pt>
                <c:pt idx="10211">
                  <c:v>-0.56823838000000004</c:v>
                </c:pt>
                <c:pt idx="10212">
                  <c:v>-0.57224838</c:v>
                </c:pt>
                <c:pt idx="10213">
                  <c:v>-0.57616153000000003</c:v>
                </c:pt>
                <c:pt idx="10214">
                  <c:v>-0.58014966000000001</c:v>
                </c:pt>
                <c:pt idx="10215">
                  <c:v>-0.58411533000000004</c:v>
                </c:pt>
                <c:pt idx="10216">
                  <c:v>-0.58765610000000001</c:v>
                </c:pt>
                <c:pt idx="10217">
                  <c:v>-0.59043601000000001</c:v>
                </c:pt>
                <c:pt idx="10218">
                  <c:v>-0.59353336999999995</c:v>
                </c:pt>
                <c:pt idx="10219">
                  <c:v>-0.59635709000000003</c:v>
                </c:pt>
                <c:pt idx="10220">
                  <c:v>-0.59944839999999999</c:v>
                </c:pt>
                <c:pt idx="10221">
                  <c:v>-0.60225432000000001</c:v>
                </c:pt>
                <c:pt idx="10222">
                  <c:v>-0.60540240000000001</c:v>
                </c:pt>
                <c:pt idx="10223">
                  <c:v>-0.60774919000000005</c:v>
                </c:pt>
                <c:pt idx="10224">
                  <c:v>-0.60973308000000004</c:v>
                </c:pt>
                <c:pt idx="10225">
                  <c:v>-0.61159823000000002</c:v>
                </c:pt>
                <c:pt idx="10226">
                  <c:v>-0.61370643000000002</c:v>
                </c:pt>
                <c:pt idx="10227">
                  <c:v>-0.61507250999999996</c:v>
                </c:pt>
                <c:pt idx="10228">
                  <c:v>-0.61607177999999996</c:v>
                </c:pt>
                <c:pt idx="10229">
                  <c:v>-0.61652386000000003</c:v>
                </c:pt>
                <c:pt idx="10230">
                  <c:v>-0.61641003999999999</c:v>
                </c:pt>
                <c:pt idx="10231">
                  <c:v>-0.61637547000000004</c:v>
                </c:pt>
                <c:pt idx="10232">
                  <c:v>-0.61634577000000002</c:v>
                </c:pt>
                <c:pt idx="10233">
                  <c:v>-0.61625366999999998</c:v>
                </c:pt>
                <c:pt idx="10234">
                  <c:v>-0.61630001999999995</c:v>
                </c:pt>
                <c:pt idx="10235">
                  <c:v>-0.61574242000000001</c:v>
                </c:pt>
                <c:pt idx="10236">
                  <c:v>-0.61461938999999999</c:v>
                </c:pt>
                <c:pt idx="10237">
                  <c:v>-0.61360212999999997</c:v>
                </c:pt>
                <c:pt idx="10238">
                  <c:v>-0.61254147000000003</c:v>
                </c:pt>
                <c:pt idx="10239">
                  <c:v>-0.61149476999999997</c:v>
                </c:pt>
                <c:pt idx="10240">
                  <c:v>-0.61045157999999999</c:v>
                </c:pt>
                <c:pt idx="10241">
                  <c:v>-0.60939162999999996</c:v>
                </c:pt>
                <c:pt idx="10242">
                  <c:v>-0.60835830000000002</c:v>
                </c:pt>
                <c:pt idx="10243">
                  <c:v>-0.60728897999999998</c:v>
                </c:pt>
                <c:pt idx="10244">
                  <c:v>-0.60626387000000004</c:v>
                </c:pt>
                <c:pt idx="10245">
                  <c:v>-0.60518506999999999</c:v>
                </c:pt>
                <c:pt idx="10246">
                  <c:v>-0.60417038999999995</c:v>
                </c:pt>
                <c:pt idx="10247">
                  <c:v>-0.60307639000000002</c:v>
                </c:pt>
                <c:pt idx="10248">
                  <c:v>-0.60208607999999997</c:v>
                </c:pt>
                <c:pt idx="10249">
                  <c:v>-0.60093483999999997</c:v>
                </c:pt>
                <c:pt idx="10250">
                  <c:v>-0.60039525000000005</c:v>
                </c:pt>
                <c:pt idx="10251">
                  <c:v>-0.60042406000000004</c:v>
                </c:pt>
                <c:pt idx="10252">
                  <c:v>-0.60033259999999999</c:v>
                </c:pt>
                <c:pt idx="10253">
                  <c:v>-0.60031009000000002</c:v>
                </c:pt>
                <c:pt idx="10254">
                  <c:v>-0.60023185000000001</c:v>
                </c:pt>
                <c:pt idx="10255">
                  <c:v>-0.60021637999999999</c:v>
                </c:pt>
                <c:pt idx="10256">
                  <c:v>-0.60009325999999996</c:v>
                </c:pt>
                <c:pt idx="10257">
                  <c:v>-0.60051900000000002</c:v>
                </c:pt>
                <c:pt idx="10258">
                  <c:v>-0.60158383999999998</c:v>
                </c:pt>
                <c:pt idx="10259">
                  <c:v>-0.60245093999999999</c:v>
                </c:pt>
                <c:pt idx="10260">
                  <c:v>-0.60347066999999999</c:v>
                </c:pt>
                <c:pt idx="10261">
                  <c:v>-0.60434524000000001</c:v>
                </c:pt>
                <c:pt idx="10262">
                  <c:v>-0.60537768000000003</c:v>
                </c:pt>
                <c:pt idx="10263">
                  <c:v>-0.60620171</c:v>
                </c:pt>
                <c:pt idx="10264">
                  <c:v>-0.60768144000000002</c:v>
                </c:pt>
                <c:pt idx="10265">
                  <c:v>-0.60968675999999999</c:v>
                </c:pt>
                <c:pt idx="10266">
                  <c:v>-0.61161586000000001</c:v>
                </c:pt>
                <c:pt idx="10267">
                  <c:v>-0.61356582999999998</c:v>
                </c:pt>
                <c:pt idx="10268">
                  <c:v>-0.61551721999999998</c:v>
                </c:pt>
                <c:pt idx="10269">
                  <c:v>-0.61745488999999998</c:v>
                </c:pt>
                <c:pt idx="10270">
                  <c:v>-0.61941332999999998</c:v>
                </c:pt>
                <c:pt idx="10271">
                  <c:v>-0.62134624000000005</c:v>
                </c:pt>
                <c:pt idx="10272">
                  <c:v>-0.62330702000000004</c:v>
                </c:pt>
                <c:pt idx="10273">
                  <c:v>-0.62523903000000003</c:v>
                </c:pt>
                <c:pt idx="10274">
                  <c:v>-0.62719789000000004</c:v>
                </c:pt>
                <c:pt idx="10275">
                  <c:v>-0.62913551000000001</c:v>
                </c:pt>
                <c:pt idx="10276">
                  <c:v>-0.63107913000000004</c:v>
                </c:pt>
                <c:pt idx="10277">
                  <c:v>-0.63306198999999996</c:v>
                </c:pt>
                <c:pt idx="10278">
                  <c:v>-0.63456970999999995</c:v>
                </c:pt>
                <c:pt idx="10279">
                  <c:v>-0.63534710000000005</c:v>
                </c:pt>
                <c:pt idx="10280">
                  <c:v>-0.63646254000000002</c:v>
                </c:pt>
                <c:pt idx="10281">
                  <c:v>-0.63684162</c:v>
                </c:pt>
                <c:pt idx="10282">
                  <c:v>-0.63675782999999997</c:v>
                </c:pt>
                <c:pt idx="10283">
                  <c:v>-0.63669438</c:v>
                </c:pt>
                <c:pt idx="10284">
                  <c:v>-0.63666325000000001</c:v>
                </c:pt>
                <c:pt idx="10285">
                  <c:v>-0.63657611999999997</c:v>
                </c:pt>
                <c:pt idx="10286">
                  <c:v>-0.63656095999999995</c:v>
                </c:pt>
                <c:pt idx="10287">
                  <c:v>-0.63645870000000004</c:v>
                </c:pt>
                <c:pt idx="10288">
                  <c:v>-0.63646146000000003</c:v>
                </c:pt>
                <c:pt idx="10289">
                  <c:v>-0.63633130000000004</c:v>
                </c:pt>
                <c:pt idx="10290">
                  <c:v>-0.63639425000000005</c:v>
                </c:pt>
                <c:pt idx="10291">
                  <c:v>-0.63580864999999998</c:v>
                </c:pt>
                <c:pt idx="10292">
                  <c:v>-0.63469679000000001</c:v>
                </c:pt>
                <c:pt idx="10293">
                  <c:v>-0.63365470999999995</c:v>
                </c:pt>
                <c:pt idx="10294">
                  <c:v>-0.63260543000000002</c:v>
                </c:pt>
                <c:pt idx="10295">
                  <c:v>-0.63153112</c:v>
                </c:pt>
                <c:pt idx="10296">
                  <c:v>-0.63050788999999996</c:v>
                </c:pt>
                <c:pt idx="10297">
                  <c:v>-0.62940180000000001</c:v>
                </c:pt>
                <c:pt idx="10298">
                  <c:v>-0.62844023999999998</c:v>
                </c:pt>
                <c:pt idx="10299">
                  <c:v>-0.62687923000000001</c:v>
                </c:pt>
                <c:pt idx="10300">
                  <c:v>-0.62474065000000001</c:v>
                </c:pt>
                <c:pt idx="10301">
                  <c:v>-0.62272749999999999</c:v>
                </c:pt>
                <c:pt idx="10302">
                  <c:v>-0.62064452999999997</c:v>
                </c:pt>
                <c:pt idx="10303">
                  <c:v>-0.61861038000000002</c:v>
                </c:pt>
                <c:pt idx="10304">
                  <c:v>-0.61653504000000003</c:v>
                </c:pt>
                <c:pt idx="10305">
                  <c:v>-0.61450287000000003</c:v>
                </c:pt>
                <c:pt idx="10306">
                  <c:v>-0.61241230999999996</c:v>
                </c:pt>
                <c:pt idx="10307">
                  <c:v>-0.61042976000000004</c:v>
                </c:pt>
                <c:pt idx="10308">
                  <c:v>-0.60789356000000005</c:v>
                </c:pt>
                <c:pt idx="10309">
                  <c:v>-0.60472691999999995</c:v>
                </c:pt>
                <c:pt idx="10310">
                  <c:v>-0.60174401</c:v>
                </c:pt>
                <c:pt idx="10311">
                  <c:v>-0.59862939999999998</c:v>
                </c:pt>
                <c:pt idx="10312">
                  <c:v>-0.59562716000000004</c:v>
                </c:pt>
                <c:pt idx="10313">
                  <c:v>-0.59252145000000001</c:v>
                </c:pt>
                <c:pt idx="10314">
                  <c:v>-0.58951513</c:v>
                </c:pt>
                <c:pt idx="10315">
                  <c:v>-0.58641098999999997</c:v>
                </c:pt>
                <c:pt idx="10316">
                  <c:v>-0.58340482000000005</c:v>
                </c:pt>
                <c:pt idx="10317">
                  <c:v>-0.58029947999999998</c:v>
                </c:pt>
                <c:pt idx="10318">
                  <c:v>-0.57729554999999999</c:v>
                </c:pt>
                <c:pt idx="10319">
                  <c:v>-0.57418731000000001</c:v>
                </c:pt>
                <c:pt idx="10320">
                  <c:v>-0.57118718000000002</c:v>
                </c:pt>
                <c:pt idx="10321">
                  <c:v>-0.56807452999999997</c:v>
                </c:pt>
                <c:pt idx="10322">
                  <c:v>-0.56507980999999996</c:v>
                </c:pt>
                <c:pt idx="10323">
                  <c:v>-0.56196095999999995</c:v>
                </c:pt>
                <c:pt idx="10324">
                  <c:v>-0.55897379999999997</c:v>
                </c:pt>
                <c:pt idx="10325">
                  <c:v>-0.55584615999999998</c:v>
                </c:pt>
                <c:pt idx="10326">
                  <c:v>-0.55286988999999997</c:v>
                </c:pt>
                <c:pt idx="10327">
                  <c:v>-0.54972902999999995</c:v>
                </c:pt>
                <c:pt idx="10328">
                  <c:v>-0.54676988999999998</c:v>
                </c:pt>
                <c:pt idx="10329">
                  <c:v>-0.54360651999999998</c:v>
                </c:pt>
                <c:pt idx="10330">
                  <c:v>-0.54067966999999995</c:v>
                </c:pt>
                <c:pt idx="10331">
                  <c:v>-0.53746558</c:v>
                </c:pt>
                <c:pt idx="10332">
                  <c:v>-0.53463897000000005</c:v>
                </c:pt>
                <c:pt idx="10333">
                  <c:v>-0.53088513000000004</c:v>
                </c:pt>
                <c:pt idx="10334">
                  <c:v>-0.52739789000000004</c:v>
                </c:pt>
                <c:pt idx="10335">
                  <c:v>-0.52390745000000005</c:v>
                </c:pt>
                <c:pt idx="10336">
                  <c:v>-0.51976582000000005</c:v>
                </c:pt>
                <c:pt idx="10337">
                  <c:v>-0.51572191000000001</c:v>
                </c:pt>
                <c:pt idx="10338">
                  <c:v>-0.51170532000000002</c:v>
                </c:pt>
                <c:pt idx="10339">
                  <c:v>-0.50756595000000004</c:v>
                </c:pt>
                <c:pt idx="10340">
                  <c:v>-0.50367698000000005</c:v>
                </c:pt>
                <c:pt idx="10341">
                  <c:v>-0.49897868000000001</c:v>
                </c:pt>
                <c:pt idx="10342">
                  <c:v>-0.49444459000000002</c:v>
                </c:pt>
                <c:pt idx="10343">
                  <c:v>-0.48999502</c:v>
                </c:pt>
                <c:pt idx="10344">
                  <c:v>-0.48482423000000002</c:v>
                </c:pt>
                <c:pt idx="10345">
                  <c:v>-0.47979301000000002</c:v>
                </c:pt>
                <c:pt idx="10346">
                  <c:v>-0.47481278999999998</c:v>
                </c:pt>
                <c:pt idx="10347">
                  <c:v>-0.46920226999999998</c:v>
                </c:pt>
                <c:pt idx="10348">
                  <c:v>-0.46358048000000002</c:v>
                </c:pt>
                <c:pt idx="10349">
                  <c:v>-0.45822680999999998</c:v>
                </c:pt>
                <c:pt idx="10350">
                  <c:v>-0.45194747000000002</c:v>
                </c:pt>
                <c:pt idx="10351">
                  <c:v>-0.44605403999999998</c:v>
                </c:pt>
                <c:pt idx="10352">
                  <c:v>-0.43987201999999997</c:v>
                </c:pt>
                <c:pt idx="10353">
                  <c:v>-0.43393590999999998</c:v>
                </c:pt>
                <c:pt idx="10354">
                  <c:v>-0.42776818</c:v>
                </c:pt>
                <c:pt idx="10355">
                  <c:v>-0.42185987000000003</c:v>
                </c:pt>
                <c:pt idx="10356">
                  <c:v>-0.41526576999999998</c:v>
                </c:pt>
                <c:pt idx="10357">
                  <c:v>-0.40815501999999998</c:v>
                </c:pt>
                <c:pt idx="10358">
                  <c:v>-0.40113609</c:v>
                </c:pt>
                <c:pt idx="10359">
                  <c:v>-0.39404649000000003</c:v>
                </c:pt>
                <c:pt idx="10360">
                  <c:v>-0.38707228999999999</c:v>
                </c:pt>
                <c:pt idx="10361">
                  <c:v>-0.37953228</c:v>
                </c:pt>
                <c:pt idx="10362">
                  <c:v>-0.37138637000000002</c:v>
                </c:pt>
                <c:pt idx="10363">
                  <c:v>-0.36337746999999998</c:v>
                </c:pt>
                <c:pt idx="10364">
                  <c:v>-0.35533731000000002</c:v>
                </c:pt>
                <c:pt idx="10365">
                  <c:v>-0.34686545000000002</c:v>
                </c:pt>
                <c:pt idx="10366">
                  <c:v>-0.33763765000000001</c:v>
                </c:pt>
                <c:pt idx="10367">
                  <c:v>-0.32876123000000002</c:v>
                </c:pt>
                <c:pt idx="10368">
                  <c:v>-0.31914616000000001</c:v>
                </c:pt>
                <c:pt idx="10369">
                  <c:v>-0.30906175000000002</c:v>
                </c:pt>
                <c:pt idx="10370">
                  <c:v>-0.29901337</c:v>
                </c:pt>
                <c:pt idx="10371">
                  <c:v>-0.28897356000000002</c:v>
                </c:pt>
                <c:pt idx="10372">
                  <c:v>-0.27891099000000003</c:v>
                </c:pt>
                <c:pt idx="10373">
                  <c:v>-0.26887769</c:v>
                </c:pt>
                <c:pt idx="10374">
                  <c:v>-0.25881256000000002</c:v>
                </c:pt>
                <c:pt idx="10375">
                  <c:v>-0.24878143999999999</c:v>
                </c:pt>
                <c:pt idx="10376">
                  <c:v>-0.23871506000000001</c:v>
                </c:pt>
                <c:pt idx="10377">
                  <c:v>-0.22868675999999999</c:v>
                </c:pt>
                <c:pt idx="10378">
                  <c:v>-0.21861652000000001</c:v>
                </c:pt>
                <c:pt idx="10379">
                  <c:v>-0.20859701</c:v>
                </c:pt>
                <c:pt idx="10380">
                  <c:v>-0.19850898</c:v>
                </c:pt>
                <c:pt idx="10381">
                  <c:v>-0.18854008999999999</c:v>
                </c:pt>
                <c:pt idx="10382">
                  <c:v>-0.17800843999999999</c:v>
                </c:pt>
                <c:pt idx="10383">
                  <c:v>-0.16685215</c:v>
                </c:pt>
                <c:pt idx="10384">
                  <c:v>-0.15588056</c:v>
                </c:pt>
                <c:pt idx="10385">
                  <c:v>-0.1447669</c:v>
                </c:pt>
                <c:pt idx="10386">
                  <c:v>-0.13379152</c:v>
                </c:pt>
                <c:pt idx="10387">
                  <c:v>-0.12266315999999999</c:v>
                </c:pt>
                <c:pt idx="10388">
                  <c:v>-0.11172609999999999</c:v>
                </c:pt>
                <c:pt idx="10389">
                  <c:v>-0.10050958</c:v>
                </c:pt>
                <c:pt idx="10390">
                  <c:v>-9.0101718999999997E-2</c:v>
                </c:pt>
                <c:pt idx="10391">
                  <c:v>-7.9558352999999998E-2</c:v>
                </c:pt>
                <c:pt idx="10392">
                  <c:v>-6.8874295000000002E-2</c:v>
                </c:pt>
                <c:pt idx="10393">
                  <c:v>-5.9002236E-2</c:v>
                </c:pt>
                <c:pt idx="10394">
                  <c:v>-4.8851434999999999E-2</c:v>
                </c:pt>
                <c:pt idx="10395">
                  <c:v>-3.8884206999999997E-2</c:v>
                </c:pt>
                <c:pt idx="10396">
                  <c:v>-2.8783599999999999E-2</c:v>
                </c:pt>
                <c:pt idx="10397">
                  <c:v>-1.8781050000000001E-2</c:v>
                </c:pt>
                <c:pt idx="10398">
                  <c:v>-8.7173379999999998E-3</c:v>
                </c:pt>
                <c:pt idx="10399">
                  <c:v>1.3466146000000001E-3</c:v>
                </c:pt>
                <c:pt idx="10400">
                  <c:v>1.0960350000000001E-2</c:v>
                </c:pt>
                <c:pt idx="10401">
                  <c:v>1.9830653E-2</c:v>
                </c:pt>
                <c:pt idx="10402">
                  <c:v>2.9040077000000001E-2</c:v>
                </c:pt>
                <c:pt idx="10403">
                  <c:v>3.7523738000000001E-2</c:v>
                </c:pt>
                <c:pt idx="10404">
                  <c:v>4.5519745E-2</c:v>
                </c:pt>
                <c:pt idx="10405">
                  <c:v>5.3578384E-2</c:v>
                </c:pt>
                <c:pt idx="10406">
                  <c:v>6.1598589000000002E-2</c:v>
                </c:pt>
                <c:pt idx="10407">
                  <c:v>6.9693651999999995E-2</c:v>
                </c:pt>
                <c:pt idx="10408">
                  <c:v>7.7274025999999996E-2</c:v>
                </c:pt>
                <c:pt idx="10409">
                  <c:v>8.4178355999999996E-2</c:v>
                </c:pt>
                <c:pt idx="10410">
                  <c:v>9.1320921999999999E-2</c:v>
                </c:pt>
                <c:pt idx="10411">
                  <c:v>9.8257242999999994E-2</c:v>
                </c:pt>
                <c:pt idx="10412">
                  <c:v>0.10543165</c:v>
                </c:pt>
                <c:pt idx="10413">
                  <c:v>0.11192988</c:v>
                </c:pt>
                <c:pt idx="10414">
                  <c:v>0.11791488</c:v>
                </c:pt>
                <c:pt idx="10415">
                  <c:v>0.1239693</c:v>
                </c:pt>
                <c:pt idx="10416">
                  <c:v>0.13000168000000001</c:v>
                </c:pt>
                <c:pt idx="10417">
                  <c:v>0.13604282000000001</c:v>
                </c:pt>
                <c:pt idx="10418">
                  <c:v>0.14206864</c:v>
                </c:pt>
                <c:pt idx="10419">
                  <c:v>0.14814911</c:v>
                </c:pt>
                <c:pt idx="10420">
                  <c:v>0.15374257</c:v>
                </c:pt>
                <c:pt idx="10421">
                  <c:v>0.15861337</c:v>
                </c:pt>
                <c:pt idx="10422">
                  <c:v>0.16381846</c:v>
                </c:pt>
                <c:pt idx="10423">
                  <c:v>0.16828417000000001</c:v>
                </c:pt>
                <c:pt idx="10424">
                  <c:v>0.17229996</c:v>
                </c:pt>
                <c:pt idx="10425">
                  <c:v>0.17630223</c:v>
                </c:pt>
                <c:pt idx="10426">
                  <c:v>0.18042267000000001</c:v>
                </c:pt>
                <c:pt idx="10427">
                  <c:v>0.18395415000000001</c:v>
                </c:pt>
                <c:pt idx="10428">
                  <c:v>0.18690472999999999</c:v>
                </c:pt>
                <c:pt idx="10429">
                  <c:v>0.1899778</c:v>
                </c:pt>
                <c:pt idx="10430">
                  <c:v>0.19298897000000001</c:v>
                </c:pt>
                <c:pt idx="10431">
                  <c:v>0.19603321000000001</c:v>
                </c:pt>
                <c:pt idx="10432">
                  <c:v>0.19906182</c:v>
                </c:pt>
                <c:pt idx="10433">
                  <c:v>0.2020902</c:v>
                </c:pt>
                <c:pt idx="10434">
                  <c:v>0.20513468000000001</c:v>
                </c:pt>
                <c:pt idx="10435">
                  <c:v>0.20813759000000001</c:v>
                </c:pt>
                <c:pt idx="10436">
                  <c:v>0.21123681</c:v>
                </c:pt>
                <c:pt idx="10437">
                  <c:v>0.21379082999999999</c:v>
                </c:pt>
                <c:pt idx="10438">
                  <c:v>0.21570397999999999</c:v>
                </c:pt>
                <c:pt idx="10439">
                  <c:v>0.21781737000000001</c:v>
                </c:pt>
                <c:pt idx="10440">
                  <c:v>0.21976377999999999</c:v>
                </c:pt>
                <c:pt idx="10441">
                  <c:v>0.22190831999999999</c:v>
                </c:pt>
                <c:pt idx="10442">
                  <c:v>0.22341638</c:v>
                </c:pt>
                <c:pt idx="10443">
                  <c:v>0.22437208</c:v>
                </c:pt>
                <c:pt idx="10444">
                  <c:v>0.22543482000000001</c:v>
                </c:pt>
                <c:pt idx="10445">
                  <c:v>0.22643999000000001</c:v>
                </c:pt>
                <c:pt idx="10446">
                  <c:v>0.22748581000000001</c:v>
                </c:pt>
                <c:pt idx="10447">
                  <c:v>0.22848995</c:v>
                </c:pt>
                <c:pt idx="10448">
                  <c:v>0.22956508</c:v>
                </c:pt>
                <c:pt idx="10449">
                  <c:v>0.23015641000000001</c:v>
                </c:pt>
                <c:pt idx="10450">
                  <c:v>0.22997031000000001</c:v>
                </c:pt>
                <c:pt idx="10451">
                  <c:v>0.23061788</c:v>
                </c:pt>
                <c:pt idx="10452">
                  <c:v>0.23121496999999999</c:v>
                </c:pt>
                <c:pt idx="10453">
                  <c:v>0.23111005000000001</c:v>
                </c:pt>
                <c:pt idx="10454">
                  <c:v>0.23121258</c:v>
                </c:pt>
                <c:pt idx="10455">
                  <c:v>0.23117697000000001</c:v>
                </c:pt>
                <c:pt idx="10456">
                  <c:v>0.23125006000000001</c:v>
                </c:pt>
                <c:pt idx="10457">
                  <c:v>0.23122767</c:v>
                </c:pt>
                <c:pt idx="10458">
                  <c:v>0.23129327999999999</c:v>
                </c:pt>
                <c:pt idx="10459">
                  <c:v>0.23127170999999999</c:v>
                </c:pt>
                <c:pt idx="10460">
                  <c:v>0.2313395</c:v>
                </c:pt>
                <c:pt idx="10461">
                  <c:v>0.23130796000000001</c:v>
                </c:pt>
                <c:pt idx="10462">
                  <c:v>0.23139560000000001</c:v>
                </c:pt>
                <c:pt idx="10463">
                  <c:v>0.23130896000000001</c:v>
                </c:pt>
                <c:pt idx="10464">
                  <c:v>0.23184558</c:v>
                </c:pt>
                <c:pt idx="10465">
                  <c:v>0.23293817999999999</c:v>
                </c:pt>
                <c:pt idx="10466">
                  <c:v>0.23392467</c:v>
                </c:pt>
                <c:pt idx="10467">
                  <c:v>0.23496030000000001</c:v>
                </c:pt>
                <c:pt idx="10468">
                  <c:v>0.23596961999999999</c:v>
                </c:pt>
                <c:pt idx="10469">
                  <c:v>0.2369908</c:v>
                </c:pt>
                <c:pt idx="10470">
                  <c:v>0.23800862</c:v>
                </c:pt>
                <c:pt idx="10471">
                  <c:v>0.23902139999999999</c:v>
                </c:pt>
                <c:pt idx="10472">
                  <c:v>0.24004528999999999</c:v>
                </c:pt>
                <c:pt idx="10473">
                  <c:v>0.24104979000000001</c:v>
                </c:pt>
                <c:pt idx="10474">
                  <c:v>0.24208187</c:v>
                </c:pt>
                <c:pt idx="10475">
                  <c:v>0.24307251999999999</c:v>
                </c:pt>
                <c:pt idx="10476">
                  <c:v>0.24412613999999999</c:v>
                </c:pt>
                <c:pt idx="10477">
                  <c:v>0.24506236000000001</c:v>
                </c:pt>
                <c:pt idx="10478">
                  <c:v>0.24656017999999999</c:v>
                </c:pt>
                <c:pt idx="10479">
                  <c:v>0.24868923000000001</c:v>
                </c:pt>
                <c:pt idx="10480">
                  <c:v>0.25059351000000002</c:v>
                </c:pt>
                <c:pt idx="10481">
                  <c:v>0.25309788999999999</c:v>
                </c:pt>
                <c:pt idx="10482">
                  <c:v>0.25623604</c:v>
                </c:pt>
                <c:pt idx="10483">
                  <c:v>0.25910730999999998</c:v>
                </c:pt>
                <c:pt idx="10484">
                  <c:v>0.26267413000000001</c:v>
                </c:pt>
                <c:pt idx="10485">
                  <c:v>0.26667872999999997</c:v>
                </c:pt>
                <c:pt idx="10486">
                  <c:v>0.27115345000000002</c:v>
                </c:pt>
                <c:pt idx="10487">
                  <c:v>0.27624012999999997</c:v>
                </c:pt>
                <c:pt idx="10488">
                  <c:v>0.28161996</c:v>
                </c:pt>
                <c:pt idx="10489">
                  <c:v>0.28784594000000002</c:v>
                </c:pt>
                <c:pt idx="10490">
                  <c:v>0.29364412000000001</c:v>
                </c:pt>
                <c:pt idx="10491">
                  <c:v>0.30025404</c:v>
                </c:pt>
                <c:pt idx="10492">
                  <c:v>0.30725584</c:v>
                </c:pt>
                <c:pt idx="10493">
                  <c:v>0.31430780000000003</c:v>
                </c:pt>
                <c:pt idx="10494">
                  <c:v>0.32124815000000001</c:v>
                </c:pt>
                <c:pt idx="10495">
                  <c:v>0.32834256000000001</c:v>
                </c:pt>
                <c:pt idx="10496">
                  <c:v>0.33521198000000002</c:v>
                </c:pt>
                <c:pt idx="10497">
                  <c:v>0.34277000000000002</c:v>
                </c:pt>
                <c:pt idx="10498">
                  <c:v>0.35080133000000002</c:v>
                </c:pt>
                <c:pt idx="10499">
                  <c:v>0.35883279000000001</c:v>
                </c:pt>
                <c:pt idx="10500">
                  <c:v>0.36676839999999999</c:v>
                </c:pt>
                <c:pt idx="10501">
                  <c:v>0.37490446999999999</c:v>
                </c:pt>
                <c:pt idx="10502">
                  <c:v>0.38231570999999998</c:v>
                </c:pt>
                <c:pt idx="10503">
                  <c:v>0.38973479</c:v>
                </c:pt>
                <c:pt idx="10504">
                  <c:v>0.39786247000000002</c:v>
                </c:pt>
                <c:pt idx="10505">
                  <c:v>0.40579866999999997</c:v>
                </c:pt>
                <c:pt idx="10506">
                  <c:v>0.41383332</c:v>
                </c:pt>
                <c:pt idx="10507">
                  <c:v>0.42182144999999999</c:v>
                </c:pt>
                <c:pt idx="10508">
                  <c:v>0.42980709</c:v>
                </c:pt>
                <c:pt idx="10509">
                  <c:v>0.43786781000000002</c:v>
                </c:pt>
                <c:pt idx="10510">
                  <c:v>0.44538761999999998</c:v>
                </c:pt>
                <c:pt idx="10511">
                  <c:v>0.45227974999999998</c:v>
                </c:pt>
                <c:pt idx="10512">
                  <c:v>0.45933653000000002</c:v>
                </c:pt>
                <c:pt idx="10513">
                  <c:v>0.46629492</c:v>
                </c:pt>
                <c:pt idx="10514">
                  <c:v>0.47331457999999998</c:v>
                </c:pt>
                <c:pt idx="10515">
                  <c:v>0.48030155000000002</c:v>
                </c:pt>
                <c:pt idx="10516">
                  <c:v>0.48728525</c:v>
                </c:pt>
                <c:pt idx="10517">
                  <c:v>0.49433602999999998</c:v>
                </c:pt>
                <c:pt idx="10518">
                  <c:v>0.50086065000000002</c:v>
                </c:pt>
                <c:pt idx="10519">
                  <c:v>0.50673683999999997</c:v>
                </c:pt>
                <c:pt idx="10520">
                  <c:v>0.51280440999999999</c:v>
                </c:pt>
                <c:pt idx="10521">
                  <c:v>0.51873997999999999</c:v>
                </c:pt>
                <c:pt idx="10522">
                  <c:v>0.52477931</c:v>
                </c:pt>
                <c:pt idx="10523">
                  <c:v>0.53073018999999999</c:v>
                </c:pt>
                <c:pt idx="10524">
                  <c:v>0.53675698000000005</c:v>
                </c:pt>
                <c:pt idx="10525">
                  <c:v>0.54271575999999999</c:v>
                </c:pt>
                <c:pt idx="10526">
                  <c:v>0.54873391000000005</c:v>
                </c:pt>
                <c:pt idx="10527">
                  <c:v>0.55469858999999999</c:v>
                </c:pt>
                <c:pt idx="10528">
                  <c:v>0.56070871</c:v>
                </c:pt>
                <c:pt idx="10529">
                  <c:v>0.56668001000000001</c:v>
                </c:pt>
                <c:pt idx="10530">
                  <c:v>0.57267953999999999</c:v>
                </c:pt>
                <c:pt idx="10531">
                  <c:v>0.57866337000000001</c:v>
                </c:pt>
                <c:pt idx="10532">
                  <c:v>0.58463836999999996</c:v>
                </c:pt>
                <c:pt idx="10533">
                  <c:v>0.59067661999999999</c:v>
                </c:pt>
                <c:pt idx="10534">
                  <c:v>0.59620101000000003</c:v>
                </c:pt>
                <c:pt idx="10535">
                  <c:v>0.60105602999999996</c:v>
                </c:pt>
                <c:pt idx="10536">
                  <c:v>0.60613295</c:v>
                </c:pt>
                <c:pt idx="10537">
                  <c:v>0.61103531</c:v>
                </c:pt>
                <c:pt idx="10538">
                  <c:v>0.61610083999999998</c:v>
                </c:pt>
                <c:pt idx="10539">
                  <c:v>0.62099051999999999</c:v>
                </c:pt>
                <c:pt idx="10540">
                  <c:v>0.62610531999999997</c:v>
                </c:pt>
                <c:pt idx="10541">
                  <c:v>0.63054396000000001</c:v>
                </c:pt>
                <c:pt idx="10542">
                  <c:v>0.63448271000000001</c:v>
                </c:pt>
                <c:pt idx="10543">
                  <c:v>0.63845452000000003</c:v>
                </c:pt>
                <c:pt idx="10544">
                  <c:v>0.64249420999999995</c:v>
                </c:pt>
                <c:pt idx="10545">
                  <c:v>0.64600440000000003</c:v>
                </c:pt>
                <c:pt idx="10546">
                  <c:v>0.64885329999999997</c:v>
                </c:pt>
                <c:pt idx="10547">
                  <c:v>0.65195723999999999</c:v>
                </c:pt>
                <c:pt idx="10548">
                  <c:v>0.65442144999999996</c:v>
                </c:pt>
                <c:pt idx="10549">
                  <c:v>0.65630277000000004</c:v>
                </c:pt>
                <c:pt idx="10550">
                  <c:v>0.65837564000000004</c:v>
                </c:pt>
                <c:pt idx="10551">
                  <c:v>0.65986639999999996</c:v>
                </c:pt>
                <c:pt idx="10552">
                  <c:v>0.66071619000000004</c:v>
                </c:pt>
                <c:pt idx="10553">
                  <c:v>0.66182194000000005</c:v>
                </c:pt>
                <c:pt idx="10554">
                  <c:v>0.66226739000000001</c:v>
                </c:pt>
                <c:pt idx="10555">
                  <c:v>0.66217685000000004</c:v>
                </c:pt>
                <c:pt idx="10556">
                  <c:v>0.66217506999999998</c:v>
                </c:pt>
                <c:pt idx="10557">
                  <c:v>0.66214059000000003</c:v>
                </c:pt>
                <c:pt idx="10558">
                  <c:v>0.66210811999999997</c:v>
                </c:pt>
                <c:pt idx="10559">
                  <c:v>0.66209817999999998</c:v>
                </c:pt>
                <c:pt idx="10560">
                  <c:v>0.66203139</c:v>
                </c:pt>
                <c:pt idx="10561">
                  <c:v>0.66208560000000005</c:v>
                </c:pt>
                <c:pt idx="10562">
                  <c:v>0.6615567</c:v>
                </c:pt>
                <c:pt idx="10563">
                  <c:v>0.66044243999999996</c:v>
                </c:pt>
                <c:pt idx="10564">
                  <c:v>0.65944526000000003</c:v>
                </c:pt>
                <c:pt idx="10565">
                  <c:v>0.65840986999999995</c:v>
                </c:pt>
                <c:pt idx="10566">
                  <c:v>0.65734756000000005</c:v>
                </c:pt>
                <c:pt idx="10567">
                  <c:v>0.65641134999999995</c:v>
                </c:pt>
                <c:pt idx="10568">
                  <c:v>0.65481551999999998</c:v>
                </c:pt>
                <c:pt idx="10569">
                  <c:v>0.65320327</c:v>
                </c:pt>
                <c:pt idx="10570">
                  <c:v>0.65189090999999999</c:v>
                </c:pt>
                <c:pt idx="10571">
                  <c:v>0.64959184000000003</c:v>
                </c:pt>
                <c:pt idx="10572">
                  <c:v>0.64777096000000001</c:v>
                </c:pt>
                <c:pt idx="10573">
                  <c:v>0.64552138999999997</c:v>
                </c:pt>
                <c:pt idx="10574">
                  <c:v>0.64374529000000003</c:v>
                </c:pt>
                <c:pt idx="10575">
                  <c:v>0.64099225000000004</c:v>
                </c:pt>
                <c:pt idx="10576">
                  <c:v>0.63852352999999995</c:v>
                </c:pt>
                <c:pt idx="10577">
                  <c:v>0.63606103999999997</c:v>
                </c:pt>
                <c:pt idx="10578">
                  <c:v>0.63290696000000002</c:v>
                </c:pt>
                <c:pt idx="10579">
                  <c:v>0.62992424999999996</c:v>
                </c:pt>
                <c:pt idx="10580">
                  <c:v>0.62684806000000004</c:v>
                </c:pt>
                <c:pt idx="10581">
                  <c:v>0.62384012</c:v>
                </c:pt>
                <c:pt idx="10582">
                  <c:v>0.62074185000000004</c:v>
                </c:pt>
                <c:pt idx="10583">
                  <c:v>0.61814617000000005</c:v>
                </c:pt>
                <c:pt idx="10584">
                  <c:v>0.61629210999999995</c:v>
                </c:pt>
                <c:pt idx="10585">
                  <c:v>0.61368794999999998</c:v>
                </c:pt>
                <c:pt idx="10586">
                  <c:v>0.61060298999999996</c:v>
                </c:pt>
                <c:pt idx="10587">
                  <c:v>0.60756527999999999</c:v>
                </c:pt>
                <c:pt idx="10588">
                  <c:v>0.60452636999999998</c:v>
                </c:pt>
                <c:pt idx="10589">
                  <c:v>0.60146885999999999</c:v>
                </c:pt>
                <c:pt idx="10590">
                  <c:v>0.59843908999999995</c:v>
                </c:pt>
                <c:pt idx="10591">
                  <c:v>0.59537348000000001</c:v>
                </c:pt>
                <c:pt idx="10592">
                  <c:v>0.59234792000000003</c:v>
                </c:pt>
                <c:pt idx="10593">
                  <c:v>0.58927647000000005</c:v>
                </c:pt>
                <c:pt idx="10594">
                  <c:v>0.58625424999999998</c:v>
                </c:pt>
                <c:pt idx="10595">
                  <c:v>0.58317684000000003</c:v>
                </c:pt>
                <c:pt idx="10596">
                  <c:v>0.58015910999999998</c:v>
                </c:pt>
                <c:pt idx="10597">
                  <c:v>0.57707306000000003</c:v>
                </c:pt>
                <c:pt idx="10598">
                  <c:v>0.57406544000000004</c:v>
                </c:pt>
                <c:pt idx="10599">
                  <c:v>0.57095777000000003</c:v>
                </c:pt>
                <c:pt idx="10600">
                  <c:v>0.56799995000000003</c:v>
                </c:pt>
                <c:pt idx="10601">
                  <c:v>0.56444950000000005</c:v>
                </c:pt>
                <c:pt idx="10602">
                  <c:v>0.56029172000000005</c:v>
                </c:pt>
                <c:pt idx="10603">
                  <c:v>0.55634048000000003</c:v>
                </c:pt>
                <c:pt idx="10604">
                  <c:v>0.55179248999999997</c:v>
                </c:pt>
                <c:pt idx="10605">
                  <c:v>0.54662920999999998</c:v>
                </c:pt>
                <c:pt idx="10606">
                  <c:v>0.54165443000000002</c:v>
                </c:pt>
                <c:pt idx="10607">
                  <c:v>0.53651517999999998</c:v>
                </c:pt>
                <c:pt idx="10608">
                  <c:v>0.53157652</c:v>
                </c:pt>
                <c:pt idx="10609">
                  <c:v>0.52599582</c:v>
                </c:pt>
                <c:pt idx="10610">
                  <c:v>0.51986763999999996</c:v>
                </c:pt>
                <c:pt idx="10611">
                  <c:v>0.51384589000000003</c:v>
                </c:pt>
                <c:pt idx="10612">
                  <c:v>0.50775285999999997</c:v>
                </c:pt>
                <c:pt idx="10613">
                  <c:v>0.50175725999999998</c:v>
                </c:pt>
                <c:pt idx="10614">
                  <c:v>0.49523262000000001</c:v>
                </c:pt>
                <c:pt idx="10615">
                  <c:v>0.48803711</c:v>
                </c:pt>
                <c:pt idx="10616">
                  <c:v>0.48108301999999997</c:v>
                </c:pt>
                <c:pt idx="10617">
                  <c:v>0.47390898999999997</c:v>
                </c:pt>
                <c:pt idx="10618">
                  <c:v>0.46699803000000001</c:v>
                </c:pt>
                <c:pt idx="10619">
                  <c:v>0.45937003999999998</c:v>
                </c:pt>
                <c:pt idx="10620">
                  <c:v>0.45129086000000002</c:v>
                </c:pt>
                <c:pt idx="10621">
                  <c:v>0.44318307000000001</c:v>
                </c:pt>
                <c:pt idx="10622">
                  <c:v>0.43522514000000001</c:v>
                </c:pt>
                <c:pt idx="10623">
                  <c:v>0.42662028000000002</c:v>
                </c:pt>
                <c:pt idx="10624">
                  <c:v>0.41754939000000002</c:v>
                </c:pt>
                <c:pt idx="10625">
                  <c:v>0.40803423999999999</c:v>
                </c:pt>
                <c:pt idx="10626">
                  <c:v>0.39784344999999999</c:v>
                </c:pt>
                <c:pt idx="10627">
                  <c:v>0.38784984</c:v>
                </c:pt>
                <c:pt idx="10628">
                  <c:v>0.37772847999999998</c:v>
                </c:pt>
                <c:pt idx="10629">
                  <c:v>0.36770161000000001</c:v>
                </c:pt>
                <c:pt idx="10630">
                  <c:v>0.35759716000000003</c:v>
                </c:pt>
                <c:pt idx="10631">
                  <c:v>0.34755836000000001</c:v>
                </c:pt>
                <c:pt idx="10632">
                  <c:v>0.33745856000000002</c:v>
                </c:pt>
                <c:pt idx="10633">
                  <c:v>0.32741720000000002</c:v>
                </c:pt>
                <c:pt idx="10634">
                  <c:v>0.31731200999999998</c:v>
                </c:pt>
                <c:pt idx="10635">
                  <c:v>0.30728420000000001</c:v>
                </c:pt>
                <c:pt idx="10636">
                  <c:v>0.29713159</c:v>
                </c:pt>
                <c:pt idx="10637">
                  <c:v>0.28754035</c:v>
                </c:pt>
                <c:pt idx="10638">
                  <c:v>0.27858851000000001</c:v>
                </c:pt>
                <c:pt idx="10639">
                  <c:v>0.26939324999999997</c:v>
                </c:pt>
                <c:pt idx="10640">
                  <c:v>0.26083106</c:v>
                </c:pt>
                <c:pt idx="10641">
                  <c:v>0.25284453000000001</c:v>
                </c:pt>
                <c:pt idx="10642">
                  <c:v>0.24470679000000001</c:v>
                </c:pt>
                <c:pt idx="10643">
                  <c:v>0.23669527000000001</c:v>
                </c:pt>
                <c:pt idx="10644">
                  <c:v>0.22851566000000001</c:v>
                </c:pt>
                <c:pt idx="10645">
                  <c:v>0.22095007</c:v>
                </c:pt>
                <c:pt idx="10646">
                  <c:v>0.21394445000000001</c:v>
                </c:pt>
                <c:pt idx="10647">
                  <c:v>0.20684483000000001</c:v>
                </c:pt>
                <c:pt idx="10648">
                  <c:v>0.19973294</c:v>
                </c:pt>
                <c:pt idx="10649">
                  <c:v>0.19309867</c:v>
                </c:pt>
                <c:pt idx="10650">
                  <c:v>0.18716210999999999</c:v>
                </c:pt>
                <c:pt idx="10651">
                  <c:v>0.18097150000000001</c:v>
                </c:pt>
                <c:pt idx="10652">
                  <c:v>0.17499674000000001</c:v>
                </c:pt>
                <c:pt idx="10653">
                  <c:v>0.16877521000000001</c:v>
                </c:pt>
                <c:pt idx="10654">
                  <c:v>0.16323518000000001</c:v>
                </c:pt>
                <c:pt idx="10655">
                  <c:v>0.15820223999999999</c:v>
                </c:pt>
                <c:pt idx="10656">
                  <c:v>0.15310370000000001</c:v>
                </c:pt>
                <c:pt idx="10657">
                  <c:v>0.14802193999999999</c:v>
                </c:pt>
                <c:pt idx="10658">
                  <c:v>0.14293465999999999</c:v>
                </c:pt>
                <c:pt idx="10659">
                  <c:v>0.13785797999999999</c:v>
                </c:pt>
                <c:pt idx="10660">
                  <c:v>0.13272909999999999</c:v>
                </c:pt>
                <c:pt idx="10661">
                  <c:v>0.12808383000000001</c:v>
                </c:pt>
                <c:pt idx="10662">
                  <c:v>0.12416136999999999</c:v>
                </c:pt>
                <c:pt idx="10663">
                  <c:v>0.11990525</c:v>
                </c:pt>
                <c:pt idx="10664">
                  <c:v>0.1163815</c:v>
                </c:pt>
                <c:pt idx="10665">
                  <c:v>0.11332148</c:v>
                </c:pt>
                <c:pt idx="10666">
                  <c:v>0.11024121000000001</c:v>
                </c:pt>
                <c:pt idx="10667">
                  <c:v>0.1071242</c:v>
                </c:pt>
                <c:pt idx="10668">
                  <c:v>0.10407099</c:v>
                </c:pt>
                <c:pt idx="10669">
                  <c:v>0.10092879</c:v>
                </c:pt>
                <c:pt idx="10670">
                  <c:v>9.7905587000000002E-2</c:v>
                </c:pt>
                <c:pt idx="10671">
                  <c:v>9.4699730999999995E-2</c:v>
                </c:pt>
                <c:pt idx="10672">
                  <c:v>9.2132581000000005E-2</c:v>
                </c:pt>
                <c:pt idx="10673">
                  <c:v>9.0098338E-2</c:v>
                </c:pt>
                <c:pt idx="10674">
                  <c:v>8.7989279000000004E-2</c:v>
                </c:pt>
                <c:pt idx="10675">
                  <c:v>8.5886114999999999E-2</c:v>
                </c:pt>
                <c:pt idx="10676">
                  <c:v>8.3819894000000006E-2</c:v>
                </c:pt>
                <c:pt idx="10677">
                  <c:v>8.1651908999999995E-2</c:v>
                </c:pt>
                <c:pt idx="10678">
                  <c:v>8.0033894999999994E-2</c:v>
                </c:pt>
                <c:pt idx="10679">
                  <c:v>7.9058808999999994E-2</c:v>
                </c:pt>
                <c:pt idx="10680">
                  <c:v>7.7841964E-2</c:v>
                </c:pt>
                <c:pt idx="10681">
                  <c:v>7.7254138999999999E-2</c:v>
                </c:pt>
                <c:pt idx="10682">
                  <c:v>7.7245204999999997E-2</c:v>
                </c:pt>
                <c:pt idx="10683">
                  <c:v>7.7087986999999997E-2</c:v>
                </c:pt>
                <c:pt idx="10684">
                  <c:v>7.7037190000000005E-2</c:v>
                </c:pt>
                <c:pt idx="10685">
                  <c:v>7.6888010000000007E-2</c:v>
                </c:pt>
                <c:pt idx="10686">
                  <c:v>7.6838452000000002E-2</c:v>
                </c:pt>
                <c:pt idx="10687">
                  <c:v>7.6677378000000004E-2</c:v>
                </c:pt>
                <c:pt idx="10688">
                  <c:v>7.6649963000000002E-2</c:v>
                </c:pt>
                <c:pt idx="10689">
                  <c:v>7.6430629999999999E-2</c:v>
                </c:pt>
                <c:pt idx="10690">
                  <c:v>7.6855033000000003E-2</c:v>
                </c:pt>
                <c:pt idx="10691">
                  <c:v>7.7811540999999998E-2</c:v>
                </c:pt>
                <c:pt idx="10692">
                  <c:v>7.8688807E-2</c:v>
                </c:pt>
                <c:pt idx="10693">
                  <c:v>7.9584814000000004E-2</c:v>
                </c:pt>
                <c:pt idx="10694">
                  <c:v>8.0488112000000001E-2</c:v>
                </c:pt>
                <c:pt idx="10695">
                  <c:v>8.1365855000000001E-2</c:v>
                </c:pt>
                <c:pt idx="10696">
                  <c:v>8.2281341999999993E-2</c:v>
                </c:pt>
                <c:pt idx="10697">
                  <c:v>8.3146142000000006E-2</c:v>
                </c:pt>
                <c:pt idx="10698">
                  <c:v>8.4072600999999997E-2</c:v>
                </c:pt>
                <c:pt idx="10699">
                  <c:v>8.4922529999999996E-2</c:v>
                </c:pt>
                <c:pt idx="10700">
                  <c:v>8.5866025999999998E-2</c:v>
                </c:pt>
                <c:pt idx="10701">
                  <c:v>8.6686430999999994E-2</c:v>
                </c:pt>
                <c:pt idx="10702">
                  <c:v>8.7690118999999997E-2</c:v>
                </c:pt>
                <c:pt idx="10703">
                  <c:v>8.8053084000000004E-2</c:v>
                </c:pt>
                <c:pt idx="10704">
                  <c:v>8.7881967000000005E-2</c:v>
                </c:pt>
                <c:pt idx="10705">
                  <c:v>8.7786794000000001E-2</c:v>
                </c:pt>
                <c:pt idx="10706">
                  <c:v>8.7677360999999995E-2</c:v>
                </c:pt>
                <c:pt idx="10707">
                  <c:v>8.7550235000000004E-2</c:v>
                </c:pt>
                <c:pt idx="10708">
                  <c:v>8.7461633999999996E-2</c:v>
                </c:pt>
                <c:pt idx="10709">
                  <c:v>8.7313795999999999E-2</c:v>
                </c:pt>
                <c:pt idx="10710">
                  <c:v>8.7245924000000002E-2</c:v>
                </c:pt>
                <c:pt idx="10711">
                  <c:v>8.7066566999999997E-2</c:v>
                </c:pt>
                <c:pt idx="10712">
                  <c:v>8.7059063000000006E-2</c:v>
                </c:pt>
                <c:pt idx="10713">
                  <c:v>8.6425399E-2</c:v>
                </c:pt>
                <c:pt idx="10714">
                  <c:v>8.5232053000000002E-2</c:v>
                </c:pt>
                <c:pt idx="10715">
                  <c:v>8.4179690000000001E-2</c:v>
                </c:pt>
                <c:pt idx="10716">
                  <c:v>8.2621803999999993E-2</c:v>
                </c:pt>
                <c:pt idx="10717">
                  <c:v>8.0316342999999998E-2</c:v>
                </c:pt>
                <c:pt idx="10718">
                  <c:v>7.8417035999999996E-2</c:v>
                </c:pt>
                <c:pt idx="10719">
                  <c:v>7.5621749000000002E-2</c:v>
                </c:pt>
                <c:pt idx="10720">
                  <c:v>7.3038774000000001E-2</c:v>
                </c:pt>
                <c:pt idx="10721">
                  <c:v>7.0519895999999999E-2</c:v>
                </c:pt>
                <c:pt idx="10722">
                  <c:v>6.7269044E-2</c:v>
                </c:pt>
                <c:pt idx="10723">
                  <c:v>6.4208681000000004E-2</c:v>
                </c:pt>
                <c:pt idx="10724">
                  <c:v>6.1065228999999999E-2</c:v>
                </c:pt>
                <c:pt idx="10725">
                  <c:v>5.7931635000000002E-2</c:v>
                </c:pt>
                <c:pt idx="10726">
                  <c:v>5.4875944000000003E-2</c:v>
                </c:pt>
                <c:pt idx="10727">
                  <c:v>5.1264374000000001E-2</c:v>
                </c:pt>
                <c:pt idx="10728">
                  <c:v>4.7052295000000001E-2</c:v>
                </c:pt>
                <c:pt idx="10729">
                  <c:v>4.2962576000000002E-2</c:v>
                </c:pt>
                <c:pt idx="10730">
                  <c:v>3.8840853000000002E-2</c:v>
                </c:pt>
                <c:pt idx="10731">
                  <c:v>3.4659271999999998E-2</c:v>
                </c:pt>
                <c:pt idx="10732">
                  <c:v>3.1012366E-2</c:v>
                </c:pt>
                <c:pt idx="10733">
                  <c:v>2.7987404E-2</c:v>
                </c:pt>
                <c:pt idx="10734">
                  <c:v>2.4813925000000001E-2</c:v>
                </c:pt>
                <c:pt idx="10735">
                  <c:v>2.1700034E-2</c:v>
                </c:pt>
                <c:pt idx="10736">
                  <c:v>1.8612195000000002E-2</c:v>
                </c:pt>
                <c:pt idx="10737">
                  <c:v>1.5027264E-2</c:v>
                </c:pt>
                <c:pt idx="10738">
                  <c:v>1.0772686E-2</c:v>
                </c:pt>
                <c:pt idx="10739">
                  <c:v>6.7252772999999997E-3</c:v>
                </c:pt>
                <c:pt idx="10740">
                  <c:v>2.5343174E-3</c:v>
                </c:pt>
                <c:pt idx="10741">
                  <c:v>-1.5444658999999999E-3</c:v>
                </c:pt>
                <c:pt idx="10742">
                  <c:v>-5.7174334000000002E-3</c:v>
                </c:pt>
                <c:pt idx="10743">
                  <c:v>-9.8106809999999999E-3</c:v>
                </c:pt>
                <c:pt idx="10744">
                  <c:v>-1.3974090999999999E-2</c:v>
                </c:pt>
                <c:pt idx="10745">
                  <c:v>-1.8076898000000001E-2</c:v>
                </c:pt>
                <c:pt idx="10746">
                  <c:v>-2.2233836999999999E-2</c:v>
                </c:pt>
                <c:pt idx="10747">
                  <c:v>-2.6344156000000001E-2</c:v>
                </c:pt>
                <c:pt idx="10748">
                  <c:v>-3.0495965999999999E-2</c:v>
                </c:pt>
                <c:pt idx="10749">
                  <c:v>-3.4612947999999998E-2</c:v>
                </c:pt>
                <c:pt idx="10750">
                  <c:v>-3.8760042000000001E-2</c:v>
                </c:pt>
                <c:pt idx="10751">
                  <c:v>-4.2883666000000001E-2</c:v>
                </c:pt>
                <c:pt idx="10752">
                  <c:v>-4.7025593999999997E-2</c:v>
                </c:pt>
                <c:pt idx="10753">
                  <c:v>-5.1156901999999997E-2</c:v>
                </c:pt>
                <c:pt idx="10754">
                  <c:v>-5.5291680000000003E-2</c:v>
                </c:pt>
                <c:pt idx="10755">
                  <c:v>-5.9434254999999998E-2</c:v>
                </c:pt>
                <c:pt idx="10756">
                  <c:v>-6.3555024000000002E-2</c:v>
                </c:pt>
                <c:pt idx="10757">
                  <c:v>-6.7723750999999999E-2</c:v>
                </c:pt>
                <c:pt idx="10758">
                  <c:v>-7.1787530000000002E-2</c:v>
                </c:pt>
                <c:pt idx="10759">
                  <c:v>-7.6409789000000006E-2</c:v>
                </c:pt>
                <c:pt idx="10760">
                  <c:v>-8.1652473000000003E-2</c:v>
                </c:pt>
                <c:pt idx="10761">
                  <c:v>-8.672763E-2</c:v>
                </c:pt>
                <c:pt idx="10762">
                  <c:v>-9.1914626999999999E-2</c:v>
                </c:pt>
                <c:pt idx="10763">
                  <c:v>-9.7013752999999994E-2</c:v>
                </c:pt>
                <c:pt idx="10764">
                  <c:v>-0.10218998999999999</c:v>
                </c:pt>
                <c:pt idx="10765">
                  <c:v>-0.10729543</c:v>
                </c:pt>
                <c:pt idx="10766">
                  <c:v>-0.11247203</c:v>
                </c:pt>
                <c:pt idx="10767">
                  <c:v>-0.11757271</c:v>
                </c:pt>
                <c:pt idx="10768">
                  <c:v>-0.12276713</c:v>
                </c:pt>
                <c:pt idx="10769">
                  <c:v>-0.12781840999999999</c:v>
                </c:pt>
                <c:pt idx="10770">
                  <c:v>-0.13345913000000001</c:v>
                </c:pt>
                <c:pt idx="10771">
                  <c:v>-0.13969613</c:v>
                </c:pt>
                <c:pt idx="10772">
                  <c:v>-0.14578314000000001</c:v>
                </c:pt>
                <c:pt idx="10773">
                  <c:v>-0.15197057</c:v>
                </c:pt>
                <c:pt idx="10774">
                  <c:v>-0.15807619000000001</c:v>
                </c:pt>
                <c:pt idx="10775">
                  <c:v>-0.16425600000000001</c:v>
                </c:pt>
                <c:pt idx="10776">
                  <c:v>-0.17037107000000001</c:v>
                </c:pt>
                <c:pt idx="10777">
                  <c:v>-0.1765225</c:v>
                </c:pt>
                <c:pt idx="10778">
                  <c:v>-0.18304171999999999</c:v>
                </c:pt>
                <c:pt idx="10779">
                  <c:v>-0.19047267000000001</c:v>
                </c:pt>
                <c:pt idx="10780">
                  <c:v>-0.19690052</c:v>
                </c:pt>
                <c:pt idx="10781">
                  <c:v>-0.20362799000000001</c:v>
                </c:pt>
                <c:pt idx="10782">
                  <c:v>-0.21029981</c:v>
                </c:pt>
                <c:pt idx="10783">
                  <c:v>-0.21679582</c:v>
                </c:pt>
                <c:pt idx="10784">
                  <c:v>-0.22412341999999999</c:v>
                </c:pt>
                <c:pt idx="10785">
                  <c:v>-0.23116007</c:v>
                </c:pt>
                <c:pt idx="10786">
                  <c:v>-0.23838983999999999</c:v>
                </c:pt>
                <c:pt idx="10787">
                  <c:v>-0.24547664999999999</c:v>
                </c:pt>
                <c:pt idx="10788">
                  <c:v>-0.25267585999999997</c:v>
                </c:pt>
                <c:pt idx="10789">
                  <c:v>-0.25978636999999999</c:v>
                </c:pt>
                <c:pt idx="10790">
                  <c:v>-0.26696731000000001</c:v>
                </c:pt>
                <c:pt idx="10791">
                  <c:v>-0.27409664</c:v>
                </c:pt>
                <c:pt idx="10792">
                  <c:v>-0.28125797000000002</c:v>
                </c:pt>
                <c:pt idx="10793">
                  <c:v>-0.28841712000000003</c:v>
                </c:pt>
                <c:pt idx="10794">
                  <c:v>-0.29551883000000001</c:v>
                </c:pt>
                <c:pt idx="10795">
                  <c:v>-0.30313265</c:v>
                </c:pt>
                <c:pt idx="10796">
                  <c:v>-0.31141306000000002</c:v>
                </c:pt>
                <c:pt idx="10797">
                  <c:v>-0.31947814000000002</c:v>
                </c:pt>
                <c:pt idx="10798">
                  <c:v>-0.32770651000000001</c:v>
                </c:pt>
                <c:pt idx="10799">
                  <c:v>-0.33578742</c:v>
                </c:pt>
                <c:pt idx="10800">
                  <c:v>-0.34402245999999997</c:v>
                </c:pt>
                <c:pt idx="10801">
                  <c:v>-0.35206078000000002</c:v>
                </c:pt>
                <c:pt idx="10802">
                  <c:v>-0.36073690000000003</c:v>
                </c:pt>
                <c:pt idx="10803">
                  <c:v>-0.36996522999999998</c:v>
                </c:pt>
                <c:pt idx="10804">
                  <c:v>-0.37908272999999998</c:v>
                </c:pt>
                <c:pt idx="10805">
                  <c:v>-0.38826783999999998</c:v>
                </c:pt>
                <c:pt idx="10806">
                  <c:v>-0.39739290999999999</c:v>
                </c:pt>
                <c:pt idx="10807">
                  <c:v>-0.40659253000000001</c:v>
                </c:pt>
                <c:pt idx="10808">
                  <c:v>-0.41566720000000001</c:v>
                </c:pt>
                <c:pt idx="10809">
                  <c:v>-0.42531586999999998</c:v>
                </c:pt>
                <c:pt idx="10810">
                  <c:v>-0.43557190000000001</c:v>
                </c:pt>
                <c:pt idx="10811">
                  <c:v>-0.44567175999999997</c:v>
                </c:pt>
                <c:pt idx="10812">
                  <c:v>-0.45587239000000002</c:v>
                </c:pt>
                <c:pt idx="10813">
                  <c:v>-0.46599649999999998</c:v>
                </c:pt>
                <c:pt idx="10814">
                  <c:v>-0.47618447000000003</c:v>
                </c:pt>
                <c:pt idx="10815">
                  <c:v>-0.48631802000000002</c:v>
                </c:pt>
                <c:pt idx="10816">
                  <c:v>-0.49650017000000002</c:v>
                </c:pt>
                <c:pt idx="10817">
                  <c:v>-0.50663946999999998</c:v>
                </c:pt>
                <c:pt idx="10818">
                  <c:v>-0.51681792999999998</c:v>
                </c:pt>
                <c:pt idx="10819">
                  <c:v>-0.52696171000000003</c:v>
                </c:pt>
                <c:pt idx="10820">
                  <c:v>-0.53713719000000004</c:v>
                </c:pt>
                <c:pt idx="10821">
                  <c:v>-0.54728513000000001</c:v>
                </c:pt>
                <c:pt idx="10822">
                  <c:v>-0.55745754999999997</c:v>
                </c:pt>
                <c:pt idx="10823">
                  <c:v>-0.56761008999999996</c:v>
                </c:pt>
                <c:pt idx="10824">
                  <c:v>-0.57777849000000003</c:v>
                </c:pt>
                <c:pt idx="10825">
                  <c:v>-0.58793735000000003</c:v>
                </c:pt>
                <c:pt idx="10826">
                  <c:v>-0.59809860999999997</c:v>
                </c:pt>
                <c:pt idx="10827">
                  <c:v>-0.60826979999999997</c:v>
                </c:pt>
                <c:pt idx="10828">
                  <c:v>-0.61841047999999998</c:v>
                </c:pt>
                <c:pt idx="10829">
                  <c:v>-0.62863424999999995</c:v>
                </c:pt>
                <c:pt idx="10830">
                  <c:v>-0.63833238999999997</c:v>
                </c:pt>
                <c:pt idx="10831">
                  <c:v>-0.64736024999999997</c:v>
                </c:pt>
                <c:pt idx="10832">
                  <c:v>-0.65665551</c:v>
                </c:pt>
                <c:pt idx="10833">
                  <c:v>-0.66530184000000003</c:v>
                </c:pt>
                <c:pt idx="10834">
                  <c:v>-0.67337197000000004</c:v>
                </c:pt>
                <c:pt idx="10835">
                  <c:v>-0.68163585000000004</c:v>
                </c:pt>
                <c:pt idx="10836">
                  <c:v>-0.68930517999999996</c:v>
                </c:pt>
                <c:pt idx="10837">
                  <c:v>-0.69636914000000005</c:v>
                </c:pt>
                <c:pt idx="10838">
                  <c:v>-0.70360352000000004</c:v>
                </c:pt>
                <c:pt idx="10839">
                  <c:v>-0.71070358</c:v>
                </c:pt>
                <c:pt idx="10840">
                  <c:v>-0.71796355999999995</c:v>
                </c:pt>
                <c:pt idx="10841">
                  <c:v>-0.72464030999999995</c:v>
                </c:pt>
                <c:pt idx="10842">
                  <c:v>-0.73068591999999999</c:v>
                </c:pt>
                <c:pt idx="10843">
                  <c:v>-0.73698213000000001</c:v>
                </c:pt>
                <c:pt idx="10844">
                  <c:v>-0.74261144000000001</c:v>
                </c:pt>
                <c:pt idx="10845">
                  <c:v>-0.74775692999999999</c:v>
                </c:pt>
                <c:pt idx="10846">
                  <c:v>-0.75250722000000003</c:v>
                </c:pt>
                <c:pt idx="10847">
                  <c:v>-0.75650116000000001</c:v>
                </c:pt>
                <c:pt idx="10848">
                  <c:v>-0.76083688999999999</c:v>
                </c:pt>
                <c:pt idx="10849">
                  <c:v>-0.76444719000000005</c:v>
                </c:pt>
                <c:pt idx="10850">
                  <c:v>-0.76757368999999998</c:v>
                </c:pt>
                <c:pt idx="10851">
                  <c:v>-0.77075152999999996</c:v>
                </c:pt>
                <c:pt idx="10852">
                  <c:v>-0.77392176000000001</c:v>
                </c:pt>
                <c:pt idx="10853">
                  <c:v>-0.77708730000000004</c:v>
                </c:pt>
                <c:pt idx="10854">
                  <c:v>-0.78026043</c:v>
                </c:pt>
                <c:pt idx="10855">
                  <c:v>-0.78343096999999995</c:v>
                </c:pt>
                <c:pt idx="10856">
                  <c:v>-0.78658958000000001</c:v>
                </c:pt>
                <c:pt idx="10857">
                  <c:v>-0.78980631000000001</c:v>
                </c:pt>
                <c:pt idx="10858">
                  <c:v>-0.79252937999999995</c:v>
                </c:pt>
                <c:pt idx="10859">
                  <c:v>-0.79454100000000005</c:v>
                </c:pt>
                <c:pt idx="10860">
                  <c:v>-0.79687361000000001</c:v>
                </c:pt>
                <c:pt idx="10861">
                  <c:v>-0.79848432999999996</c:v>
                </c:pt>
                <c:pt idx="10862">
                  <c:v>-0.79962548</c:v>
                </c:pt>
                <c:pt idx="10863">
                  <c:v>-0.80077739999999997</c:v>
                </c:pt>
                <c:pt idx="10864">
                  <c:v>-0.80202013999999999</c:v>
                </c:pt>
                <c:pt idx="10865">
                  <c:v>-0.80270733000000005</c:v>
                </c:pt>
                <c:pt idx="10866">
                  <c:v>-0.80277504</c:v>
                </c:pt>
                <c:pt idx="10867">
                  <c:v>-0.80301308000000005</c:v>
                </c:pt>
                <c:pt idx="10868">
                  <c:v>-0.80313106999999995</c:v>
                </c:pt>
                <c:pt idx="10869">
                  <c:v>-0.80335847000000005</c:v>
                </c:pt>
                <c:pt idx="10870">
                  <c:v>-0.80346572999999999</c:v>
                </c:pt>
                <c:pt idx="10871">
                  <c:v>-0.80374308000000005</c:v>
                </c:pt>
                <c:pt idx="10872">
                  <c:v>-0.80340254</c:v>
                </c:pt>
                <c:pt idx="10873">
                  <c:v>-0.80250089999999996</c:v>
                </c:pt>
                <c:pt idx="10874">
                  <c:v>-0.80170649000000005</c:v>
                </c:pt>
                <c:pt idx="10875">
                  <c:v>-0.80086917000000002</c:v>
                </c:pt>
                <c:pt idx="10876">
                  <c:v>-0.80003405000000005</c:v>
                </c:pt>
                <c:pt idx="10877">
                  <c:v>-0.79925862999999997</c:v>
                </c:pt>
                <c:pt idx="10878">
                  <c:v>-0.79797591999999995</c:v>
                </c:pt>
                <c:pt idx="10879">
                  <c:v>-0.79600621000000005</c:v>
                </c:pt>
                <c:pt idx="10880">
                  <c:v>-0.79432113000000004</c:v>
                </c:pt>
                <c:pt idx="10881">
                  <c:v>-0.79196520999999998</c:v>
                </c:pt>
                <c:pt idx="10882">
                  <c:v>-0.78906723000000001</c:v>
                </c:pt>
                <c:pt idx="10883">
                  <c:v>-0.78628849000000001</c:v>
                </c:pt>
                <c:pt idx="10884">
                  <c:v>-0.78341296999999999</c:v>
                </c:pt>
                <c:pt idx="10885">
                  <c:v>-0.78067584999999995</c:v>
                </c:pt>
                <c:pt idx="10886">
                  <c:v>-0.77735451</c:v>
                </c:pt>
                <c:pt idx="10887">
                  <c:v>-0.77343843999999995</c:v>
                </c:pt>
                <c:pt idx="10888">
                  <c:v>-0.76966199999999996</c:v>
                </c:pt>
                <c:pt idx="10889">
                  <c:v>-0.76581219</c:v>
                </c:pt>
                <c:pt idx="10890">
                  <c:v>-0.76199170999999999</c:v>
                </c:pt>
                <c:pt idx="10891">
                  <c:v>-0.75820931000000003</c:v>
                </c:pt>
                <c:pt idx="10892">
                  <c:v>-0.75393069000000001</c:v>
                </c:pt>
                <c:pt idx="10893">
                  <c:v>-0.74897630000000004</c:v>
                </c:pt>
                <c:pt idx="10894">
                  <c:v>-0.74423463999999995</c:v>
                </c:pt>
                <c:pt idx="10895">
                  <c:v>-0.73937381999999996</c:v>
                </c:pt>
                <c:pt idx="10896">
                  <c:v>-0.73419122000000003</c:v>
                </c:pt>
                <c:pt idx="10897">
                  <c:v>-0.72809252999999996</c:v>
                </c:pt>
                <c:pt idx="10898">
                  <c:v>-0.72292672000000002</c:v>
                </c:pt>
                <c:pt idx="10899">
                  <c:v>-0.71802644000000004</c:v>
                </c:pt>
                <c:pt idx="10900">
                  <c:v>-0.71337571</c:v>
                </c:pt>
                <c:pt idx="10901">
                  <c:v>-0.70790571000000002</c:v>
                </c:pt>
                <c:pt idx="10902">
                  <c:v>-0.70259521000000003</c:v>
                </c:pt>
                <c:pt idx="10903">
                  <c:v>-0.69739788999999996</c:v>
                </c:pt>
                <c:pt idx="10904">
                  <c:v>-0.69141717999999996</c:v>
                </c:pt>
                <c:pt idx="10905">
                  <c:v>-0.68568925000000003</c:v>
                </c:pt>
                <c:pt idx="10906">
                  <c:v>-0.67980035000000005</c:v>
                </c:pt>
                <c:pt idx="10907">
                  <c:v>-0.67402960000000001</c:v>
                </c:pt>
                <c:pt idx="10908">
                  <c:v>-0.66816560000000003</c:v>
                </c:pt>
                <c:pt idx="10909">
                  <c:v>-0.66237950999999995</c:v>
                </c:pt>
                <c:pt idx="10910">
                  <c:v>-0.65652564000000002</c:v>
                </c:pt>
                <c:pt idx="10911">
                  <c:v>-0.65073354999999999</c:v>
                </c:pt>
                <c:pt idx="10912">
                  <c:v>-0.64488288000000005</c:v>
                </c:pt>
                <c:pt idx="10913">
                  <c:v>-0.63909086999999998</c:v>
                </c:pt>
                <c:pt idx="10914">
                  <c:v>-0.63323680999999998</c:v>
                </c:pt>
                <c:pt idx="10915">
                  <c:v>-0.62745399000000002</c:v>
                </c:pt>
                <c:pt idx="10916">
                  <c:v>-0.62157982000000001</c:v>
                </c:pt>
                <c:pt idx="10917">
                  <c:v>-0.61585065000000005</c:v>
                </c:pt>
                <c:pt idx="10918">
                  <c:v>-0.60952770999999994</c:v>
                </c:pt>
                <c:pt idx="10919">
                  <c:v>-0.60261741000000002</c:v>
                </c:pt>
                <c:pt idx="10920">
                  <c:v>-0.59584519999999996</c:v>
                </c:pt>
                <c:pt idx="10921">
                  <c:v>-0.58898950999999999</c:v>
                </c:pt>
                <c:pt idx="10922">
                  <c:v>-0.58219562000000002</c:v>
                </c:pt>
                <c:pt idx="10923">
                  <c:v>-0.57535130000000001</c:v>
                </c:pt>
                <c:pt idx="10924">
                  <c:v>-0.56855091999999996</c:v>
                </c:pt>
                <c:pt idx="10925">
                  <c:v>-0.56171070999999995</c:v>
                </c:pt>
                <c:pt idx="10926">
                  <c:v>-0.55490793000000005</c:v>
                </c:pt>
                <c:pt idx="10927">
                  <c:v>-0.54806918999999998</c:v>
                </c:pt>
                <c:pt idx="10928">
                  <c:v>-0.54126587999999998</c:v>
                </c:pt>
                <c:pt idx="10929">
                  <c:v>-0.53442710000000004</c:v>
                </c:pt>
                <c:pt idx="10930">
                  <c:v>-0.52762458000000001</c:v>
                </c:pt>
                <c:pt idx="10931">
                  <c:v>-0.52078440999999998</c:v>
                </c:pt>
                <c:pt idx="10932">
                  <c:v>-0.51398421000000005</c:v>
                </c:pt>
                <c:pt idx="10933">
                  <c:v>-0.50714068999999995</c:v>
                </c:pt>
                <c:pt idx="10934">
                  <c:v>-0.50034551999999999</c:v>
                </c:pt>
                <c:pt idx="10935">
                  <c:v>-0.4934944</c:v>
                </c:pt>
                <c:pt idx="10936">
                  <c:v>-0.48671167999999998</c:v>
                </c:pt>
                <c:pt idx="10937">
                  <c:v>-0.47983753000000001</c:v>
                </c:pt>
                <c:pt idx="10938">
                  <c:v>-0.47311075000000002</c:v>
                </c:pt>
                <c:pt idx="10939">
                  <c:v>-0.46578562000000001</c:v>
                </c:pt>
                <c:pt idx="10940">
                  <c:v>-0.45787945000000002</c:v>
                </c:pt>
                <c:pt idx="10941">
                  <c:v>-0.45010328999999999</c:v>
                </c:pt>
                <c:pt idx="10942">
                  <c:v>-0.44225313999999999</c:v>
                </c:pt>
                <c:pt idx="10943">
                  <c:v>-0.43445373999999998</c:v>
                </c:pt>
                <c:pt idx="10944">
                  <c:v>-0.42661624999999997</c:v>
                </c:pt>
                <c:pt idx="10945">
                  <c:v>-0.41880887</c:v>
                </c:pt>
                <c:pt idx="10946">
                  <c:v>-0.41097677999999999</c:v>
                </c:pt>
                <c:pt idx="10947">
                  <c:v>-0.40316540000000001</c:v>
                </c:pt>
                <c:pt idx="10948">
                  <c:v>-0.39533631000000002</c:v>
                </c:pt>
                <c:pt idx="10949">
                  <c:v>-0.38752242999999997</c:v>
                </c:pt>
                <c:pt idx="10950">
                  <c:v>-0.37969538000000003</c:v>
                </c:pt>
                <c:pt idx="10951">
                  <c:v>-0.37187951000000002</c:v>
                </c:pt>
                <c:pt idx="10952">
                  <c:v>-0.36405435000000003</c:v>
                </c:pt>
                <c:pt idx="10953">
                  <c:v>-0.35623621</c:v>
                </c:pt>
                <c:pt idx="10954">
                  <c:v>-0.34841381999999999</c:v>
                </c:pt>
                <c:pt idx="10955">
                  <c:v>-0.34059136000000001</c:v>
                </c:pt>
                <c:pt idx="10956">
                  <c:v>-0.33277617999999998</c:v>
                </c:pt>
                <c:pt idx="10957">
                  <c:v>-0.32493846999999998</c:v>
                </c:pt>
                <c:pt idx="10958">
                  <c:v>-0.31716631000000001</c:v>
                </c:pt>
                <c:pt idx="10959">
                  <c:v>-0.30890107</c:v>
                </c:pt>
                <c:pt idx="10960">
                  <c:v>-0.29989285999999998</c:v>
                </c:pt>
                <c:pt idx="10961">
                  <c:v>-0.29162823999999998</c:v>
                </c:pt>
                <c:pt idx="10962">
                  <c:v>-0.28385439000000001</c:v>
                </c:pt>
                <c:pt idx="10963">
                  <c:v>-0.27601859000000001</c:v>
                </c:pt>
                <c:pt idx="10964">
                  <c:v>-0.26819990999999999</c:v>
                </c:pt>
                <c:pt idx="10965">
                  <c:v>-0.26038084</c:v>
                </c:pt>
                <c:pt idx="10966">
                  <c:v>-0.25255290000000002</c:v>
                </c:pt>
                <c:pt idx="10967">
                  <c:v>-0.24473992999999999</c:v>
                </c:pt>
                <c:pt idx="10968">
                  <c:v>-0.23690671999999999</c:v>
                </c:pt>
                <c:pt idx="10969">
                  <c:v>-0.22909847</c:v>
                </c:pt>
                <c:pt idx="10970">
                  <c:v>-0.22125995000000001</c:v>
                </c:pt>
                <c:pt idx="10971">
                  <c:v>-0.21345748</c:v>
                </c:pt>
                <c:pt idx="10972">
                  <c:v>-0.20561136999999999</c:v>
                </c:pt>
                <c:pt idx="10973">
                  <c:v>-0.19781874999999999</c:v>
                </c:pt>
                <c:pt idx="10974">
                  <c:v>-0.18995756999999999</c:v>
                </c:pt>
                <c:pt idx="10975">
                  <c:v>-0.18219045</c:v>
                </c:pt>
                <c:pt idx="10976">
                  <c:v>-0.17427026000000001</c:v>
                </c:pt>
                <c:pt idx="10977">
                  <c:v>-0.16695721999999999</c:v>
                </c:pt>
                <c:pt idx="10978">
                  <c:v>-0.16021231</c:v>
                </c:pt>
                <c:pt idx="10979">
                  <c:v>-0.15335492000000001</c:v>
                </c:pt>
                <c:pt idx="10980">
                  <c:v>-0.14654754</c:v>
                </c:pt>
                <c:pt idx="10981">
                  <c:v>-0.13972177999999999</c:v>
                </c:pt>
                <c:pt idx="10982">
                  <c:v>-0.13288834999999999</c:v>
                </c:pt>
                <c:pt idx="10983">
                  <c:v>-0.12609371</c:v>
                </c:pt>
                <c:pt idx="10984">
                  <c:v>-0.11919897</c:v>
                </c:pt>
                <c:pt idx="10985">
                  <c:v>-0.11285769</c:v>
                </c:pt>
                <c:pt idx="10986">
                  <c:v>-0.10714237</c:v>
                </c:pt>
                <c:pt idx="10987">
                  <c:v>-0.10124705000000001</c:v>
                </c:pt>
                <c:pt idx="10988">
                  <c:v>-9.5490169E-2</c:v>
                </c:pt>
                <c:pt idx="10989">
                  <c:v>-8.9571507999999994E-2</c:v>
                </c:pt>
                <c:pt idx="10990">
                  <c:v>-8.4240956000000006E-2</c:v>
                </c:pt>
                <c:pt idx="10991">
                  <c:v>-7.9524546000000002E-2</c:v>
                </c:pt>
                <c:pt idx="10992">
                  <c:v>-7.4618042999999995E-2</c:v>
                </c:pt>
                <c:pt idx="10993">
                  <c:v>-6.9883145999999993E-2</c:v>
                </c:pt>
                <c:pt idx="10994">
                  <c:v>-6.4926783000000002E-2</c:v>
                </c:pt>
                <c:pt idx="10995">
                  <c:v>-6.0651128999999998E-2</c:v>
                </c:pt>
                <c:pt idx="10996">
                  <c:v>-5.6852252999999998E-2</c:v>
                </c:pt>
                <c:pt idx="10997">
                  <c:v>-5.3069045000000002E-2</c:v>
                </c:pt>
                <c:pt idx="10998">
                  <c:v>-4.9122628000000002E-2</c:v>
                </c:pt>
                <c:pt idx="10999">
                  <c:v>-4.5892927E-2</c:v>
                </c:pt>
                <c:pt idx="11000">
                  <c:v>-4.2604693999999999E-2</c:v>
                </c:pt>
                <c:pt idx="11001">
                  <c:v>-3.9107301999999997E-2</c:v>
                </c:pt>
                <c:pt idx="11002">
                  <c:v>-3.6482669000000002E-2</c:v>
                </c:pt>
                <c:pt idx="11003">
                  <c:v>-3.3523545000000002E-2</c:v>
                </c:pt>
                <c:pt idx="11004">
                  <c:v>-3.0796987000000001E-2</c:v>
                </c:pt>
                <c:pt idx="11005">
                  <c:v>-2.7894871000000002E-2</c:v>
                </c:pt>
                <c:pt idx="11006">
                  <c:v>-2.5118688E-2</c:v>
                </c:pt>
                <c:pt idx="11007">
                  <c:v>-2.2288845000000002E-2</c:v>
                </c:pt>
                <c:pt idx="11008">
                  <c:v>-1.9050483E-2</c:v>
                </c:pt>
                <c:pt idx="11009">
                  <c:v>-1.5047736000000001E-2</c:v>
                </c:pt>
                <c:pt idx="11010">
                  <c:v>-1.1354339E-2</c:v>
                </c:pt>
                <c:pt idx="11011">
                  <c:v>-7.4080791999999998E-3</c:v>
                </c:pt>
                <c:pt idx="11012">
                  <c:v>-3.6933076E-3</c:v>
                </c:pt>
                <c:pt idx="11013">
                  <c:v>2.4664186E-4</c:v>
                </c:pt>
                <c:pt idx="11014">
                  <c:v>3.9578599999999997E-3</c:v>
                </c:pt>
                <c:pt idx="11015">
                  <c:v>7.9162513999999993E-3</c:v>
                </c:pt>
                <c:pt idx="11016">
                  <c:v>1.157437E-2</c:v>
                </c:pt>
                <c:pt idx="11017">
                  <c:v>1.5983747999999999E-2</c:v>
                </c:pt>
                <c:pt idx="11018">
                  <c:v>2.0820047000000001E-2</c:v>
                </c:pt>
                <c:pt idx="11019">
                  <c:v>2.5684543000000001E-2</c:v>
                </c:pt>
                <c:pt idx="11020">
                  <c:v>3.0458913000000001E-2</c:v>
                </c:pt>
                <c:pt idx="11021">
                  <c:v>3.5356954000000003E-2</c:v>
                </c:pt>
                <c:pt idx="11022">
                  <c:v>4.0103149999999997E-2</c:v>
                </c:pt>
                <c:pt idx="11023">
                  <c:v>4.5037526000000001E-2</c:v>
                </c:pt>
                <c:pt idx="11024">
                  <c:v>4.9715853999999997E-2</c:v>
                </c:pt>
                <c:pt idx="11025">
                  <c:v>5.5115509E-2</c:v>
                </c:pt>
                <c:pt idx="11026">
                  <c:v>6.095544E-2</c:v>
                </c:pt>
                <c:pt idx="11027">
                  <c:v>6.6835264000000005E-2</c:v>
                </c:pt>
                <c:pt idx="11028">
                  <c:v>7.2557807000000002E-2</c:v>
                </c:pt>
                <c:pt idx="11029">
                  <c:v>7.8918569999999993E-2</c:v>
                </c:pt>
                <c:pt idx="11030">
                  <c:v>8.5801199999999994E-2</c:v>
                </c:pt>
                <c:pt idx="11031">
                  <c:v>9.2629594999999995E-2</c:v>
                </c:pt>
                <c:pt idx="11032">
                  <c:v>9.9441243999999998E-2</c:v>
                </c:pt>
                <c:pt idx="11033">
                  <c:v>0.10630998999999999</c:v>
                </c:pt>
                <c:pt idx="11034">
                  <c:v>0.11308878</c:v>
                </c:pt>
                <c:pt idx="11035">
                  <c:v>0.11999634000000001</c:v>
                </c:pt>
                <c:pt idx="11036">
                  <c:v>0.12670861</c:v>
                </c:pt>
                <c:pt idx="11037">
                  <c:v>0.13407174999999999</c:v>
                </c:pt>
                <c:pt idx="11038">
                  <c:v>0.14198437999999999</c:v>
                </c:pt>
                <c:pt idx="11039">
                  <c:v>0.14940133999999999</c:v>
                </c:pt>
                <c:pt idx="11040">
                  <c:v>0.15597701</c:v>
                </c:pt>
                <c:pt idx="11041">
                  <c:v>0.16350830999999999</c:v>
                </c:pt>
                <c:pt idx="11042">
                  <c:v>0.17078651</c:v>
                </c:pt>
                <c:pt idx="11043">
                  <c:v>0.17804320000000001</c:v>
                </c:pt>
                <c:pt idx="11044">
                  <c:v>0.18597685999999999</c:v>
                </c:pt>
                <c:pt idx="11045">
                  <c:v>0.19380008000000001</c:v>
                </c:pt>
                <c:pt idx="11046">
                  <c:v>0.20156171000000001</c:v>
                </c:pt>
                <c:pt idx="11047">
                  <c:v>0.20993849000000001</c:v>
                </c:pt>
                <c:pt idx="11048">
                  <c:v>0.21840029999999999</c:v>
                </c:pt>
                <c:pt idx="11049">
                  <c:v>0.22606950000000001</c:v>
                </c:pt>
                <c:pt idx="11050">
                  <c:v>0.23400929000000001</c:v>
                </c:pt>
                <c:pt idx="11051">
                  <c:v>0.24177081</c:v>
                </c:pt>
                <c:pt idx="11052">
                  <c:v>0.24966456000000001</c:v>
                </c:pt>
                <c:pt idx="11053">
                  <c:v>0.25745669999999998</c:v>
                </c:pt>
                <c:pt idx="11054">
                  <c:v>0.26532887999999999</c:v>
                </c:pt>
                <c:pt idx="11055">
                  <c:v>0.27313928999999998</c:v>
                </c:pt>
                <c:pt idx="11056">
                  <c:v>0.28099677000000001</c:v>
                </c:pt>
                <c:pt idx="11057">
                  <c:v>0.28882169000000002</c:v>
                </c:pt>
                <c:pt idx="11058">
                  <c:v>0.29666606000000001</c:v>
                </c:pt>
                <c:pt idx="11059">
                  <c:v>0.30450588000000001</c:v>
                </c:pt>
                <c:pt idx="11060">
                  <c:v>0.31233441000000001</c:v>
                </c:pt>
                <c:pt idx="11061">
                  <c:v>0.32019576</c:v>
                </c:pt>
                <c:pt idx="11062">
                  <c:v>0.32799318</c:v>
                </c:pt>
                <c:pt idx="11063">
                  <c:v>0.3359201</c:v>
                </c:pt>
                <c:pt idx="11064">
                  <c:v>0.34325710999999998</c:v>
                </c:pt>
                <c:pt idx="11065">
                  <c:v>0.35001689000000002</c:v>
                </c:pt>
                <c:pt idx="11066">
                  <c:v>0.35688888000000002</c:v>
                </c:pt>
                <c:pt idx="11067">
                  <c:v>0.36372525999999999</c:v>
                </c:pt>
                <c:pt idx="11068">
                  <c:v>0.37054293999999999</c:v>
                </c:pt>
                <c:pt idx="11069">
                  <c:v>0.37745898999999999</c:v>
                </c:pt>
                <c:pt idx="11070">
                  <c:v>0.38380460999999999</c:v>
                </c:pt>
                <c:pt idx="11071">
                  <c:v>0.38956722999999999</c:v>
                </c:pt>
                <c:pt idx="11072">
                  <c:v>0.39542482000000001</c:v>
                </c:pt>
                <c:pt idx="11073">
                  <c:v>0.40132158000000001</c:v>
                </c:pt>
                <c:pt idx="11074">
                  <c:v>0.40665656999999999</c:v>
                </c:pt>
                <c:pt idx="11075">
                  <c:v>0.41182027999999998</c:v>
                </c:pt>
                <c:pt idx="11076">
                  <c:v>0.4179273</c:v>
                </c:pt>
                <c:pt idx="11077">
                  <c:v>0.42315807</c:v>
                </c:pt>
                <c:pt idx="11078">
                  <c:v>0.42799801999999998</c:v>
                </c:pt>
                <c:pt idx="11079">
                  <c:v>0.43282279000000001</c:v>
                </c:pt>
                <c:pt idx="11080">
                  <c:v>0.43769014000000001</c:v>
                </c:pt>
                <c:pt idx="11081">
                  <c:v>0.44251525000000003</c:v>
                </c:pt>
                <c:pt idx="11082">
                  <c:v>0.44737489000000003</c:v>
                </c:pt>
                <c:pt idx="11083">
                  <c:v>0.45221570999999999</c:v>
                </c:pt>
                <c:pt idx="11084">
                  <c:v>0.45704961999999999</c:v>
                </c:pt>
                <c:pt idx="11085">
                  <c:v>0.46195061999999998</c:v>
                </c:pt>
                <c:pt idx="11086">
                  <c:v>0.46633037999999999</c:v>
                </c:pt>
                <c:pt idx="11087">
                  <c:v>0.47005677000000001</c:v>
                </c:pt>
                <c:pt idx="11088">
                  <c:v>0.47398148000000001</c:v>
                </c:pt>
                <c:pt idx="11089">
                  <c:v>0.47777027</c:v>
                </c:pt>
                <c:pt idx="11090">
                  <c:v>0.48166477000000002</c:v>
                </c:pt>
                <c:pt idx="11091">
                  <c:v>0.48547857999999999</c:v>
                </c:pt>
                <c:pt idx="11092">
                  <c:v>0.48934443999999999</c:v>
                </c:pt>
                <c:pt idx="11093">
                  <c:v>0.49321732000000001</c:v>
                </c:pt>
                <c:pt idx="11094">
                  <c:v>0.49663373</c:v>
                </c:pt>
                <c:pt idx="11095">
                  <c:v>0.49932323000000001</c:v>
                </c:pt>
                <c:pt idx="11096">
                  <c:v>0.50229970999999995</c:v>
                </c:pt>
                <c:pt idx="11097">
                  <c:v>0.50502404000000001</c:v>
                </c:pt>
                <c:pt idx="11098">
                  <c:v>0.50803361999999996</c:v>
                </c:pt>
                <c:pt idx="11099">
                  <c:v>0.51031963000000002</c:v>
                </c:pt>
                <c:pt idx="11100">
                  <c:v>0.51214462999999999</c:v>
                </c:pt>
                <c:pt idx="11101">
                  <c:v>0.51398151000000003</c:v>
                </c:pt>
                <c:pt idx="11102">
                  <c:v>0.51586756</c:v>
                </c:pt>
                <c:pt idx="11103">
                  <c:v>0.51766736999999996</c:v>
                </c:pt>
                <c:pt idx="11104">
                  <c:v>0.51961250000000003</c:v>
                </c:pt>
                <c:pt idx="11105">
                  <c:v>0.52096843999999998</c:v>
                </c:pt>
                <c:pt idx="11106">
                  <c:v>0.52171588999999996</c:v>
                </c:pt>
                <c:pt idx="11107">
                  <c:v>0.52267443999999996</c:v>
                </c:pt>
                <c:pt idx="11108">
                  <c:v>0.52303009</c:v>
                </c:pt>
                <c:pt idx="11109">
                  <c:v>0.52278464999999996</c:v>
                </c:pt>
                <c:pt idx="11110">
                  <c:v>0.52270459000000002</c:v>
                </c:pt>
                <c:pt idx="11111">
                  <c:v>0.52250611000000002</c:v>
                </c:pt>
                <c:pt idx="11112">
                  <c:v>0.52241079999999995</c:v>
                </c:pt>
                <c:pt idx="11113">
                  <c:v>0.52222002999999995</c:v>
                </c:pt>
                <c:pt idx="11114">
                  <c:v>0.52212208999999998</c:v>
                </c:pt>
                <c:pt idx="11115">
                  <c:v>0.52193391</c:v>
                </c:pt>
                <c:pt idx="11116">
                  <c:v>0.52183493999999997</c:v>
                </c:pt>
                <c:pt idx="11117">
                  <c:v>0.52165108000000004</c:v>
                </c:pt>
                <c:pt idx="11118">
                  <c:v>0.52154266000000005</c:v>
                </c:pt>
                <c:pt idx="11119">
                  <c:v>0.52139621999999997</c:v>
                </c:pt>
                <c:pt idx="11120">
                  <c:v>0.52086942000000003</c:v>
                </c:pt>
                <c:pt idx="11121">
                  <c:v>0.51947695999999999</c:v>
                </c:pt>
                <c:pt idx="11122">
                  <c:v>0.51896609000000005</c:v>
                </c:pt>
                <c:pt idx="11123">
                  <c:v>0.51878873999999997</c:v>
                </c:pt>
                <c:pt idx="11124">
                  <c:v>0.51873740999999995</c:v>
                </c:pt>
                <c:pt idx="11125">
                  <c:v>0.51846698000000002</c:v>
                </c:pt>
                <c:pt idx="11126">
                  <c:v>0.51853298000000003</c:v>
                </c:pt>
                <c:pt idx="11127">
                  <c:v>0.51771148</c:v>
                </c:pt>
                <c:pt idx="11128">
                  <c:v>0.51713498999999996</c:v>
                </c:pt>
                <c:pt idx="11129">
                  <c:v>0.51653108999999997</c:v>
                </c:pt>
                <c:pt idx="11130">
                  <c:v>0.51573784</c:v>
                </c:pt>
                <c:pt idx="11131">
                  <c:v>0.51578042999999996</c:v>
                </c:pt>
                <c:pt idx="11132">
                  <c:v>0.51553408000000001</c:v>
                </c:pt>
                <c:pt idx="11133">
                  <c:v>0.51547445000000003</c:v>
                </c:pt>
                <c:pt idx="11134">
                  <c:v>0.51528132999999998</c:v>
                </c:pt>
                <c:pt idx="11135">
                  <c:v>0.51518913</c:v>
                </c:pt>
                <c:pt idx="11136">
                  <c:v>0.51502079000000001</c:v>
                </c:pt>
                <c:pt idx="11137">
                  <c:v>0.51491043999999997</c:v>
                </c:pt>
                <c:pt idx="11138">
                  <c:v>0.51475915999999999</c:v>
                </c:pt>
                <c:pt idx="11139">
                  <c:v>0.51463426000000001</c:v>
                </c:pt>
                <c:pt idx="11140">
                  <c:v>0.51449990999999995</c:v>
                </c:pt>
                <c:pt idx="11141">
                  <c:v>0.51435617</c:v>
                </c:pt>
                <c:pt idx="11142">
                  <c:v>0.51425189000000004</c:v>
                </c:pt>
                <c:pt idx="11143">
                  <c:v>0.51404751999999998</c:v>
                </c:pt>
                <c:pt idx="11144">
                  <c:v>0.51439997999999998</c:v>
                </c:pt>
                <c:pt idx="11145">
                  <c:v>0.51537122000000002</c:v>
                </c:pt>
                <c:pt idx="11146">
                  <c:v>0.51617981999999996</c:v>
                </c:pt>
                <c:pt idx="11147">
                  <c:v>0.51709165000000001</c:v>
                </c:pt>
                <c:pt idx="11148">
                  <c:v>0.51792844000000005</c:v>
                </c:pt>
                <c:pt idx="11149">
                  <c:v>0.51882413000000005</c:v>
                </c:pt>
                <c:pt idx="11150">
                  <c:v>0.51967423000000001</c:v>
                </c:pt>
                <c:pt idx="11151">
                  <c:v>0.52056022999999996</c:v>
                </c:pt>
                <c:pt idx="11152">
                  <c:v>0.52142102000000001</c:v>
                </c:pt>
                <c:pt idx="11153">
                  <c:v>0.52229747999999998</c:v>
                </c:pt>
                <c:pt idx="11154">
                  <c:v>0.52317128999999996</c:v>
                </c:pt>
                <c:pt idx="11155">
                  <c:v>0.52403204999999997</c:v>
                </c:pt>
                <c:pt idx="11156">
                  <c:v>0.52493350999999999</c:v>
                </c:pt>
                <c:pt idx="11157">
                  <c:v>0.52573550000000002</c:v>
                </c:pt>
                <c:pt idx="11158">
                  <c:v>0.52709249000000002</c:v>
                </c:pt>
                <c:pt idx="11159">
                  <c:v>0.52907068000000002</c:v>
                </c:pt>
                <c:pt idx="11160">
                  <c:v>0.53088415</c:v>
                </c:pt>
                <c:pt idx="11161">
                  <c:v>0.53280132999999996</c:v>
                </c:pt>
                <c:pt idx="11162">
                  <c:v>0.53464683000000002</c:v>
                </c:pt>
                <c:pt idx="11163">
                  <c:v>0.53653983000000005</c:v>
                </c:pt>
                <c:pt idx="11164">
                  <c:v>0.53841656999999998</c:v>
                </c:pt>
                <c:pt idx="11165">
                  <c:v>0.54025020000000001</c:v>
                </c:pt>
                <c:pt idx="11166">
                  <c:v>0.54258086000000005</c:v>
                </c:pt>
                <c:pt idx="11167">
                  <c:v>0.54559440999999997</c:v>
                </c:pt>
                <c:pt idx="11168">
                  <c:v>0.54837541999999995</c:v>
                </c:pt>
                <c:pt idx="11169">
                  <c:v>0.55133745000000001</c:v>
                </c:pt>
                <c:pt idx="11170">
                  <c:v>0.55413577999999997</c:v>
                </c:pt>
                <c:pt idx="11171">
                  <c:v>0.55709788999999998</c:v>
                </c:pt>
                <c:pt idx="11172">
                  <c:v>0.55988214999999997</c:v>
                </c:pt>
                <c:pt idx="11173">
                  <c:v>0.56289573000000004</c:v>
                </c:pt>
                <c:pt idx="11174">
                  <c:v>0.56523336999999996</c:v>
                </c:pt>
                <c:pt idx="11175">
                  <c:v>0.56706614</c:v>
                </c:pt>
                <c:pt idx="11176">
                  <c:v>0.56895492000000003</c:v>
                </c:pt>
                <c:pt idx="11177">
                  <c:v>0.57084400999999996</c:v>
                </c:pt>
                <c:pt idx="11178">
                  <c:v>0.57271033000000005</c:v>
                </c:pt>
                <c:pt idx="11179">
                  <c:v>0.57461362000000005</c:v>
                </c:pt>
                <c:pt idx="11180">
                  <c:v>0.57647157999999998</c:v>
                </c:pt>
                <c:pt idx="11181">
                  <c:v>0.57838301000000003</c:v>
                </c:pt>
                <c:pt idx="11182">
                  <c:v>0.58023541000000001</c:v>
                </c:pt>
                <c:pt idx="11183">
                  <c:v>0.58215384999999997</c:v>
                </c:pt>
                <c:pt idx="11184">
                  <c:v>0.58400076000000001</c:v>
                </c:pt>
                <c:pt idx="11185">
                  <c:v>0.58592696</c:v>
                </c:pt>
                <c:pt idx="11186">
                  <c:v>0.58776687000000005</c:v>
                </c:pt>
                <c:pt idx="11187">
                  <c:v>0.58970323000000002</c:v>
                </c:pt>
                <c:pt idx="11188">
                  <c:v>0.59153255000000005</c:v>
                </c:pt>
                <c:pt idx="11189">
                  <c:v>0.59348447000000004</c:v>
                </c:pt>
                <c:pt idx="11190">
                  <c:v>0.59529476000000003</c:v>
                </c:pt>
                <c:pt idx="11191">
                  <c:v>0.59727644999999996</c:v>
                </c:pt>
                <c:pt idx="11192">
                  <c:v>0.59904053999999995</c:v>
                </c:pt>
                <c:pt idx="11193">
                  <c:v>0.60111868999999996</c:v>
                </c:pt>
                <c:pt idx="11194">
                  <c:v>0.60234909000000003</c:v>
                </c:pt>
                <c:pt idx="11195">
                  <c:v>0.60376085999999995</c:v>
                </c:pt>
                <c:pt idx="11196">
                  <c:v>0.60526329000000001</c:v>
                </c:pt>
                <c:pt idx="11197">
                  <c:v>0.60601136</c:v>
                </c:pt>
                <c:pt idx="11198">
                  <c:v>0.60697402</c:v>
                </c:pt>
                <c:pt idx="11199">
                  <c:v>0.60783005000000001</c:v>
                </c:pt>
                <c:pt idx="11200">
                  <c:v>0.60872389999999998</c:v>
                </c:pt>
                <c:pt idx="11201">
                  <c:v>0.60966566</c:v>
                </c:pt>
                <c:pt idx="11202">
                  <c:v>0.61008905000000002</c:v>
                </c:pt>
                <c:pt idx="11203">
                  <c:v>0.60986788999999997</c:v>
                </c:pt>
                <c:pt idx="11204">
                  <c:v>0.60982831999999998</c:v>
                </c:pt>
                <c:pt idx="11205">
                  <c:v>0.60967521999999996</c:v>
                </c:pt>
                <c:pt idx="11206">
                  <c:v>0.60960298999999996</c:v>
                </c:pt>
                <c:pt idx="11207">
                  <c:v>0.60947353999999998</c:v>
                </c:pt>
                <c:pt idx="11208">
                  <c:v>0.60938367999999998</c:v>
                </c:pt>
                <c:pt idx="11209">
                  <c:v>0.60927235000000002</c:v>
                </c:pt>
                <c:pt idx="11210">
                  <c:v>0.60916501999999995</c:v>
                </c:pt>
                <c:pt idx="11211">
                  <c:v>0.60907703999999996</c:v>
                </c:pt>
                <c:pt idx="11212">
                  <c:v>0.60893741999999995</c:v>
                </c:pt>
                <c:pt idx="11213">
                  <c:v>0.60891724999999997</c:v>
                </c:pt>
                <c:pt idx="11214">
                  <c:v>0.60831436000000005</c:v>
                </c:pt>
                <c:pt idx="11215">
                  <c:v>0.60713340999999998</c:v>
                </c:pt>
                <c:pt idx="11216">
                  <c:v>0.60605202999999996</c:v>
                </c:pt>
                <c:pt idx="11217">
                  <c:v>0.60498943000000005</c:v>
                </c:pt>
                <c:pt idx="11218">
                  <c:v>0.60342861000000003</c:v>
                </c:pt>
                <c:pt idx="11219">
                  <c:v>0.60120744999999998</c:v>
                </c:pt>
                <c:pt idx="11220">
                  <c:v>0.59917902999999995</c:v>
                </c:pt>
                <c:pt idx="11221">
                  <c:v>0.59703413000000005</c:v>
                </c:pt>
                <c:pt idx="11222">
                  <c:v>0.59495527000000004</c:v>
                </c:pt>
                <c:pt idx="11223">
                  <c:v>0.59288353000000005</c:v>
                </c:pt>
                <c:pt idx="11224">
                  <c:v>0.59034399000000004</c:v>
                </c:pt>
                <c:pt idx="11225">
                  <c:v>0.58710088999999999</c:v>
                </c:pt>
                <c:pt idx="11226">
                  <c:v>0.58410638999999998</c:v>
                </c:pt>
                <c:pt idx="11227">
                  <c:v>0.58092314</c:v>
                </c:pt>
                <c:pt idx="11228">
                  <c:v>0.57790501000000005</c:v>
                </c:pt>
                <c:pt idx="11229">
                  <c:v>0.57473485000000002</c:v>
                </c:pt>
                <c:pt idx="11230">
                  <c:v>0.57171221999999999</c:v>
                </c:pt>
                <c:pt idx="11231">
                  <c:v>0.56854274999999999</c:v>
                </c:pt>
                <c:pt idx="11232">
                  <c:v>0.56552784</c:v>
                </c:pt>
                <c:pt idx="11233">
                  <c:v>0.56234050000000002</c:v>
                </c:pt>
                <c:pt idx="11234">
                  <c:v>0.55937899000000002</c:v>
                </c:pt>
                <c:pt idx="11235">
                  <c:v>0.55574422999999995</c:v>
                </c:pt>
                <c:pt idx="11236">
                  <c:v>0.55160209999999998</c:v>
                </c:pt>
                <c:pt idx="11237">
                  <c:v>0.54751879000000003</c:v>
                </c:pt>
                <c:pt idx="11238">
                  <c:v>0.54343238999999999</c:v>
                </c:pt>
                <c:pt idx="11239">
                  <c:v>0.53932749000000002</c:v>
                </c:pt>
                <c:pt idx="11240">
                  <c:v>0.53525427000000003</c:v>
                </c:pt>
                <c:pt idx="11241">
                  <c:v>0.53114223000000005</c:v>
                </c:pt>
                <c:pt idx="11242">
                  <c:v>0.52707583999999996</c:v>
                </c:pt>
                <c:pt idx="11243">
                  <c:v>0.52295963000000001</c:v>
                </c:pt>
                <c:pt idx="11244">
                  <c:v>0.51889894000000003</c:v>
                </c:pt>
                <c:pt idx="11245">
                  <c:v>0.51477835999999999</c:v>
                </c:pt>
                <c:pt idx="11246">
                  <c:v>0.51072487</c:v>
                </c:pt>
                <c:pt idx="11247">
                  <c:v>0.50659659000000001</c:v>
                </c:pt>
                <c:pt idx="11248">
                  <c:v>0.50255702999999996</c:v>
                </c:pt>
                <c:pt idx="11249">
                  <c:v>0.49840616999999998</c:v>
                </c:pt>
                <c:pt idx="11250">
                  <c:v>0.49442355999999998</c:v>
                </c:pt>
                <c:pt idx="11251">
                  <c:v>0.48982265000000003</c:v>
                </c:pt>
                <c:pt idx="11252">
                  <c:v>0.48466123999999999</c:v>
                </c:pt>
                <c:pt idx="11253">
                  <c:v>0.47961068000000001</c:v>
                </c:pt>
                <c:pt idx="11254">
                  <c:v>0.47450535999999999</c:v>
                </c:pt>
                <c:pt idx="11255">
                  <c:v>0.46943359000000001</c:v>
                </c:pt>
                <c:pt idx="11256">
                  <c:v>0.46434017999999999</c:v>
                </c:pt>
                <c:pt idx="11257">
                  <c:v>0.45926359999999999</c:v>
                </c:pt>
                <c:pt idx="11258">
                  <c:v>0.45417323999999998</c:v>
                </c:pt>
                <c:pt idx="11259">
                  <c:v>0.44909829000000001</c:v>
                </c:pt>
                <c:pt idx="11260">
                  <c:v>0.44400455999999999</c:v>
                </c:pt>
                <c:pt idx="11261">
                  <c:v>0.43894000999999999</c:v>
                </c:pt>
                <c:pt idx="11262">
                  <c:v>0.43382665999999998</c:v>
                </c:pt>
                <c:pt idx="11263">
                  <c:v>0.42881648999999999</c:v>
                </c:pt>
                <c:pt idx="11264">
                  <c:v>0.42325534999999997</c:v>
                </c:pt>
                <c:pt idx="11265">
                  <c:v>0.41706427000000001</c:v>
                </c:pt>
                <c:pt idx="11266">
                  <c:v>0.41105543999999999</c:v>
                </c:pt>
                <c:pt idx="11267">
                  <c:v>0.40491853</c:v>
                </c:pt>
                <c:pt idx="11268">
                  <c:v>0.39889038999999998</c:v>
                </c:pt>
                <c:pt idx="11269">
                  <c:v>0.39276344000000002</c:v>
                </c:pt>
                <c:pt idx="11270">
                  <c:v>0.38673247999999999</c:v>
                </c:pt>
                <c:pt idx="11271">
                  <c:v>0.38060643</c:v>
                </c:pt>
                <c:pt idx="11272">
                  <c:v>0.37457941</c:v>
                </c:pt>
                <c:pt idx="11273">
                  <c:v>0.36844742000000003</c:v>
                </c:pt>
                <c:pt idx="11274">
                  <c:v>0.36243366999999999</c:v>
                </c:pt>
                <c:pt idx="11275">
                  <c:v>0.35627871999999999</c:v>
                </c:pt>
                <c:pt idx="11276">
                  <c:v>0.35032323999999998</c:v>
                </c:pt>
                <c:pt idx="11277">
                  <c:v>0.34371578000000003</c:v>
                </c:pt>
                <c:pt idx="11278">
                  <c:v>0.33658525</c:v>
                </c:pt>
                <c:pt idx="11279">
                  <c:v>0.32952245000000002</c:v>
                </c:pt>
                <c:pt idx="11280">
                  <c:v>0.32245656</c:v>
                </c:pt>
                <c:pt idx="11281">
                  <c:v>0.31535879999999999</c:v>
                </c:pt>
                <c:pt idx="11282">
                  <c:v>0.30832958999999999</c:v>
                </c:pt>
                <c:pt idx="11283">
                  <c:v>0.30116868000000002</c:v>
                </c:pt>
                <c:pt idx="11284">
                  <c:v>0.29459676000000001</c:v>
                </c:pt>
                <c:pt idx="11285">
                  <c:v>0.28861210999999998</c:v>
                </c:pt>
                <c:pt idx="11286">
                  <c:v>0.28249499</c:v>
                </c:pt>
                <c:pt idx="11287">
                  <c:v>0.27645289000000001</c:v>
                </c:pt>
                <c:pt idx="11288">
                  <c:v>0.27036152000000002</c:v>
                </c:pt>
                <c:pt idx="11289">
                  <c:v>0.26430628</c:v>
                </c:pt>
                <c:pt idx="11290">
                  <c:v>0.25822458999999998</c:v>
                </c:pt>
                <c:pt idx="11291">
                  <c:v>0.25216416000000003</c:v>
                </c:pt>
                <c:pt idx="11292">
                  <c:v>0.24608748</c:v>
                </c:pt>
                <c:pt idx="11293">
                  <c:v>0.24002494999999999</c:v>
                </c:pt>
                <c:pt idx="11294">
                  <c:v>0.23395097000000001</c:v>
                </c:pt>
                <c:pt idx="11295">
                  <c:v>0.22788828</c:v>
                </c:pt>
                <c:pt idx="11296">
                  <c:v>0.22181516000000001</c:v>
                </c:pt>
                <c:pt idx="11297">
                  <c:v>0.21575427999999999</c:v>
                </c:pt>
                <c:pt idx="11298">
                  <c:v>0.20967953</c:v>
                </c:pt>
                <c:pt idx="11299">
                  <c:v>0.2036241</c:v>
                </c:pt>
                <c:pt idx="11300">
                  <c:v>0.19754150000000001</c:v>
                </c:pt>
                <c:pt idx="11301">
                  <c:v>0.19150460999999999</c:v>
                </c:pt>
                <c:pt idx="11302">
                  <c:v>0.1853754</c:v>
                </c:pt>
                <c:pt idx="11303">
                  <c:v>0.17977371</c:v>
                </c:pt>
                <c:pt idx="11304">
                  <c:v>0.17486940000000001</c:v>
                </c:pt>
                <c:pt idx="11305">
                  <c:v>0.1692903</c:v>
                </c:pt>
                <c:pt idx="11306">
                  <c:v>0.16309686000000001</c:v>
                </c:pt>
                <c:pt idx="11307">
                  <c:v>0.15754008</c:v>
                </c:pt>
                <c:pt idx="11308">
                  <c:v>0.15257209999999999</c:v>
                </c:pt>
                <c:pt idx="11309">
                  <c:v>0.14744955000000001</c:v>
                </c:pt>
                <c:pt idx="11310">
                  <c:v>0.14243644999999999</c:v>
                </c:pt>
                <c:pt idx="11311">
                  <c:v>0.13733007999999999</c:v>
                </c:pt>
                <c:pt idx="11312">
                  <c:v>0.13231286</c:v>
                </c:pt>
                <c:pt idx="11313">
                  <c:v>0.12720561999999999</c:v>
                </c:pt>
                <c:pt idx="11314">
                  <c:v>0.12219811999999999</c:v>
                </c:pt>
                <c:pt idx="11315">
                  <c:v>0.11706925999999999</c:v>
                </c:pt>
                <c:pt idx="11316">
                  <c:v>0.11212411</c:v>
                </c:pt>
                <c:pt idx="11317">
                  <c:v>0.10651492</c:v>
                </c:pt>
                <c:pt idx="11318">
                  <c:v>0.10079852</c:v>
                </c:pt>
                <c:pt idx="11319">
                  <c:v>9.6010763999999998E-2</c:v>
                </c:pt>
                <c:pt idx="11320">
                  <c:v>9.0269447000000003E-2</c:v>
                </c:pt>
                <c:pt idx="11321">
                  <c:v>8.4739868999999995E-2</c:v>
                </c:pt>
                <c:pt idx="11322">
                  <c:v>7.9277569000000006E-2</c:v>
                </c:pt>
                <c:pt idx="11323">
                  <c:v>7.3472045999999999E-2</c:v>
                </c:pt>
                <c:pt idx="11324">
                  <c:v>6.8745625000000005E-2</c:v>
                </c:pt>
                <c:pt idx="11325">
                  <c:v>6.2997997E-2</c:v>
                </c:pt>
                <c:pt idx="11326">
                  <c:v>5.7043213000000002E-2</c:v>
                </c:pt>
                <c:pt idx="11327">
                  <c:v>5.0798023999999997E-2</c:v>
                </c:pt>
                <c:pt idx="11328">
                  <c:v>4.5403671E-2</c:v>
                </c:pt>
                <c:pt idx="11329">
                  <c:v>3.9826346999999998E-2</c:v>
                </c:pt>
                <c:pt idx="11330">
                  <c:v>3.4154565999999997E-2</c:v>
                </c:pt>
                <c:pt idx="11331">
                  <c:v>2.9253636E-2</c:v>
                </c:pt>
                <c:pt idx="11332">
                  <c:v>2.4107610000000002E-2</c:v>
                </c:pt>
                <c:pt idx="11333">
                  <c:v>1.9123317000000001E-2</c:v>
                </c:pt>
                <c:pt idx="11334">
                  <c:v>1.4009396E-2</c:v>
                </c:pt>
                <c:pt idx="11335">
                  <c:v>9.0226614999999993E-3</c:v>
                </c:pt>
                <c:pt idx="11336">
                  <c:v>3.8712351999999998E-3</c:v>
                </c:pt>
                <c:pt idx="11337">
                  <c:v>-6.7673745E-4</c:v>
                </c:pt>
                <c:pt idx="11338">
                  <c:v>-4.6380001000000002E-3</c:v>
                </c:pt>
                <c:pt idx="11339">
                  <c:v>-8.7424405000000004E-3</c:v>
                </c:pt>
                <c:pt idx="11340">
                  <c:v>-1.2752003E-2</c:v>
                </c:pt>
                <c:pt idx="11341">
                  <c:v>-1.6838755E-2</c:v>
                </c:pt>
                <c:pt idx="11342">
                  <c:v>-2.0854498999999999E-2</c:v>
                </c:pt>
                <c:pt idx="11343">
                  <c:v>-2.4938136E-2</c:v>
                </c:pt>
                <c:pt idx="11344">
                  <c:v>-2.8953100999999998E-2</c:v>
                </c:pt>
                <c:pt idx="11345">
                  <c:v>-3.3037742000000002E-2</c:v>
                </c:pt>
                <c:pt idx="11346">
                  <c:v>-3.7049012999999999E-2</c:v>
                </c:pt>
                <c:pt idx="11347">
                  <c:v>-4.1137127000000002E-2</c:v>
                </c:pt>
                <c:pt idx="11348">
                  <c:v>-4.514228E-2</c:v>
                </c:pt>
                <c:pt idx="11349">
                  <c:v>-4.9236585999999999E-2</c:v>
                </c:pt>
                <c:pt idx="11350">
                  <c:v>-5.3232291000000001E-2</c:v>
                </c:pt>
                <c:pt idx="11351">
                  <c:v>-5.733721E-2</c:v>
                </c:pt>
                <c:pt idx="11352">
                  <c:v>-6.131723E-2</c:v>
                </c:pt>
                <c:pt idx="11353">
                  <c:v>-6.5442225000000007E-2</c:v>
                </c:pt>
                <c:pt idx="11354">
                  <c:v>-6.9390931000000003E-2</c:v>
                </c:pt>
                <c:pt idx="11355">
                  <c:v>-7.3565431000000001E-2</c:v>
                </c:pt>
                <c:pt idx="11356">
                  <c:v>-7.7412197000000002E-2</c:v>
                </c:pt>
                <c:pt idx="11357">
                  <c:v>-8.2131344999999994E-2</c:v>
                </c:pt>
                <c:pt idx="11358">
                  <c:v>-8.6621857999999996E-2</c:v>
                </c:pt>
                <c:pt idx="11359">
                  <c:v>-9.1130250999999995E-2</c:v>
                </c:pt>
                <c:pt idx="11360">
                  <c:v>-9.5804684000000001E-2</c:v>
                </c:pt>
                <c:pt idx="11361">
                  <c:v>-0.10007961</c:v>
                </c:pt>
                <c:pt idx="11362">
                  <c:v>-0.10546811</c:v>
                </c:pt>
                <c:pt idx="11363">
                  <c:v>-0.10978689</c:v>
                </c:pt>
                <c:pt idx="11364">
                  <c:v>-0.11434074</c:v>
                </c:pt>
                <c:pt idx="11365">
                  <c:v>-0.11944038</c:v>
                </c:pt>
                <c:pt idx="11366">
                  <c:v>-0.12446821</c:v>
                </c:pt>
                <c:pt idx="11367">
                  <c:v>-0.12950935</c:v>
                </c:pt>
                <c:pt idx="11368">
                  <c:v>-0.13455821000000001</c:v>
                </c:pt>
                <c:pt idx="11369">
                  <c:v>-0.13958646</c:v>
                </c:pt>
                <c:pt idx="11370">
                  <c:v>-0.14464621999999999</c:v>
                </c:pt>
                <c:pt idx="11371">
                  <c:v>-0.14965517</c:v>
                </c:pt>
                <c:pt idx="11372">
                  <c:v>-0.15476266</c:v>
                </c:pt>
                <c:pt idx="11373">
                  <c:v>-0.15933169</c:v>
                </c:pt>
                <c:pt idx="11374">
                  <c:v>-0.16324061000000001</c:v>
                </c:pt>
                <c:pt idx="11375">
                  <c:v>-0.16739093999999999</c:v>
                </c:pt>
                <c:pt idx="11376">
                  <c:v>-0.1712805</c:v>
                </c:pt>
                <c:pt idx="11377">
                  <c:v>-0.17590691</c:v>
                </c:pt>
                <c:pt idx="11378">
                  <c:v>-0.18054904999999999</c:v>
                </c:pt>
                <c:pt idx="11379">
                  <c:v>-0.18441529000000001</c:v>
                </c:pt>
                <c:pt idx="11380">
                  <c:v>-0.18861223999999999</c:v>
                </c:pt>
                <c:pt idx="11381">
                  <c:v>-0.19209936999999999</c:v>
                </c:pt>
                <c:pt idx="11382">
                  <c:v>-0.19508982999999999</c:v>
                </c:pt>
                <c:pt idx="11383">
                  <c:v>-0.19812843999999999</c:v>
                </c:pt>
                <c:pt idx="11384">
                  <c:v>-0.20120793000000001</c:v>
                </c:pt>
                <c:pt idx="11385">
                  <c:v>-0.20379575999999999</c:v>
                </c:pt>
                <c:pt idx="11386">
                  <c:v>-0.20567467</c:v>
                </c:pt>
                <c:pt idx="11387">
                  <c:v>-0.20786906999999999</c:v>
                </c:pt>
                <c:pt idx="11388">
                  <c:v>-0.20934622</c:v>
                </c:pt>
                <c:pt idx="11389">
                  <c:v>-0.21034908999999999</c:v>
                </c:pt>
                <c:pt idx="11390">
                  <c:v>-0.21136478</c:v>
                </c:pt>
                <c:pt idx="11391">
                  <c:v>-0.21247062999999999</c:v>
                </c:pt>
                <c:pt idx="11392">
                  <c:v>-0.21301753000000001</c:v>
                </c:pt>
                <c:pt idx="11393">
                  <c:v>-0.21295141000000001</c:v>
                </c:pt>
                <c:pt idx="11394">
                  <c:v>-0.21304281999999999</c:v>
                </c:pt>
                <c:pt idx="11395">
                  <c:v>-0.21303372000000001</c:v>
                </c:pt>
                <c:pt idx="11396">
                  <c:v>-0.21310154000000001</c:v>
                </c:pt>
                <c:pt idx="11397">
                  <c:v>-0.21310272999999999</c:v>
                </c:pt>
                <c:pt idx="11398">
                  <c:v>-0.21316584</c:v>
                </c:pt>
                <c:pt idx="11399">
                  <c:v>-0.21316525</c:v>
                </c:pt>
                <c:pt idx="11400">
                  <c:v>-0.21323555999999999</c:v>
                </c:pt>
                <c:pt idx="11401">
                  <c:v>-0.21321493999999999</c:v>
                </c:pt>
                <c:pt idx="11402">
                  <c:v>-0.21333787000000001</c:v>
                </c:pt>
                <c:pt idx="11403">
                  <c:v>-0.21286789</c:v>
                </c:pt>
                <c:pt idx="11404">
                  <c:v>-0.21180926</c:v>
                </c:pt>
                <c:pt idx="11405">
                  <c:v>-0.21088889999999999</c:v>
                </c:pt>
                <c:pt idx="11406">
                  <c:v>-0.20988503999999999</c:v>
                </c:pt>
                <c:pt idx="11407">
                  <c:v>-0.20894122000000001</c:v>
                </c:pt>
                <c:pt idx="11408">
                  <c:v>-0.20794978</c:v>
                </c:pt>
                <c:pt idx="11409">
                  <c:v>-0.20699653000000001</c:v>
                </c:pt>
                <c:pt idx="11410">
                  <c:v>-0.20601195</c:v>
                </c:pt>
                <c:pt idx="11411">
                  <c:v>-0.20505082999999999</c:v>
                </c:pt>
                <c:pt idx="11412">
                  <c:v>-0.20407463000000001</c:v>
                </c:pt>
                <c:pt idx="11413">
                  <c:v>-0.20310009000000001</c:v>
                </c:pt>
                <c:pt idx="11414">
                  <c:v>-0.20214631</c:v>
                </c:pt>
                <c:pt idx="11415">
                  <c:v>-0.20111599999999999</c:v>
                </c:pt>
                <c:pt idx="11416">
                  <c:v>-0.20061158000000001</c:v>
                </c:pt>
                <c:pt idx="11417">
                  <c:v>-0.20076173999999999</c:v>
                </c:pt>
                <c:pt idx="11418">
                  <c:v>-0.20070584</c:v>
                </c:pt>
                <c:pt idx="11419">
                  <c:v>-0.20080199000000001</c:v>
                </c:pt>
                <c:pt idx="11420">
                  <c:v>-0.20076574999999999</c:v>
                </c:pt>
                <c:pt idx="11421">
                  <c:v>-0.20085254</c:v>
                </c:pt>
                <c:pt idx="11422">
                  <c:v>-0.20081909000000001</c:v>
                </c:pt>
                <c:pt idx="11423">
                  <c:v>-0.20090588000000001</c:v>
                </c:pt>
                <c:pt idx="11424">
                  <c:v>-0.20086820999999999</c:v>
                </c:pt>
                <c:pt idx="11425">
                  <c:v>-0.20096209000000001</c:v>
                </c:pt>
                <c:pt idx="11426">
                  <c:v>-0.20091069</c:v>
                </c:pt>
                <c:pt idx="11427">
                  <c:v>-0.20102877999999999</c:v>
                </c:pt>
                <c:pt idx="11428">
                  <c:v>-0.20091865</c:v>
                </c:pt>
                <c:pt idx="11429">
                  <c:v>-0.20149038</c:v>
                </c:pt>
                <c:pt idx="11430">
                  <c:v>-0.20255524</c:v>
                </c:pt>
                <c:pt idx="11431">
                  <c:v>-0.20358249</c:v>
                </c:pt>
                <c:pt idx="11432">
                  <c:v>-0.20458470000000001</c:v>
                </c:pt>
                <c:pt idx="11433">
                  <c:v>-0.20564257999999999</c:v>
                </c:pt>
                <c:pt idx="11434">
                  <c:v>-0.20662146000000001</c:v>
                </c:pt>
                <c:pt idx="11435">
                  <c:v>-0.20770079999999999</c:v>
                </c:pt>
                <c:pt idx="11436">
                  <c:v>-0.20865341000000001</c:v>
                </c:pt>
                <c:pt idx="11437">
                  <c:v>-0.20977000000000001</c:v>
                </c:pt>
                <c:pt idx="11438">
                  <c:v>-0.21064765999999999</c:v>
                </c:pt>
                <c:pt idx="11439">
                  <c:v>-0.21224359000000001</c:v>
                </c:pt>
                <c:pt idx="11440">
                  <c:v>-0.21423877</c:v>
                </c:pt>
                <c:pt idx="11441">
                  <c:v>-0.21674182</c:v>
                </c:pt>
                <c:pt idx="11442">
                  <c:v>-0.21985424000000001</c:v>
                </c:pt>
                <c:pt idx="11443">
                  <c:v>-0.22283722</c:v>
                </c:pt>
                <c:pt idx="11444">
                  <c:v>-0.22587383</c:v>
                </c:pt>
                <c:pt idx="11445">
                  <c:v>-0.22889528000000001</c:v>
                </c:pt>
                <c:pt idx="11446">
                  <c:v>-0.23190413000000001</c:v>
                </c:pt>
                <c:pt idx="11447">
                  <c:v>-0.23494898</c:v>
                </c:pt>
                <c:pt idx="11448">
                  <c:v>-0.23793226000000001</c:v>
                </c:pt>
                <c:pt idx="11449">
                  <c:v>-0.24101053</c:v>
                </c:pt>
                <c:pt idx="11450">
                  <c:v>-0.24392796</c:v>
                </c:pt>
                <c:pt idx="11451">
                  <c:v>-0.24746567</c:v>
                </c:pt>
                <c:pt idx="11452">
                  <c:v>-0.25155362999999997</c:v>
                </c:pt>
                <c:pt idx="11453">
                  <c:v>-0.25555043999999999</c:v>
                </c:pt>
                <c:pt idx="11454">
                  <c:v>-0.25957335999999998</c:v>
                </c:pt>
                <c:pt idx="11455">
                  <c:v>-0.26360214999999998</c:v>
                </c:pt>
                <c:pt idx="11456">
                  <c:v>-0.26760215999999998</c:v>
                </c:pt>
                <c:pt idx="11457">
                  <c:v>-0.27164957000000001</c:v>
                </c:pt>
                <c:pt idx="11458">
                  <c:v>-0.27563112000000001</c:v>
                </c:pt>
                <c:pt idx="11459">
                  <c:v>-0.27969723000000002</c:v>
                </c:pt>
                <c:pt idx="11460">
                  <c:v>-0.28365670999999998</c:v>
                </c:pt>
                <c:pt idx="11461">
                  <c:v>-0.28774930999999998</c:v>
                </c:pt>
                <c:pt idx="11462">
                  <c:v>-0.29167219999999999</c:v>
                </c:pt>
                <c:pt idx="11463">
                  <c:v>-0.29581994</c:v>
                </c:pt>
                <c:pt idx="11464">
                  <c:v>-0.29963636999999999</c:v>
                </c:pt>
                <c:pt idx="11465">
                  <c:v>-0.30433322000000002</c:v>
                </c:pt>
                <c:pt idx="11466">
                  <c:v>-0.30879153999999998</c:v>
                </c:pt>
                <c:pt idx="11467">
                  <c:v>-0.31327429000000001</c:v>
                </c:pt>
                <c:pt idx="11468">
                  <c:v>-0.31794510999999998</c:v>
                </c:pt>
                <c:pt idx="11469">
                  <c:v>-0.32178860999999997</c:v>
                </c:pt>
                <c:pt idx="11470">
                  <c:v>-0.32590270999999998</c:v>
                </c:pt>
                <c:pt idx="11471">
                  <c:v>-0.32986726</c:v>
                </c:pt>
                <c:pt idx="11472">
                  <c:v>-0.33388255999999999</c:v>
                </c:pt>
                <c:pt idx="11473">
                  <c:v>-0.33830907999999998</c:v>
                </c:pt>
                <c:pt idx="11474">
                  <c:v>-0.34353998000000002</c:v>
                </c:pt>
                <c:pt idx="11475">
                  <c:v>-0.34795657000000002</c:v>
                </c:pt>
                <c:pt idx="11476">
                  <c:v>-0.35234124</c:v>
                </c:pt>
                <c:pt idx="11477">
                  <c:v>-0.35761809999999999</c:v>
                </c:pt>
                <c:pt idx="11478">
                  <c:v>-0.36194776000000001</c:v>
                </c:pt>
                <c:pt idx="11479">
                  <c:v>-0.36650667999999997</c:v>
                </c:pt>
                <c:pt idx="11480">
                  <c:v>-0.37109036000000001</c:v>
                </c:pt>
                <c:pt idx="11481">
                  <c:v>-0.37539771</c:v>
                </c:pt>
                <c:pt idx="11482">
                  <c:v>-0.38068676000000001</c:v>
                </c:pt>
                <c:pt idx="11483">
                  <c:v>-0.38508893</c:v>
                </c:pt>
                <c:pt idx="11484">
                  <c:v>-0.38909264999999998</c:v>
                </c:pt>
                <c:pt idx="11485">
                  <c:v>-0.39310112000000003</c:v>
                </c:pt>
                <c:pt idx="11486">
                  <c:v>-0.39711953</c:v>
                </c:pt>
                <c:pt idx="11487">
                  <c:v>-0.40113963000000002</c:v>
                </c:pt>
                <c:pt idx="11488">
                  <c:v>-0.40513545000000001</c:v>
                </c:pt>
                <c:pt idx="11489">
                  <c:v>-0.40918827000000002</c:v>
                </c:pt>
                <c:pt idx="11490">
                  <c:v>-0.41313199</c:v>
                </c:pt>
                <c:pt idx="11491">
                  <c:v>-0.41728602999999997</c:v>
                </c:pt>
                <c:pt idx="11492">
                  <c:v>-0.42068665</c:v>
                </c:pt>
                <c:pt idx="11493">
                  <c:v>-0.42418858999999998</c:v>
                </c:pt>
                <c:pt idx="11494">
                  <c:v>-0.42781796</c:v>
                </c:pt>
                <c:pt idx="11495">
                  <c:v>-0.43108001000000001</c:v>
                </c:pt>
                <c:pt idx="11496">
                  <c:v>-0.43540962</c:v>
                </c:pt>
                <c:pt idx="11497">
                  <c:v>-0.43876794000000002</c:v>
                </c:pt>
                <c:pt idx="11498">
                  <c:v>-0.44181357999999998</c:v>
                </c:pt>
                <c:pt idx="11499">
                  <c:v>-0.44477454</c:v>
                </c:pt>
                <c:pt idx="11500">
                  <c:v>-0.44784119999999999</c:v>
                </c:pt>
                <c:pt idx="11501">
                  <c:v>-0.45080430999999999</c:v>
                </c:pt>
                <c:pt idx="11502">
                  <c:v>-0.45386272999999999</c:v>
                </c:pt>
                <c:pt idx="11503">
                  <c:v>-0.45683622000000002</c:v>
                </c:pt>
                <c:pt idx="11504">
                  <c:v>-0.45988137000000001</c:v>
                </c:pt>
                <c:pt idx="11505">
                  <c:v>-0.46287219000000002</c:v>
                </c:pt>
                <c:pt idx="11506">
                  <c:v>-0.46588944999999998</c:v>
                </c:pt>
                <c:pt idx="11507">
                  <c:v>-0.46894034000000001</c:v>
                </c:pt>
                <c:pt idx="11508">
                  <c:v>-0.47150238</c:v>
                </c:pt>
                <c:pt idx="11509">
                  <c:v>-0.47337771000000001</c:v>
                </c:pt>
                <c:pt idx="11510">
                  <c:v>-0.47548441000000002</c:v>
                </c:pt>
                <c:pt idx="11511">
                  <c:v>-0.47742034</c:v>
                </c:pt>
                <c:pt idx="11512">
                  <c:v>-0.47949753000000001</c:v>
                </c:pt>
                <c:pt idx="11513">
                  <c:v>-0.48145545000000001</c:v>
                </c:pt>
                <c:pt idx="11514">
                  <c:v>-0.48350641</c:v>
                </c:pt>
                <c:pt idx="11515">
                  <c:v>-0.48551781999999999</c:v>
                </c:pt>
                <c:pt idx="11516">
                  <c:v>-0.48712580999999999</c:v>
                </c:pt>
                <c:pt idx="11517">
                  <c:v>-0.48794100000000001</c:v>
                </c:pt>
                <c:pt idx="11518">
                  <c:v>-0.48913078999999998</c:v>
                </c:pt>
                <c:pt idx="11519">
                  <c:v>-0.48992475000000002</c:v>
                </c:pt>
                <c:pt idx="11520">
                  <c:v>-0.49159684999999997</c:v>
                </c:pt>
                <c:pt idx="11521">
                  <c:v>-0.49313243000000001</c:v>
                </c:pt>
                <c:pt idx="11522">
                  <c:v>-0.49406804999999998</c:v>
                </c:pt>
                <c:pt idx="11523">
                  <c:v>-0.49510124</c:v>
                </c:pt>
                <c:pt idx="11524">
                  <c:v>-0.49611357</c:v>
                </c:pt>
                <c:pt idx="11525">
                  <c:v>-0.49711109999999997</c:v>
                </c:pt>
                <c:pt idx="11526">
                  <c:v>-0.49814587999999999</c:v>
                </c:pt>
                <c:pt idx="11527">
                  <c:v>-0.49912488999999999</c:v>
                </c:pt>
                <c:pt idx="11528">
                  <c:v>-0.50017913999999997</c:v>
                </c:pt>
                <c:pt idx="11529">
                  <c:v>-0.50113006000000004</c:v>
                </c:pt>
                <c:pt idx="11530">
                  <c:v>-0.50224367999999997</c:v>
                </c:pt>
                <c:pt idx="11531">
                  <c:v>-0.50274092999999997</c:v>
                </c:pt>
                <c:pt idx="11532">
                  <c:v>-0.50267702999999997</c:v>
                </c:pt>
                <c:pt idx="11533">
                  <c:v>-0.50272169</c:v>
                </c:pt>
                <c:pt idx="11534">
                  <c:v>-0.50271485999999999</c:v>
                </c:pt>
                <c:pt idx="11535">
                  <c:v>-0.50273537999999995</c:v>
                </c:pt>
                <c:pt idx="11536">
                  <c:v>-0.50274178999999997</c:v>
                </c:pt>
                <c:pt idx="11537">
                  <c:v>-0.50275382999999996</c:v>
                </c:pt>
                <c:pt idx="11538">
                  <c:v>-0.50276593000000003</c:v>
                </c:pt>
                <c:pt idx="11539">
                  <c:v>-0.50277375000000002</c:v>
                </c:pt>
                <c:pt idx="11540">
                  <c:v>-0.50278889000000004</c:v>
                </c:pt>
                <c:pt idx="11541">
                  <c:v>-0.50279428999999998</c:v>
                </c:pt>
                <c:pt idx="11542">
                  <c:v>-0.50281120999999995</c:v>
                </c:pt>
                <c:pt idx="11543">
                  <c:v>-0.50281511000000001</c:v>
                </c:pt>
                <c:pt idx="11544">
                  <c:v>-0.50283314000000001</c:v>
                </c:pt>
                <c:pt idx="11545">
                  <c:v>-0.50283608000000002</c:v>
                </c:pt>
                <c:pt idx="11546">
                  <c:v>-0.50285480000000005</c:v>
                </c:pt>
                <c:pt idx="11547">
                  <c:v>-0.50285712000000005</c:v>
                </c:pt>
                <c:pt idx="11548">
                  <c:v>-0.50287627000000001</c:v>
                </c:pt>
                <c:pt idx="11549">
                  <c:v>-0.50287820000000005</c:v>
                </c:pt>
                <c:pt idx="11550">
                  <c:v>-0.50289759000000001</c:v>
                </c:pt>
                <c:pt idx="11551">
                  <c:v>-0.50289930000000005</c:v>
                </c:pt>
                <c:pt idx="11552">
                  <c:v>-0.50291881000000005</c:v>
                </c:pt>
                <c:pt idx="11553">
                  <c:v>-0.50292040999999998</c:v>
                </c:pt>
                <c:pt idx="11554">
                  <c:v>-0.50293995000000002</c:v>
                </c:pt>
                <c:pt idx="11555">
                  <c:v>-0.50294154000000002</c:v>
                </c:pt>
                <c:pt idx="11556">
                  <c:v>-0.50296103000000003</c:v>
                </c:pt>
                <c:pt idx="11557">
                  <c:v>-0.50296269999999998</c:v>
                </c:pt>
                <c:pt idx="11558">
                  <c:v>-0.50298208</c:v>
                </c:pt>
                <c:pt idx="11559">
                  <c:v>-0.50298388000000005</c:v>
                </c:pt>
                <c:pt idx="11560">
                  <c:v>-0.50300310999999998</c:v>
                </c:pt>
                <c:pt idx="11561">
                  <c:v>-0.50300509000000004</c:v>
                </c:pt>
                <c:pt idx="11562">
                  <c:v>-0.50302413999999995</c:v>
                </c:pt>
                <c:pt idx="11563">
                  <c:v>-0.50302636000000001</c:v>
                </c:pt>
                <c:pt idx="11564">
                  <c:v>-0.50304517999999998</c:v>
                </c:pt>
                <c:pt idx="11565">
                  <c:v>-0.50304768</c:v>
                </c:pt>
                <c:pt idx="11566">
                  <c:v>-0.50306624</c:v>
                </c:pt>
                <c:pt idx="11567">
                  <c:v>-0.50306907999999995</c:v>
                </c:pt>
                <c:pt idx="11568">
                  <c:v>-0.50308733999999999</c:v>
                </c:pt>
                <c:pt idx="11569">
                  <c:v>-0.50309055999999996</c:v>
                </c:pt>
                <c:pt idx="11570">
                  <c:v>-0.50310847999999997</c:v>
                </c:pt>
                <c:pt idx="11571">
                  <c:v>-0.50311214000000004</c:v>
                </c:pt>
                <c:pt idx="11572">
                  <c:v>-0.50312968000000002</c:v>
                </c:pt>
                <c:pt idx="11573">
                  <c:v>-0.50313384999999999</c:v>
                </c:pt>
                <c:pt idx="11574">
                  <c:v>-0.50315093</c:v>
                </c:pt>
                <c:pt idx="11575">
                  <c:v>-0.50315569000000004</c:v>
                </c:pt>
                <c:pt idx="11576">
                  <c:v>-0.50317224000000005</c:v>
                </c:pt>
                <c:pt idx="11577">
                  <c:v>-0.50317769999999995</c:v>
                </c:pt>
                <c:pt idx="11578">
                  <c:v>-0.50319360999999996</c:v>
                </c:pt>
                <c:pt idx="11579">
                  <c:v>-0.50319990000000003</c:v>
                </c:pt>
                <c:pt idx="11580">
                  <c:v>-0.50321503000000001</c:v>
                </c:pt>
                <c:pt idx="11581">
                  <c:v>-0.50322232</c:v>
                </c:pt>
                <c:pt idx="11582">
                  <c:v>-0.50323647999999999</c:v>
                </c:pt>
                <c:pt idx="11583">
                  <c:v>-0.50324502999999998</c:v>
                </c:pt>
                <c:pt idx="11584">
                  <c:v>-0.50325792000000003</c:v>
                </c:pt>
                <c:pt idx="11585">
                  <c:v>-0.5032681</c:v>
                </c:pt>
                <c:pt idx="11586">
                  <c:v>-0.50327926999999995</c:v>
                </c:pt>
                <c:pt idx="11587">
                  <c:v>-0.50329164999999998</c:v>
                </c:pt>
                <c:pt idx="11588">
                  <c:v>-0.50330039000000004</c:v>
                </c:pt>
                <c:pt idx="11589">
                  <c:v>-0.50331592999999997</c:v>
                </c:pt>
                <c:pt idx="11590">
                  <c:v>-0.50332096000000004</c:v>
                </c:pt>
                <c:pt idx="11591">
                  <c:v>-0.50334144000000003</c:v>
                </c:pt>
                <c:pt idx="11592">
                  <c:v>-0.50334020999999995</c:v>
                </c:pt>
                <c:pt idx="11593">
                  <c:v>-0.50336948999999998</c:v>
                </c:pt>
                <c:pt idx="11594">
                  <c:v>-0.50335580999999996</c:v>
                </c:pt>
                <c:pt idx="11595">
                  <c:v>-0.50340476999999995</c:v>
                </c:pt>
                <c:pt idx="11596">
                  <c:v>-0.50335668</c:v>
                </c:pt>
                <c:pt idx="11597">
                  <c:v>-0.50348320999999996</c:v>
                </c:pt>
                <c:pt idx="11598">
                  <c:v>-0.50293058999999996</c:v>
                </c:pt>
                <c:pt idx="11599">
                  <c:v>-0.50232551999999997</c:v>
                </c:pt>
                <c:pt idx="11600">
                  <c:v>-0.50250629000000002</c:v>
                </c:pt>
                <c:pt idx="11601">
                  <c:v>-0.50240090000000004</c:v>
                </c:pt>
                <c:pt idx="11602">
                  <c:v>-0.50251484000000002</c:v>
                </c:pt>
                <c:pt idx="11603">
                  <c:v>-0.50242253999999997</c:v>
                </c:pt>
                <c:pt idx="11604">
                  <c:v>-0.50257183999999999</c:v>
                </c:pt>
                <c:pt idx="11605">
                  <c:v>-0.50204214000000003</c:v>
                </c:pt>
                <c:pt idx="11606">
                  <c:v>-0.50100279000000003</c:v>
                </c:pt>
                <c:pt idx="11607">
                  <c:v>-0.5000291</c:v>
                </c:pt>
                <c:pt idx="11608">
                  <c:v>-0.49904069000000001</c:v>
                </c:pt>
                <c:pt idx="11609">
                  <c:v>-0.49804802999999997</c:v>
                </c:pt>
                <c:pt idx="11610">
                  <c:v>-0.49706916000000001</c:v>
                </c:pt>
                <c:pt idx="11611">
                  <c:v>-0.49607136000000002</c:v>
                </c:pt>
                <c:pt idx="11612">
                  <c:v>-0.49509588999999998</c:v>
                </c:pt>
                <c:pt idx="11613">
                  <c:v>-0.49409612000000003</c:v>
                </c:pt>
                <c:pt idx="11614">
                  <c:v>-0.49312229000000002</c:v>
                </c:pt>
                <c:pt idx="11615">
                  <c:v>-0.49212159</c:v>
                </c:pt>
                <c:pt idx="11616">
                  <c:v>-0.49114878000000001</c:v>
                </c:pt>
                <c:pt idx="11617">
                  <c:v>-0.49014753999999999</c:v>
                </c:pt>
                <c:pt idx="11618">
                  <c:v>-0.48917553000000003</c:v>
                </c:pt>
                <c:pt idx="11619">
                  <c:v>-0.48817384000000003</c:v>
                </c:pt>
                <c:pt idx="11620">
                  <c:v>-0.48720265000000001</c:v>
                </c:pt>
                <c:pt idx="11621">
                  <c:v>-0.48620044000000001</c:v>
                </c:pt>
                <c:pt idx="11622">
                  <c:v>-0.48523021</c:v>
                </c:pt>
                <c:pt idx="11623">
                  <c:v>-0.48422726999999999</c:v>
                </c:pt>
                <c:pt idx="11624">
                  <c:v>-0.48325832000000002</c:v>
                </c:pt>
                <c:pt idx="11625">
                  <c:v>-0.48225422000000001</c:v>
                </c:pt>
                <c:pt idx="11626">
                  <c:v>-0.48128714</c:v>
                </c:pt>
                <c:pt idx="11627">
                  <c:v>-0.48028110000000002</c:v>
                </c:pt>
                <c:pt idx="11628">
                  <c:v>-0.47931698</c:v>
                </c:pt>
                <c:pt idx="11629">
                  <c:v>-0.47830740999999999</c:v>
                </c:pt>
                <c:pt idx="11630">
                  <c:v>-0.47734871000000001</c:v>
                </c:pt>
                <c:pt idx="11631">
                  <c:v>-0.47633160000000002</c:v>
                </c:pt>
                <c:pt idx="11632">
                  <c:v>-0.47538555999999998</c:v>
                </c:pt>
                <c:pt idx="11633">
                  <c:v>-0.47434566</c:v>
                </c:pt>
                <c:pt idx="11634">
                  <c:v>-0.47345561000000003</c:v>
                </c:pt>
                <c:pt idx="11635">
                  <c:v>-0.47196518999999998</c:v>
                </c:pt>
                <c:pt idx="11636">
                  <c:v>-0.46989561000000002</c:v>
                </c:pt>
                <c:pt idx="11637">
                  <c:v>-0.46795482999999999</c:v>
                </c:pt>
                <c:pt idx="11638">
                  <c:v>-0.46594091999999998</c:v>
                </c:pt>
                <c:pt idx="11639">
                  <c:v>-0.46397788000000001</c:v>
                </c:pt>
                <c:pt idx="11640">
                  <c:v>-0.46197591999999998</c:v>
                </c:pt>
                <c:pt idx="11641">
                  <c:v>-0.46000636</c:v>
                </c:pt>
                <c:pt idx="11642">
                  <c:v>-0.45800850999999998</c:v>
                </c:pt>
                <c:pt idx="11643">
                  <c:v>-0.45603723000000002</c:v>
                </c:pt>
                <c:pt idx="11644">
                  <c:v>-0.45403996000000002</c:v>
                </c:pt>
                <c:pt idx="11645">
                  <c:v>-0.45207014000000001</c:v>
                </c:pt>
                <c:pt idx="11646">
                  <c:v>-0.45006996999999999</c:v>
                </c:pt>
                <c:pt idx="11647">
                  <c:v>-0.44810630000000001</c:v>
                </c:pt>
                <c:pt idx="11648">
                  <c:v>-0.44609557</c:v>
                </c:pt>
                <c:pt idx="11649">
                  <c:v>-0.44415352000000002</c:v>
                </c:pt>
                <c:pt idx="11650">
                  <c:v>-0.44208888000000002</c:v>
                </c:pt>
                <c:pt idx="11651">
                  <c:v>-0.44059606000000001</c:v>
                </c:pt>
                <c:pt idx="11652">
                  <c:v>-0.43971339999999998</c:v>
                </c:pt>
                <c:pt idx="11653">
                  <c:v>-0.43866894000000001</c:v>
                </c:pt>
                <c:pt idx="11654">
                  <c:v>-0.43773427999999998</c:v>
                </c:pt>
                <c:pt idx="11655">
                  <c:v>-0.43670808999999999</c:v>
                </c:pt>
                <c:pt idx="11656">
                  <c:v>-0.43576864999999998</c:v>
                </c:pt>
                <c:pt idx="11657">
                  <c:v>-0.43473837999999998</c:v>
                </c:pt>
                <c:pt idx="11658">
                  <c:v>-0.43381649</c:v>
                </c:pt>
                <c:pt idx="11659">
                  <c:v>-0.43273498999999999</c:v>
                </c:pt>
                <c:pt idx="11660">
                  <c:v>-0.43226063999999997</c:v>
                </c:pt>
                <c:pt idx="11661">
                  <c:v>-0.43236207999999998</c:v>
                </c:pt>
                <c:pt idx="11662">
                  <c:v>-0.43233588000000001</c:v>
                </c:pt>
                <c:pt idx="11663">
                  <c:v>-0.43238473999999999</c:v>
                </c:pt>
                <c:pt idx="11664">
                  <c:v>-0.43237857000000002</c:v>
                </c:pt>
                <c:pt idx="11665">
                  <c:v>-0.43241900999999999</c:v>
                </c:pt>
                <c:pt idx="11666">
                  <c:v>-0.43241617999999998</c:v>
                </c:pt>
                <c:pt idx="11667">
                  <c:v>-0.43245781</c:v>
                </c:pt>
                <c:pt idx="11668">
                  <c:v>-0.43245031</c:v>
                </c:pt>
                <c:pt idx="11669">
                  <c:v>-0.43250288999999997</c:v>
                </c:pt>
                <c:pt idx="11670">
                  <c:v>-0.43247370000000002</c:v>
                </c:pt>
                <c:pt idx="11671">
                  <c:v>-0.43258194999999999</c:v>
                </c:pt>
                <c:pt idx="11672">
                  <c:v>-0.43210207</c:v>
                </c:pt>
                <c:pt idx="11673">
                  <c:v>-0.43103177999999998</c:v>
                </c:pt>
                <c:pt idx="11674">
                  <c:v>-0.43009984000000001</c:v>
                </c:pt>
                <c:pt idx="11675">
                  <c:v>-0.42908830999999997</c:v>
                </c:pt>
                <c:pt idx="11676">
                  <c:v>-0.42812907</c:v>
                </c:pt>
                <c:pt idx="11677">
                  <c:v>-0.42713866</c:v>
                </c:pt>
                <c:pt idx="11678">
                  <c:v>-0.42615451999999998</c:v>
                </c:pt>
                <c:pt idx="11679">
                  <c:v>-0.42521740000000002</c:v>
                </c:pt>
                <c:pt idx="11680">
                  <c:v>-0.42379172999999998</c:v>
                </c:pt>
                <c:pt idx="11681">
                  <c:v>-0.4216549</c:v>
                </c:pt>
                <c:pt idx="11682">
                  <c:v>-0.41983239</c:v>
                </c:pt>
                <c:pt idx="11683">
                  <c:v>-0.41730303000000002</c:v>
                </c:pt>
                <c:pt idx="11684">
                  <c:v>-0.41427526999999997</c:v>
                </c:pt>
                <c:pt idx="11685">
                  <c:v>-0.41131328</c:v>
                </c:pt>
                <c:pt idx="11686">
                  <c:v>-0.40832111999999998</c:v>
                </c:pt>
                <c:pt idx="11687">
                  <c:v>-0.40538225999999999</c:v>
                </c:pt>
                <c:pt idx="11688">
                  <c:v>-0.40197219000000001</c:v>
                </c:pt>
                <c:pt idx="11689">
                  <c:v>-0.39780758999999999</c:v>
                </c:pt>
                <c:pt idx="11690">
                  <c:v>-0.39403938999999999</c:v>
                </c:pt>
                <c:pt idx="11691">
                  <c:v>-0.38940170000000002</c:v>
                </c:pt>
                <c:pt idx="11692">
                  <c:v>-0.38493601</c:v>
                </c:pt>
                <c:pt idx="11693">
                  <c:v>-0.38059263999999998</c:v>
                </c:pt>
                <c:pt idx="11694">
                  <c:v>-0.37544031</c:v>
                </c:pt>
                <c:pt idx="11695">
                  <c:v>-0.37058386999999998</c:v>
                </c:pt>
                <c:pt idx="11696">
                  <c:v>-0.36549788</c:v>
                </c:pt>
                <c:pt idx="11697">
                  <c:v>-0.36065547999999997</c:v>
                </c:pt>
                <c:pt idx="11698">
                  <c:v>-0.35514431000000002</c:v>
                </c:pt>
                <c:pt idx="11699">
                  <c:v>-0.34910492999999998</c:v>
                </c:pt>
                <c:pt idx="11700">
                  <c:v>-0.34315751</c:v>
                </c:pt>
                <c:pt idx="11701">
                  <c:v>-0.33716070999999997</c:v>
                </c:pt>
                <c:pt idx="11702">
                  <c:v>-0.33120661000000001</c:v>
                </c:pt>
                <c:pt idx="11703">
                  <c:v>-0.32519783000000002</c:v>
                </c:pt>
                <c:pt idx="11704">
                  <c:v>-0.31929229999999997</c:v>
                </c:pt>
                <c:pt idx="11705">
                  <c:v>-0.31283963999999997</c:v>
                </c:pt>
                <c:pt idx="11706">
                  <c:v>-0.30574797999999997</c:v>
                </c:pt>
                <c:pt idx="11707">
                  <c:v>-0.29885298999999999</c:v>
                </c:pt>
                <c:pt idx="11708">
                  <c:v>-0.29180666999999999</c:v>
                </c:pt>
                <c:pt idx="11709">
                  <c:v>-0.28490489000000002</c:v>
                </c:pt>
                <c:pt idx="11710">
                  <c:v>-0.27784432999999997</c:v>
                </c:pt>
                <c:pt idx="11711">
                  <c:v>-0.27099584999999998</c:v>
                </c:pt>
                <c:pt idx="11712">
                  <c:v>-0.26348386000000001</c:v>
                </c:pt>
                <c:pt idx="11713">
                  <c:v>-0.25546047</c:v>
                </c:pt>
                <c:pt idx="11714">
                  <c:v>-0.24748962999999999</c:v>
                </c:pt>
                <c:pt idx="11715">
                  <c:v>-0.23953687000000001</c:v>
                </c:pt>
                <c:pt idx="11716">
                  <c:v>-0.23151683000000001</c:v>
                </c:pt>
                <c:pt idx="11717">
                  <c:v>-0.22363812</c:v>
                </c:pt>
                <c:pt idx="11718">
                  <c:v>-0.21515154</c:v>
                </c:pt>
                <c:pt idx="11719">
                  <c:v>-0.20611215999999999</c:v>
                </c:pt>
                <c:pt idx="11720">
                  <c:v>-0.19714719</c:v>
                </c:pt>
                <c:pt idx="11721">
                  <c:v>-0.18822399000000001</c:v>
                </c:pt>
                <c:pt idx="11722">
                  <c:v>-0.17878169999999999</c:v>
                </c:pt>
                <c:pt idx="11723">
                  <c:v>-0.16869542000000001</c:v>
                </c:pt>
                <c:pt idx="11724">
                  <c:v>-0.15879109</c:v>
                </c:pt>
                <c:pt idx="11725">
                  <c:v>-0.14877045</c:v>
                </c:pt>
                <c:pt idx="11726">
                  <c:v>-0.13883449</c:v>
                </c:pt>
                <c:pt idx="11727">
                  <c:v>-0.12883689000000001</c:v>
                </c:pt>
                <c:pt idx="11728">
                  <c:v>-0.11887797999999999</c:v>
                </c:pt>
                <c:pt idx="11729">
                  <c:v>-0.10892354</c:v>
                </c:pt>
                <c:pt idx="11730">
                  <c:v>-9.8561430000000005E-2</c:v>
                </c:pt>
                <c:pt idx="11731">
                  <c:v>-8.6984832999999998E-2</c:v>
                </c:pt>
                <c:pt idx="11732">
                  <c:v>-7.4984714999999993E-2</c:v>
                </c:pt>
                <c:pt idx="11733">
                  <c:v>-6.3022253E-2</c:v>
                </c:pt>
                <c:pt idx="11734">
                  <c:v>-5.1044476999999998E-2</c:v>
                </c:pt>
                <c:pt idx="11735">
                  <c:v>-3.9086975000000003E-2</c:v>
                </c:pt>
                <c:pt idx="11736">
                  <c:v>-2.7088850000000001E-2</c:v>
                </c:pt>
                <c:pt idx="11737">
                  <c:v>-1.5187172000000001E-2</c:v>
                </c:pt>
                <c:pt idx="11738">
                  <c:v>-2.7380848999999999E-3</c:v>
                </c:pt>
                <c:pt idx="11739">
                  <c:v>1.0341974E-2</c:v>
                </c:pt>
                <c:pt idx="11740">
                  <c:v>2.3242539999999999E-2</c:v>
                </c:pt>
                <c:pt idx="11741">
                  <c:v>3.6265389000000002E-2</c:v>
                </c:pt>
                <c:pt idx="11742">
                  <c:v>4.9189631999999997E-2</c:v>
                </c:pt>
                <c:pt idx="11743">
                  <c:v>6.2198730000000001E-2</c:v>
                </c:pt>
                <c:pt idx="11744">
                  <c:v>7.5131191999999999E-2</c:v>
                </c:pt>
                <c:pt idx="11745">
                  <c:v>8.8134080000000004E-2</c:v>
                </c:pt>
                <c:pt idx="11746">
                  <c:v>0.10107026</c:v>
                </c:pt>
                <c:pt idx="11747">
                  <c:v>0.11407022999999999</c:v>
                </c:pt>
                <c:pt idx="11748">
                  <c:v>0.12700691</c:v>
                </c:pt>
                <c:pt idx="11749">
                  <c:v>0.14000862</c:v>
                </c:pt>
                <c:pt idx="11750">
                  <c:v>0.15293575000000001</c:v>
                </c:pt>
                <c:pt idx="11751">
                  <c:v>0.16597244</c:v>
                </c:pt>
                <c:pt idx="11752">
                  <c:v>0.17848359999999999</c:v>
                </c:pt>
                <c:pt idx="11753">
                  <c:v>0.19026248000000001</c:v>
                </c:pt>
                <c:pt idx="11754">
                  <c:v>0.20282726000000001</c:v>
                </c:pt>
                <c:pt idx="11755">
                  <c:v>0.21539353999999999</c:v>
                </c:pt>
                <c:pt idx="11756">
                  <c:v>0.22720086</c:v>
                </c:pt>
                <c:pt idx="11757">
                  <c:v>0.23928210999999999</c:v>
                </c:pt>
                <c:pt idx="11758">
                  <c:v>0.25114117000000002</c:v>
                </c:pt>
                <c:pt idx="11759">
                  <c:v>0.26324167999999998</c:v>
                </c:pt>
                <c:pt idx="11760">
                  <c:v>0.27467604000000001</c:v>
                </c:pt>
                <c:pt idx="11761">
                  <c:v>0.28556680000000001</c:v>
                </c:pt>
                <c:pt idx="11762">
                  <c:v>0.29660799999999998</c:v>
                </c:pt>
                <c:pt idx="11763">
                  <c:v>0.30710509000000002</c:v>
                </c:pt>
                <c:pt idx="11764">
                  <c:v>0.31693743000000002</c:v>
                </c:pt>
                <c:pt idx="11765">
                  <c:v>0.32700794999999999</c:v>
                </c:pt>
                <c:pt idx="11766">
                  <c:v>0.33686381999999998</c:v>
                </c:pt>
                <c:pt idx="11767">
                  <c:v>0.34697508999999999</c:v>
                </c:pt>
                <c:pt idx="11768">
                  <c:v>0.35638278000000001</c:v>
                </c:pt>
                <c:pt idx="11769">
                  <c:v>0.36531959000000003</c:v>
                </c:pt>
                <c:pt idx="11770">
                  <c:v>0.37425849</c:v>
                </c:pt>
                <c:pt idx="11771">
                  <c:v>0.38330165999999999</c:v>
                </c:pt>
                <c:pt idx="11772">
                  <c:v>0.39177184999999998</c:v>
                </c:pt>
                <c:pt idx="11773">
                  <c:v>0.39964033999999998</c:v>
                </c:pt>
                <c:pt idx="11774">
                  <c:v>0.40766289</c:v>
                </c:pt>
                <c:pt idx="11775">
                  <c:v>0.41557094</c:v>
                </c:pt>
                <c:pt idx="11776">
                  <c:v>0.42361959999999999</c:v>
                </c:pt>
                <c:pt idx="11777">
                  <c:v>0.43109530000000001</c:v>
                </c:pt>
                <c:pt idx="11778">
                  <c:v>0.43794929999999999</c:v>
                </c:pt>
                <c:pt idx="11779">
                  <c:v>0.44498748999999999</c:v>
                </c:pt>
                <c:pt idx="11780">
                  <c:v>0.45188211</c:v>
                </c:pt>
                <c:pt idx="11781">
                  <c:v>0.45891601999999998</c:v>
                </c:pt>
                <c:pt idx="11782">
                  <c:v>0.46579300000000001</c:v>
                </c:pt>
                <c:pt idx="11783">
                  <c:v>0.47288228999999998</c:v>
                </c:pt>
                <c:pt idx="11784">
                  <c:v>0.47930365000000003</c:v>
                </c:pt>
                <c:pt idx="11785">
                  <c:v>0.48522327999999998</c:v>
                </c:pt>
                <c:pt idx="11786">
                  <c:v>0.49117212999999998</c:v>
                </c:pt>
                <c:pt idx="11787">
                  <c:v>0.49720161000000002</c:v>
                </c:pt>
                <c:pt idx="11788">
                  <c:v>0.50267777999999996</c:v>
                </c:pt>
                <c:pt idx="11789">
                  <c:v>0.50753804999999996</c:v>
                </c:pt>
                <c:pt idx="11790">
                  <c:v>0.51255759000000001</c:v>
                </c:pt>
                <c:pt idx="11791">
                  <c:v>0.51747542000000002</c:v>
                </c:pt>
                <c:pt idx="11792">
                  <c:v>0.52247250999999995</c:v>
                </c:pt>
                <c:pt idx="11793">
                  <c:v>0.52739809999999998</c:v>
                </c:pt>
                <c:pt idx="11794">
                  <c:v>0.53239683000000004</c:v>
                </c:pt>
                <c:pt idx="11795">
                  <c:v>0.53730657999999998</c:v>
                </c:pt>
                <c:pt idx="11796">
                  <c:v>0.54235513000000002</c:v>
                </c:pt>
                <c:pt idx="11797">
                  <c:v>0.54681820000000003</c:v>
                </c:pt>
                <c:pt idx="11798">
                  <c:v>0.55068317</c:v>
                </c:pt>
                <c:pt idx="11799">
                  <c:v>0.55469816999999999</c:v>
                </c:pt>
                <c:pt idx="11800">
                  <c:v>0.55861594999999997</c:v>
                </c:pt>
                <c:pt idx="11801">
                  <c:v>0.56261002999999998</c:v>
                </c:pt>
                <c:pt idx="11802">
                  <c:v>0.56653768999999998</c:v>
                </c:pt>
                <c:pt idx="11803">
                  <c:v>0.57052583000000001</c:v>
                </c:pt>
                <c:pt idx="11804">
                  <c:v>0.57445630999999997</c:v>
                </c:pt>
                <c:pt idx="11805">
                  <c:v>0.57844247999999998</c:v>
                </c:pt>
                <c:pt idx="11806">
                  <c:v>0.58237324999999995</c:v>
                </c:pt>
                <c:pt idx="11807">
                  <c:v>0.58635923999999995</c:v>
                </c:pt>
                <c:pt idx="11808">
                  <c:v>0.59028886999999997</c:v>
                </c:pt>
                <c:pt idx="11809">
                  <c:v>0.59427596000000005</c:v>
                </c:pt>
                <c:pt idx="11810">
                  <c:v>0.59820317999999995</c:v>
                </c:pt>
                <c:pt idx="11811">
                  <c:v>0.60219285</c:v>
                </c:pt>
                <c:pt idx="11812">
                  <c:v>0.60611576</c:v>
                </c:pt>
                <c:pt idx="11813">
                  <c:v>0.61011066000000003</c:v>
                </c:pt>
                <c:pt idx="11814">
                  <c:v>0.61402511999999998</c:v>
                </c:pt>
                <c:pt idx="11815">
                  <c:v>0.61803258999999999</c:v>
                </c:pt>
                <c:pt idx="11816">
                  <c:v>0.62192329000000002</c:v>
                </c:pt>
                <c:pt idx="11817">
                  <c:v>0.62598666000000003</c:v>
                </c:pt>
                <c:pt idx="11818">
                  <c:v>0.62942591000000003</c:v>
                </c:pt>
                <c:pt idx="11819">
                  <c:v>0.63230955</c:v>
                </c:pt>
                <c:pt idx="11820">
                  <c:v>0.63529773</c:v>
                </c:pt>
                <c:pt idx="11821">
                  <c:v>0.63823644000000002</c:v>
                </c:pt>
                <c:pt idx="11822">
                  <c:v>0.64120228999999995</c:v>
                </c:pt>
                <c:pt idx="11823">
                  <c:v>0.64415131000000003</c:v>
                </c:pt>
                <c:pt idx="11824">
                  <c:v>0.64711231000000002</c:v>
                </c:pt>
                <c:pt idx="11825">
                  <c:v>0.65006069</c:v>
                </c:pt>
                <c:pt idx="11826">
                  <c:v>0.65302771999999998</c:v>
                </c:pt>
                <c:pt idx="11827">
                  <c:v>0.65595820999999999</c:v>
                </c:pt>
                <c:pt idx="11828">
                  <c:v>0.65897563999999997</c:v>
                </c:pt>
                <c:pt idx="11829">
                  <c:v>0.6614601</c:v>
                </c:pt>
                <c:pt idx="11830">
                  <c:v>0.66329229999999995</c:v>
                </c:pt>
                <c:pt idx="11831">
                  <c:v>0.66533154999999999</c:v>
                </c:pt>
                <c:pt idx="11832">
                  <c:v>0.66721235999999995</c:v>
                </c:pt>
                <c:pt idx="11833">
                  <c:v>0.66923681999999995</c:v>
                </c:pt>
                <c:pt idx="11834">
                  <c:v>0.67111858000000002</c:v>
                </c:pt>
                <c:pt idx="11835">
                  <c:v>0.67315117999999996</c:v>
                </c:pt>
                <c:pt idx="11836">
                  <c:v>0.67501080999999996</c:v>
                </c:pt>
                <c:pt idx="11837">
                  <c:v>0.67709969999999997</c:v>
                </c:pt>
                <c:pt idx="11838">
                  <c:v>0.67850591999999998</c:v>
                </c:pt>
                <c:pt idx="11839">
                  <c:v>0.67941859999999998</c:v>
                </c:pt>
                <c:pt idx="11840">
                  <c:v>0.68036865000000002</c:v>
                </c:pt>
                <c:pt idx="11841">
                  <c:v>0.68134353999999997</c:v>
                </c:pt>
                <c:pt idx="11842">
                  <c:v>0.68226151999999995</c:v>
                </c:pt>
                <c:pt idx="11843">
                  <c:v>0.68326030000000004</c:v>
                </c:pt>
                <c:pt idx="11844">
                  <c:v>0.68415395999999995</c:v>
                </c:pt>
                <c:pt idx="11845">
                  <c:v>0.68518190999999995</c:v>
                </c:pt>
                <c:pt idx="11846">
                  <c:v>0.68603113000000004</c:v>
                </c:pt>
                <c:pt idx="11847">
                  <c:v>0.68714671999999999</c:v>
                </c:pt>
                <c:pt idx="11848">
                  <c:v>0.68747829999999999</c:v>
                </c:pt>
                <c:pt idx="11849">
                  <c:v>0.68787940000000003</c:v>
                </c:pt>
                <c:pt idx="11850">
                  <c:v>0.68891546999999997</c:v>
                </c:pt>
                <c:pt idx="11851">
                  <c:v>0.68987816000000002</c:v>
                </c:pt>
                <c:pt idx="11852">
                  <c:v>0.69038741000000003</c:v>
                </c:pt>
                <c:pt idx="11853">
                  <c:v>0.69019797000000005</c:v>
                </c:pt>
                <c:pt idx="11854">
                  <c:v>0.69025407999999999</c:v>
                </c:pt>
                <c:pt idx="11855">
                  <c:v>0.69008241000000003</c:v>
                </c:pt>
                <c:pt idx="11856">
                  <c:v>0.69055166999999995</c:v>
                </c:pt>
                <c:pt idx="11857">
                  <c:v>0.69158428000000005</c:v>
                </c:pt>
                <c:pt idx="11858">
                  <c:v>0.69248456999999997</c:v>
                </c:pt>
                <c:pt idx="11859">
                  <c:v>0.69347837000000001</c:v>
                </c:pt>
                <c:pt idx="11860">
                  <c:v>0.69438412999999999</c:v>
                </c:pt>
                <c:pt idx="11861">
                  <c:v>0.69538513999999996</c:v>
                </c:pt>
                <c:pt idx="11862">
                  <c:v>0.69627011999999999</c:v>
                </c:pt>
                <c:pt idx="11863">
                  <c:v>0.69732327000000005</c:v>
                </c:pt>
                <c:pt idx="11864">
                  <c:v>0.69776698999999998</c:v>
                </c:pt>
                <c:pt idx="11865">
                  <c:v>0.69760385999999996</c:v>
                </c:pt>
                <c:pt idx="11866">
                  <c:v>0.69801579000000002</c:v>
                </c:pt>
                <c:pt idx="11867">
                  <c:v>0.69915424999999998</c:v>
                </c:pt>
                <c:pt idx="11868">
                  <c:v>0.69952930999999996</c:v>
                </c:pt>
                <c:pt idx="11869">
                  <c:v>0.69946288999999995</c:v>
                </c:pt>
                <c:pt idx="11870">
                  <c:v>0.69937559000000005</c:v>
                </c:pt>
                <c:pt idx="11871">
                  <c:v>0.69940106000000002</c:v>
                </c:pt>
                <c:pt idx="11872">
                  <c:v>0.69920422000000004</c:v>
                </c:pt>
                <c:pt idx="11873">
                  <c:v>0.69976574999999996</c:v>
                </c:pt>
                <c:pt idx="11874">
                  <c:v>0.70024339000000002</c:v>
                </c:pt>
                <c:pt idx="11875">
                  <c:v>0.70051253999999996</c:v>
                </c:pt>
                <c:pt idx="11876">
                  <c:v>0.70171094000000001</c:v>
                </c:pt>
                <c:pt idx="11877">
                  <c:v>0.70206586999999998</c:v>
                </c:pt>
                <c:pt idx="11878">
                  <c:v>0.70198627999999996</c:v>
                </c:pt>
                <c:pt idx="11879">
                  <c:v>0.70194014999999998</c:v>
                </c:pt>
                <c:pt idx="11880">
                  <c:v>0.70188388000000002</c:v>
                </c:pt>
                <c:pt idx="11881">
                  <c:v>0.70183828000000004</c:v>
                </c:pt>
                <c:pt idx="11882">
                  <c:v>0.70177506000000001</c:v>
                </c:pt>
                <c:pt idx="11883">
                  <c:v>0.70173814000000001</c:v>
                </c:pt>
                <c:pt idx="11884">
                  <c:v>0.70166455999999999</c:v>
                </c:pt>
                <c:pt idx="11885">
                  <c:v>0.70163867999999996</c:v>
                </c:pt>
                <c:pt idx="11886">
                  <c:v>0.70155228000000003</c:v>
                </c:pt>
                <c:pt idx="11887">
                  <c:v>0.70154059000000002</c:v>
                </c:pt>
                <c:pt idx="11888">
                  <c:v>0.70143697000000005</c:v>
                </c:pt>
                <c:pt idx="11889">
                  <c:v>0.70144594000000005</c:v>
                </c:pt>
                <c:pt idx="11890">
                  <c:v>0.70131520999999997</c:v>
                </c:pt>
                <c:pt idx="11891">
                  <c:v>0.70136109000000002</c:v>
                </c:pt>
                <c:pt idx="11892">
                  <c:v>0.70117308</c:v>
                </c:pt>
                <c:pt idx="11893">
                  <c:v>0.70132715999999995</c:v>
                </c:pt>
                <c:pt idx="11894">
                  <c:v>0.70058704000000005</c:v>
                </c:pt>
                <c:pt idx="11895">
                  <c:v>0.70009918999999998</c:v>
                </c:pt>
                <c:pt idx="11896">
                  <c:v>0.69958756</c:v>
                </c:pt>
                <c:pt idx="11897">
                  <c:v>0.69852420999999998</c:v>
                </c:pt>
                <c:pt idx="11898">
                  <c:v>0.69694635000000005</c:v>
                </c:pt>
                <c:pt idx="11899">
                  <c:v>0.69530844000000003</c:v>
                </c:pt>
                <c:pt idx="11900">
                  <c:v>0.69395702999999997</c:v>
                </c:pt>
                <c:pt idx="11901">
                  <c:v>0.69168081999999997</c:v>
                </c:pt>
                <c:pt idx="11902">
                  <c:v>0.68977118999999998</c:v>
                </c:pt>
                <c:pt idx="11903">
                  <c:v>0.68761397000000002</c:v>
                </c:pt>
                <c:pt idx="11904">
                  <c:v>0.68562588999999996</c:v>
                </c:pt>
                <c:pt idx="11905">
                  <c:v>0.68355942000000003</c:v>
                </c:pt>
                <c:pt idx="11906">
                  <c:v>0.68109575</c:v>
                </c:pt>
                <c:pt idx="11907">
                  <c:v>0.67786771000000001</c:v>
                </c:pt>
                <c:pt idx="11908">
                  <c:v>0.67493921999999995</c:v>
                </c:pt>
                <c:pt idx="11909">
                  <c:v>0.67177739000000003</c:v>
                </c:pt>
                <c:pt idx="11910">
                  <c:v>0.66881784</c:v>
                </c:pt>
                <c:pt idx="11911">
                  <c:v>0.66567370000000003</c:v>
                </c:pt>
                <c:pt idx="11912">
                  <c:v>0.66270353000000004</c:v>
                </c:pt>
                <c:pt idx="11913">
                  <c:v>0.65956373000000001</c:v>
                </c:pt>
                <c:pt idx="11914">
                  <c:v>0.65659582000000005</c:v>
                </c:pt>
                <c:pt idx="11915">
                  <c:v>0.65344137000000002</c:v>
                </c:pt>
                <c:pt idx="11916">
                  <c:v>0.65052169000000004</c:v>
                </c:pt>
                <c:pt idx="11917">
                  <c:v>0.64692291999999996</c:v>
                </c:pt>
                <c:pt idx="11918">
                  <c:v>0.64281739999999998</c:v>
                </c:pt>
                <c:pt idx="11919">
                  <c:v>0.63877342999999998</c:v>
                </c:pt>
                <c:pt idx="11920">
                  <c:v>0.63471796999999996</c:v>
                </c:pt>
                <c:pt idx="11921">
                  <c:v>0.63065645999999997</c:v>
                </c:pt>
                <c:pt idx="11922">
                  <c:v>0.62660749999999998</c:v>
                </c:pt>
                <c:pt idx="11923">
                  <c:v>0.62254438000000001</c:v>
                </c:pt>
                <c:pt idx="11924">
                  <c:v>0.61849341999999996</c:v>
                </c:pt>
                <c:pt idx="11925">
                  <c:v>0.61443490000000001</c:v>
                </c:pt>
                <c:pt idx="11926">
                  <c:v>0.61037567000000004</c:v>
                </c:pt>
                <c:pt idx="11927">
                  <c:v>0.60633046999999995</c:v>
                </c:pt>
                <c:pt idx="11928">
                  <c:v>0.60224666999999998</c:v>
                </c:pt>
                <c:pt idx="11929">
                  <c:v>0.59825892999999997</c:v>
                </c:pt>
                <c:pt idx="11930">
                  <c:v>0.59372216</c:v>
                </c:pt>
                <c:pt idx="11931">
                  <c:v>0.58855692999999998</c:v>
                </c:pt>
                <c:pt idx="11932">
                  <c:v>0.58356688000000001</c:v>
                </c:pt>
                <c:pt idx="11933">
                  <c:v>0.57845972000000001</c:v>
                </c:pt>
                <c:pt idx="11934">
                  <c:v>0.57344432999999995</c:v>
                </c:pt>
                <c:pt idx="11935">
                  <c:v>0.56835111000000005</c:v>
                </c:pt>
                <c:pt idx="11936">
                  <c:v>0.56332815999999997</c:v>
                </c:pt>
                <c:pt idx="11937">
                  <c:v>0.55823378000000001</c:v>
                </c:pt>
                <c:pt idx="11938">
                  <c:v>0.55323798999999996</c:v>
                </c:pt>
                <c:pt idx="11939">
                  <c:v>0.54773691000000002</c:v>
                </c:pt>
                <c:pt idx="11940">
                  <c:v>0.54147215000000004</c:v>
                </c:pt>
                <c:pt idx="11941">
                  <c:v>0.53604129</c:v>
                </c:pt>
                <c:pt idx="11942">
                  <c:v>0.53053662000000001</c:v>
                </c:pt>
                <c:pt idx="11943">
                  <c:v>0.52441037999999995</c:v>
                </c:pt>
                <c:pt idx="11944">
                  <c:v>0.51796083000000004</c:v>
                </c:pt>
                <c:pt idx="11945">
                  <c:v>0.51072463000000001</c:v>
                </c:pt>
                <c:pt idx="11946">
                  <c:v>0.50379699</c:v>
                </c:pt>
                <c:pt idx="11947">
                  <c:v>0.49662720999999999</c:v>
                </c:pt>
                <c:pt idx="11948">
                  <c:v>0.48967698999999998</c:v>
                </c:pt>
                <c:pt idx="11949">
                  <c:v>0.48250499000000002</c:v>
                </c:pt>
                <c:pt idx="11950">
                  <c:v>0.47559652000000002</c:v>
                </c:pt>
                <c:pt idx="11951">
                  <c:v>0.46798369000000001</c:v>
                </c:pt>
                <c:pt idx="11952">
                  <c:v>0.45988795999999998</c:v>
                </c:pt>
                <c:pt idx="11953">
                  <c:v>0.45183019000000002</c:v>
                </c:pt>
                <c:pt idx="11954">
                  <c:v>0.44378540999999999</c:v>
                </c:pt>
                <c:pt idx="11955">
                  <c:v>0.43570850999999999</c:v>
                </c:pt>
                <c:pt idx="11956">
                  <c:v>0.42767282000000001</c:v>
                </c:pt>
                <c:pt idx="11957">
                  <c:v>0.41959094000000002</c:v>
                </c:pt>
                <c:pt idx="11958">
                  <c:v>0.41155795000000001</c:v>
                </c:pt>
                <c:pt idx="11959">
                  <c:v>0.40347444999999998</c:v>
                </c:pt>
                <c:pt idx="11960">
                  <c:v>0.39544225999999999</c:v>
                </c:pt>
                <c:pt idx="11961">
                  <c:v>0.38735828</c:v>
                </c:pt>
                <c:pt idx="11962">
                  <c:v>0.37932617000000002</c:v>
                </c:pt>
                <c:pt idx="11963">
                  <c:v>0.37124220000000002</c:v>
                </c:pt>
                <c:pt idx="11964">
                  <c:v>0.36320985</c:v>
                </c:pt>
                <c:pt idx="11965">
                  <c:v>0.35512611999999999</c:v>
                </c:pt>
                <c:pt idx="11966">
                  <c:v>0.34709337000000001</c:v>
                </c:pt>
                <c:pt idx="11967">
                  <c:v>0.33900999999999998</c:v>
                </c:pt>
                <c:pt idx="11968">
                  <c:v>0.33097679000000002</c:v>
                </c:pt>
                <c:pt idx="11969">
                  <c:v>0.32289382</c:v>
                </c:pt>
                <c:pt idx="11970">
                  <c:v>0.31486012000000002</c:v>
                </c:pt>
                <c:pt idx="11971">
                  <c:v>0.30677757999999999</c:v>
                </c:pt>
                <c:pt idx="11972">
                  <c:v>0.29874339</c:v>
                </c:pt>
                <c:pt idx="11973">
                  <c:v>0.29066130000000001</c:v>
                </c:pt>
                <c:pt idx="11974">
                  <c:v>0.28262660000000001</c:v>
                </c:pt>
                <c:pt idx="11975">
                  <c:v>0.27454497</c:v>
                </c:pt>
                <c:pt idx="11976">
                  <c:v>0.26650975999999998</c:v>
                </c:pt>
                <c:pt idx="11977">
                  <c:v>0.25842860000000001</c:v>
                </c:pt>
                <c:pt idx="11978">
                  <c:v>0.25039288999999998</c:v>
                </c:pt>
                <c:pt idx="11979">
                  <c:v>0.24231221999999999</c:v>
                </c:pt>
                <c:pt idx="11980">
                  <c:v>0.23427597999999999</c:v>
                </c:pt>
                <c:pt idx="11981">
                  <c:v>0.22619581999999999</c:v>
                </c:pt>
                <c:pt idx="11982">
                  <c:v>0.21815905999999999</c:v>
                </c:pt>
                <c:pt idx="11983">
                  <c:v>0.21007943000000001</c:v>
                </c:pt>
                <c:pt idx="11984">
                  <c:v>0.20204211</c:v>
                </c:pt>
                <c:pt idx="11985">
                  <c:v>0.19396305999999999</c:v>
                </c:pt>
                <c:pt idx="11986">
                  <c:v>0.18592515000000001</c:v>
                </c:pt>
                <c:pt idx="11987">
                  <c:v>0.17784674</c:v>
                </c:pt>
                <c:pt idx="11988">
                  <c:v>0.16980816000000001</c:v>
                </c:pt>
                <c:pt idx="11989">
                  <c:v>0.16173046999999999</c:v>
                </c:pt>
                <c:pt idx="11990">
                  <c:v>0.15369115</c:v>
                </c:pt>
                <c:pt idx="11991">
                  <c:v>0.1456143</c:v>
                </c:pt>
                <c:pt idx="11992">
                  <c:v>0.1375741</c:v>
                </c:pt>
                <c:pt idx="11993">
                  <c:v>0.12949827</c:v>
                </c:pt>
                <c:pt idx="11994">
                  <c:v>0.12145697</c:v>
                </c:pt>
                <c:pt idx="11995">
                  <c:v>0.11338243000000001</c:v>
                </c:pt>
                <c:pt idx="11996">
                  <c:v>0.10533969999999999</c:v>
                </c:pt>
                <c:pt idx="11997">
                  <c:v>9.7266907999999999E-2</c:v>
                </c:pt>
                <c:pt idx="11998">
                  <c:v>8.9222166000000006E-2</c:v>
                </c:pt>
                <c:pt idx="11999">
                  <c:v>8.1151905999999996E-2</c:v>
                </c:pt>
                <c:pt idx="12000">
                  <c:v>7.3104059999999998E-2</c:v>
                </c:pt>
                <c:pt idx="12001">
                  <c:v>6.5037930999999993E-2</c:v>
                </c:pt>
                <c:pt idx="12002">
                  <c:v>5.6984558999999997E-2</c:v>
                </c:pt>
                <c:pt idx="12003">
                  <c:v>4.8926535E-2</c:v>
                </c:pt>
                <c:pt idx="12004">
                  <c:v>4.0860465999999998E-2</c:v>
                </c:pt>
                <c:pt idx="12005">
                  <c:v>3.2825722000000002E-2</c:v>
                </c:pt>
                <c:pt idx="12006">
                  <c:v>2.470375E-2</c:v>
                </c:pt>
                <c:pt idx="12007">
                  <c:v>1.7119880000000001E-2</c:v>
                </c:pt>
                <c:pt idx="12008">
                  <c:v>1.0177744000000001E-2</c:v>
                </c:pt>
                <c:pt idx="12009">
                  <c:v>3.0442532999999999E-3</c:v>
                </c:pt>
                <c:pt idx="12010">
                  <c:v>-3.9527013E-3</c:v>
                </c:pt>
                <c:pt idx="12011">
                  <c:v>-1.1064721E-2</c:v>
                </c:pt>
                <c:pt idx="12012">
                  <c:v>-1.8071453000000001E-2</c:v>
                </c:pt>
                <c:pt idx="12013">
                  <c:v>-2.5179943E-2</c:v>
                </c:pt>
                <c:pt idx="12014">
                  <c:v>-3.2184632999999997E-2</c:v>
                </c:pt>
                <c:pt idx="12015">
                  <c:v>-3.9302180999999999E-2</c:v>
                </c:pt>
                <c:pt idx="12016">
                  <c:v>-4.62838E-2</c:v>
                </c:pt>
                <c:pt idx="12017">
                  <c:v>-5.3464499999999998E-2</c:v>
                </c:pt>
                <c:pt idx="12018">
                  <c:v>-5.9961170000000001E-2</c:v>
                </c:pt>
                <c:pt idx="12019">
                  <c:v>-6.6377943999999994E-2</c:v>
                </c:pt>
                <c:pt idx="12020">
                  <c:v>-7.3676490999999997E-2</c:v>
                </c:pt>
                <c:pt idx="12021">
                  <c:v>-8.0120053999999996E-2</c:v>
                </c:pt>
                <c:pt idx="12022">
                  <c:v>-8.6223539000000002E-2</c:v>
                </c:pt>
                <c:pt idx="12023">
                  <c:v>-9.1790396999999996E-2</c:v>
                </c:pt>
                <c:pt idx="12024">
                  <c:v>-9.6765484999999998E-2</c:v>
                </c:pt>
                <c:pt idx="12025">
                  <c:v>-0.10184441</c:v>
                </c:pt>
                <c:pt idx="12026">
                  <c:v>-0.10693979000000001</c:v>
                </c:pt>
                <c:pt idx="12027">
                  <c:v>-0.11153606000000001</c:v>
                </c:pt>
                <c:pt idx="12028">
                  <c:v>-0.11547642</c:v>
                </c:pt>
                <c:pt idx="12029">
                  <c:v>-0.11959211</c:v>
                </c:pt>
                <c:pt idx="12030">
                  <c:v>-0.12364739</c:v>
                </c:pt>
                <c:pt idx="12031">
                  <c:v>-0.12728811000000001</c:v>
                </c:pt>
                <c:pt idx="12032">
                  <c:v>-0.13017509999999999</c:v>
                </c:pt>
                <c:pt idx="12033">
                  <c:v>-0.13336052000000001</c:v>
                </c:pt>
                <c:pt idx="12034">
                  <c:v>-0.13630191</c:v>
                </c:pt>
                <c:pt idx="12035">
                  <c:v>-0.13947224999999999</c:v>
                </c:pt>
                <c:pt idx="12036">
                  <c:v>-0.14240597999999999</c:v>
                </c:pt>
                <c:pt idx="12037">
                  <c:v>-0.14562231</c:v>
                </c:pt>
                <c:pt idx="12038">
                  <c:v>-0.14811147</c:v>
                </c:pt>
                <c:pt idx="12039">
                  <c:v>-0.15014389</c:v>
                </c:pt>
                <c:pt idx="12040">
                  <c:v>-0.15218475000000001</c:v>
                </c:pt>
                <c:pt idx="12041">
                  <c:v>-0.15427139000000001</c:v>
                </c:pt>
                <c:pt idx="12042">
                  <c:v>-0.1562896</c:v>
                </c:pt>
                <c:pt idx="12043">
                  <c:v>-0.15838895</c:v>
                </c:pt>
                <c:pt idx="12044">
                  <c:v>-0.16039804999999999</c:v>
                </c:pt>
                <c:pt idx="12045">
                  <c:v>-0.1625046</c:v>
                </c:pt>
                <c:pt idx="12046">
                  <c:v>-0.16450669000000001</c:v>
                </c:pt>
                <c:pt idx="12047">
                  <c:v>-0.16662025</c:v>
                </c:pt>
                <c:pt idx="12048">
                  <c:v>-0.16861402</c:v>
                </c:pt>
                <c:pt idx="12049">
                  <c:v>-0.17073753</c:v>
                </c:pt>
                <c:pt idx="12050">
                  <c:v>-0.1727176</c:v>
                </c:pt>
                <c:pt idx="12051">
                  <c:v>-0.17486099999999999</c:v>
                </c:pt>
                <c:pt idx="12052">
                  <c:v>-0.17680676000000001</c:v>
                </c:pt>
                <c:pt idx="12053">
                  <c:v>-0.17902545</c:v>
                </c:pt>
                <c:pt idx="12054">
                  <c:v>-0.18047189</c:v>
                </c:pt>
                <c:pt idx="12055">
                  <c:v>-0.18194447</c:v>
                </c:pt>
                <c:pt idx="12056">
                  <c:v>-0.18416836</c:v>
                </c:pt>
                <c:pt idx="12057">
                  <c:v>-0.18570519999999999</c:v>
                </c:pt>
                <c:pt idx="12058">
                  <c:v>-0.1866594</c:v>
                </c:pt>
                <c:pt idx="12059">
                  <c:v>-0.18779592000000001</c:v>
                </c:pt>
                <c:pt idx="12060">
                  <c:v>-0.18876302</c:v>
                </c:pt>
                <c:pt idx="12061">
                  <c:v>-0.18992723</c:v>
                </c:pt>
                <c:pt idx="12062">
                  <c:v>-0.19081628</c:v>
                </c:pt>
                <c:pt idx="12063">
                  <c:v>-0.1924884</c:v>
                </c:pt>
                <c:pt idx="12064">
                  <c:v>-0.19410353999999999</c:v>
                </c:pt>
                <c:pt idx="12065">
                  <c:v>-0.19504970999999999</c:v>
                </c:pt>
                <c:pt idx="12066">
                  <c:v>-0.19615472</c:v>
                </c:pt>
                <c:pt idx="12067">
                  <c:v>-0.19718304</c:v>
                </c:pt>
                <c:pt idx="12068">
                  <c:v>-0.19824873000000001</c:v>
                </c:pt>
                <c:pt idx="12069">
                  <c:v>-0.19930084000000001</c:v>
                </c:pt>
                <c:pt idx="12070">
                  <c:v>-0.20034950000000001</c:v>
                </c:pt>
                <c:pt idx="12071">
                  <c:v>-0.20141421000000001</c:v>
                </c:pt>
                <c:pt idx="12072">
                  <c:v>-0.20245273</c:v>
                </c:pt>
                <c:pt idx="12073">
                  <c:v>-0.20352402999999999</c:v>
                </c:pt>
                <c:pt idx="12074">
                  <c:v>-0.2045621</c:v>
                </c:pt>
                <c:pt idx="12075">
                  <c:v>-0.20560876</c:v>
                </c:pt>
                <c:pt idx="12076">
                  <c:v>-0.20704859</c:v>
                </c:pt>
                <c:pt idx="12077">
                  <c:v>-0.20937149999999999</c:v>
                </c:pt>
                <c:pt idx="12078">
                  <c:v>-0.21072647</c:v>
                </c:pt>
                <c:pt idx="12079">
                  <c:v>-0.21232681</c:v>
                </c:pt>
                <c:pt idx="12080">
                  <c:v>-0.21397499</c:v>
                </c:pt>
                <c:pt idx="12081">
                  <c:v>-0.21489934999999999</c:v>
                </c:pt>
                <c:pt idx="12082">
                  <c:v>-0.21601150999999999</c:v>
                </c:pt>
                <c:pt idx="12083">
                  <c:v>-0.21704560000000001</c:v>
                </c:pt>
                <c:pt idx="12084">
                  <c:v>-0.21806202999999999</c:v>
                </c:pt>
                <c:pt idx="12085">
                  <c:v>-0.21956870000000001</c:v>
                </c:pt>
                <c:pt idx="12086">
                  <c:v>-0.22175176999999999</c:v>
                </c:pt>
                <c:pt idx="12087">
                  <c:v>-0.22371550000000001</c:v>
                </c:pt>
                <c:pt idx="12088">
                  <c:v>-0.22584159000000001</c:v>
                </c:pt>
                <c:pt idx="12089">
                  <c:v>-0.22782221999999999</c:v>
                </c:pt>
                <c:pt idx="12090">
                  <c:v>-0.22995356</c:v>
                </c:pt>
                <c:pt idx="12091">
                  <c:v>-0.23188972999999999</c:v>
                </c:pt>
                <c:pt idx="12092">
                  <c:v>-0.23446357000000001</c:v>
                </c:pt>
                <c:pt idx="12093">
                  <c:v>-0.23758481000000001</c:v>
                </c:pt>
                <c:pt idx="12094">
                  <c:v>-0.24060524999999999</c:v>
                </c:pt>
                <c:pt idx="12095">
                  <c:v>-0.24367295</c:v>
                </c:pt>
                <c:pt idx="12096">
                  <c:v>-0.24671497000000001</c:v>
                </c:pt>
                <c:pt idx="12097">
                  <c:v>-0.24976972</c:v>
                </c:pt>
                <c:pt idx="12098">
                  <c:v>-0.25282114999999999</c:v>
                </c:pt>
                <c:pt idx="12099">
                  <c:v>-0.25586629</c:v>
                </c:pt>
                <c:pt idx="12100">
                  <c:v>-0.25892868000000002</c:v>
                </c:pt>
                <c:pt idx="12101">
                  <c:v>-0.26195752999999999</c:v>
                </c:pt>
                <c:pt idx="12102">
                  <c:v>-0.26504713000000002</c:v>
                </c:pt>
                <c:pt idx="12103">
                  <c:v>-0.26801342</c:v>
                </c:pt>
                <c:pt idx="12104">
                  <c:v>-0.27156432000000003</c:v>
                </c:pt>
                <c:pt idx="12105">
                  <c:v>-0.27568913</c:v>
                </c:pt>
                <c:pt idx="12106">
                  <c:v>-0.27974364000000002</c:v>
                </c:pt>
                <c:pt idx="12107">
                  <c:v>-0.28336502000000002</c:v>
                </c:pt>
                <c:pt idx="12108">
                  <c:v>-0.28625831000000002</c:v>
                </c:pt>
                <c:pt idx="12109">
                  <c:v>-0.28942178000000002</c:v>
                </c:pt>
                <c:pt idx="12110">
                  <c:v>-0.29237087</c:v>
                </c:pt>
                <c:pt idx="12111">
                  <c:v>-0.29551625999999998</c:v>
                </c:pt>
                <c:pt idx="12112">
                  <c:v>-0.29846566000000002</c:v>
                </c:pt>
                <c:pt idx="12113">
                  <c:v>-0.30162696999999999</c:v>
                </c:pt>
                <c:pt idx="12114">
                  <c:v>-0.30452325000000002</c:v>
                </c:pt>
                <c:pt idx="12115">
                  <c:v>-0.30813490999999998</c:v>
                </c:pt>
                <c:pt idx="12116">
                  <c:v>-0.31220833999999997</c:v>
                </c:pt>
                <c:pt idx="12117">
                  <c:v>-0.31627499999999997</c:v>
                </c:pt>
                <c:pt idx="12118">
                  <c:v>-0.32028526000000002</c:v>
                </c:pt>
                <c:pt idx="12119">
                  <c:v>-0.32438507</c:v>
                </c:pt>
                <c:pt idx="12120">
                  <c:v>-0.32836723000000001</c:v>
                </c:pt>
                <c:pt idx="12121">
                  <c:v>-0.33249812000000001</c:v>
                </c:pt>
                <c:pt idx="12122">
                  <c:v>-0.33643459999999997</c:v>
                </c:pt>
                <c:pt idx="12123">
                  <c:v>-0.34065422000000001</c:v>
                </c:pt>
                <c:pt idx="12124">
                  <c:v>-0.34407178999999999</c:v>
                </c:pt>
                <c:pt idx="12125">
                  <c:v>-0.34757861000000001</c:v>
                </c:pt>
                <c:pt idx="12126">
                  <c:v>-0.35169816999999998</c:v>
                </c:pt>
                <c:pt idx="12127">
                  <c:v>-0.35577040999999998</c:v>
                </c:pt>
                <c:pt idx="12128">
                  <c:v>-0.35935695000000001</c:v>
                </c:pt>
                <c:pt idx="12129">
                  <c:v>-0.36228769999999999</c:v>
                </c:pt>
                <c:pt idx="12130">
                  <c:v>-0.36540012999999999</c:v>
                </c:pt>
                <c:pt idx="12131">
                  <c:v>-0.36840205999999998</c:v>
                </c:pt>
                <c:pt idx="12132">
                  <c:v>-0.37147963000000001</c:v>
                </c:pt>
                <c:pt idx="12133">
                  <c:v>-0.37450274</c:v>
                </c:pt>
                <c:pt idx="12134">
                  <c:v>-0.37756490999999998</c:v>
                </c:pt>
                <c:pt idx="12135">
                  <c:v>-0.38059915999999999</c:v>
                </c:pt>
                <c:pt idx="12136">
                  <c:v>-0.38365188</c:v>
                </c:pt>
                <c:pt idx="12137">
                  <c:v>-0.38669343</c:v>
                </c:pt>
                <c:pt idx="12138">
                  <c:v>-0.38973929000000002</c:v>
                </c:pt>
                <c:pt idx="12139">
                  <c:v>-0.39278634000000001</c:v>
                </c:pt>
                <c:pt idx="12140">
                  <c:v>-0.39582661000000002</c:v>
                </c:pt>
                <c:pt idx="12141">
                  <c:v>-0.39887829000000002</c:v>
                </c:pt>
                <c:pt idx="12142">
                  <c:v>-0.40191348999999998</c:v>
                </c:pt>
                <c:pt idx="12143">
                  <c:v>-0.40496956000000001</c:v>
                </c:pt>
                <c:pt idx="12144">
                  <c:v>-0.40799966999999998</c:v>
                </c:pt>
                <c:pt idx="12145">
                  <c:v>-0.41106040999999999</c:v>
                </c:pt>
                <c:pt idx="12146">
                  <c:v>-0.41408481000000003</c:v>
                </c:pt>
                <c:pt idx="12147">
                  <c:v>-0.41715129000000001</c:v>
                </c:pt>
                <c:pt idx="12148">
                  <c:v>-0.42016827000000001</c:v>
                </c:pt>
                <c:pt idx="12149">
                  <c:v>-0.42324320999999998</c:v>
                </c:pt>
                <c:pt idx="12150">
                  <c:v>-0.42624827999999998</c:v>
                </c:pt>
                <c:pt idx="12151">
                  <c:v>-0.42933968</c:v>
                </c:pt>
                <c:pt idx="12152">
                  <c:v>-0.43231633000000003</c:v>
                </c:pt>
                <c:pt idx="12153">
                  <c:v>-0.43546955999999998</c:v>
                </c:pt>
                <c:pt idx="12154">
                  <c:v>-0.43798654999999997</c:v>
                </c:pt>
                <c:pt idx="12155">
                  <c:v>-0.43997267000000001</c:v>
                </c:pt>
                <c:pt idx="12156">
                  <c:v>-0.44201581000000001</c:v>
                </c:pt>
                <c:pt idx="12157">
                  <c:v>-0.44411199000000001</c:v>
                </c:pt>
                <c:pt idx="12158">
                  <c:v>-0.44568372000000001</c:v>
                </c:pt>
                <c:pt idx="12159">
                  <c:v>-0.44660719999999998</c:v>
                </c:pt>
                <c:pt idx="12160">
                  <c:v>-0.44773000000000002</c:v>
                </c:pt>
                <c:pt idx="12161">
                  <c:v>-0.44869371000000002</c:v>
                </c:pt>
                <c:pt idx="12162">
                  <c:v>-0.44984269999999998</c:v>
                </c:pt>
                <c:pt idx="12163">
                  <c:v>-0.45037315</c:v>
                </c:pt>
                <c:pt idx="12164">
                  <c:v>-0.45032956000000002</c:v>
                </c:pt>
                <c:pt idx="12165">
                  <c:v>-0.45041874999999998</c:v>
                </c:pt>
                <c:pt idx="12166">
                  <c:v>-0.45042228000000001</c:v>
                </c:pt>
                <c:pt idx="12167">
                  <c:v>-0.4504957</c:v>
                </c:pt>
                <c:pt idx="12168">
                  <c:v>-0.45050404999999999</c:v>
                </c:pt>
                <c:pt idx="12169">
                  <c:v>-0.45057688000000001</c:v>
                </c:pt>
                <c:pt idx="12170">
                  <c:v>-0.45058194000000001</c:v>
                </c:pt>
                <c:pt idx="12171">
                  <c:v>-0.45066028000000002</c:v>
                </c:pt>
                <c:pt idx="12172">
                  <c:v>-0.45065559999999999</c:v>
                </c:pt>
                <c:pt idx="12173">
                  <c:v>-0.45074863999999998</c:v>
                </c:pt>
                <c:pt idx="12174">
                  <c:v>-0.45071702000000002</c:v>
                </c:pt>
                <c:pt idx="12175">
                  <c:v>-0.45087047000000002</c:v>
                </c:pt>
                <c:pt idx="12176">
                  <c:v>-0.45038064999999999</c:v>
                </c:pt>
                <c:pt idx="12177">
                  <c:v>-0.44936517999999998</c:v>
                </c:pt>
                <c:pt idx="12178">
                  <c:v>-0.44840395999999999</c:v>
                </c:pt>
                <c:pt idx="12179">
                  <c:v>-0.44749468999999997</c:v>
                </c:pt>
                <c:pt idx="12180">
                  <c:v>-0.44606894000000002</c:v>
                </c:pt>
                <c:pt idx="12181">
                  <c:v>-0.44397219999999998</c:v>
                </c:pt>
                <c:pt idx="12182">
                  <c:v>-0.44214015000000001</c:v>
                </c:pt>
                <c:pt idx="12183">
                  <c:v>-0.43965676999999997</c:v>
                </c:pt>
                <c:pt idx="12184">
                  <c:v>-0.43661423999999999</c:v>
                </c:pt>
                <c:pt idx="12185">
                  <c:v>-0.43369919000000001</c:v>
                </c:pt>
                <c:pt idx="12186">
                  <c:v>-0.43069740000000001</c:v>
                </c:pt>
                <c:pt idx="12187">
                  <c:v>-0.42777157999999998</c:v>
                </c:pt>
                <c:pt idx="12188">
                  <c:v>-0.42476998999999999</c:v>
                </c:pt>
                <c:pt idx="12189">
                  <c:v>-0.42184851000000001</c:v>
                </c:pt>
                <c:pt idx="12190">
                  <c:v>-0.41883745</c:v>
                </c:pt>
                <c:pt idx="12191">
                  <c:v>-0.41593056</c:v>
                </c:pt>
                <c:pt idx="12192">
                  <c:v>-0.41289305999999998</c:v>
                </c:pt>
                <c:pt idx="12193">
                  <c:v>-0.41004475000000001</c:v>
                </c:pt>
                <c:pt idx="12194">
                  <c:v>-0.40655421000000003</c:v>
                </c:pt>
                <c:pt idx="12195">
                  <c:v>-0.40252261</c:v>
                </c:pt>
                <c:pt idx="12196">
                  <c:v>-0.39860797999999997</c:v>
                </c:pt>
                <c:pt idx="12197">
                  <c:v>-0.39422794</c:v>
                </c:pt>
                <c:pt idx="12198">
                  <c:v>-0.38901490999999999</c:v>
                </c:pt>
                <c:pt idx="12199">
                  <c:v>-0.38473057999999999</c:v>
                </c:pt>
                <c:pt idx="12200">
                  <c:v>-0.38023266999999999</c:v>
                </c:pt>
                <c:pt idx="12201">
                  <c:v>-0.37565886999999998</c:v>
                </c:pt>
                <c:pt idx="12202">
                  <c:v>-0.37183411999999999</c:v>
                </c:pt>
                <c:pt idx="12203">
                  <c:v>-0.36779519999999999</c:v>
                </c:pt>
                <c:pt idx="12204">
                  <c:v>-0.36386733999999998</c:v>
                </c:pt>
                <c:pt idx="12205">
                  <c:v>-0.35989120000000002</c:v>
                </c:pt>
                <c:pt idx="12206">
                  <c:v>-0.35590110000000003</c:v>
                </c:pt>
                <c:pt idx="12207">
                  <c:v>-0.35202344000000002</c:v>
                </c:pt>
                <c:pt idx="12208">
                  <c:v>-0.34750494999999998</c:v>
                </c:pt>
                <c:pt idx="12209">
                  <c:v>-0.34294163</c:v>
                </c:pt>
                <c:pt idx="12210">
                  <c:v>-0.33873115999999998</c:v>
                </c:pt>
                <c:pt idx="12211">
                  <c:v>-0.33341808000000001</c:v>
                </c:pt>
                <c:pt idx="12212">
                  <c:v>-0.32918504999999998</c:v>
                </c:pt>
                <c:pt idx="12213">
                  <c:v>-0.32468606999999999</c:v>
                </c:pt>
                <c:pt idx="12214">
                  <c:v>-0.31969615000000001</c:v>
                </c:pt>
                <c:pt idx="12215">
                  <c:v>-0.31466936000000001</c:v>
                </c:pt>
                <c:pt idx="12216">
                  <c:v>-0.31017773999999998</c:v>
                </c:pt>
                <c:pt idx="12217">
                  <c:v>-0.30633252</c:v>
                </c:pt>
                <c:pt idx="12218">
                  <c:v>-0.30223877999999998</c:v>
                </c:pt>
                <c:pt idx="12219">
                  <c:v>-0.29881395999999999</c:v>
                </c:pt>
                <c:pt idx="12220">
                  <c:v>-0.29551715000000001</c:v>
                </c:pt>
                <c:pt idx="12221">
                  <c:v>-0.29125832000000001</c:v>
                </c:pt>
                <c:pt idx="12222">
                  <c:v>-0.28799247</c:v>
                </c:pt>
                <c:pt idx="12223">
                  <c:v>-0.28447951999999999</c:v>
                </c:pt>
                <c:pt idx="12224">
                  <c:v>-0.28090387999999999</c:v>
                </c:pt>
                <c:pt idx="12225">
                  <c:v>-0.27808063999999999</c:v>
                </c:pt>
                <c:pt idx="12226">
                  <c:v>-0.27502391999999998</c:v>
                </c:pt>
                <c:pt idx="12227">
                  <c:v>-0.27211552999999999</c:v>
                </c:pt>
                <c:pt idx="12228">
                  <c:v>-0.26909789000000001</c:v>
                </c:pt>
                <c:pt idx="12229">
                  <c:v>-0.26616508</c:v>
                </c:pt>
                <c:pt idx="12230">
                  <c:v>-0.26316532999999998</c:v>
                </c:pt>
                <c:pt idx="12231">
                  <c:v>-0.26021421</c:v>
                </c:pt>
                <c:pt idx="12232">
                  <c:v>-0.25723908000000001</c:v>
                </c:pt>
                <c:pt idx="12233">
                  <c:v>-0.25423275000000001</c:v>
                </c:pt>
                <c:pt idx="12234">
                  <c:v>-0.25170420999999998</c:v>
                </c:pt>
                <c:pt idx="12235">
                  <c:v>-0.24988442999999999</c:v>
                </c:pt>
                <c:pt idx="12236">
                  <c:v>-0.24779424999999999</c:v>
                </c:pt>
                <c:pt idx="12237">
                  <c:v>-0.24593830999999999</c:v>
                </c:pt>
                <c:pt idx="12238">
                  <c:v>-0.24383490999999999</c:v>
                </c:pt>
                <c:pt idx="12239">
                  <c:v>-0.24204595000000001</c:v>
                </c:pt>
                <c:pt idx="12240">
                  <c:v>-0.23944181</c:v>
                </c:pt>
                <c:pt idx="12241">
                  <c:v>-0.23692052999999999</c:v>
                </c:pt>
                <c:pt idx="12242">
                  <c:v>-0.23504597999999999</c:v>
                </c:pt>
                <c:pt idx="12243">
                  <c:v>-0.2330314</c:v>
                </c:pt>
                <c:pt idx="12244">
                  <c:v>-0.23107583000000001</c:v>
                </c:pt>
                <c:pt idx="12245">
                  <c:v>-0.22909974999999999</c:v>
                </c:pt>
                <c:pt idx="12246">
                  <c:v>-0.22711834</c:v>
                </c:pt>
                <c:pt idx="12247">
                  <c:v>-0.22516301999999999</c:v>
                </c:pt>
                <c:pt idx="12248">
                  <c:v>-0.22315918000000001</c:v>
                </c:pt>
                <c:pt idx="12249">
                  <c:v>-0.22123392</c:v>
                </c:pt>
                <c:pt idx="12250">
                  <c:v>-0.21916794000000001</c:v>
                </c:pt>
                <c:pt idx="12251">
                  <c:v>-0.21769817999999999</c:v>
                </c:pt>
                <c:pt idx="12252">
                  <c:v>-0.21680706999999999</c:v>
                </c:pt>
                <c:pt idx="12253">
                  <c:v>-0.21579168000000001</c:v>
                </c:pt>
                <c:pt idx="12254">
                  <c:v>-0.21484088000000001</c:v>
                </c:pt>
                <c:pt idx="12255">
                  <c:v>-0.21385143000000001</c:v>
                </c:pt>
                <c:pt idx="12256">
                  <c:v>-0.21288475000000001</c:v>
                </c:pt>
                <c:pt idx="12257">
                  <c:v>-0.21190564000000001</c:v>
                </c:pt>
                <c:pt idx="12258">
                  <c:v>-0.21093057000000001</c:v>
                </c:pt>
                <c:pt idx="12259">
                  <c:v>-0.20995758</c:v>
                </c:pt>
                <c:pt idx="12260">
                  <c:v>-0.20897676000000001</c:v>
                </c:pt>
                <c:pt idx="12261">
                  <c:v>-0.20800811</c:v>
                </c:pt>
                <c:pt idx="12262">
                  <c:v>-0.20702293999999999</c:v>
                </c:pt>
                <c:pt idx="12263">
                  <c:v>-0.20605725</c:v>
                </c:pt>
                <c:pt idx="12264">
                  <c:v>-0.20506958</c:v>
                </c:pt>
                <c:pt idx="12265">
                  <c:v>-0.20410329999999999</c:v>
                </c:pt>
                <c:pt idx="12266">
                  <c:v>-0.20312219000000001</c:v>
                </c:pt>
                <c:pt idx="12267">
                  <c:v>-0.2021231</c:v>
                </c:pt>
                <c:pt idx="12268">
                  <c:v>-0.20155385000000001</c:v>
                </c:pt>
                <c:pt idx="12269">
                  <c:v>-0.20181605999999999</c:v>
                </c:pt>
                <c:pt idx="12270">
                  <c:v>-0.20118733</c:v>
                </c:pt>
                <c:pt idx="12271">
                  <c:v>-0.20066813</c:v>
                </c:pt>
                <c:pt idx="12272">
                  <c:v>-0.20078716999999999</c:v>
                </c:pt>
                <c:pt idx="12273">
                  <c:v>-0.20076570999999999</c:v>
                </c:pt>
                <c:pt idx="12274">
                  <c:v>-0.20080917000000001</c:v>
                </c:pt>
                <c:pt idx="12275">
                  <c:v>-0.20082216</c:v>
                </c:pt>
                <c:pt idx="12276">
                  <c:v>-0.20084384999999999</c:v>
                </c:pt>
                <c:pt idx="12277">
                  <c:v>-0.20087232999999999</c:v>
                </c:pt>
                <c:pt idx="12278">
                  <c:v>-0.20088038999999999</c:v>
                </c:pt>
                <c:pt idx="12279">
                  <c:v>-0.20092107000000001</c:v>
                </c:pt>
                <c:pt idx="12280">
                  <c:v>-0.20091582999999999</c:v>
                </c:pt>
                <c:pt idx="12281">
                  <c:v>-0.20097096</c:v>
                </c:pt>
                <c:pt idx="12282">
                  <c:v>-0.20094698999999999</c:v>
                </c:pt>
                <c:pt idx="12283">
                  <c:v>-0.20102737000000001</c:v>
                </c:pt>
                <c:pt idx="12284">
                  <c:v>-0.20096214000000001</c:v>
                </c:pt>
                <c:pt idx="12285">
                  <c:v>-0.2011269</c:v>
                </c:pt>
                <c:pt idx="12286">
                  <c:v>-0.20054812999999999</c:v>
                </c:pt>
                <c:pt idx="12287">
                  <c:v>-0.19999169999999999</c:v>
                </c:pt>
                <c:pt idx="12288">
                  <c:v>-0.20013121</c:v>
                </c:pt>
                <c:pt idx="12289">
                  <c:v>-0.20009578</c:v>
                </c:pt>
                <c:pt idx="12290">
                  <c:v>-0.20013122</c:v>
                </c:pt>
                <c:pt idx="12291">
                  <c:v>-0.20018841000000001</c:v>
                </c:pt>
                <c:pt idx="12292">
                  <c:v>-0.19975124999999999</c:v>
                </c:pt>
                <c:pt idx="12293">
                  <c:v>-0.19864238000000001</c:v>
                </c:pt>
                <c:pt idx="12294">
                  <c:v>-0.19774485999999999</c:v>
                </c:pt>
                <c:pt idx="12295">
                  <c:v>-0.19669758000000001</c:v>
                </c:pt>
                <c:pt idx="12296">
                  <c:v>-0.19577327</c:v>
                </c:pt>
                <c:pt idx="12297">
                  <c:v>-0.19473916999999999</c:v>
                </c:pt>
                <c:pt idx="12298">
                  <c:v>-0.19380871</c:v>
                </c:pt>
                <c:pt idx="12299">
                  <c:v>-0.19277362000000001</c:v>
                </c:pt>
                <c:pt idx="12300">
                  <c:v>-0.19185190999999999</c:v>
                </c:pt>
                <c:pt idx="12301">
                  <c:v>-0.1907923</c:v>
                </c:pt>
                <c:pt idx="12302">
                  <c:v>-0.18993644000000001</c:v>
                </c:pt>
                <c:pt idx="12303">
                  <c:v>-0.18838641</c:v>
                </c:pt>
                <c:pt idx="12304">
                  <c:v>-0.18677542</c:v>
                </c:pt>
                <c:pt idx="12305">
                  <c:v>-0.18601144999999999</c:v>
                </c:pt>
                <c:pt idx="12306">
                  <c:v>-0.18445682999999999</c:v>
                </c:pt>
                <c:pt idx="12307">
                  <c:v>-0.18242657000000001</c:v>
                </c:pt>
                <c:pt idx="12308">
                  <c:v>-0.1804897</c:v>
                </c:pt>
                <c:pt idx="12309">
                  <c:v>-0.17808154000000001</c:v>
                </c:pt>
                <c:pt idx="12310">
                  <c:v>-0.17487395999999999</c:v>
                </c:pt>
                <c:pt idx="12311">
                  <c:v>-0.17252675000000001</c:v>
                </c:pt>
                <c:pt idx="12312">
                  <c:v>-0.17010046000000001</c:v>
                </c:pt>
                <c:pt idx="12313">
                  <c:v>-0.16700322000000001</c:v>
                </c:pt>
                <c:pt idx="12314">
                  <c:v>-0.16408099000000001</c:v>
                </c:pt>
                <c:pt idx="12315">
                  <c:v>-0.16105576999999999</c:v>
                </c:pt>
                <c:pt idx="12316">
                  <c:v>-0.15810205999999999</c:v>
                </c:pt>
                <c:pt idx="12317">
                  <c:v>-0.15509386</c:v>
                </c:pt>
                <c:pt idx="12318">
                  <c:v>-0.15212904999999999</c:v>
                </c:pt>
                <c:pt idx="12319">
                  <c:v>-0.14912791</c:v>
                </c:pt>
                <c:pt idx="12320">
                  <c:v>-0.14615771</c:v>
                </c:pt>
                <c:pt idx="12321">
                  <c:v>-0.14315997999999999</c:v>
                </c:pt>
                <c:pt idx="12322">
                  <c:v>-0.14018697999999999</c:v>
                </c:pt>
                <c:pt idx="12323">
                  <c:v>-0.13719063000000001</c:v>
                </c:pt>
                <c:pt idx="12324">
                  <c:v>-0.13421659</c:v>
                </c:pt>
                <c:pt idx="12325">
                  <c:v>-0.13121995</c:v>
                </c:pt>
                <c:pt idx="12326">
                  <c:v>-0.12824669</c:v>
                </c:pt>
                <c:pt idx="12327">
                  <c:v>-0.12524755000000001</c:v>
                </c:pt>
                <c:pt idx="12328">
                  <c:v>-0.12227807</c:v>
                </c:pt>
                <c:pt idx="12329">
                  <c:v>-0.1192719</c:v>
                </c:pt>
                <c:pt idx="12330">
                  <c:v>-0.11631395</c:v>
                </c:pt>
                <c:pt idx="12331">
                  <c:v>-0.11328496</c:v>
                </c:pt>
                <c:pt idx="12332">
                  <c:v>-0.11038254</c:v>
                </c:pt>
                <c:pt idx="12333">
                  <c:v>-0.10690214000000001</c:v>
                </c:pt>
                <c:pt idx="12334">
                  <c:v>-0.10282084</c:v>
                </c:pt>
                <c:pt idx="12335">
                  <c:v>-9.8887638999999999E-2</c:v>
                </c:pt>
                <c:pt idx="12336">
                  <c:v>-9.4865027000000005E-2</c:v>
                </c:pt>
                <c:pt idx="12337">
                  <c:v>-9.0903222000000006E-2</c:v>
                </c:pt>
                <c:pt idx="12338">
                  <c:v>-8.6902661000000006E-2</c:v>
                </c:pt>
                <c:pt idx="12339">
                  <c:v>-8.2912929999999996E-2</c:v>
                </c:pt>
                <c:pt idx="12340">
                  <c:v>-7.8969674000000004E-2</c:v>
                </c:pt>
                <c:pt idx="12341">
                  <c:v>-7.4529363000000001E-2</c:v>
                </c:pt>
                <c:pt idx="12342">
                  <c:v>-6.9404036000000002E-2</c:v>
                </c:pt>
                <c:pt idx="12343">
                  <c:v>-6.4516845000000003E-2</c:v>
                </c:pt>
                <c:pt idx="12344">
                  <c:v>-5.9440801000000001E-2</c:v>
                </c:pt>
                <c:pt idx="12345">
                  <c:v>-5.4539667E-2</c:v>
                </c:pt>
                <c:pt idx="12346">
                  <c:v>-4.9462200999999997E-2</c:v>
                </c:pt>
                <c:pt idx="12347">
                  <c:v>-4.4574417999999998E-2</c:v>
                </c:pt>
                <c:pt idx="12348">
                  <c:v>-3.9465093E-2</c:v>
                </c:pt>
                <c:pt idx="12349">
                  <c:v>-3.4653947999999997E-2</c:v>
                </c:pt>
                <c:pt idx="12350">
                  <c:v>-2.9038532999999998E-2</c:v>
                </c:pt>
                <c:pt idx="12351">
                  <c:v>-2.3498637999999999E-2</c:v>
                </c:pt>
                <c:pt idx="12352">
                  <c:v>-1.8610857000000001E-2</c:v>
                </c:pt>
                <c:pt idx="12353">
                  <c:v>-1.3578995E-2</c:v>
                </c:pt>
                <c:pt idx="12354">
                  <c:v>-8.6100321999999993E-3</c:v>
                </c:pt>
                <c:pt idx="12355">
                  <c:v>-3.6162621999999999E-3</c:v>
                </c:pt>
                <c:pt idx="12356">
                  <c:v>1.3766242E-3</c:v>
                </c:pt>
                <c:pt idx="12357">
                  <c:v>6.3530729000000003E-3</c:v>
                </c:pt>
                <c:pt idx="12358">
                  <c:v>1.1361062999999999E-2</c:v>
                </c:pt>
                <c:pt idx="12359">
                  <c:v>1.6322819999999998E-2</c:v>
                </c:pt>
                <c:pt idx="12360">
                  <c:v>2.1348695000000001E-2</c:v>
                </c:pt>
                <c:pt idx="12361">
                  <c:v>2.6283898999999999E-2</c:v>
                </c:pt>
                <c:pt idx="12362">
                  <c:v>3.1367934E-2</c:v>
                </c:pt>
                <c:pt idx="12363">
                  <c:v>3.5852148E-2</c:v>
                </c:pt>
                <c:pt idx="12364">
                  <c:v>3.9754383999999997E-2</c:v>
                </c:pt>
                <c:pt idx="12365">
                  <c:v>4.3795092000000001E-2</c:v>
                </c:pt>
                <c:pt idx="12366">
                  <c:v>4.7735656000000001E-2</c:v>
                </c:pt>
                <c:pt idx="12367">
                  <c:v>5.1803778000000002E-2</c:v>
                </c:pt>
                <c:pt idx="12368">
                  <c:v>5.5312018999999997E-2</c:v>
                </c:pt>
                <c:pt idx="12369">
                  <c:v>5.8186545999999999E-2</c:v>
                </c:pt>
                <c:pt idx="12370">
                  <c:v>6.1256545000000003E-2</c:v>
                </c:pt>
                <c:pt idx="12371">
                  <c:v>6.4174915999999999E-2</c:v>
                </c:pt>
                <c:pt idx="12372">
                  <c:v>6.7234989999999994E-2</c:v>
                </c:pt>
                <c:pt idx="12373">
                  <c:v>7.0150770000000001E-2</c:v>
                </c:pt>
                <c:pt idx="12374">
                  <c:v>7.3223151E-2</c:v>
                </c:pt>
                <c:pt idx="12375">
                  <c:v>7.6113576000000002E-2</c:v>
                </c:pt>
                <c:pt idx="12376">
                  <c:v>7.9246344999999996E-2</c:v>
                </c:pt>
                <c:pt idx="12377">
                  <c:v>8.1679959999999996E-2</c:v>
                </c:pt>
                <c:pt idx="12378">
                  <c:v>8.3641046999999996E-2</c:v>
                </c:pt>
                <c:pt idx="12379">
                  <c:v>8.5614301000000004E-2</c:v>
                </c:pt>
                <c:pt idx="12380">
                  <c:v>8.7643349999999995E-2</c:v>
                </c:pt>
                <c:pt idx="12381">
                  <c:v>8.9578415999999994E-2</c:v>
                </c:pt>
                <c:pt idx="12382">
                  <c:v>9.1640279000000005E-2</c:v>
                </c:pt>
                <c:pt idx="12383">
                  <c:v>9.3539084999999994E-2</c:v>
                </c:pt>
                <c:pt idx="12384">
                  <c:v>9.5651639999999996E-2</c:v>
                </c:pt>
                <c:pt idx="12385">
                  <c:v>9.7456102000000003E-2</c:v>
                </c:pt>
                <c:pt idx="12386">
                  <c:v>0.10009292</c:v>
                </c:pt>
                <c:pt idx="12387">
                  <c:v>0.1026049</c:v>
                </c:pt>
                <c:pt idx="12388">
                  <c:v>0.10454167</c:v>
                </c:pt>
                <c:pt idx="12389">
                  <c:v>0.10650298</c:v>
                </c:pt>
                <c:pt idx="12390">
                  <c:v>0.10860655</c:v>
                </c:pt>
                <c:pt idx="12391">
                  <c:v>0.11001618000000001</c:v>
                </c:pt>
                <c:pt idx="12392">
                  <c:v>0.11142178</c:v>
                </c:pt>
                <c:pt idx="12393">
                  <c:v>0.1135356</c:v>
                </c:pt>
                <c:pt idx="12394">
                  <c:v>0.11547017</c:v>
                </c:pt>
                <c:pt idx="12395">
                  <c:v>0.11748312</c:v>
                </c:pt>
                <c:pt idx="12396">
                  <c:v>0.11947722</c:v>
                </c:pt>
                <c:pt idx="12397">
                  <c:v>0.12144164</c:v>
                </c:pt>
                <c:pt idx="12398">
                  <c:v>0.12348584999999999</c:v>
                </c:pt>
                <c:pt idx="12399">
                  <c:v>0.12538601999999999</c:v>
                </c:pt>
                <c:pt idx="12400">
                  <c:v>0.12754136999999999</c:v>
                </c:pt>
                <c:pt idx="12401">
                  <c:v>0.12889169</c:v>
                </c:pt>
                <c:pt idx="12402">
                  <c:v>0.13039698999999999</c:v>
                </c:pt>
                <c:pt idx="12403">
                  <c:v>0.13199633</c:v>
                </c:pt>
                <c:pt idx="12404">
                  <c:v>0.13287205999999999</c:v>
                </c:pt>
                <c:pt idx="12405">
                  <c:v>0.13385593000000001</c:v>
                </c:pt>
                <c:pt idx="12406">
                  <c:v>0.13533588999999999</c:v>
                </c:pt>
                <c:pt idx="12407">
                  <c:v>0.13699991</c:v>
                </c:pt>
                <c:pt idx="12408">
                  <c:v>0.13778107000000001</c:v>
                </c:pt>
                <c:pt idx="12409">
                  <c:v>0.13891846999999999</c:v>
                </c:pt>
                <c:pt idx="12410">
                  <c:v>0.13979189</c:v>
                </c:pt>
                <c:pt idx="12411">
                  <c:v>0.14088612</c:v>
                </c:pt>
                <c:pt idx="12412">
                  <c:v>0.14178073999999999</c:v>
                </c:pt>
                <c:pt idx="12413">
                  <c:v>0.14287285999999999</c:v>
                </c:pt>
                <c:pt idx="12414">
                  <c:v>0.14373211</c:v>
                </c:pt>
                <c:pt idx="12415">
                  <c:v>0.14525726</c:v>
                </c:pt>
                <c:pt idx="12416">
                  <c:v>0.14731268</c:v>
                </c:pt>
                <c:pt idx="12417">
                  <c:v>0.14927206000000001</c:v>
                </c:pt>
                <c:pt idx="12418">
                  <c:v>0.15128976999999999</c:v>
                </c:pt>
                <c:pt idx="12419">
                  <c:v>0.15324997000000001</c:v>
                </c:pt>
                <c:pt idx="12420">
                  <c:v>0.15528761999999999</c:v>
                </c:pt>
                <c:pt idx="12421">
                  <c:v>0.15719041</c:v>
                </c:pt>
                <c:pt idx="12422">
                  <c:v>0.15968312000000001</c:v>
                </c:pt>
                <c:pt idx="12423">
                  <c:v>0.16275930999999999</c:v>
                </c:pt>
                <c:pt idx="12424">
                  <c:v>0.16571073</c:v>
                </c:pt>
                <c:pt idx="12425">
                  <c:v>0.16872131000000001</c:v>
                </c:pt>
                <c:pt idx="12426">
                  <c:v>0.17170782000000001</c:v>
                </c:pt>
                <c:pt idx="12427">
                  <c:v>0.17469049</c:v>
                </c:pt>
                <c:pt idx="12428">
                  <c:v>0.17770528999999999</c:v>
                </c:pt>
                <c:pt idx="12429">
                  <c:v>0.18065323999999999</c:v>
                </c:pt>
                <c:pt idx="12430">
                  <c:v>0.18371914</c:v>
                </c:pt>
                <c:pt idx="12431">
                  <c:v>0.18656864000000001</c:v>
                </c:pt>
                <c:pt idx="12432">
                  <c:v>0.19017081</c:v>
                </c:pt>
                <c:pt idx="12433">
                  <c:v>0.19368677000000001</c:v>
                </c:pt>
                <c:pt idx="12434">
                  <c:v>0.19701732</c:v>
                </c:pt>
                <c:pt idx="12435">
                  <c:v>0.20119971</c:v>
                </c:pt>
                <c:pt idx="12436">
                  <c:v>0.20506661000000001</c:v>
                </c:pt>
                <c:pt idx="12437">
                  <c:v>0.20915027999999999</c:v>
                </c:pt>
                <c:pt idx="12438">
                  <c:v>0.21306887999999999</c:v>
                </c:pt>
                <c:pt idx="12439">
                  <c:v>0.21711633</c:v>
                </c:pt>
                <c:pt idx="12440">
                  <c:v>0.22106665</c:v>
                </c:pt>
                <c:pt idx="12441">
                  <c:v>0.22507705</c:v>
                </c:pt>
                <c:pt idx="12442">
                  <c:v>0.22909357</c:v>
                </c:pt>
                <c:pt idx="12443">
                  <c:v>0.2326452</c:v>
                </c:pt>
                <c:pt idx="12444">
                  <c:v>0.23548786999999999</c:v>
                </c:pt>
                <c:pt idx="12445">
                  <c:v>0.23858467</c:v>
                </c:pt>
                <c:pt idx="12446">
                  <c:v>0.24148505000000001</c:v>
                </c:pt>
                <c:pt idx="12447">
                  <c:v>0.24455909000000001</c:v>
                </c:pt>
                <c:pt idx="12448">
                  <c:v>0.2474683</c:v>
                </c:pt>
                <c:pt idx="12449">
                  <c:v>0.25054340000000003</c:v>
                </c:pt>
                <c:pt idx="12450">
                  <c:v>0.25343768999999999</c:v>
                </c:pt>
                <c:pt idx="12451">
                  <c:v>0.25656244</c:v>
                </c:pt>
                <c:pt idx="12452">
                  <c:v>0.25901025</c:v>
                </c:pt>
                <c:pt idx="12453">
                  <c:v>0.26095231000000002</c:v>
                </c:pt>
                <c:pt idx="12454">
                  <c:v>0.26295068999999999</c:v>
                </c:pt>
                <c:pt idx="12455">
                  <c:v>0.26494880999999998</c:v>
                </c:pt>
                <c:pt idx="12456">
                  <c:v>0.26692095999999998</c:v>
                </c:pt>
                <c:pt idx="12457">
                  <c:v>0.26893939</c:v>
                </c:pt>
                <c:pt idx="12458">
                  <c:v>0.27088509999999999</c:v>
                </c:pt>
                <c:pt idx="12459">
                  <c:v>0.27296004000000001</c:v>
                </c:pt>
                <c:pt idx="12460">
                  <c:v>0.27445545999999998</c:v>
                </c:pt>
                <c:pt idx="12461">
                  <c:v>0.27534919000000002</c:v>
                </c:pt>
                <c:pt idx="12462">
                  <c:v>0.27639529000000002</c:v>
                </c:pt>
                <c:pt idx="12463">
                  <c:v>0.27734429999999999</c:v>
                </c:pt>
                <c:pt idx="12464">
                  <c:v>0.27836225999999997</c:v>
                </c:pt>
                <c:pt idx="12465">
                  <c:v>0.27935275999999998</c:v>
                </c:pt>
                <c:pt idx="12466">
                  <c:v>0.27995575</c:v>
                </c:pt>
                <c:pt idx="12467">
                  <c:v>0.27968201999999998</c:v>
                </c:pt>
                <c:pt idx="12468">
                  <c:v>0.28035195000000002</c:v>
                </c:pt>
                <c:pt idx="12469">
                  <c:v>0.28084322</c:v>
                </c:pt>
                <c:pt idx="12470">
                  <c:v>0.28079620999999999</c:v>
                </c:pt>
                <c:pt idx="12471">
                  <c:v>0.28071526000000002</c:v>
                </c:pt>
                <c:pt idx="12472">
                  <c:v>0.28124279000000002</c:v>
                </c:pt>
                <c:pt idx="12473">
                  <c:v>0.28186976000000002</c:v>
                </c:pt>
                <c:pt idx="12474">
                  <c:v>0.28164934000000003</c:v>
                </c:pt>
                <c:pt idx="12475">
                  <c:v>0.28217532000000001</c:v>
                </c:pt>
                <c:pt idx="12476">
                  <c:v>0.28329642999999999</c:v>
                </c:pt>
                <c:pt idx="12477">
                  <c:v>0.28373204000000002</c:v>
                </c:pt>
                <c:pt idx="12478">
                  <c:v>0.28407724000000001</c:v>
                </c:pt>
                <c:pt idx="12479">
                  <c:v>0.28529409</c:v>
                </c:pt>
                <c:pt idx="12480">
                  <c:v>0.28570790000000001</c:v>
                </c:pt>
                <c:pt idx="12481">
                  <c:v>0.28564421000000001</c:v>
                </c:pt>
                <c:pt idx="12482">
                  <c:v>0.28568008</c:v>
                </c:pt>
                <c:pt idx="12483">
                  <c:v>0.28557091000000001</c:v>
                </c:pt>
                <c:pt idx="12484">
                  <c:v>0.2861049</c:v>
                </c:pt>
                <c:pt idx="12485">
                  <c:v>0.28672653999999997</c:v>
                </c:pt>
                <c:pt idx="12486">
                  <c:v>0.28653089999999998</c:v>
                </c:pt>
                <c:pt idx="12487">
                  <c:v>0.28664632000000001</c:v>
                </c:pt>
                <c:pt idx="12488">
                  <c:v>0.28652779</c:v>
                </c:pt>
                <c:pt idx="12489">
                  <c:v>0.28661062999999998</c:v>
                </c:pt>
                <c:pt idx="12490">
                  <c:v>0.28650618</c:v>
                </c:pt>
                <c:pt idx="12491">
                  <c:v>0.28658677999999999</c:v>
                </c:pt>
                <c:pt idx="12492">
                  <c:v>0.28646907999999999</c:v>
                </c:pt>
                <c:pt idx="12493">
                  <c:v>0.28659832000000002</c:v>
                </c:pt>
                <c:pt idx="12494">
                  <c:v>0.28603409000000002</c:v>
                </c:pt>
                <c:pt idx="12495">
                  <c:v>0.28498126000000001</c:v>
                </c:pt>
                <c:pt idx="12496">
                  <c:v>0.28396538999999998</c:v>
                </c:pt>
                <c:pt idx="12497">
                  <c:v>0.28297317</c:v>
                </c:pt>
                <c:pt idx="12498">
                  <c:v>0.28191938999999999</c:v>
                </c:pt>
                <c:pt idx="12499">
                  <c:v>0.28098476999999999</c:v>
                </c:pt>
                <c:pt idx="12500">
                  <c:v>0.27948693000000002</c:v>
                </c:pt>
                <c:pt idx="12501">
                  <c:v>0.27735270000000001</c:v>
                </c:pt>
                <c:pt idx="12502">
                  <c:v>0.27545754</c:v>
                </c:pt>
                <c:pt idx="12503">
                  <c:v>0.27292942999999997</c:v>
                </c:pt>
                <c:pt idx="12504">
                  <c:v>0.26983034</c:v>
                </c:pt>
                <c:pt idx="12505">
                  <c:v>0.26686457000000002</c:v>
                </c:pt>
                <c:pt idx="12506">
                  <c:v>0.26381213999999997</c:v>
                </c:pt>
                <c:pt idx="12507">
                  <c:v>0.26082986000000002</c:v>
                </c:pt>
                <c:pt idx="12508">
                  <c:v>0.25778354999999997</c:v>
                </c:pt>
                <c:pt idx="12509">
                  <c:v>0.25479963</c:v>
                </c:pt>
                <c:pt idx="12510">
                  <c:v>0.25175015000000001</c:v>
                </c:pt>
                <c:pt idx="12511">
                  <c:v>0.24877436999999999</c:v>
                </c:pt>
                <c:pt idx="12512">
                  <c:v>0.24570520000000001</c:v>
                </c:pt>
                <c:pt idx="12513">
                  <c:v>0.24278145000000001</c:v>
                </c:pt>
                <c:pt idx="12514">
                  <c:v>0.23926465999999999</c:v>
                </c:pt>
                <c:pt idx="12515">
                  <c:v>0.23515731000000001</c:v>
                </c:pt>
                <c:pt idx="12516">
                  <c:v>0.23119344999999999</c:v>
                </c:pt>
                <c:pt idx="12517">
                  <c:v>0.22713699000000001</c:v>
                </c:pt>
                <c:pt idx="12518">
                  <c:v>0.22315515</c:v>
                </c:pt>
                <c:pt idx="12519">
                  <c:v>0.21910445000000001</c:v>
                </c:pt>
                <c:pt idx="12520">
                  <c:v>0.21512234</c:v>
                </c:pt>
                <c:pt idx="12521">
                  <c:v>0.21106664999999999</c:v>
                </c:pt>
                <c:pt idx="12522">
                  <c:v>0.20709345000000001</c:v>
                </c:pt>
                <c:pt idx="12523">
                  <c:v>0.20302227</c:v>
                </c:pt>
                <c:pt idx="12524">
                  <c:v>0.19907320000000001</c:v>
                </c:pt>
                <c:pt idx="12525">
                  <c:v>0.19495904</c:v>
                </c:pt>
                <c:pt idx="12526">
                  <c:v>0.19110052</c:v>
                </c:pt>
                <c:pt idx="12527">
                  <c:v>0.18645672999999999</c:v>
                </c:pt>
                <c:pt idx="12528">
                  <c:v>0.18192436000000001</c:v>
                </c:pt>
                <c:pt idx="12529">
                  <c:v>0.17755914</c:v>
                </c:pt>
                <c:pt idx="12530">
                  <c:v>0.17235165999999999</c:v>
                </c:pt>
                <c:pt idx="12531">
                  <c:v>0.16745963</c:v>
                </c:pt>
                <c:pt idx="12532">
                  <c:v>0.16233740999999999</c:v>
                </c:pt>
                <c:pt idx="12533">
                  <c:v>0.15741210999999999</c:v>
                </c:pt>
                <c:pt idx="12534">
                  <c:v>0.15229413</c:v>
                </c:pt>
                <c:pt idx="12535">
                  <c:v>0.14740533</c:v>
                </c:pt>
                <c:pt idx="12536">
                  <c:v>0.14185018999999999</c:v>
                </c:pt>
                <c:pt idx="12537">
                  <c:v>0.13577037</c:v>
                </c:pt>
                <c:pt idx="12538">
                  <c:v>0.12977316</c:v>
                </c:pt>
                <c:pt idx="12539">
                  <c:v>0.12374085999999999</c:v>
                </c:pt>
                <c:pt idx="12540">
                  <c:v>0.11772734</c:v>
                </c:pt>
                <c:pt idx="12541">
                  <c:v>0.11170049999999999</c:v>
                </c:pt>
                <c:pt idx="12542">
                  <c:v>0.10568520000000001</c:v>
                </c:pt>
                <c:pt idx="12543">
                  <c:v>9.9656832000000001E-2</c:v>
                </c:pt>
                <c:pt idx="12544">
                  <c:v>9.3643920000000005E-2</c:v>
                </c:pt>
                <c:pt idx="12545">
                  <c:v>8.7610973999999994E-2</c:v>
                </c:pt>
                <c:pt idx="12546">
                  <c:v>8.1603124999999999E-2</c:v>
                </c:pt>
                <c:pt idx="12547">
                  <c:v>7.5562798E-2</c:v>
                </c:pt>
                <c:pt idx="12548">
                  <c:v>6.9563349999999996E-2</c:v>
                </c:pt>
                <c:pt idx="12549">
                  <c:v>6.3511176000000003E-2</c:v>
                </c:pt>
                <c:pt idx="12550">
                  <c:v>5.7526679999999997E-2</c:v>
                </c:pt>
                <c:pt idx="12551">
                  <c:v>5.1451904999999999E-2</c:v>
                </c:pt>
                <c:pt idx="12552">
                  <c:v>4.5502896000000001E-2</c:v>
                </c:pt>
                <c:pt idx="12553">
                  <c:v>3.9353319999999997E-2</c:v>
                </c:pt>
                <c:pt idx="12554">
                  <c:v>3.3884999999999998E-2</c:v>
                </c:pt>
                <c:pt idx="12555">
                  <c:v>2.8849634999999998E-2</c:v>
                </c:pt>
                <c:pt idx="12556">
                  <c:v>2.4294455999999999E-2</c:v>
                </c:pt>
                <c:pt idx="12557">
                  <c:v>2.0365323000000001E-2</c:v>
                </c:pt>
                <c:pt idx="12558">
                  <c:v>1.6311629000000001E-2</c:v>
                </c:pt>
                <c:pt idx="12559">
                  <c:v>1.2252156E-2</c:v>
                </c:pt>
                <c:pt idx="12560">
                  <c:v>8.6862998999999996E-3</c:v>
                </c:pt>
                <c:pt idx="12561">
                  <c:v>5.7800530999999999E-3</c:v>
                </c:pt>
                <c:pt idx="12562">
                  <c:v>2.6866666000000001E-3</c:v>
                </c:pt>
                <c:pt idx="12563">
                  <c:v>-2.9911481999999999E-4</c:v>
                </c:pt>
                <c:pt idx="12564">
                  <c:v>-3.3385454000000002E-3</c:v>
                </c:pt>
                <c:pt idx="12565">
                  <c:v>-6.3996966999999997E-3</c:v>
                </c:pt>
                <c:pt idx="12566">
                  <c:v>-8.9761573000000008E-3</c:v>
                </c:pt>
                <c:pt idx="12567">
                  <c:v>-1.0866150999999999E-2</c:v>
                </c:pt>
                <c:pt idx="12568">
                  <c:v>-1.2989591E-2</c:v>
                </c:pt>
                <c:pt idx="12569">
                  <c:v>-1.4928919000000001E-2</c:v>
                </c:pt>
                <c:pt idx="12570">
                  <c:v>-1.7067017E-2</c:v>
                </c:pt>
                <c:pt idx="12571">
                  <c:v>-1.8592725000000001E-2</c:v>
                </c:pt>
                <c:pt idx="12572">
                  <c:v>-1.9507311999999999E-2</c:v>
                </c:pt>
                <c:pt idx="12573">
                  <c:v>-2.0661031E-2</c:v>
                </c:pt>
                <c:pt idx="12574">
                  <c:v>-2.1153188999999999E-2</c:v>
                </c:pt>
                <c:pt idx="12575">
                  <c:v>-2.1146822999999999E-2</c:v>
                </c:pt>
                <c:pt idx="12576">
                  <c:v>-2.1116644E-2</c:v>
                </c:pt>
                <c:pt idx="12577">
                  <c:v>-2.1670526999999998E-2</c:v>
                </c:pt>
                <c:pt idx="12578">
                  <c:v>-2.2347345000000001E-2</c:v>
                </c:pt>
                <c:pt idx="12579">
                  <c:v>-2.2185781000000002E-2</c:v>
                </c:pt>
                <c:pt idx="12580">
                  <c:v>-2.2347835E-2</c:v>
                </c:pt>
                <c:pt idx="12581">
                  <c:v>-2.2272058000000001E-2</c:v>
                </c:pt>
                <c:pt idx="12582">
                  <c:v>-2.2394085000000001E-2</c:v>
                </c:pt>
                <c:pt idx="12583">
                  <c:v>-2.2343221999999999E-2</c:v>
                </c:pt>
                <c:pt idx="12584">
                  <c:v>-2.2449291E-2</c:v>
                </c:pt>
                <c:pt idx="12585">
                  <c:v>-2.2410947000000001E-2</c:v>
                </c:pt>
                <c:pt idx="12586">
                  <c:v>-2.2508423E-2</c:v>
                </c:pt>
                <c:pt idx="12587">
                  <c:v>-2.2477818E-2</c:v>
                </c:pt>
                <c:pt idx="12588">
                  <c:v>-2.2570033E-2</c:v>
                </c:pt>
                <c:pt idx="12589">
                  <c:v>-2.2544739000000001E-2</c:v>
                </c:pt>
                <c:pt idx="12590">
                  <c:v>-2.2633553000000001E-2</c:v>
                </c:pt>
                <c:pt idx="12591">
                  <c:v>-2.2612108999999998E-2</c:v>
                </c:pt>
                <c:pt idx="12592">
                  <c:v>-2.2698731E-2</c:v>
                </c:pt>
                <c:pt idx="12593">
                  <c:v>-2.2680117999999999E-2</c:v>
                </c:pt>
                <c:pt idx="12594">
                  <c:v>-2.2765460000000001E-2</c:v>
                </c:pt>
                <c:pt idx="12595">
                  <c:v>-2.2748849000000002E-2</c:v>
                </c:pt>
                <c:pt idx="12596">
                  <c:v>-2.2833719999999998E-2</c:v>
                </c:pt>
                <c:pt idx="12597">
                  <c:v>-2.2818299E-2</c:v>
                </c:pt>
                <c:pt idx="12598">
                  <c:v>-2.2903588999999999E-2</c:v>
                </c:pt>
                <c:pt idx="12599">
                  <c:v>-2.2888341999999999E-2</c:v>
                </c:pt>
                <c:pt idx="12600">
                  <c:v>-2.2975318000000002E-2</c:v>
                </c:pt>
                <c:pt idx="12601">
                  <c:v>-2.2958572E-2</c:v>
                </c:pt>
                <c:pt idx="12602">
                  <c:v>-2.3049665E-2</c:v>
                </c:pt>
                <c:pt idx="12603">
                  <c:v>-2.3027576000000001E-2</c:v>
                </c:pt>
                <c:pt idx="12604">
                  <c:v>-2.3129666E-2</c:v>
                </c:pt>
                <c:pt idx="12605">
                  <c:v>-2.3087658E-2</c:v>
                </c:pt>
                <c:pt idx="12606">
                  <c:v>-2.3242862E-2</c:v>
                </c:pt>
                <c:pt idx="12607">
                  <c:v>-2.2755468000000001E-2</c:v>
                </c:pt>
                <c:pt idx="12608">
                  <c:v>-2.1723630000000001E-2</c:v>
                </c:pt>
                <c:pt idx="12609">
                  <c:v>-2.0802127E-2</c:v>
                </c:pt>
                <c:pt idx="12610">
                  <c:v>-1.9782485999999998E-2</c:v>
                </c:pt>
                <c:pt idx="12611">
                  <c:v>-1.9267276999999999E-2</c:v>
                </c:pt>
                <c:pt idx="12612">
                  <c:v>-1.9495273E-2</c:v>
                </c:pt>
                <c:pt idx="12613">
                  <c:v>-1.8973563999999998E-2</c:v>
                </c:pt>
                <c:pt idx="12614">
                  <c:v>-1.7971992999999999E-2</c:v>
                </c:pt>
                <c:pt idx="12615">
                  <c:v>-1.7017554000000001E-2</c:v>
                </c:pt>
                <c:pt idx="12616">
                  <c:v>-1.6070329000000001E-2</c:v>
                </c:pt>
                <c:pt idx="12617">
                  <c:v>-1.5067189E-2</c:v>
                </c:pt>
                <c:pt idx="12618">
                  <c:v>-1.4538946000000001E-2</c:v>
                </c:pt>
                <c:pt idx="12619">
                  <c:v>-1.4799735E-2</c:v>
                </c:pt>
                <c:pt idx="12620">
                  <c:v>-1.4199537E-2</c:v>
                </c:pt>
                <c:pt idx="12621">
                  <c:v>-1.3726349000000001E-2</c:v>
                </c:pt>
                <c:pt idx="12622">
                  <c:v>-1.3433801E-2</c:v>
                </c:pt>
                <c:pt idx="12623">
                  <c:v>-1.2269019000000001E-2</c:v>
                </c:pt>
                <c:pt idx="12624">
                  <c:v>-1.1463381E-2</c:v>
                </c:pt>
                <c:pt idx="12625">
                  <c:v>-1.0375007E-2</c:v>
                </c:pt>
                <c:pt idx="12626">
                  <c:v>-9.5441155000000003E-3</c:v>
                </c:pt>
                <c:pt idx="12627">
                  <c:v>-8.4601806000000005E-3</c:v>
                </c:pt>
                <c:pt idx="12628">
                  <c:v>-7.6434173000000001E-3</c:v>
                </c:pt>
                <c:pt idx="12629">
                  <c:v>-6.5237009000000002E-3</c:v>
                </c:pt>
                <c:pt idx="12630">
                  <c:v>-5.7958293000000003E-3</c:v>
                </c:pt>
                <c:pt idx="12631">
                  <c:v>-4.1468811000000003E-3</c:v>
                </c:pt>
                <c:pt idx="12632">
                  <c:v>-2.750672E-3</c:v>
                </c:pt>
                <c:pt idx="12633">
                  <c:v>-1.3708831000000001E-3</c:v>
                </c:pt>
                <c:pt idx="12634">
                  <c:v>6.7715796999999998E-4</c:v>
                </c:pt>
                <c:pt idx="12635">
                  <c:v>2.6393974000000001E-3</c:v>
                </c:pt>
                <c:pt idx="12636">
                  <c:v>4.1470400000000003E-3</c:v>
                </c:pt>
                <c:pt idx="12637">
                  <c:v>4.9696137999999997E-3</c:v>
                </c:pt>
                <c:pt idx="12638">
                  <c:v>6.0034954999999999E-3</c:v>
                </c:pt>
                <c:pt idx="12639">
                  <c:v>6.8938615E-3</c:v>
                </c:pt>
                <c:pt idx="12640">
                  <c:v>7.8978677999999997E-3</c:v>
                </c:pt>
                <c:pt idx="12641">
                  <c:v>8.8005823E-3</c:v>
                </c:pt>
                <c:pt idx="12642">
                  <c:v>9.8024337999999996E-3</c:v>
                </c:pt>
                <c:pt idx="12643">
                  <c:v>1.0691387E-2</c:v>
                </c:pt>
                <c:pt idx="12644">
                  <c:v>1.1741059999999999E-2</c:v>
                </c:pt>
                <c:pt idx="12645">
                  <c:v>1.2184014999999999E-2</c:v>
                </c:pt>
                <c:pt idx="12646">
                  <c:v>1.2049246E-2</c:v>
                </c:pt>
                <c:pt idx="12647">
                  <c:v>1.204386E-2</c:v>
                </c:pt>
                <c:pt idx="12648">
                  <c:v>1.1961861000000001E-2</c:v>
                </c:pt>
                <c:pt idx="12649">
                  <c:v>1.1934465E-2</c:v>
                </c:pt>
                <c:pt idx="12650">
                  <c:v>1.1863143E-2</c:v>
                </c:pt>
                <c:pt idx="12651">
                  <c:v>1.1827834000000001E-2</c:v>
                </c:pt>
                <c:pt idx="12652">
                  <c:v>1.1761103E-2</c:v>
                </c:pt>
                <c:pt idx="12653">
                  <c:v>1.1720642E-2</c:v>
                </c:pt>
                <c:pt idx="12654">
                  <c:v>1.1657512E-2</c:v>
                </c:pt>
                <c:pt idx="12655">
                  <c:v>1.1611612E-2</c:v>
                </c:pt>
                <c:pt idx="12656">
                  <c:v>1.1553647E-2</c:v>
                </c:pt>
                <c:pt idx="12657">
                  <c:v>1.1498919E-2</c:v>
                </c:pt>
                <c:pt idx="12658">
                  <c:v>1.1452878999999999E-2</c:v>
                </c:pt>
                <c:pt idx="12659">
                  <c:v>1.1374443999999999E-2</c:v>
                </c:pt>
                <c:pt idx="12660">
                  <c:v>1.1383333000000001E-2</c:v>
                </c:pt>
                <c:pt idx="12661">
                  <c:v>1.0853724E-2</c:v>
                </c:pt>
                <c:pt idx="12662">
                  <c:v>9.6817543999999991E-3</c:v>
                </c:pt>
                <c:pt idx="12663">
                  <c:v>8.7014234999999995E-3</c:v>
                </c:pt>
                <c:pt idx="12664">
                  <c:v>7.5834346999999998E-3</c:v>
                </c:pt>
                <c:pt idx="12665">
                  <c:v>6.5808854E-3</c:v>
                </c:pt>
                <c:pt idx="12666">
                  <c:v>5.4726293999999998E-3</c:v>
                </c:pt>
                <c:pt idx="12667">
                  <c:v>4.4642872999999996E-3</c:v>
                </c:pt>
                <c:pt idx="12668">
                  <c:v>3.356941E-3</c:v>
                </c:pt>
                <c:pt idx="12669">
                  <c:v>2.3490658999999999E-3</c:v>
                </c:pt>
                <c:pt idx="12670">
                  <c:v>1.2367846000000001E-3</c:v>
                </c:pt>
                <c:pt idx="12671">
                  <c:v>2.3645561E-4</c:v>
                </c:pt>
                <c:pt idx="12672">
                  <c:v>-8.9162598000000004E-4</c:v>
                </c:pt>
                <c:pt idx="12673">
                  <c:v>-1.8634635000000001E-3</c:v>
                </c:pt>
                <c:pt idx="12674">
                  <c:v>-3.0626391999999999E-3</c:v>
                </c:pt>
                <c:pt idx="12675">
                  <c:v>-3.5415406999999999E-3</c:v>
                </c:pt>
                <c:pt idx="12676">
                  <c:v>-3.9893422E-3</c:v>
                </c:pt>
                <c:pt idx="12677">
                  <c:v>-5.2537996999999998E-3</c:v>
                </c:pt>
                <c:pt idx="12678">
                  <c:v>-5.7579932000000004E-3</c:v>
                </c:pt>
                <c:pt idx="12679">
                  <c:v>-5.7649136999999998E-3</c:v>
                </c:pt>
                <c:pt idx="12680">
                  <c:v>-5.8544000000000001E-3</c:v>
                </c:pt>
                <c:pt idx="12681">
                  <c:v>-5.8977604999999999E-3</c:v>
                </c:pt>
                <c:pt idx="12682">
                  <c:v>-5.9778920000000003E-3</c:v>
                </c:pt>
                <c:pt idx="12683">
                  <c:v>-6.0255502000000002E-3</c:v>
                </c:pt>
                <c:pt idx="12684">
                  <c:v>-6.1051609999999996E-3</c:v>
                </c:pt>
                <c:pt idx="12685">
                  <c:v>-6.1539168E-3</c:v>
                </c:pt>
                <c:pt idx="12686">
                  <c:v>-6.2343268000000004E-3</c:v>
                </c:pt>
                <c:pt idx="12687">
                  <c:v>-6.2836144E-3</c:v>
                </c:pt>
                <c:pt idx="12688">
                  <c:v>-6.3650636999999996E-3</c:v>
                </c:pt>
                <c:pt idx="12689">
                  <c:v>-6.4148037E-3</c:v>
                </c:pt>
                <c:pt idx="12690">
                  <c:v>-6.4972998000000001E-3</c:v>
                </c:pt>
                <c:pt idx="12691">
                  <c:v>-6.5475280000000004E-3</c:v>
                </c:pt>
                <c:pt idx="12692">
                  <c:v>-6.6310201000000001E-3</c:v>
                </c:pt>
                <c:pt idx="12693">
                  <c:v>-6.6818021000000002E-3</c:v>
                </c:pt>
                <c:pt idx="12694">
                  <c:v>-6.7662227000000004E-3</c:v>
                </c:pt>
                <c:pt idx="12695">
                  <c:v>-6.8176345999999997E-3</c:v>
                </c:pt>
                <c:pt idx="12696">
                  <c:v>-6.9029078999999997E-3</c:v>
                </c:pt>
                <c:pt idx="12697">
                  <c:v>-6.9550345999999999E-3</c:v>
                </c:pt>
                <c:pt idx="12698">
                  <c:v>-7.0410732000000002E-3</c:v>
                </c:pt>
                <c:pt idx="12699">
                  <c:v>-7.0940148999999999E-3</c:v>
                </c:pt>
                <c:pt idx="12700">
                  <c:v>-7.1807108999999997E-3</c:v>
                </c:pt>
                <c:pt idx="12701">
                  <c:v>-7.2345947999999998E-3</c:v>
                </c:pt>
                <c:pt idx="12702">
                  <c:v>-7.3218038000000003E-3</c:v>
                </c:pt>
                <c:pt idx="12703">
                  <c:v>-7.3768057E-3</c:v>
                </c:pt>
                <c:pt idx="12704">
                  <c:v>-7.4643182999999998E-3</c:v>
                </c:pt>
                <c:pt idx="12705">
                  <c:v>-7.5207014000000004E-3</c:v>
                </c:pt>
                <c:pt idx="12706">
                  <c:v>-7.6081893000000001E-3</c:v>
                </c:pt>
                <c:pt idx="12707">
                  <c:v>-7.6663805999999998E-3</c:v>
                </c:pt>
                <c:pt idx="12708">
                  <c:v>-7.7532833000000002E-3</c:v>
                </c:pt>
                <c:pt idx="12709">
                  <c:v>-7.8140476000000004E-3</c:v>
                </c:pt>
                <c:pt idx="12710">
                  <c:v>-7.8992965999999994E-3</c:v>
                </c:pt>
                <c:pt idx="12711">
                  <c:v>-7.9641963000000003E-3</c:v>
                </c:pt>
                <c:pt idx="12712">
                  <c:v>-8.0453964999999995E-3</c:v>
                </c:pt>
                <c:pt idx="12713">
                  <c:v>-8.1183734E-3</c:v>
                </c:pt>
                <c:pt idx="12714">
                  <c:v>-8.1883780999999992E-3</c:v>
                </c:pt>
                <c:pt idx="12715">
                  <c:v>-8.2845837000000006E-3</c:v>
                </c:pt>
                <c:pt idx="12716">
                  <c:v>-8.3001871999999997E-3</c:v>
                </c:pt>
                <c:pt idx="12717">
                  <c:v>-8.8472336000000006E-3</c:v>
                </c:pt>
                <c:pt idx="12718">
                  <c:v>-1.0044106000000001E-2</c:v>
                </c:pt>
                <c:pt idx="12719">
                  <c:v>-1.1041637999999999E-2</c:v>
                </c:pt>
                <c:pt idx="12720">
                  <c:v>-1.2184844E-2</c:v>
                </c:pt>
                <c:pt idx="12721">
                  <c:v>-1.3204456E-2</c:v>
                </c:pt>
                <c:pt idx="12722">
                  <c:v>-1.4338114000000001E-2</c:v>
                </c:pt>
                <c:pt idx="12723">
                  <c:v>-1.5363559000000001E-2</c:v>
                </c:pt>
                <c:pt idx="12724">
                  <c:v>-1.6496209000000001E-2</c:v>
                </c:pt>
                <c:pt idx="12725">
                  <c:v>-1.7521700000000001E-2</c:v>
                </c:pt>
                <c:pt idx="12726">
                  <c:v>-1.8658325999999999E-2</c:v>
                </c:pt>
                <c:pt idx="12727">
                  <c:v>-1.9678461000000001E-2</c:v>
                </c:pt>
                <c:pt idx="12728">
                  <c:v>-2.0826257000000001E-2</c:v>
                </c:pt>
                <c:pt idx="12729">
                  <c:v>-2.1829533000000002E-2</c:v>
                </c:pt>
                <c:pt idx="12730">
                  <c:v>-2.3010823999999999E-2</c:v>
                </c:pt>
                <c:pt idx="12731">
                  <c:v>-2.3939273E-2</c:v>
                </c:pt>
                <c:pt idx="12732">
                  <c:v>-2.5623962E-2</c:v>
                </c:pt>
                <c:pt idx="12733">
                  <c:v>-2.7287322999999999E-2</c:v>
                </c:pt>
                <c:pt idx="12734">
                  <c:v>-2.8236461000000001E-2</c:v>
                </c:pt>
                <c:pt idx="12735">
                  <c:v>-2.9405319999999999E-2</c:v>
                </c:pt>
                <c:pt idx="12736">
                  <c:v>-3.0415732000000001E-2</c:v>
                </c:pt>
                <c:pt idx="12737">
                  <c:v>-3.1583215999999997E-2</c:v>
                </c:pt>
                <c:pt idx="12738">
                  <c:v>-3.2538334000000002E-2</c:v>
                </c:pt>
                <c:pt idx="12739">
                  <c:v>-3.4197211999999998E-2</c:v>
                </c:pt>
                <c:pt idx="12740">
                  <c:v>-3.5894636000000001E-2</c:v>
                </c:pt>
                <c:pt idx="12741">
                  <c:v>-3.6814145999999999E-2</c:v>
                </c:pt>
                <c:pt idx="12742">
                  <c:v>-3.8017174000000001E-2</c:v>
                </c:pt>
                <c:pt idx="12743">
                  <c:v>-3.9003214000000001E-2</c:v>
                </c:pt>
                <c:pt idx="12744">
                  <c:v>-4.0188827000000003E-2</c:v>
                </c:pt>
                <c:pt idx="12745">
                  <c:v>-4.1168335E-2</c:v>
                </c:pt>
                <c:pt idx="12746">
                  <c:v>-4.2401999000000003E-2</c:v>
                </c:pt>
                <c:pt idx="12747">
                  <c:v>-4.2935974000000002E-2</c:v>
                </c:pt>
                <c:pt idx="12748">
                  <c:v>-4.2988980000000003E-2</c:v>
                </c:pt>
                <c:pt idx="12749">
                  <c:v>-4.3072856999999999E-2</c:v>
                </c:pt>
                <c:pt idx="12750">
                  <c:v>-4.3184132E-2</c:v>
                </c:pt>
                <c:pt idx="12751">
                  <c:v>-4.3242622000000001E-2</c:v>
                </c:pt>
                <c:pt idx="12752">
                  <c:v>-4.3371921000000001E-2</c:v>
                </c:pt>
                <c:pt idx="12753">
                  <c:v>-4.3416738000000003E-2</c:v>
                </c:pt>
                <c:pt idx="12754">
                  <c:v>-4.3561364999999998E-2</c:v>
                </c:pt>
                <c:pt idx="12755">
                  <c:v>-4.3590041000000003E-2</c:v>
                </c:pt>
                <c:pt idx="12756">
                  <c:v>-4.3757962999999997E-2</c:v>
                </c:pt>
                <c:pt idx="12757">
                  <c:v>-4.3752379000000001E-2</c:v>
                </c:pt>
                <c:pt idx="12758">
                  <c:v>-4.3992653E-2</c:v>
                </c:pt>
                <c:pt idx="12759">
                  <c:v>-4.3514254000000002E-2</c:v>
                </c:pt>
                <c:pt idx="12760">
                  <c:v>-4.2613626000000002E-2</c:v>
                </c:pt>
                <c:pt idx="12761">
                  <c:v>-4.1604061999999997E-2</c:v>
                </c:pt>
                <c:pt idx="12762">
                  <c:v>-4.1268858999999998E-2</c:v>
                </c:pt>
                <c:pt idx="12763">
                  <c:v>-4.0963775000000001E-2</c:v>
                </c:pt>
                <c:pt idx="12764">
                  <c:v>-3.9914967000000003E-2</c:v>
                </c:pt>
                <c:pt idx="12765">
                  <c:v>-3.9094535E-2</c:v>
                </c:pt>
                <c:pt idx="12766">
                  <c:v>-3.8132122999999997E-2</c:v>
                </c:pt>
                <c:pt idx="12767">
                  <c:v>-3.7271910999999998E-2</c:v>
                </c:pt>
                <c:pt idx="12768">
                  <c:v>-3.6334394999999998E-2</c:v>
                </c:pt>
                <c:pt idx="12769">
                  <c:v>-3.5458970999999999E-2</c:v>
                </c:pt>
                <c:pt idx="12770">
                  <c:v>-3.4533485000000003E-2</c:v>
                </c:pt>
                <c:pt idx="12771">
                  <c:v>-3.3650681000000002E-2</c:v>
                </c:pt>
                <c:pt idx="12772">
                  <c:v>-3.2731904999999999E-2</c:v>
                </c:pt>
                <c:pt idx="12773">
                  <c:v>-3.1845695E-2</c:v>
                </c:pt>
                <c:pt idx="12774">
                  <c:v>-3.0930348E-2</c:v>
                </c:pt>
                <c:pt idx="12775">
                  <c:v>-3.0043754999999998E-2</c:v>
                </c:pt>
                <c:pt idx="12776">
                  <c:v>-2.9128675E-2</c:v>
                </c:pt>
                <c:pt idx="12777">
                  <c:v>-2.8245481999999999E-2</c:v>
                </c:pt>
                <c:pt idx="12778">
                  <c:v>-2.7325426999999999E-2</c:v>
                </c:pt>
                <c:pt idx="12779">
                  <c:v>-2.6454119000000002E-2</c:v>
                </c:pt>
                <c:pt idx="12780">
                  <c:v>-2.5512396E-2</c:v>
                </c:pt>
                <c:pt idx="12781">
                  <c:v>-2.4698194999999999E-2</c:v>
                </c:pt>
                <c:pt idx="12782">
                  <c:v>-2.3304142999999999E-2</c:v>
                </c:pt>
                <c:pt idx="12783">
                  <c:v>-2.1316814999999999E-2</c:v>
                </c:pt>
                <c:pt idx="12784">
                  <c:v>-1.9458841000000001E-2</c:v>
                </c:pt>
                <c:pt idx="12785">
                  <c:v>-1.7570209999999999E-2</c:v>
                </c:pt>
                <c:pt idx="12786">
                  <c:v>-1.5263271E-2</c:v>
                </c:pt>
                <c:pt idx="12787">
                  <c:v>-1.215157E-2</c:v>
                </c:pt>
                <c:pt idx="12788">
                  <c:v>-9.8382823000000008E-3</c:v>
                </c:pt>
                <c:pt idx="12789">
                  <c:v>-7.9677492000000006E-3</c:v>
                </c:pt>
                <c:pt idx="12790">
                  <c:v>-6.0788528000000003E-3</c:v>
                </c:pt>
                <c:pt idx="12791">
                  <c:v>-4.1700905999999998E-3</c:v>
                </c:pt>
                <c:pt idx="12792">
                  <c:v>-2.2914099999999998E-3</c:v>
                </c:pt>
                <c:pt idx="12793">
                  <c:v>-3.8570095E-4</c:v>
                </c:pt>
                <c:pt idx="12794">
                  <c:v>1.5072675E-3</c:v>
                </c:pt>
                <c:pt idx="12795">
                  <c:v>3.3639542999999998E-3</c:v>
                </c:pt>
                <c:pt idx="12796">
                  <c:v>5.6988901000000003E-3</c:v>
                </c:pt>
                <c:pt idx="12797">
                  <c:v>8.7437943999999993E-3</c:v>
                </c:pt>
                <c:pt idx="12798">
                  <c:v>1.1517276999999999E-2</c:v>
                </c:pt>
                <c:pt idx="12799">
                  <c:v>1.4520452999999999E-2</c:v>
                </c:pt>
                <c:pt idx="12800">
                  <c:v>1.7296025999999999E-2</c:v>
                </c:pt>
                <c:pt idx="12801">
                  <c:v>2.0315400000000001E-2</c:v>
                </c:pt>
                <c:pt idx="12802">
                  <c:v>2.3050076999999999E-2</c:v>
                </c:pt>
                <c:pt idx="12803">
                  <c:v>2.6160447999999999E-2</c:v>
                </c:pt>
                <c:pt idx="12804">
                  <c:v>2.8361292999999999E-2</c:v>
                </c:pt>
                <c:pt idx="12805">
                  <c:v>3.0804834E-2</c:v>
                </c:pt>
                <c:pt idx="12806">
                  <c:v>3.3270827000000003E-2</c:v>
                </c:pt>
                <c:pt idx="12807">
                  <c:v>3.5063432999999998E-2</c:v>
                </c:pt>
                <c:pt idx="12808">
                  <c:v>3.6943673000000003E-2</c:v>
                </c:pt>
                <c:pt idx="12809">
                  <c:v>3.9276610000000003E-2</c:v>
                </c:pt>
                <c:pt idx="12810">
                  <c:v>4.2294712999999998E-2</c:v>
                </c:pt>
                <c:pt idx="12811">
                  <c:v>4.5098698E-2</c:v>
                </c:pt>
                <c:pt idx="12812">
                  <c:v>4.8052470999999999E-2</c:v>
                </c:pt>
                <c:pt idx="12813">
                  <c:v>5.0871288000000001E-2</c:v>
                </c:pt>
                <c:pt idx="12814">
                  <c:v>5.3854899999999997E-2</c:v>
                </c:pt>
                <c:pt idx="12815">
                  <c:v>5.6241038E-2</c:v>
                </c:pt>
                <c:pt idx="12816">
                  <c:v>5.8028945999999998E-2</c:v>
                </c:pt>
                <c:pt idx="12817">
                  <c:v>5.9977021999999998E-2</c:v>
                </c:pt>
                <c:pt idx="12818">
                  <c:v>6.1807506999999998E-2</c:v>
                </c:pt>
                <c:pt idx="12819">
                  <c:v>6.3744133999999994E-2</c:v>
                </c:pt>
                <c:pt idx="12820">
                  <c:v>6.5573714000000005E-2</c:v>
                </c:pt>
                <c:pt idx="12821">
                  <c:v>6.7515557000000004E-2</c:v>
                </c:pt>
                <c:pt idx="12822">
                  <c:v>6.9334146999999999E-2</c:v>
                </c:pt>
                <c:pt idx="12823">
                  <c:v>7.1290042999999997E-2</c:v>
                </c:pt>
                <c:pt idx="12824">
                  <c:v>7.3087271999999995E-2</c:v>
                </c:pt>
                <c:pt idx="12825">
                  <c:v>7.5072405999999994E-2</c:v>
                </c:pt>
                <c:pt idx="12826">
                  <c:v>7.6821140999999996E-2</c:v>
                </c:pt>
                <c:pt idx="12827">
                  <c:v>7.8900288999999998E-2</c:v>
                </c:pt>
                <c:pt idx="12828">
                  <c:v>8.0120350000000007E-2</c:v>
                </c:pt>
                <c:pt idx="12829">
                  <c:v>8.1500609000000002E-2</c:v>
                </c:pt>
                <c:pt idx="12830">
                  <c:v>8.3399793E-2</c:v>
                </c:pt>
                <c:pt idx="12831">
                  <c:v>8.5383748999999995E-2</c:v>
                </c:pt>
                <c:pt idx="12832">
                  <c:v>8.6666296000000004E-2</c:v>
                </c:pt>
                <c:pt idx="12833">
                  <c:v>8.8021060999999998E-2</c:v>
                </c:pt>
                <c:pt idx="12834">
                  <c:v>8.9549203999999993E-2</c:v>
                </c:pt>
                <c:pt idx="12835">
                  <c:v>9.0259403000000002E-2</c:v>
                </c:pt>
                <c:pt idx="12836">
                  <c:v>9.1221732999999999E-2</c:v>
                </c:pt>
                <c:pt idx="12837">
                  <c:v>9.2088235000000004E-2</c:v>
                </c:pt>
                <c:pt idx="12838">
                  <c:v>9.2547756999999994E-2</c:v>
                </c:pt>
                <c:pt idx="12839">
                  <c:v>9.2266222999999994E-2</c:v>
                </c:pt>
                <c:pt idx="12840">
                  <c:v>9.2251776999999993E-2</c:v>
                </c:pt>
                <c:pt idx="12841">
                  <c:v>9.2042051E-2</c:v>
                </c:pt>
                <c:pt idx="12842">
                  <c:v>9.1991097999999993E-2</c:v>
                </c:pt>
                <c:pt idx="12843">
                  <c:v>9.1803248000000004E-2</c:v>
                </c:pt>
                <c:pt idx="12844">
                  <c:v>9.1735918E-2</c:v>
                </c:pt>
                <c:pt idx="12845">
                  <c:v>9.1558825999999996E-2</c:v>
                </c:pt>
                <c:pt idx="12846">
                  <c:v>9.1482536000000003E-2</c:v>
                </c:pt>
                <c:pt idx="12847">
                  <c:v>9.1310418000000004E-2</c:v>
                </c:pt>
                <c:pt idx="12848">
                  <c:v>9.1230542999999997E-2</c:v>
                </c:pt>
                <c:pt idx="12849">
                  <c:v>9.1057302000000007E-2</c:v>
                </c:pt>
                <c:pt idx="12850">
                  <c:v>9.0982590000000002E-2</c:v>
                </c:pt>
                <c:pt idx="12851">
                  <c:v>9.0791902999999993E-2</c:v>
                </c:pt>
                <c:pt idx="12852">
                  <c:v>9.0766415000000003E-2</c:v>
                </c:pt>
                <c:pt idx="12853">
                  <c:v>9.0130106000000001E-2</c:v>
                </c:pt>
                <c:pt idx="12854">
                  <c:v>8.8918493000000001E-2</c:v>
                </c:pt>
                <c:pt idx="12855">
                  <c:v>8.7836868999999998E-2</c:v>
                </c:pt>
                <c:pt idx="12856">
                  <c:v>8.6673832000000006E-2</c:v>
                </c:pt>
                <c:pt idx="12857">
                  <c:v>8.5575917000000001E-2</c:v>
                </c:pt>
                <c:pt idx="12858">
                  <c:v>8.4416200999999996E-2</c:v>
                </c:pt>
                <c:pt idx="12859">
                  <c:v>8.3320227999999996E-2</c:v>
                </c:pt>
                <c:pt idx="12860">
                  <c:v>8.2151830999999995E-2</c:v>
                </c:pt>
                <c:pt idx="12861">
                  <c:v>8.1070130000000004E-2</c:v>
                </c:pt>
                <c:pt idx="12862">
                  <c:v>7.9873835000000004E-2</c:v>
                </c:pt>
                <c:pt idx="12863">
                  <c:v>7.8853486E-2</c:v>
                </c:pt>
                <c:pt idx="12864">
                  <c:v>7.7197353999999996E-2</c:v>
                </c:pt>
                <c:pt idx="12865">
                  <c:v>7.5008255999999995E-2</c:v>
                </c:pt>
                <c:pt idx="12866">
                  <c:v>7.2884625999999994E-2</c:v>
                </c:pt>
                <c:pt idx="12867">
                  <c:v>7.0774765000000003E-2</c:v>
                </c:pt>
                <c:pt idx="12868">
                  <c:v>6.8587271000000005E-2</c:v>
                </c:pt>
                <c:pt idx="12869">
                  <c:v>6.6574307999999999E-2</c:v>
                </c:pt>
                <c:pt idx="12870">
                  <c:v>6.3863248999999997E-2</c:v>
                </c:pt>
                <c:pt idx="12871">
                  <c:v>6.1139216000000003E-2</c:v>
                </c:pt>
                <c:pt idx="12872">
                  <c:v>5.9129350999999997E-2</c:v>
                </c:pt>
                <c:pt idx="12873">
                  <c:v>5.6969665000000003E-2</c:v>
                </c:pt>
                <c:pt idx="12874">
                  <c:v>5.4428484999999999E-2</c:v>
                </c:pt>
                <c:pt idx="12875">
                  <c:v>5.1123658000000002E-2</c:v>
                </c:pt>
                <c:pt idx="12876">
                  <c:v>4.8113207999999998E-2</c:v>
                </c:pt>
                <c:pt idx="12877">
                  <c:v>4.4871623999999999E-2</c:v>
                </c:pt>
                <c:pt idx="12878">
                  <c:v>4.1837679000000003E-2</c:v>
                </c:pt>
                <c:pt idx="12879">
                  <c:v>3.8598253999999999E-2</c:v>
                </c:pt>
                <c:pt idx="12880">
                  <c:v>3.5582401E-2</c:v>
                </c:pt>
                <c:pt idx="12881">
                  <c:v>3.2277162999999998E-2</c:v>
                </c:pt>
                <c:pt idx="12882">
                  <c:v>2.9755396999999999E-2</c:v>
                </c:pt>
                <c:pt idx="12883">
                  <c:v>2.7189951E-2</c:v>
                </c:pt>
                <c:pt idx="12884">
                  <c:v>2.3926449999999998E-2</c:v>
                </c:pt>
                <c:pt idx="12885">
                  <c:v>2.0868747E-2</c:v>
                </c:pt>
                <c:pt idx="12886">
                  <c:v>1.7662916000000001E-2</c:v>
                </c:pt>
                <c:pt idx="12887">
                  <c:v>1.4603115E-2</c:v>
                </c:pt>
                <c:pt idx="12888">
                  <c:v>1.1342524999999999E-2</c:v>
                </c:pt>
                <c:pt idx="12889">
                  <c:v>8.7664482000000005E-3</c:v>
                </c:pt>
                <c:pt idx="12890">
                  <c:v>6.2632147000000003E-3</c:v>
                </c:pt>
                <c:pt idx="12891">
                  <c:v>2.8981416000000001E-3</c:v>
                </c:pt>
                <c:pt idx="12892">
                  <c:v>3.4101165000000001E-4</c:v>
                </c:pt>
                <c:pt idx="12893">
                  <c:v>-1.7677038000000001E-3</c:v>
                </c:pt>
                <c:pt idx="12894">
                  <c:v>-3.9091311999999998E-3</c:v>
                </c:pt>
                <c:pt idx="12895">
                  <c:v>-6.0544261000000004E-3</c:v>
                </c:pt>
                <c:pt idx="12896">
                  <c:v>-8.1861798000000003E-3</c:v>
                </c:pt>
                <c:pt idx="12897">
                  <c:v>-1.0335512E-2</c:v>
                </c:pt>
                <c:pt idx="12898">
                  <c:v>-1.2466478E-2</c:v>
                </c:pt>
                <c:pt idx="12899">
                  <c:v>-1.4617069999999999E-2</c:v>
                </c:pt>
                <c:pt idx="12900">
                  <c:v>-1.6747188999999999E-2</c:v>
                </c:pt>
                <c:pt idx="12901">
                  <c:v>-1.8901991E-2</c:v>
                </c:pt>
                <c:pt idx="12902">
                  <c:v>-2.1021871000000001E-2</c:v>
                </c:pt>
                <c:pt idx="12903">
                  <c:v>-2.3214675000000001E-2</c:v>
                </c:pt>
                <c:pt idx="12904">
                  <c:v>-2.4915034999999999E-2</c:v>
                </c:pt>
                <c:pt idx="12905">
                  <c:v>-2.5861992E-2</c:v>
                </c:pt>
                <c:pt idx="12906">
                  <c:v>-2.75794E-2</c:v>
                </c:pt>
                <c:pt idx="12907">
                  <c:v>-2.9733717999999999E-2</c:v>
                </c:pt>
                <c:pt idx="12908">
                  <c:v>-3.1943142000000001E-2</c:v>
                </c:pt>
                <c:pt idx="12909">
                  <c:v>-3.3591311999999998E-2</c:v>
                </c:pt>
                <c:pt idx="12910">
                  <c:v>-3.4659628999999997E-2</c:v>
                </c:pt>
                <c:pt idx="12911">
                  <c:v>-3.5795005999999997E-2</c:v>
                </c:pt>
                <c:pt idx="12912">
                  <c:v>-3.7373354999999997E-2</c:v>
                </c:pt>
                <c:pt idx="12913">
                  <c:v>-3.9665016999999997E-2</c:v>
                </c:pt>
                <c:pt idx="12914">
                  <c:v>-4.1706159999999999E-2</c:v>
                </c:pt>
                <c:pt idx="12915">
                  <c:v>-4.3937321000000001E-2</c:v>
                </c:pt>
                <c:pt idx="12916">
                  <c:v>-4.6002557999999999E-2</c:v>
                </c:pt>
                <c:pt idx="12917">
                  <c:v>-4.8225265000000003E-2</c:v>
                </c:pt>
                <c:pt idx="12918">
                  <c:v>-5.0289977999999999E-2</c:v>
                </c:pt>
                <c:pt idx="12919">
                  <c:v>-5.2524595E-2</c:v>
                </c:pt>
                <c:pt idx="12920">
                  <c:v>-5.4561012999999998E-2</c:v>
                </c:pt>
                <c:pt idx="12921">
                  <c:v>-5.6869400000000001E-2</c:v>
                </c:pt>
                <c:pt idx="12922">
                  <c:v>-5.8404330999999997E-2</c:v>
                </c:pt>
                <c:pt idx="12923">
                  <c:v>-5.9980025999999999E-2</c:v>
                </c:pt>
                <c:pt idx="12924">
                  <c:v>-6.2248484999999999E-2</c:v>
                </c:pt>
                <c:pt idx="12925">
                  <c:v>-6.4326463E-2</c:v>
                </c:pt>
                <c:pt idx="12926">
                  <c:v>-6.6522303000000005E-2</c:v>
                </c:pt>
                <c:pt idx="12927">
                  <c:v>-6.8628290999999994E-2</c:v>
                </c:pt>
                <c:pt idx="12928">
                  <c:v>-7.0816440999999994E-2</c:v>
                </c:pt>
                <c:pt idx="12929">
                  <c:v>-7.2913699999999998E-2</c:v>
                </c:pt>
                <c:pt idx="12930">
                  <c:v>-7.5147474000000006E-2</c:v>
                </c:pt>
                <c:pt idx="12931">
                  <c:v>-7.6803463000000002E-2</c:v>
                </c:pt>
                <c:pt idx="12932">
                  <c:v>-7.7848947000000002E-2</c:v>
                </c:pt>
                <c:pt idx="12933">
                  <c:v>-7.9065053999999996E-2</c:v>
                </c:pt>
                <c:pt idx="12934">
                  <c:v>-8.0152213999999999E-2</c:v>
                </c:pt>
                <c:pt idx="12935">
                  <c:v>-8.1370202000000003E-2</c:v>
                </c:pt>
                <c:pt idx="12936">
                  <c:v>-8.2413304000000007E-2</c:v>
                </c:pt>
                <c:pt idx="12937">
                  <c:v>-8.4075443E-2</c:v>
                </c:pt>
                <c:pt idx="12938">
                  <c:v>-8.6303336999999994E-2</c:v>
                </c:pt>
                <c:pt idx="12939">
                  <c:v>-8.8412968999999994E-2</c:v>
                </c:pt>
                <c:pt idx="12940">
                  <c:v>-9.0588477000000001E-2</c:v>
                </c:pt>
                <c:pt idx="12941">
                  <c:v>-9.2718629999999996E-2</c:v>
                </c:pt>
                <c:pt idx="12942">
                  <c:v>-9.4884896999999996E-2</c:v>
                </c:pt>
                <c:pt idx="12943">
                  <c:v>-9.7019939999999999E-2</c:v>
                </c:pt>
                <c:pt idx="12944">
                  <c:v>-9.9185183999999996E-2</c:v>
                </c:pt>
                <c:pt idx="12945">
                  <c:v>-0.10131921000000001</c:v>
                </c:pt>
                <c:pt idx="12946">
                  <c:v>-0.10348932</c:v>
                </c:pt>
                <c:pt idx="12947">
                  <c:v>-0.10561408999999999</c:v>
                </c:pt>
                <c:pt idx="12948">
                  <c:v>-0.10780468999999999</c:v>
                </c:pt>
                <c:pt idx="12949">
                  <c:v>-0.10987701</c:v>
                </c:pt>
                <c:pt idx="12950">
                  <c:v>-0.11251522</c:v>
                </c:pt>
                <c:pt idx="12951">
                  <c:v>-0.11577178</c:v>
                </c:pt>
                <c:pt idx="12952">
                  <c:v>-0.11885538</c:v>
                </c:pt>
                <c:pt idx="12953">
                  <c:v>-0.1220644</c:v>
                </c:pt>
                <c:pt idx="12954">
                  <c:v>-0.12515952999999999</c:v>
                </c:pt>
                <c:pt idx="12955">
                  <c:v>-0.12837514</c:v>
                </c:pt>
                <c:pt idx="12956">
                  <c:v>-0.13144454999999999</c:v>
                </c:pt>
                <c:pt idx="12957">
                  <c:v>-0.13473199999999999</c:v>
                </c:pt>
                <c:pt idx="12958">
                  <c:v>-0.13730125000000001</c:v>
                </c:pt>
                <c:pt idx="12959">
                  <c:v>-0.13985439999999999</c:v>
                </c:pt>
                <c:pt idx="12960">
                  <c:v>-0.1431586</c:v>
                </c:pt>
                <c:pt idx="12961">
                  <c:v>-0.14621218</c:v>
                </c:pt>
                <c:pt idx="12962">
                  <c:v>-0.14944535</c:v>
                </c:pt>
                <c:pt idx="12963">
                  <c:v>-0.15252541</c:v>
                </c:pt>
                <c:pt idx="12964">
                  <c:v>-0.15575059999999999</c:v>
                </c:pt>
                <c:pt idx="12965">
                  <c:v>-0.15882739000000001</c:v>
                </c:pt>
                <c:pt idx="12966">
                  <c:v>-0.16206843000000001</c:v>
                </c:pt>
                <c:pt idx="12967">
                  <c:v>-0.16511065</c:v>
                </c:pt>
                <c:pt idx="12968">
                  <c:v>-0.16843474</c:v>
                </c:pt>
                <c:pt idx="12969">
                  <c:v>-0.17095788000000001</c:v>
                </c:pt>
                <c:pt idx="12970">
                  <c:v>-0.1735939</c:v>
                </c:pt>
                <c:pt idx="12971">
                  <c:v>-0.17642318000000001</c:v>
                </c:pt>
                <c:pt idx="12972">
                  <c:v>-0.17831881999999999</c:v>
                </c:pt>
                <c:pt idx="12973">
                  <c:v>-0.18110810999999999</c:v>
                </c:pt>
                <c:pt idx="12974">
                  <c:v>-0.18385336999999999</c:v>
                </c:pt>
                <c:pt idx="12975">
                  <c:v>-0.18580654999999999</c:v>
                </c:pt>
                <c:pt idx="12976">
                  <c:v>-0.18853328</c:v>
                </c:pt>
                <c:pt idx="12977">
                  <c:v>-0.19171174999999999</c:v>
                </c:pt>
                <c:pt idx="12978">
                  <c:v>-0.19489098999999999</c:v>
                </c:pt>
                <c:pt idx="12979">
                  <c:v>-0.19798261</c:v>
                </c:pt>
                <c:pt idx="12980">
                  <c:v>-0.20126906999999999</c:v>
                </c:pt>
                <c:pt idx="12981">
                  <c:v>-0.20382418999999999</c:v>
                </c:pt>
                <c:pt idx="12982">
                  <c:v>-0.20644034</c:v>
                </c:pt>
                <c:pt idx="12983">
                  <c:v>-0.20927507000000001</c:v>
                </c:pt>
                <c:pt idx="12984">
                  <c:v>-0.2112115</c:v>
                </c:pt>
                <c:pt idx="12985">
                  <c:v>-0.21353453999999999</c:v>
                </c:pt>
                <c:pt idx="12986">
                  <c:v>-0.2155118</c:v>
                </c:pt>
                <c:pt idx="12987">
                  <c:v>-0.21823707000000001</c:v>
                </c:pt>
                <c:pt idx="12988">
                  <c:v>-0.2214257</c:v>
                </c:pt>
                <c:pt idx="12989">
                  <c:v>-0.22457778</c:v>
                </c:pt>
                <c:pt idx="12990">
                  <c:v>-0.22773202000000001</c:v>
                </c:pt>
                <c:pt idx="12991">
                  <c:v>-0.23088537000000001</c:v>
                </c:pt>
                <c:pt idx="12992">
                  <c:v>-0.23405396000000001</c:v>
                </c:pt>
                <c:pt idx="12993">
                  <c:v>-0.23717505</c:v>
                </c:pt>
                <c:pt idx="12994">
                  <c:v>-0.24042050000000001</c:v>
                </c:pt>
                <c:pt idx="12995">
                  <c:v>-0.24303701</c:v>
                </c:pt>
                <c:pt idx="12996">
                  <c:v>-0.24555146999999999</c:v>
                </c:pt>
                <c:pt idx="12997">
                  <c:v>-0.24890000000000001</c:v>
                </c:pt>
                <c:pt idx="12998">
                  <c:v>-0.25191672999999998</c:v>
                </c:pt>
                <c:pt idx="12999">
                  <c:v>-0.255193</c:v>
                </c:pt>
                <c:pt idx="13000">
                  <c:v>-0.25823560000000001</c:v>
                </c:pt>
                <c:pt idx="13001">
                  <c:v>-0.26150708</c:v>
                </c:pt>
                <c:pt idx="13002">
                  <c:v>-0.26453559999999998</c:v>
                </c:pt>
                <c:pt idx="13003">
                  <c:v>-0.26785995000000001</c:v>
                </c:pt>
                <c:pt idx="13004">
                  <c:v>-0.27043541999999998</c:v>
                </c:pt>
                <c:pt idx="13005">
                  <c:v>-0.27258926</c:v>
                </c:pt>
                <c:pt idx="13006">
                  <c:v>-0.27469291000000001</c:v>
                </c:pt>
                <c:pt idx="13007">
                  <c:v>-0.27695777999999999</c:v>
                </c:pt>
                <c:pt idx="13008">
                  <c:v>-0.27858713000000002</c:v>
                </c:pt>
                <c:pt idx="13009">
                  <c:v>-0.27968667000000003</c:v>
                </c:pt>
                <c:pt idx="13010">
                  <c:v>-0.28085432999999999</c:v>
                </c:pt>
                <c:pt idx="13011">
                  <c:v>-0.28202000999999999</c:v>
                </c:pt>
                <c:pt idx="13012">
                  <c:v>-0.28315306000000001</c:v>
                </c:pt>
                <c:pt idx="13013">
                  <c:v>-0.28434692</c:v>
                </c:pt>
                <c:pt idx="13014">
                  <c:v>-0.28544638</c:v>
                </c:pt>
                <c:pt idx="13015">
                  <c:v>-0.28670398000000002</c:v>
                </c:pt>
                <c:pt idx="13016">
                  <c:v>-0.28734628000000001</c:v>
                </c:pt>
                <c:pt idx="13017">
                  <c:v>-0.28742974999999998</c:v>
                </c:pt>
                <c:pt idx="13018">
                  <c:v>-0.28761630999999999</c:v>
                </c:pt>
                <c:pt idx="13019">
                  <c:v>-0.28776028999999997</c:v>
                </c:pt>
                <c:pt idx="13020">
                  <c:v>-0.28791911999999997</c:v>
                </c:pt>
                <c:pt idx="13021">
                  <c:v>-0.28808054999999999</c:v>
                </c:pt>
                <c:pt idx="13022">
                  <c:v>-0.28822599999999998</c:v>
                </c:pt>
                <c:pt idx="13023">
                  <c:v>-0.28839939999999997</c:v>
                </c:pt>
                <c:pt idx="13024">
                  <c:v>-0.28853222000000001</c:v>
                </c:pt>
                <c:pt idx="13025">
                  <c:v>-0.28872136999999998</c:v>
                </c:pt>
                <c:pt idx="13026">
                  <c:v>-0.28882940000000001</c:v>
                </c:pt>
                <c:pt idx="13027">
                  <c:v>-0.28907392999999998</c:v>
                </c:pt>
                <c:pt idx="13028">
                  <c:v>-0.28873533000000001</c:v>
                </c:pt>
                <c:pt idx="13029">
                  <c:v>-0.28778704999999999</c:v>
                </c:pt>
                <c:pt idx="13030">
                  <c:v>-0.28704074000000002</c:v>
                </c:pt>
                <c:pt idx="13031">
                  <c:v>-0.28571537000000002</c:v>
                </c:pt>
                <c:pt idx="13032">
                  <c:v>-0.28373691000000001</c:v>
                </c:pt>
                <c:pt idx="13033">
                  <c:v>-0.28203704000000002</c:v>
                </c:pt>
                <c:pt idx="13034">
                  <c:v>-0.27964488999999998</c:v>
                </c:pt>
                <c:pt idx="13035">
                  <c:v>-0.2767636</c:v>
                </c:pt>
                <c:pt idx="13036">
                  <c:v>-0.27390202000000002</c:v>
                </c:pt>
                <c:pt idx="13037">
                  <c:v>-0.27113271999999999</c:v>
                </c:pt>
                <c:pt idx="13038">
                  <c:v>-0.26779282999999998</c:v>
                </c:pt>
                <c:pt idx="13039">
                  <c:v>-0.26386588</c:v>
                </c:pt>
                <c:pt idx="13040">
                  <c:v>-0.26004737999999999</c:v>
                </c:pt>
                <c:pt idx="13041">
                  <c:v>-0.2562334</c:v>
                </c:pt>
                <c:pt idx="13042">
                  <c:v>-0.25194244999999998</c:v>
                </c:pt>
                <c:pt idx="13043">
                  <c:v>-0.24695618</c:v>
                </c:pt>
                <c:pt idx="13044">
                  <c:v>-0.24221717000000001</c:v>
                </c:pt>
                <c:pt idx="13045">
                  <c:v>-0.23726984000000001</c:v>
                </c:pt>
                <c:pt idx="13046">
                  <c:v>-0.23255961</c:v>
                </c:pt>
                <c:pt idx="13047">
                  <c:v>-0.22717567999999999</c:v>
                </c:pt>
                <c:pt idx="13048">
                  <c:v>-0.22127820000000001</c:v>
                </c:pt>
                <c:pt idx="13049">
                  <c:v>-0.21544551000000001</c:v>
                </c:pt>
                <c:pt idx="13050">
                  <c:v>-0.20960767999999999</c:v>
                </c:pt>
                <c:pt idx="13051">
                  <c:v>-0.20373667000000001</c:v>
                </c:pt>
                <c:pt idx="13052">
                  <c:v>-0.19795900999999999</c:v>
                </c:pt>
                <c:pt idx="13053">
                  <c:v>-0.19163815000000001</c:v>
                </c:pt>
                <c:pt idx="13054">
                  <c:v>-0.18467491</c:v>
                </c:pt>
                <c:pt idx="13055">
                  <c:v>-0.17791492</c:v>
                </c:pt>
                <c:pt idx="13056">
                  <c:v>-0.17098395</c:v>
                </c:pt>
                <c:pt idx="13057">
                  <c:v>-0.16425778999999999</c:v>
                </c:pt>
                <c:pt idx="13058">
                  <c:v>-0.15688613000000001</c:v>
                </c:pt>
                <c:pt idx="13059">
                  <c:v>-0.14897583</c:v>
                </c:pt>
                <c:pt idx="13060">
                  <c:v>-0.14115298000000001</c:v>
                </c:pt>
                <c:pt idx="13061">
                  <c:v>-0.13330381999999999</c:v>
                </c:pt>
                <c:pt idx="13062">
                  <c:v>-0.12544215</c:v>
                </c:pt>
                <c:pt idx="13063">
                  <c:v>-0.11765181</c:v>
                </c:pt>
                <c:pt idx="13064">
                  <c:v>-0.10934484</c:v>
                </c:pt>
                <c:pt idx="13065">
                  <c:v>-0.10035623</c:v>
                </c:pt>
                <c:pt idx="13066">
                  <c:v>-9.1650741999999993E-2</c:v>
                </c:pt>
                <c:pt idx="13067">
                  <c:v>-8.2269404000000004E-2</c:v>
                </c:pt>
                <c:pt idx="13068">
                  <c:v>-7.2359073999999995E-2</c:v>
                </c:pt>
                <c:pt idx="13069">
                  <c:v>-6.2540815E-2</c:v>
                </c:pt>
                <c:pt idx="13070">
                  <c:v>-5.2676833999999999E-2</c:v>
                </c:pt>
                <c:pt idx="13071">
                  <c:v>-4.2841890000000001E-2</c:v>
                </c:pt>
                <c:pt idx="13072">
                  <c:v>-3.2985079E-2</c:v>
                </c:pt>
                <c:pt idx="13073">
                  <c:v>-2.3146191E-2</c:v>
                </c:pt>
                <c:pt idx="13074">
                  <c:v>-1.3290869E-2</c:v>
                </c:pt>
                <c:pt idx="13075">
                  <c:v>-3.4510719999999999E-3</c:v>
                </c:pt>
                <c:pt idx="13076">
                  <c:v>6.4046805999999996E-3</c:v>
                </c:pt>
                <c:pt idx="13077">
                  <c:v>1.6243995000000001E-2</c:v>
                </c:pt>
                <c:pt idx="13078">
                  <c:v>2.6101402999999999E-2</c:v>
                </c:pt>
                <c:pt idx="13079">
                  <c:v>3.5939003999999997E-2</c:v>
                </c:pt>
                <c:pt idx="13080">
                  <c:v>4.5799537000000001E-2</c:v>
                </c:pt>
                <c:pt idx="13081">
                  <c:v>5.5633512000000003E-2</c:v>
                </c:pt>
                <c:pt idx="13082">
                  <c:v>6.5499958999999996E-2</c:v>
                </c:pt>
                <c:pt idx="13083">
                  <c:v>7.5325912999999994E-2</c:v>
                </c:pt>
                <c:pt idx="13084">
                  <c:v>8.5206064999999998E-2</c:v>
                </c:pt>
                <c:pt idx="13085">
                  <c:v>9.5007912E-2</c:v>
                </c:pt>
                <c:pt idx="13086">
                  <c:v>0.10494652</c:v>
                </c:pt>
                <c:pt idx="13087">
                  <c:v>0.11429394</c:v>
                </c:pt>
                <c:pt idx="13088">
                  <c:v>0.1230607</c:v>
                </c:pt>
                <c:pt idx="13089">
                  <c:v>0.13194165999999999</c:v>
                </c:pt>
                <c:pt idx="13090">
                  <c:v>0.14081026999999999</c:v>
                </c:pt>
                <c:pt idx="13091">
                  <c:v>0.14923349</c:v>
                </c:pt>
                <c:pt idx="13092">
                  <c:v>0.15690782</c:v>
                </c:pt>
                <c:pt idx="13093">
                  <c:v>0.16493506999999999</c:v>
                </c:pt>
                <c:pt idx="13094">
                  <c:v>0.17221053</c:v>
                </c:pt>
                <c:pt idx="13095">
                  <c:v>0.17904687999999999</c:v>
                </c:pt>
                <c:pt idx="13096">
                  <c:v>0.18586013000000001</c:v>
                </c:pt>
                <c:pt idx="13097">
                  <c:v>0.19280537</c:v>
                </c:pt>
                <c:pt idx="13098">
                  <c:v>0.19913876</c:v>
                </c:pt>
                <c:pt idx="13099">
                  <c:v>0.20494902000000001</c:v>
                </c:pt>
                <c:pt idx="13100">
                  <c:v>0.21042702999999999</c:v>
                </c:pt>
                <c:pt idx="13101">
                  <c:v>0.21467553</c:v>
                </c:pt>
                <c:pt idx="13102">
                  <c:v>0.21847932</c:v>
                </c:pt>
                <c:pt idx="13103">
                  <c:v>0.22239798</c:v>
                </c:pt>
                <c:pt idx="13104">
                  <c:v>0.22578221000000001</c:v>
                </c:pt>
                <c:pt idx="13105">
                  <c:v>0.22850725999999999</c:v>
                </c:pt>
                <c:pt idx="13106">
                  <c:v>0.23145716999999999</c:v>
                </c:pt>
                <c:pt idx="13107">
                  <c:v>0.23421110000000001</c:v>
                </c:pt>
                <c:pt idx="13108">
                  <c:v>0.23720213000000001</c:v>
                </c:pt>
                <c:pt idx="13109">
                  <c:v>0.23950121999999999</c:v>
                </c:pt>
                <c:pt idx="13110">
                  <c:v>0.24135271</c:v>
                </c:pt>
                <c:pt idx="13111">
                  <c:v>0.24276892999999999</c:v>
                </c:pt>
                <c:pt idx="13112">
                  <c:v>0.24346986000000001</c:v>
                </c:pt>
                <c:pt idx="13113">
                  <c:v>0.24447171000000001</c:v>
                </c:pt>
                <c:pt idx="13114">
                  <c:v>0.24478818999999999</c:v>
                </c:pt>
                <c:pt idx="13115">
                  <c:v>0.24458193</c:v>
                </c:pt>
                <c:pt idx="13116">
                  <c:v>0.24446464000000001</c:v>
                </c:pt>
                <c:pt idx="13117">
                  <c:v>0.24430356</c:v>
                </c:pt>
                <c:pt idx="13118">
                  <c:v>0.24417247</c:v>
                </c:pt>
                <c:pt idx="13119">
                  <c:v>0.24401596</c:v>
                </c:pt>
                <c:pt idx="13120">
                  <c:v>0.24388820999999999</c:v>
                </c:pt>
                <c:pt idx="13121">
                  <c:v>0.24371903</c:v>
                </c:pt>
                <c:pt idx="13122">
                  <c:v>0.24363561</c:v>
                </c:pt>
                <c:pt idx="13123">
                  <c:v>0.24303305</c:v>
                </c:pt>
                <c:pt idx="13124">
                  <c:v>0.24174234999999999</c:v>
                </c:pt>
                <c:pt idx="13125">
                  <c:v>0.24075194</c:v>
                </c:pt>
                <c:pt idx="13126">
                  <c:v>0.23905758999999999</c:v>
                </c:pt>
                <c:pt idx="13127">
                  <c:v>0.23687908999999999</c:v>
                </c:pt>
                <c:pt idx="13128">
                  <c:v>0.23472229</c:v>
                </c:pt>
                <c:pt idx="13129">
                  <c:v>0.23265002000000001</c:v>
                </c:pt>
                <c:pt idx="13130">
                  <c:v>0.23002313999999999</c:v>
                </c:pt>
                <c:pt idx="13131">
                  <c:v>0.22678287999999999</c:v>
                </c:pt>
                <c:pt idx="13132">
                  <c:v>0.22369803999999999</c:v>
                </c:pt>
                <c:pt idx="13133">
                  <c:v>0.22052057999999999</c:v>
                </c:pt>
                <c:pt idx="13134">
                  <c:v>0.21740699999999999</c:v>
                </c:pt>
                <c:pt idx="13135">
                  <c:v>0.21424966000000001</c:v>
                </c:pt>
                <c:pt idx="13136">
                  <c:v>0.21111977000000001</c:v>
                </c:pt>
                <c:pt idx="13137">
                  <c:v>0.20798174</c:v>
                </c:pt>
                <c:pt idx="13138">
                  <c:v>0.2048249</c:v>
                </c:pt>
                <c:pt idx="13139">
                  <c:v>0.20174661999999999</c:v>
                </c:pt>
                <c:pt idx="13140">
                  <c:v>0.19813705000000001</c:v>
                </c:pt>
                <c:pt idx="13141">
                  <c:v>0.19388161000000001</c:v>
                </c:pt>
                <c:pt idx="13142">
                  <c:v>0.18982054000000001</c:v>
                </c:pt>
                <c:pt idx="13143">
                  <c:v>0.18562229999999999</c:v>
                </c:pt>
                <c:pt idx="13144">
                  <c:v>0.18153849999999999</c:v>
                </c:pt>
                <c:pt idx="13145">
                  <c:v>0.17735321000000001</c:v>
                </c:pt>
                <c:pt idx="13146">
                  <c:v>0.17326288000000001</c:v>
                </c:pt>
                <c:pt idx="13147">
                  <c:v>0.16908228</c:v>
                </c:pt>
                <c:pt idx="13148">
                  <c:v>0.16499063999999999</c:v>
                </c:pt>
                <c:pt idx="13149">
                  <c:v>0.16081081999999999</c:v>
                </c:pt>
                <c:pt idx="13150">
                  <c:v>0.15672142</c:v>
                </c:pt>
                <c:pt idx="13151">
                  <c:v>0.15253852000000001</c:v>
                </c:pt>
                <c:pt idx="13152">
                  <c:v>0.14845644999999999</c:v>
                </c:pt>
                <c:pt idx="13153">
                  <c:v>0.14426241000000001</c:v>
                </c:pt>
                <c:pt idx="13154">
                  <c:v>0.14020360000000001</c:v>
                </c:pt>
                <c:pt idx="13155">
                  <c:v>0.13595458999999999</c:v>
                </c:pt>
                <c:pt idx="13156">
                  <c:v>0.13234712000000001</c:v>
                </c:pt>
                <c:pt idx="13157">
                  <c:v>0.12927859</c:v>
                </c:pt>
                <c:pt idx="13158">
                  <c:v>0.12612193999999999</c:v>
                </c:pt>
                <c:pt idx="13159">
                  <c:v>0.12300001000000001</c:v>
                </c:pt>
                <c:pt idx="13160">
                  <c:v>0.11986252999999999</c:v>
                </c:pt>
                <c:pt idx="13161">
                  <c:v>0.11674092</c:v>
                </c:pt>
                <c:pt idx="13162">
                  <c:v>0.11357167999999999</c:v>
                </c:pt>
                <c:pt idx="13163">
                  <c:v>0.11087232</c:v>
                </c:pt>
                <c:pt idx="13164">
                  <c:v>0.10892836</c:v>
                </c:pt>
                <c:pt idx="13165">
                  <c:v>0.1065892</c:v>
                </c:pt>
                <c:pt idx="13166">
                  <c:v>0.10511777999999999</c:v>
                </c:pt>
                <c:pt idx="13167">
                  <c:v>0.10348008</c:v>
                </c:pt>
                <c:pt idx="13168">
                  <c:v>0.10170922</c:v>
                </c:pt>
                <c:pt idx="13169">
                  <c:v>0.10077331</c:v>
                </c:pt>
                <c:pt idx="13170">
                  <c:v>9.9474326000000002E-2</c:v>
                </c:pt>
                <c:pt idx="13171">
                  <c:v>9.8899785000000004E-2</c:v>
                </c:pt>
                <c:pt idx="13172">
                  <c:v>9.8824315999999995E-2</c:v>
                </c:pt>
                <c:pt idx="13173">
                  <c:v>9.8674866999999999E-2</c:v>
                </c:pt>
                <c:pt idx="13174">
                  <c:v>9.8563141000000007E-2</c:v>
                </c:pt>
                <c:pt idx="13175">
                  <c:v>9.8422067000000002E-2</c:v>
                </c:pt>
                <c:pt idx="13176">
                  <c:v>9.8313241999999995E-2</c:v>
                </c:pt>
                <c:pt idx="13177">
                  <c:v>9.8163683000000002E-2</c:v>
                </c:pt>
                <c:pt idx="13178">
                  <c:v>9.8075903000000006E-2</c:v>
                </c:pt>
                <c:pt idx="13179">
                  <c:v>9.7874403999999998E-2</c:v>
                </c:pt>
                <c:pt idx="13180">
                  <c:v>9.8233795999999998E-2</c:v>
                </c:pt>
                <c:pt idx="13181">
                  <c:v>9.9219465000000007E-2</c:v>
                </c:pt>
                <c:pt idx="13182">
                  <c:v>0.10001888</c:v>
                </c:pt>
                <c:pt idx="13183">
                  <c:v>0.10097163000000001</c:v>
                </c:pt>
                <c:pt idx="13184">
                  <c:v>0.10173980000000001</c:v>
                </c:pt>
                <c:pt idx="13185">
                  <c:v>0.10313095</c:v>
                </c:pt>
                <c:pt idx="13186">
                  <c:v>0.10508787999999999</c:v>
                </c:pt>
                <c:pt idx="13187">
                  <c:v>0.10692478</c:v>
                </c:pt>
                <c:pt idx="13188">
                  <c:v>0.10883097999999999</c:v>
                </c:pt>
                <c:pt idx="13189">
                  <c:v>0.11068835</c:v>
                </c:pt>
                <c:pt idx="13190">
                  <c:v>0.11258554</c:v>
                </c:pt>
                <c:pt idx="13191">
                  <c:v>0.11444923999999999</c:v>
                </c:pt>
                <c:pt idx="13192">
                  <c:v>0.11634387</c:v>
                </c:pt>
                <c:pt idx="13193">
                  <c:v>0.11821048000000001</c:v>
                </c:pt>
                <c:pt idx="13194">
                  <c:v>0.12010456</c:v>
                </c:pt>
                <c:pt idx="13195">
                  <c:v>0.12197284</c:v>
                </c:pt>
                <c:pt idx="13196">
                  <c:v>0.12386722</c:v>
                </c:pt>
                <c:pt idx="13197">
                  <c:v>0.12573656999999999</c:v>
                </c:pt>
                <c:pt idx="13198">
                  <c:v>0.12763169999999999</c:v>
                </c:pt>
                <c:pt idx="13199">
                  <c:v>0.12950180999999999</c:v>
                </c:pt>
                <c:pt idx="13200">
                  <c:v>0.13139793</c:v>
                </c:pt>
                <c:pt idx="13201">
                  <c:v>0.13326859999999999</c:v>
                </c:pt>
                <c:pt idx="13202">
                  <c:v>0.13516591</c:v>
                </c:pt>
                <c:pt idx="13203">
                  <c:v>0.13703698</c:v>
                </c:pt>
                <c:pt idx="13204">
                  <c:v>0.13893563</c:v>
                </c:pt>
                <c:pt idx="13205">
                  <c:v>0.14080697</c:v>
                </c:pt>
                <c:pt idx="13206">
                  <c:v>0.14270712999999999</c:v>
                </c:pt>
                <c:pt idx="13207">
                  <c:v>0.14457855999999999</c:v>
                </c:pt>
                <c:pt idx="13208">
                  <c:v>0.14648042</c:v>
                </c:pt>
                <c:pt idx="13209">
                  <c:v>0.14835175</c:v>
                </c:pt>
                <c:pt idx="13210">
                  <c:v>0.15025558999999999</c:v>
                </c:pt>
                <c:pt idx="13211">
                  <c:v>0.15212645</c:v>
                </c:pt>
                <c:pt idx="13212">
                  <c:v>0.15403274</c:v>
                </c:pt>
                <c:pt idx="13213">
                  <c:v>0.15590253000000001</c:v>
                </c:pt>
                <c:pt idx="13214">
                  <c:v>0.15781216000000001</c:v>
                </c:pt>
                <c:pt idx="13215">
                  <c:v>0.15967956999999999</c:v>
                </c:pt>
                <c:pt idx="13216">
                  <c:v>0.1615946</c:v>
                </c:pt>
                <c:pt idx="13217">
                  <c:v>0.16345615999999999</c:v>
                </c:pt>
                <c:pt idx="13218">
                  <c:v>0.16538309000000001</c:v>
                </c:pt>
                <c:pt idx="13219">
                  <c:v>0.16722461</c:v>
                </c:pt>
                <c:pt idx="13220">
                  <c:v>0.16920524000000001</c:v>
                </c:pt>
                <c:pt idx="13221">
                  <c:v>0.17060133999999999</c:v>
                </c:pt>
                <c:pt idx="13222">
                  <c:v>0.17139625</c:v>
                </c:pt>
                <c:pt idx="13223">
                  <c:v>0.17235422</c:v>
                </c:pt>
                <c:pt idx="13224">
                  <c:v>0.17318348</c:v>
                </c:pt>
                <c:pt idx="13225">
                  <c:v>0.17417458</c:v>
                </c:pt>
                <c:pt idx="13226">
                  <c:v>0.17456694</c:v>
                </c:pt>
                <c:pt idx="13227">
                  <c:v>0.17437111999999999</c:v>
                </c:pt>
                <c:pt idx="13228">
                  <c:v>0.17431927999999999</c:v>
                </c:pt>
                <c:pt idx="13229">
                  <c:v>0.17417604</c:v>
                </c:pt>
                <c:pt idx="13230">
                  <c:v>0.17410527000000001</c:v>
                </c:pt>
                <c:pt idx="13231">
                  <c:v>0.17397298</c:v>
                </c:pt>
                <c:pt idx="13232">
                  <c:v>0.17389726</c:v>
                </c:pt>
                <c:pt idx="13233">
                  <c:v>0.17376976999999999</c:v>
                </c:pt>
                <c:pt idx="13234">
                  <c:v>0.17369208999999999</c:v>
                </c:pt>
                <c:pt idx="13235">
                  <c:v>0.17356809000000001</c:v>
                </c:pt>
                <c:pt idx="13236">
                  <c:v>0.17348859999999999</c:v>
                </c:pt>
                <c:pt idx="13237">
                  <c:v>0.17336913000000001</c:v>
                </c:pt>
                <c:pt idx="13238">
                  <c:v>0.1732851</c:v>
                </c:pt>
                <c:pt idx="13239">
                  <c:v>0.17317613000000001</c:v>
                </c:pt>
                <c:pt idx="13240">
                  <c:v>0.17307368000000001</c:v>
                </c:pt>
                <c:pt idx="13241">
                  <c:v>0.17301696</c:v>
                </c:pt>
                <c:pt idx="13242">
                  <c:v>0.17247032000000001</c:v>
                </c:pt>
                <c:pt idx="13243">
                  <c:v>0.17122773999999999</c:v>
                </c:pt>
                <c:pt idx="13244">
                  <c:v>0.17024073000000001</c:v>
                </c:pt>
                <c:pt idx="13245">
                  <c:v>0.16904197000000001</c:v>
                </c:pt>
                <c:pt idx="13246">
                  <c:v>0.16805187999999999</c:v>
                </c:pt>
                <c:pt idx="13247">
                  <c:v>0.16683524</c:v>
                </c:pt>
                <c:pt idx="13248">
                  <c:v>0.16590515</c:v>
                </c:pt>
                <c:pt idx="13249">
                  <c:v>0.16422876</c:v>
                </c:pt>
                <c:pt idx="13250">
                  <c:v>0.16213888000000001</c:v>
                </c:pt>
                <c:pt idx="13251">
                  <c:v>0.15997744</c:v>
                </c:pt>
                <c:pt idx="13252">
                  <c:v>0.15802371000000001</c:v>
                </c:pt>
                <c:pt idx="13253">
                  <c:v>0.15533250000000001</c:v>
                </c:pt>
                <c:pt idx="13254">
                  <c:v>0.15266500999999999</c:v>
                </c:pt>
                <c:pt idx="13255">
                  <c:v>0.15069393</c:v>
                </c:pt>
                <c:pt idx="13256">
                  <c:v>0.14854142000000001</c:v>
                </c:pt>
                <c:pt idx="13257">
                  <c:v>0.14648646000000001</c:v>
                </c:pt>
                <c:pt idx="13258">
                  <c:v>0.14437563</c:v>
                </c:pt>
                <c:pt idx="13259">
                  <c:v>0.14229681999999999</c:v>
                </c:pt>
                <c:pt idx="13260">
                  <c:v>0.14020411999999999</c:v>
                </c:pt>
                <c:pt idx="13261">
                  <c:v>0.13811366</c:v>
                </c:pt>
                <c:pt idx="13262">
                  <c:v>0.13603159000000001</c:v>
                </c:pt>
                <c:pt idx="13263">
                  <c:v>0.13393501999999999</c:v>
                </c:pt>
                <c:pt idx="13264">
                  <c:v>0.13185826</c:v>
                </c:pt>
                <c:pt idx="13265">
                  <c:v>0.12976281000000001</c:v>
                </c:pt>
                <c:pt idx="13266">
                  <c:v>0.12767733000000001</c:v>
                </c:pt>
                <c:pt idx="13267">
                  <c:v>0.12562381</c:v>
                </c:pt>
                <c:pt idx="13268">
                  <c:v>0.12310598</c:v>
                </c:pt>
                <c:pt idx="13269">
                  <c:v>0.11985248</c:v>
                </c:pt>
                <c:pt idx="13270">
                  <c:v>0.11691261</c:v>
                </c:pt>
                <c:pt idx="13271">
                  <c:v>0.1136774</c:v>
                </c:pt>
                <c:pt idx="13272">
                  <c:v>0.11077503</c:v>
                </c:pt>
                <c:pt idx="13273">
                  <c:v>0.10744069000000001</c:v>
                </c:pt>
                <c:pt idx="13274">
                  <c:v>0.10509142</c:v>
                </c:pt>
                <c:pt idx="13275">
                  <c:v>0.1023882</c:v>
                </c:pt>
                <c:pt idx="13276">
                  <c:v>9.9854560999999994E-2</c:v>
                </c:pt>
                <c:pt idx="13277">
                  <c:v>9.7293366000000006E-2</c:v>
                </c:pt>
                <c:pt idx="13278">
                  <c:v>9.4620485000000004E-2</c:v>
                </c:pt>
                <c:pt idx="13279">
                  <c:v>9.2243458E-2</c:v>
                </c:pt>
                <c:pt idx="13280">
                  <c:v>8.8945769999999993E-2</c:v>
                </c:pt>
                <c:pt idx="13281">
                  <c:v>8.6010538999999997E-2</c:v>
                </c:pt>
                <c:pt idx="13282">
                  <c:v>8.2826300000000005E-2</c:v>
                </c:pt>
                <c:pt idx="13283">
                  <c:v>7.9832492000000005E-2</c:v>
                </c:pt>
                <c:pt idx="13284">
                  <c:v>7.6688346000000004E-2</c:v>
                </c:pt>
                <c:pt idx="13285">
                  <c:v>7.3666933000000004E-2</c:v>
                </c:pt>
                <c:pt idx="13286">
                  <c:v>7.0546614999999993E-2</c:v>
                </c:pt>
                <c:pt idx="13287">
                  <c:v>6.7506868999999997E-2</c:v>
                </c:pt>
                <c:pt idx="13288">
                  <c:v>6.4405208000000005E-2</c:v>
                </c:pt>
                <c:pt idx="13289">
                  <c:v>6.1349371999999999E-2</c:v>
                </c:pt>
                <c:pt idx="13290">
                  <c:v>5.8266828999999999E-2</c:v>
                </c:pt>
                <c:pt idx="13291">
                  <c:v>5.5191137000000001E-2</c:v>
                </c:pt>
                <c:pt idx="13292">
                  <c:v>5.2136898000000001E-2</c:v>
                </c:pt>
                <c:pt idx="13293">
                  <c:v>4.9020464999999999E-2</c:v>
                </c:pt>
                <c:pt idx="13294">
                  <c:v>4.6051870000000002E-2</c:v>
                </c:pt>
                <c:pt idx="13295">
                  <c:v>4.2424576999999998E-2</c:v>
                </c:pt>
                <c:pt idx="13296">
                  <c:v>3.8733156999999997E-2</c:v>
                </c:pt>
                <c:pt idx="13297">
                  <c:v>3.5831182000000003E-2</c:v>
                </c:pt>
                <c:pt idx="13298">
                  <c:v>3.2651636999999997E-2</c:v>
                </c:pt>
                <c:pt idx="13299">
                  <c:v>2.9668039E-2</c:v>
                </c:pt>
                <c:pt idx="13300">
                  <c:v>2.6528610000000001E-2</c:v>
                </c:pt>
                <c:pt idx="13301">
                  <c:v>2.3522557999999999E-2</c:v>
                </c:pt>
                <c:pt idx="13302">
                  <c:v>2.0400248999999999E-2</c:v>
                </c:pt>
                <c:pt idx="13303">
                  <c:v>1.7383440999999999E-2</c:v>
                </c:pt>
                <c:pt idx="13304">
                  <c:v>1.4271389000000001E-2</c:v>
                </c:pt>
                <c:pt idx="13305">
                  <c:v>1.1248249E-2</c:v>
                </c:pt>
                <c:pt idx="13306">
                  <c:v>8.1434144E-3</c:v>
                </c:pt>
                <c:pt idx="13307">
                  <c:v>5.1161393000000001E-3</c:v>
                </c:pt>
                <c:pt idx="13308">
                  <c:v>2.0168798999999999E-3</c:v>
                </c:pt>
                <c:pt idx="13309">
                  <c:v>-1.0132566999999999E-3</c:v>
                </c:pt>
                <c:pt idx="13310">
                  <c:v>-4.1079463E-3</c:v>
                </c:pt>
                <c:pt idx="13311">
                  <c:v>-7.1401282999999996E-3</c:v>
                </c:pt>
                <c:pt idx="13312">
                  <c:v>-1.0230916E-2</c:v>
                </c:pt>
                <c:pt idx="13313">
                  <c:v>-1.3264583E-2</c:v>
                </c:pt>
                <c:pt idx="13314">
                  <c:v>-1.6351938999999999E-2</c:v>
                </c:pt>
                <c:pt idx="13315">
                  <c:v>-1.9386685000000001E-2</c:v>
                </c:pt>
                <c:pt idx="13316">
                  <c:v>-2.2470957E-2</c:v>
                </c:pt>
                <c:pt idx="13317">
                  <c:v>-2.5506477E-2</c:v>
                </c:pt>
                <c:pt idx="13318">
                  <c:v>-2.8587927999999999E-2</c:v>
                </c:pt>
                <c:pt idx="13319">
                  <c:v>-3.1623986999999999E-2</c:v>
                </c:pt>
                <c:pt idx="13320">
                  <c:v>-3.4702824E-2</c:v>
                </c:pt>
                <c:pt idx="13321">
                  <c:v>-3.7739236000000002E-2</c:v>
                </c:pt>
                <c:pt idx="13322">
                  <c:v>-4.0815622000000003E-2</c:v>
                </c:pt>
                <c:pt idx="13323">
                  <c:v>-4.3852235000000003E-2</c:v>
                </c:pt>
                <c:pt idx="13324">
                  <c:v>-4.6926306000000001E-2</c:v>
                </c:pt>
                <c:pt idx="13325">
                  <c:v>-4.9962997000000002E-2</c:v>
                </c:pt>
                <c:pt idx="13326">
                  <c:v>-5.3034862000000002E-2</c:v>
                </c:pt>
                <c:pt idx="13327">
                  <c:v>-5.6071527000000003E-2</c:v>
                </c:pt>
                <c:pt idx="13328">
                  <c:v>-5.9141282000000003E-2</c:v>
                </c:pt>
                <c:pt idx="13329">
                  <c:v>-6.2177831000000003E-2</c:v>
                </c:pt>
                <c:pt idx="13330">
                  <c:v>-6.5245554999999997E-2</c:v>
                </c:pt>
                <c:pt idx="13331">
                  <c:v>-6.8281912E-2</c:v>
                </c:pt>
                <c:pt idx="13332">
                  <c:v>-7.1347677999999998E-2</c:v>
                </c:pt>
                <c:pt idx="13333">
                  <c:v>-7.4383770000000002E-2</c:v>
                </c:pt>
                <c:pt idx="13334">
                  <c:v>-7.7447647999999994E-2</c:v>
                </c:pt>
                <c:pt idx="13335">
                  <c:v>-8.0483402999999995E-2</c:v>
                </c:pt>
                <c:pt idx="13336">
                  <c:v>-8.3545466999999998E-2</c:v>
                </c:pt>
                <c:pt idx="13337">
                  <c:v>-8.6580805999999996E-2</c:v>
                </c:pt>
                <c:pt idx="13338">
                  <c:v>-8.9641140999999994E-2</c:v>
                </c:pt>
                <c:pt idx="13339">
                  <c:v>-9.2675963E-2</c:v>
                </c:pt>
                <c:pt idx="13340">
                  <c:v>-9.5734690999999997E-2</c:v>
                </c:pt>
                <c:pt idx="13341">
                  <c:v>-9.8768843999999995E-2</c:v>
                </c:pt>
                <c:pt idx="13342">
                  <c:v>-0.10182616</c:v>
                </c:pt>
                <c:pt idx="13343">
                  <c:v>-0.10485938</c:v>
                </c:pt>
                <c:pt idx="13344">
                  <c:v>-0.10791565</c:v>
                </c:pt>
                <c:pt idx="13345">
                  <c:v>-0.11094742</c:v>
                </c:pt>
                <c:pt idx="13346">
                  <c:v>-0.1140034</c:v>
                </c:pt>
                <c:pt idx="13347">
                  <c:v>-0.11703255</c:v>
                </c:pt>
                <c:pt idx="13348">
                  <c:v>-0.12009016</c:v>
                </c:pt>
                <c:pt idx="13349">
                  <c:v>-0.12311336000000001</c:v>
                </c:pt>
                <c:pt idx="13350">
                  <c:v>-0.12617895000000001</c:v>
                </c:pt>
                <c:pt idx="13351">
                  <c:v>-0.12918208</c:v>
                </c:pt>
                <c:pt idx="13352">
                  <c:v>-0.13229748</c:v>
                </c:pt>
                <c:pt idx="13353">
                  <c:v>-0.13485484</c:v>
                </c:pt>
                <c:pt idx="13354">
                  <c:v>-0.13678164000000001</c:v>
                </c:pt>
                <c:pt idx="13355">
                  <c:v>-0.13889770000000001</c:v>
                </c:pt>
                <c:pt idx="13356">
                  <c:v>-0.1408643</c:v>
                </c:pt>
                <c:pt idx="13357">
                  <c:v>-0.14297881000000001</c:v>
                </c:pt>
                <c:pt idx="13358">
                  <c:v>-0.14491845</c:v>
                </c:pt>
                <c:pt idx="13359">
                  <c:v>-0.14710651</c:v>
                </c:pt>
                <c:pt idx="13360">
                  <c:v>-0.14853909000000001</c:v>
                </c:pt>
                <c:pt idx="13361">
                  <c:v>-0.14999962999999999</c:v>
                </c:pt>
                <c:pt idx="13362">
                  <c:v>-0.15215408999999999</c:v>
                </c:pt>
                <c:pt idx="13363">
                  <c:v>-0.15413126999999999</c:v>
                </c:pt>
                <c:pt idx="13364">
                  <c:v>-0.15618380000000001</c:v>
                </c:pt>
                <c:pt idx="13365">
                  <c:v>-0.15825041000000001</c:v>
                </c:pt>
                <c:pt idx="13366">
                  <c:v>-0.15983148999999999</c:v>
                </c:pt>
                <c:pt idx="13367">
                  <c:v>-0.16072974000000001</c:v>
                </c:pt>
                <c:pt idx="13368">
                  <c:v>-0.16185068999999999</c:v>
                </c:pt>
                <c:pt idx="13369">
                  <c:v>-0.16280929999999999</c:v>
                </c:pt>
                <c:pt idx="13370">
                  <c:v>-0.16390234000000001</c:v>
                </c:pt>
                <c:pt idx="13371">
                  <c:v>-0.16487474999999999</c:v>
                </c:pt>
                <c:pt idx="13372">
                  <c:v>-0.16595771000000001</c:v>
                </c:pt>
                <c:pt idx="13373">
                  <c:v>-0.16693442999999999</c:v>
                </c:pt>
                <c:pt idx="13374">
                  <c:v>-0.16801347999999999</c:v>
                </c:pt>
                <c:pt idx="13375">
                  <c:v>-0.16898978000000001</c:v>
                </c:pt>
                <c:pt idx="13376">
                  <c:v>-0.17006917999999999</c:v>
                </c:pt>
                <c:pt idx="13377">
                  <c:v>-0.17104062</c:v>
                </c:pt>
                <c:pt idx="13378">
                  <c:v>-0.17212574999999999</c:v>
                </c:pt>
                <c:pt idx="13379">
                  <c:v>-0.17308480000000001</c:v>
                </c:pt>
                <c:pt idx="13380">
                  <c:v>-0.1741878</c:v>
                </c:pt>
                <c:pt idx="13381">
                  <c:v>-0.17511122000000001</c:v>
                </c:pt>
                <c:pt idx="13382">
                  <c:v>-0.17629133</c:v>
                </c:pt>
                <c:pt idx="13383">
                  <c:v>-0.17670741000000001</c:v>
                </c:pt>
                <c:pt idx="13384">
                  <c:v>-0.17715752000000001</c:v>
                </c:pt>
                <c:pt idx="13385">
                  <c:v>-0.17830128000000001</c:v>
                </c:pt>
                <c:pt idx="13386">
                  <c:v>-0.1792571</c:v>
                </c:pt>
                <c:pt idx="13387">
                  <c:v>-0.1803207</c:v>
                </c:pt>
                <c:pt idx="13388">
                  <c:v>-0.18131129000000001</c:v>
                </c:pt>
                <c:pt idx="13389">
                  <c:v>-0.18235312000000001</c:v>
                </c:pt>
                <c:pt idx="13390">
                  <c:v>-0.18335624</c:v>
                </c:pt>
                <c:pt idx="13391">
                  <c:v>-0.18438721999999999</c:v>
                </c:pt>
                <c:pt idx="13392">
                  <c:v>-0.18539685</c:v>
                </c:pt>
                <c:pt idx="13393">
                  <c:v>-0.18642046000000001</c:v>
                </c:pt>
                <c:pt idx="13394">
                  <c:v>-0.18743471</c:v>
                </c:pt>
                <c:pt idx="13395">
                  <c:v>-0.18845164</c:v>
                </c:pt>
                <c:pt idx="13396">
                  <c:v>-0.18947095</c:v>
                </c:pt>
                <c:pt idx="13397">
                  <c:v>-0.19047937000000001</c:v>
                </c:pt>
                <c:pt idx="13398">
                  <c:v>-0.19150780000000001</c:v>
                </c:pt>
                <c:pt idx="13399">
                  <c:v>-0.19249933999999999</c:v>
                </c:pt>
                <c:pt idx="13400">
                  <c:v>-0.19355558</c:v>
                </c:pt>
                <c:pt idx="13401">
                  <c:v>-0.19447726000000001</c:v>
                </c:pt>
                <c:pt idx="13402">
                  <c:v>-0.19602314000000001</c:v>
                </c:pt>
                <c:pt idx="13403">
                  <c:v>-0.19770076</c:v>
                </c:pt>
                <c:pt idx="13404">
                  <c:v>-0.19845299999999999</c:v>
                </c:pt>
                <c:pt idx="13405">
                  <c:v>-0.20008677</c:v>
                </c:pt>
                <c:pt idx="13406">
                  <c:v>-0.20207247</c:v>
                </c:pt>
                <c:pt idx="13407">
                  <c:v>-0.20417759999999999</c:v>
                </c:pt>
                <c:pt idx="13408">
                  <c:v>-0.20567421</c:v>
                </c:pt>
                <c:pt idx="13409">
                  <c:v>-0.20661082</c:v>
                </c:pt>
                <c:pt idx="13410">
                  <c:v>-0.20764943999999999</c:v>
                </c:pt>
                <c:pt idx="13411">
                  <c:v>-0.20864542</c:v>
                </c:pt>
                <c:pt idx="13412">
                  <c:v>-0.20965529999999999</c:v>
                </c:pt>
                <c:pt idx="13413">
                  <c:v>-0.21066855000000001</c:v>
                </c:pt>
                <c:pt idx="13414">
                  <c:v>-0.21166141999999999</c:v>
                </c:pt>
                <c:pt idx="13415">
                  <c:v>-0.21269178999999999</c:v>
                </c:pt>
                <c:pt idx="13416">
                  <c:v>-0.21365643000000001</c:v>
                </c:pt>
                <c:pt idx="13417">
                  <c:v>-0.21474481000000001</c:v>
                </c:pt>
                <c:pt idx="13418">
                  <c:v>-0.2152551</c:v>
                </c:pt>
                <c:pt idx="13419">
                  <c:v>-0.21516473</c:v>
                </c:pt>
                <c:pt idx="13420">
                  <c:v>-0.2152221</c:v>
                </c:pt>
                <c:pt idx="13421">
                  <c:v>-0.21518636999999999</c:v>
                </c:pt>
                <c:pt idx="13422">
                  <c:v>-0.21522245000000001</c:v>
                </c:pt>
                <c:pt idx="13423">
                  <c:v>-0.21518861</c:v>
                </c:pt>
                <c:pt idx="13424">
                  <c:v>-0.21525135000000001</c:v>
                </c:pt>
                <c:pt idx="13425">
                  <c:v>-0.21480622999999999</c:v>
                </c:pt>
                <c:pt idx="13426">
                  <c:v>-0.21360636999999999</c:v>
                </c:pt>
                <c:pt idx="13427">
                  <c:v>-0.21321780000000001</c:v>
                </c:pt>
                <c:pt idx="13428">
                  <c:v>-0.21280109999999999</c:v>
                </c:pt>
                <c:pt idx="13429">
                  <c:v>-0.21165870000000001</c:v>
                </c:pt>
                <c:pt idx="13430">
                  <c:v>-0.21074978</c:v>
                </c:pt>
                <c:pt idx="13431">
                  <c:v>-0.20967166000000001</c:v>
                </c:pt>
                <c:pt idx="13432">
                  <c:v>-0.20874229999999999</c:v>
                </c:pt>
                <c:pt idx="13433">
                  <c:v>-0.20765807999999999</c:v>
                </c:pt>
                <c:pt idx="13434">
                  <c:v>-0.20677212</c:v>
                </c:pt>
                <c:pt idx="13435">
                  <c:v>-0.20524398999999999</c:v>
                </c:pt>
                <c:pt idx="13436">
                  <c:v>-0.20317167999999999</c:v>
                </c:pt>
                <c:pt idx="13437">
                  <c:v>-0.20119616000000001</c:v>
                </c:pt>
                <c:pt idx="13438">
                  <c:v>-0.19917520999999999</c:v>
                </c:pt>
                <c:pt idx="13439">
                  <c:v>-0.19717852999999999</c:v>
                </c:pt>
                <c:pt idx="13440">
                  <c:v>-0.1951667</c:v>
                </c:pt>
                <c:pt idx="13441">
                  <c:v>-0.19316331</c:v>
                </c:pt>
                <c:pt idx="13442">
                  <c:v>-0.19115399</c:v>
                </c:pt>
                <c:pt idx="13443">
                  <c:v>-0.18914744</c:v>
                </c:pt>
                <c:pt idx="13444">
                  <c:v>-0.18713853999999999</c:v>
                </c:pt>
                <c:pt idx="13445">
                  <c:v>-0.18513014</c:v>
                </c:pt>
                <c:pt idx="13446">
                  <c:v>-0.1831208</c:v>
                </c:pt>
                <c:pt idx="13447">
                  <c:v>-0.18111116999999999</c:v>
                </c:pt>
                <c:pt idx="13448">
                  <c:v>-0.17910097</c:v>
                </c:pt>
                <c:pt idx="13449">
                  <c:v>-0.17709041</c:v>
                </c:pt>
                <c:pt idx="13450">
                  <c:v>-0.17507913999999999</c:v>
                </c:pt>
                <c:pt idx="13451">
                  <c:v>-0.17306780999999999</c:v>
                </c:pt>
                <c:pt idx="13452">
                  <c:v>-0.17105539</c:v>
                </c:pt>
                <c:pt idx="13453">
                  <c:v>-0.16904327999999999</c:v>
                </c:pt>
                <c:pt idx="13454">
                  <c:v>-0.16702982999999999</c:v>
                </c:pt>
                <c:pt idx="13455">
                  <c:v>-0.16501669999999999</c:v>
                </c:pt>
                <c:pt idx="13456">
                  <c:v>-0.16300273000000001</c:v>
                </c:pt>
                <c:pt idx="13457">
                  <c:v>-0.16098757999999999</c:v>
                </c:pt>
                <c:pt idx="13458">
                  <c:v>-0.15897510000000001</c:v>
                </c:pt>
                <c:pt idx="13459">
                  <c:v>-0.15695365999999999</c:v>
                </c:pt>
                <c:pt idx="13460">
                  <c:v>-0.15495328</c:v>
                </c:pt>
                <c:pt idx="13461">
                  <c:v>-0.15289031</c:v>
                </c:pt>
                <c:pt idx="13462">
                  <c:v>-0.15131336000000001</c:v>
                </c:pt>
                <c:pt idx="13463">
                  <c:v>-0.15048934</c:v>
                </c:pt>
                <c:pt idx="13464">
                  <c:v>-0.14890545999999999</c:v>
                </c:pt>
                <c:pt idx="13465">
                  <c:v>-0.14685372999999999</c:v>
                </c:pt>
                <c:pt idx="13466">
                  <c:v>-0.14482772999999999</c:v>
                </c:pt>
                <c:pt idx="13467">
                  <c:v>-0.14284246</c:v>
                </c:pt>
                <c:pt idx="13468">
                  <c:v>-0.14074344</c:v>
                </c:pt>
                <c:pt idx="13469">
                  <c:v>-0.13921639</c:v>
                </c:pt>
                <c:pt idx="13470">
                  <c:v>-0.13829094</c:v>
                </c:pt>
                <c:pt idx="13471">
                  <c:v>-0.13721738999999999</c:v>
                </c:pt>
                <c:pt idx="13472">
                  <c:v>-0.13623250000000001</c:v>
                </c:pt>
                <c:pt idx="13473">
                  <c:v>-0.13518330000000001</c:v>
                </c:pt>
                <c:pt idx="13474">
                  <c:v>-0.13418316</c:v>
                </c:pt>
                <c:pt idx="13475">
                  <c:v>-0.13314251999999999</c:v>
                </c:pt>
                <c:pt idx="13476">
                  <c:v>-0.13213469999999999</c:v>
                </c:pt>
                <c:pt idx="13477">
                  <c:v>-0.13109841</c:v>
                </c:pt>
                <c:pt idx="13478">
                  <c:v>-0.13008550999999999</c:v>
                </c:pt>
                <c:pt idx="13479">
                  <c:v>-0.12905189</c:v>
                </c:pt>
                <c:pt idx="13480">
                  <c:v>-0.12803505000000001</c:v>
                </c:pt>
                <c:pt idx="13481">
                  <c:v>-0.12700334999999999</c:v>
                </c:pt>
                <c:pt idx="13482">
                  <c:v>-0.12598306000000001</c:v>
                </c:pt>
                <c:pt idx="13483">
                  <c:v>-0.12495299</c:v>
                </c:pt>
                <c:pt idx="13484">
                  <c:v>-0.12392942</c:v>
                </c:pt>
                <c:pt idx="13485">
                  <c:v>-0.12290094999999999</c:v>
                </c:pt>
                <c:pt idx="13486">
                  <c:v>-0.12187398000000001</c:v>
                </c:pt>
                <c:pt idx="13487">
                  <c:v>-0.12084741</c:v>
                </c:pt>
                <c:pt idx="13488">
                  <c:v>-0.1198166</c:v>
                </c:pt>
                <c:pt idx="13489">
                  <c:v>-0.11879263</c:v>
                </c:pt>
                <c:pt idx="13490">
                  <c:v>-0.11775693</c:v>
                </c:pt>
                <c:pt idx="13491">
                  <c:v>-0.11673712999999999</c:v>
                </c:pt>
                <c:pt idx="13492">
                  <c:v>-0.11569412</c:v>
                </c:pt>
                <c:pt idx="13493">
                  <c:v>-0.11468251</c:v>
                </c:pt>
                <c:pt idx="13494">
                  <c:v>-0.11362495</c:v>
                </c:pt>
                <c:pt idx="13495">
                  <c:v>-0.11263682999999999</c:v>
                </c:pt>
                <c:pt idx="13496">
                  <c:v>-0.11152133</c:v>
                </c:pt>
                <c:pt idx="13497">
                  <c:v>-0.11098455</c:v>
                </c:pt>
                <c:pt idx="13498">
                  <c:v>-0.11104650000000001</c:v>
                </c:pt>
                <c:pt idx="13499">
                  <c:v>-0.11096108</c:v>
                </c:pt>
                <c:pt idx="13500">
                  <c:v>-0.11096507999999999</c:v>
                </c:pt>
                <c:pt idx="13501">
                  <c:v>-0.11090319999999999</c:v>
                </c:pt>
                <c:pt idx="13502">
                  <c:v>-0.11089264</c:v>
                </c:pt>
                <c:pt idx="13503">
                  <c:v>-0.11083903000000001</c:v>
                </c:pt>
                <c:pt idx="13504">
                  <c:v>-0.11082114999999999</c:v>
                </c:pt>
                <c:pt idx="13505">
                  <c:v>-0.11077183</c:v>
                </c:pt>
                <c:pt idx="13506">
                  <c:v>-0.11074906</c:v>
                </c:pt>
                <c:pt idx="13507">
                  <c:v>-0.11070249</c:v>
                </c:pt>
                <c:pt idx="13508">
                  <c:v>-0.11067585000000001</c:v>
                </c:pt>
                <c:pt idx="13509">
                  <c:v>-0.11063135</c:v>
                </c:pt>
                <c:pt idx="13510">
                  <c:v>-0.1106013</c:v>
                </c:pt>
                <c:pt idx="13511">
                  <c:v>-0.11055861</c:v>
                </c:pt>
                <c:pt idx="13512">
                  <c:v>-0.11052529</c:v>
                </c:pt>
                <c:pt idx="13513">
                  <c:v>-0.11048442</c:v>
                </c:pt>
                <c:pt idx="13514">
                  <c:v>-0.11044771</c:v>
                </c:pt>
                <c:pt idx="13515">
                  <c:v>-0.11040891</c:v>
                </c:pt>
                <c:pt idx="13516">
                  <c:v>-0.11036843</c:v>
                </c:pt>
                <c:pt idx="13517">
                  <c:v>-0.11033228</c:v>
                </c:pt>
                <c:pt idx="13518">
                  <c:v>-0.11028723999999999</c:v>
                </c:pt>
                <c:pt idx="13519">
                  <c:v>-0.11025484000000001</c:v>
                </c:pt>
                <c:pt idx="13520">
                  <c:v>-0.11020373999999999</c:v>
                </c:pt>
                <c:pt idx="13521">
                  <c:v>-0.11017726999999999</c:v>
                </c:pt>
                <c:pt idx="13522">
                  <c:v>-0.11011685</c:v>
                </c:pt>
                <c:pt idx="13523">
                  <c:v>-0.11010148</c:v>
                </c:pt>
                <c:pt idx="13524">
                  <c:v>-0.11002288</c:v>
                </c:pt>
                <c:pt idx="13525">
                  <c:v>-0.11003636</c:v>
                </c:pt>
                <c:pt idx="13526">
                  <c:v>-0.10989217</c:v>
                </c:pt>
                <c:pt idx="13527">
                  <c:v>-0.1103696</c:v>
                </c:pt>
                <c:pt idx="13528">
                  <c:v>-0.11137994</c:v>
                </c:pt>
                <c:pt idx="13529">
                  <c:v>-0.11236469</c:v>
                </c:pt>
                <c:pt idx="13530">
                  <c:v>-0.11286640000000001</c:v>
                </c:pt>
                <c:pt idx="13531">
                  <c:v>-0.11269518000000001</c:v>
                </c:pt>
                <c:pt idx="13532">
                  <c:v>-0.11273174</c:v>
                </c:pt>
                <c:pt idx="13533">
                  <c:v>-0.11262455</c:v>
                </c:pt>
                <c:pt idx="13534">
                  <c:v>-0.11263119000000001</c:v>
                </c:pt>
                <c:pt idx="13535">
                  <c:v>-0.11254048</c:v>
                </c:pt>
                <c:pt idx="13536">
                  <c:v>-0.11253513</c:v>
                </c:pt>
                <c:pt idx="13537">
                  <c:v>-0.11245186</c:v>
                </c:pt>
                <c:pt idx="13538">
                  <c:v>-0.11243984</c:v>
                </c:pt>
                <c:pt idx="13539">
                  <c:v>-0.11236057000000001</c:v>
                </c:pt>
                <c:pt idx="13540">
                  <c:v>-0.11234429999999999</c:v>
                </c:pt>
                <c:pt idx="13541">
                  <c:v>-0.11226725999999999</c:v>
                </c:pt>
                <c:pt idx="13542">
                  <c:v>-0.11224815</c:v>
                </c:pt>
                <c:pt idx="13543">
                  <c:v>-0.11217219</c:v>
                </c:pt>
                <c:pt idx="13544">
                  <c:v>-0.11215124</c:v>
                </c:pt>
                <c:pt idx="13545">
                  <c:v>-0.11207546</c:v>
                </c:pt>
                <c:pt idx="13546">
                  <c:v>-0.11205357000000001</c:v>
                </c:pt>
                <c:pt idx="13547">
                  <c:v>-0.11197706</c:v>
                </c:pt>
                <c:pt idx="13548">
                  <c:v>-0.11195526</c:v>
                </c:pt>
                <c:pt idx="13549">
                  <c:v>-0.11187683</c:v>
                </c:pt>
                <c:pt idx="13550">
                  <c:v>-0.11185662</c:v>
                </c:pt>
                <c:pt idx="13551">
                  <c:v>-0.11177427</c:v>
                </c:pt>
                <c:pt idx="13552">
                  <c:v>-0.11175856000000001</c:v>
                </c:pt>
                <c:pt idx="13553">
                  <c:v>-0.11166777</c:v>
                </c:pt>
                <c:pt idx="13554">
                  <c:v>-0.11166443</c:v>
                </c:pt>
                <c:pt idx="13555">
                  <c:v>-0.11154915999999999</c:v>
                </c:pt>
                <c:pt idx="13556">
                  <c:v>-0.11160261</c:v>
                </c:pt>
                <c:pt idx="13557">
                  <c:v>-0.11103357</c:v>
                </c:pt>
                <c:pt idx="13558">
                  <c:v>-0.10991068</c:v>
                </c:pt>
                <c:pt idx="13559">
                  <c:v>-0.10888413</c:v>
                </c:pt>
                <c:pt idx="13560">
                  <c:v>-0.10782719</c:v>
                </c:pt>
                <c:pt idx="13561">
                  <c:v>-0.10675617</c:v>
                </c:pt>
                <c:pt idx="13562">
                  <c:v>-0.10576455999999999</c:v>
                </c:pt>
                <c:pt idx="13563">
                  <c:v>-0.10423733</c:v>
                </c:pt>
                <c:pt idx="13564">
                  <c:v>-0.10206742000000001</c:v>
                </c:pt>
                <c:pt idx="13565">
                  <c:v>-0.10008928</c:v>
                </c:pt>
                <c:pt idx="13566">
                  <c:v>-9.7972353999999998E-2</c:v>
                </c:pt>
                <c:pt idx="13567">
                  <c:v>-9.5974944000000006E-2</c:v>
                </c:pt>
                <c:pt idx="13568">
                  <c:v>-9.3863543999999993E-2</c:v>
                </c:pt>
                <c:pt idx="13569">
                  <c:v>-9.1867193E-2</c:v>
                </c:pt>
                <c:pt idx="13570">
                  <c:v>-8.9747098999999997E-2</c:v>
                </c:pt>
                <c:pt idx="13571">
                  <c:v>-8.7766796999999994E-2</c:v>
                </c:pt>
                <c:pt idx="13572">
                  <c:v>-8.5615216999999993E-2</c:v>
                </c:pt>
                <c:pt idx="13573">
                  <c:v>-8.3703493000000004E-2</c:v>
                </c:pt>
                <c:pt idx="13574">
                  <c:v>-8.1079034999999994E-2</c:v>
                </c:pt>
                <c:pt idx="13575">
                  <c:v>-7.8025285E-2</c:v>
                </c:pt>
                <c:pt idx="13576">
                  <c:v>-7.4866821E-2</c:v>
                </c:pt>
                <c:pt idx="13577">
                  <c:v>-7.2380775999999994E-2</c:v>
                </c:pt>
                <c:pt idx="13578">
                  <c:v>-6.9919176E-2</c:v>
                </c:pt>
                <c:pt idx="13579">
                  <c:v>-6.6729710999999997E-2</c:v>
                </c:pt>
                <c:pt idx="13580">
                  <c:v>-6.3729324000000004E-2</c:v>
                </c:pt>
                <c:pt idx="13581">
                  <c:v>-6.0680313E-2</c:v>
                </c:pt>
                <c:pt idx="13582">
                  <c:v>-5.7188447000000003E-2</c:v>
                </c:pt>
                <c:pt idx="13583">
                  <c:v>-5.2983425000000001E-2</c:v>
                </c:pt>
                <c:pt idx="13584">
                  <c:v>-4.9024258000000001E-2</c:v>
                </c:pt>
                <c:pt idx="13585">
                  <c:v>-4.4886171000000002E-2</c:v>
                </c:pt>
                <c:pt idx="13586">
                  <c:v>-4.0894927999999997E-2</c:v>
                </c:pt>
                <c:pt idx="13587">
                  <c:v>-3.6775611E-2</c:v>
                </c:pt>
                <c:pt idx="13588">
                  <c:v>-3.2770916999999997E-2</c:v>
                </c:pt>
                <c:pt idx="13589">
                  <c:v>-2.8660682999999999E-2</c:v>
                </c:pt>
                <c:pt idx="13590">
                  <c:v>-2.4648449999999999E-2</c:v>
                </c:pt>
                <c:pt idx="13591">
                  <c:v>-2.0543341999999999E-2</c:v>
                </c:pt>
                <c:pt idx="13592">
                  <c:v>-1.6526454999999999E-2</c:v>
                </c:pt>
                <c:pt idx="13593">
                  <c:v>-1.2424256E-2</c:v>
                </c:pt>
                <c:pt idx="13594">
                  <c:v>-8.4045646000000009E-3</c:v>
                </c:pt>
                <c:pt idx="13595">
                  <c:v>-4.3036569000000002E-3</c:v>
                </c:pt>
                <c:pt idx="13596">
                  <c:v>-2.8273087999999998E-4</c:v>
                </c:pt>
                <c:pt idx="13597">
                  <c:v>3.8185096000000001E-3</c:v>
                </c:pt>
                <c:pt idx="13598">
                  <c:v>7.8387716000000007E-3</c:v>
                </c:pt>
                <c:pt idx="13599">
                  <c:v>1.1942748E-2</c:v>
                </c:pt>
                <c:pt idx="13600">
                  <c:v>1.5958923999999999E-2</c:v>
                </c:pt>
                <c:pt idx="13601">
                  <c:v>2.0070982000000001E-2</c:v>
                </c:pt>
                <c:pt idx="13602">
                  <c:v>2.4073588E-2</c:v>
                </c:pt>
                <c:pt idx="13603">
                  <c:v>2.8213393999999999E-2</c:v>
                </c:pt>
                <c:pt idx="13604">
                  <c:v>3.2148446999999997E-2</c:v>
                </c:pt>
                <c:pt idx="13605">
                  <c:v>3.6778911999999997E-2</c:v>
                </c:pt>
                <c:pt idx="13606">
                  <c:v>4.1470812000000003E-2</c:v>
                </c:pt>
                <c:pt idx="13607">
                  <c:v>4.5310778000000003E-2</c:v>
                </c:pt>
                <c:pt idx="13608">
                  <c:v>4.9955662999999997E-2</c:v>
                </c:pt>
                <c:pt idx="13609">
                  <c:v>5.5042001E-2</c:v>
                </c:pt>
                <c:pt idx="13610">
                  <c:v>6.0121840000000003E-2</c:v>
                </c:pt>
                <c:pt idx="13611">
                  <c:v>6.5138594999999994E-2</c:v>
                </c:pt>
                <c:pt idx="13612">
                  <c:v>7.0305884999999999E-2</c:v>
                </c:pt>
                <c:pt idx="13613">
                  <c:v>7.4815137000000004E-2</c:v>
                </c:pt>
                <c:pt idx="13614">
                  <c:v>7.9251788000000004E-2</c:v>
                </c:pt>
                <c:pt idx="13615">
                  <c:v>8.4494690999999997E-2</c:v>
                </c:pt>
                <c:pt idx="13616">
                  <c:v>8.9430595000000002E-2</c:v>
                </c:pt>
                <c:pt idx="13617">
                  <c:v>9.4607580999999996E-2</c:v>
                </c:pt>
                <c:pt idx="13618">
                  <c:v>9.9555792000000004E-2</c:v>
                </c:pt>
                <c:pt idx="13619">
                  <c:v>0.10476919</c:v>
                </c:pt>
                <c:pt idx="13620">
                  <c:v>0.1092791</c:v>
                </c:pt>
                <c:pt idx="13621">
                  <c:v>0.11330498999999999</c:v>
                </c:pt>
                <c:pt idx="13622">
                  <c:v>0.11736993</c:v>
                </c:pt>
                <c:pt idx="13623">
                  <c:v>0.12144787999999999</c:v>
                </c:pt>
                <c:pt idx="13624">
                  <c:v>0.12549289999999999</c:v>
                </c:pt>
                <c:pt idx="13625">
                  <c:v>0.12958141000000001</c:v>
                </c:pt>
                <c:pt idx="13626">
                  <c:v>0.13362054000000001</c:v>
                </c:pt>
                <c:pt idx="13627">
                  <c:v>0.13771295</c:v>
                </c:pt>
                <c:pt idx="13628">
                  <c:v>0.14175039</c:v>
                </c:pt>
                <c:pt idx="13629">
                  <c:v>0.14584277000000001</c:v>
                </c:pt>
                <c:pt idx="13630">
                  <c:v>0.14988426999999999</c:v>
                </c:pt>
                <c:pt idx="13631">
                  <c:v>0.15396422000000001</c:v>
                </c:pt>
                <c:pt idx="13632">
                  <c:v>0.15804840000000001</c:v>
                </c:pt>
                <c:pt idx="13633">
                  <c:v>0.16169576999999999</c:v>
                </c:pt>
                <c:pt idx="13634">
                  <c:v>0.16457411</c:v>
                </c:pt>
                <c:pt idx="13635">
                  <c:v>0.16781415</c:v>
                </c:pt>
                <c:pt idx="13636">
                  <c:v>0.17065925000000001</c:v>
                </c:pt>
                <c:pt idx="13637">
                  <c:v>0.17439756000000001</c:v>
                </c:pt>
                <c:pt idx="13638">
                  <c:v>0.17796219999999999</c:v>
                </c:pt>
                <c:pt idx="13639">
                  <c:v>0.18100129000000001</c:v>
                </c:pt>
                <c:pt idx="13640">
                  <c:v>0.18398410000000001</c:v>
                </c:pt>
                <c:pt idx="13641">
                  <c:v>0.18760679999999999</c:v>
                </c:pt>
                <c:pt idx="13642">
                  <c:v>0.19128403999999999</c:v>
                </c:pt>
                <c:pt idx="13643">
                  <c:v>0.19419790000000001</c:v>
                </c:pt>
                <c:pt idx="13644">
                  <c:v>0.19735563</c:v>
                </c:pt>
                <c:pt idx="13645">
                  <c:v>0.20035765</c:v>
                </c:pt>
                <c:pt idx="13646">
                  <c:v>0.20347306000000001</c:v>
                </c:pt>
                <c:pt idx="13647">
                  <c:v>0.20650083</c:v>
                </c:pt>
                <c:pt idx="13648">
                  <c:v>0.20959892999999999</c:v>
                </c:pt>
                <c:pt idx="13649">
                  <c:v>0.21263945000000001</c:v>
                </c:pt>
                <c:pt idx="13650">
                  <c:v>0.21572794000000001</c:v>
                </c:pt>
                <c:pt idx="13651">
                  <c:v>0.21877621</c:v>
                </c:pt>
                <c:pt idx="13652">
                  <c:v>0.22185848999999999</c:v>
                </c:pt>
                <c:pt idx="13653">
                  <c:v>0.22491207999999999</c:v>
                </c:pt>
                <c:pt idx="13654">
                  <c:v>0.2279899</c:v>
                </c:pt>
                <c:pt idx="13655">
                  <c:v>0.23104752000000001</c:v>
                </c:pt>
                <c:pt idx="13656">
                  <c:v>0.23412178</c:v>
                </c:pt>
                <c:pt idx="13657">
                  <c:v>0.23718279</c:v>
                </c:pt>
                <c:pt idx="13658">
                  <c:v>0.24025384999999999</c:v>
                </c:pt>
                <c:pt idx="13659">
                  <c:v>0.24331813999999999</c:v>
                </c:pt>
                <c:pt idx="13660">
                  <c:v>0.24638581000000001</c:v>
                </c:pt>
                <c:pt idx="13661">
                  <c:v>0.24945391</c:v>
                </c:pt>
                <c:pt idx="13662">
                  <c:v>0.25251709</c:v>
                </c:pt>
                <c:pt idx="13663">
                  <c:v>0.25559094999999998</c:v>
                </c:pt>
                <c:pt idx="13664">
                  <c:v>0.25864611999999998</c:v>
                </c:pt>
                <c:pt idx="13665">
                  <c:v>0.26173243000000002</c:v>
                </c:pt>
                <c:pt idx="13666">
                  <c:v>0.26476490000000003</c:v>
                </c:pt>
                <c:pt idx="13667">
                  <c:v>0.26790634000000002</c:v>
                </c:pt>
                <c:pt idx="13668">
                  <c:v>0.27048910999999998</c:v>
                </c:pt>
                <c:pt idx="13669">
                  <c:v>0.27244921</c:v>
                </c:pt>
                <c:pt idx="13670">
                  <c:v>0.27458367</c:v>
                </c:pt>
                <c:pt idx="13671">
                  <c:v>0.27659588000000002</c:v>
                </c:pt>
                <c:pt idx="13672">
                  <c:v>0.27871265000000001</c:v>
                </c:pt>
                <c:pt idx="13673">
                  <c:v>0.28072920000000001</c:v>
                </c:pt>
                <c:pt idx="13674">
                  <c:v>0.28285121000000002</c:v>
                </c:pt>
                <c:pt idx="13675">
                  <c:v>0.28484910000000002</c:v>
                </c:pt>
                <c:pt idx="13676">
                  <c:v>0.28702424999999998</c:v>
                </c:pt>
                <c:pt idx="13677">
                  <c:v>0.28857255999999998</c:v>
                </c:pt>
                <c:pt idx="13678">
                  <c:v>0.28956781999999998</c:v>
                </c:pt>
                <c:pt idx="13679">
                  <c:v>0.29066449999999999</c:v>
                </c:pt>
                <c:pt idx="13680">
                  <c:v>0.29171725999999998</c:v>
                </c:pt>
                <c:pt idx="13681">
                  <c:v>0.29278784000000002</c:v>
                </c:pt>
                <c:pt idx="13682">
                  <c:v>0.2938577</c:v>
                </c:pt>
                <c:pt idx="13683">
                  <c:v>0.29491298999999999</c:v>
                </c:pt>
                <c:pt idx="13684">
                  <c:v>0.29600029</c:v>
                </c:pt>
                <c:pt idx="13685">
                  <c:v>0.29702876</c:v>
                </c:pt>
                <c:pt idx="13686">
                  <c:v>0.29817462</c:v>
                </c:pt>
                <c:pt idx="13687">
                  <c:v>0.29874985999999998</c:v>
                </c:pt>
                <c:pt idx="13688">
                  <c:v>0.29871792000000003</c:v>
                </c:pt>
                <c:pt idx="13689">
                  <c:v>0.29884060000000001</c:v>
                </c:pt>
                <c:pt idx="13690">
                  <c:v>0.29886573</c:v>
                </c:pt>
                <c:pt idx="13691">
                  <c:v>0.29896404999999998</c:v>
                </c:pt>
                <c:pt idx="13692">
                  <c:v>0.29900255999999997</c:v>
                </c:pt>
                <c:pt idx="13693">
                  <c:v>0.29909204</c:v>
                </c:pt>
                <c:pt idx="13694">
                  <c:v>0.29913647999999998</c:v>
                </c:pt>
                <c:pt idx="13695">
                  <c:v>0.29922127999999998</c:v>
                </c:pt>
                <c:pt idx="13696">
                  <c:v>0.29926903999999999</c:v>
                </c:pt>
                <c:pt idx="13697">
                  <c:v>0.29935088999999998</c:v>
                </c:pt>
                <c:pt idx="13698">
                  <c:v>0.29940074999999999</c:v>
                </c:pt>
                <c:pt idx="13699">
                  <c:v>0.29948050999999998</c:v>
                </c:pt>
                <c:pt idx="13700">
                  <c:v>0.29953181000000001</c:v>
                </c:pt>
                <c:pt idx="13701">
                  <c:v>0.29960997</c:v>
                </c:pt>
                <c:pt idx="13702">
                  <c:v>0.29966230999999999</c:v>
                </c:pt>
                <c:pt idx="13703">
                  <c:v>0.29973915000000001</c:v>
                </c:pt>
                <c:pt idx="13704">
                  <c:v>0.29979229000000002</c:v>
                </c:pt>
                <c:pt idx="13705">
                  <c:v>0.29986798999999997</c:v>
                </c:pt>
                <c:pt idx="13706">
                  <c:v>0.29992176999999998</c:v>
                </c:pt>
                <c:pt idx="13707">
                  <c:v>0.29999643999999998</c:v>
                </c:pt>
                <c:pt idx="13708">
                  <c:v>0.30005077000000002</c:v>
                </c:pt>
                <c:pt idx="13709">
                  <c:v>0.30012445999999998</c:v>
                </c:pt>
                <c:pt idx="13710">
                  <c:v>0.30017927</c:v>
                </c:pt>
                <c:pt idx="13711">
                  <c:v>0.30025200000000002</c:v>
                </c:pt>
                <c:pt idx="13712">
                  <c:v>0.30030728000000001</c:v>
                </c:pt>
                <c:pt idx="13713">
                  <c:v>0.30037902</c:v>
                </c:pt>
                <c:pt idx="13714">
                  <c:v>0.30043479000000001</c:v>
                </c:pt>
                <c:pt idx="13715">
                  <c:v>0.30050548999999999</c:v>
                </c:pt>
                <c:pt idx="13716">
                  <c:v>0.30056180999999998</c:v>
                </c:pt>
                <c:pt idx="13717">
                  <c:v>0.30063135000000002</c:v>
                </c:pt>
                <c:pt idx="13718">
                  <c:v>0.30068834999999999</c:v>
                </c:pt>
                <c:pt idx="13719">
                  <c:v>0.30075657</c:v>
                </c:pt>
                <c:pt idx="13720">
                  <c:v>0.30081440999999998</c:v>
                </c:pt>
                <c:pt idx="13721">
                  <c:v>0.30088106999999997</c:v>
                </c:pt>
                <c:pt idx="13722">
                  <c:v>0.30094004000000002</c:v>
                </c:pt>
                <c:pt idx="13723">
                  <c:v>0.30100473999999999</c:v>
                </c:pt>
                <c:pt idx="13724">
                  <c:v>0.30106534000000001</c:v>
                </c:pt>
                <c:pt idx="13725">
                  <c:v>0.30112742999999997</c:v>
                </c:pt>
                <c:pt idx="13726">
                  <c:v>0.30119050000000003</c:v>
                </c:pt>
                <c:pt idx="13727">
                  <c:v>0.30124877</c:v>
                </c:pt>
                <c:pt idx="13728">
                  <c:v>0.30131601000000002</c:v>
                </c:pt>
                <c:pt idx="13729">
                  <c:v>0.30136790000000002</c:v>
                </c:pt>
                <c:pt idx="13730">
                  <c:v>0.30144342000000002</c:v>
                </c:pt>
                <c:pt idx="13731">
                  <c:v>0.30148153999999999</c:v>
                </c:pt>
                <c:pt idx="13732">
                  <c:v>0.30158077999999999</c:v>
                </c:pt>
                <c:pt idx="13733">
                  <c:v>0.30156156000000001</c:v>
                </c:pt>
                <c:pt idx="13734">
                  <c:v>0.30211252</c:v>
                </c:pt>
                <c:pt idx="13735">
                  <c:v>0.30327113999999999</c:v>
                </c:pt>
                <c:pt idx="13736">
                  <c:v>0.30427406000000001</c:v>
                </c:pt>
                <c:pt idx="13737">
                  <c:v>0.30537479000000001</c:v>
                </c:pt>
                <c:pt idx="13738">
                  <c:v>0.30640224999999999</c:v>
                </c:pt>
                <c:pt idx="13739">
                  <c:v>0.30748793000000002</c:v>
                </c:pt>
                <c:pt idx="13740">
                  <c:v>0.30852537000000002</c:v>
                </c:pt>
                <c:pt idx="13741">
                  <c:v>0.30960219999999999</c:v>
                </c:pt>
                <c:pt idx="13742">
                  <c:v>0.31064711</c:v>
                </c:pt>
                <c:pt idx="13743">
                  <c:v>0.31171516999999999</c:v>
                </c:pt>
                <c:pt idx="13744">
                  <c:v>0.31276984000000002</c:v>
                </c:pt>
                <c:pt idx="13745">
                  <c:v>0.31382312000000001</c:v>
                </c:pt>
                <c:pt idx="13746">
                  <c:v>0.31490189000000002</c:v>
                </c:pt>
                <c:pt idx="13747">
                  <c:v>0.31589776000000003</c:v>
                </c:pt>
                <c:pt idx="13748">
                  <c:v>0.31742775000000001</c:v>
                </c:pt>
                <c:pt idx="13749">
                  <c:v>0.31960227000000002</c:v>
                </c:pt>
                <c:pt idx="13750">
                  <c:v>0.32158278000000001</c:v>
                </c:pt>
                <c:pt idx="13751">
                  <c:v>0.32370131000000002</c:v>
                </c:pt>
                <c:pt idx="13752">
                  <c:v>0.32570358999999999</c:v>
                </c:pt>
                <c:pt idx="13753">
                  <c:v>0.32781068000000002</c:v>
                </c:pt>
                <c:pt idx="13754">
                  <c:v>0.32981780999999999</c:v>
                </c:pt>
                <c:pt idx="13755">
                  <c:v>0.33192310000000003</c:v>
                </c:pt>
                <c:pt idx="13756">
                  <c:v>0.33392717999999999</c:v>
                </c:pt>
                <c:pt idx="13757">
                  <c:v>0.33604011</c:v>
                </c:pt>
                <c:pt idx="13758">
                  <c:v>0.33802465999999998</c:v>
                </c:pt>
                <c:pt idx="13759">
                  <c:v>0.34018906999999998</c:v>
                </c:pt>
                <c:pt idx="13760">
                  <c:v>0.34172641999999998</c:v>
                </c:pt>
                <c:pt idx="13761">
                  <c:v>0.34270600000000001</c:v>
                </c:pt>
                <c:pt idx="13762">
                  <c:v>0.34379806000000002</c:v>
                </c:pt>
                <c:pt idx="13763">
                  <c:v>0.34482459999999998</c:v>
                </c:pt>
                <c:pt idx="13764">
                  <c:v>0.34590609</c:v>
                </c:pt>
                <c:pt idx="13765">
                  <c:v>0.34692123000000002</c:v>
                </c:pt>
                <c:pt idx="13766">
                  <c:v>0.34805051999999997</c:v>
                </c:pt>
                <c:pt idx="13767">
                  <c:v>0.34861943000000001</c:v>
                </c:pt>
                <c:pt idx="13768">
                  <c:v>0.34856489000000002</c:v>
                </c:pt>
                <c:pt idx="13769">
                  <c:v>0.34868537999999999</c:v>
                </c:pt>
                <c:pt idx="13770">
                  <c:v>0.34868367</c:v>
                </c:pt>
                <c:pt idx="13771">
                  <c:v>0.34878282999999999</c:v>
                </c:pt>
                <c:pt idx="13772">
                  <c:v>0.34879090000000001</c:v>
                </c:pt>
                <c:pt idx="13773">
                  <c:v>0.34888401000000002</c:v>
                </c:pt>
                <c:pt idx="13774">
                  <c:v>0.34889429</c:v>
                </c:pt>
                <c:pt idx="13775">
                  <c:v>0.34898602000000001</c:v>
                </c:pt>
                <c:pt idx="13776">
                  <c:v>0.34899487000000001</c:v>
                </c:pt>
                <c:pt idx="13777">
                  <c:v>0.34908879999999998</c:v>
                </c:pt>
                <c:pt idx="13778">
                  <c:v>0.34909167000000002</c:v>
                </c:pt>
                <c:pt idx="13779">
                  <c:v>0.34919508999999999</c:v>
                </c:pt>
                <c:pt idx="13780">
                  <c:v>0.34917712000000001</c:v>
                </c:pt>
                <c:pt idx="13781">
                  <c:v>0.34933233000000002</c:v>
                </c:pt>
                <c:pt idx="13782">
                  <c:v>0.34886769000000001</c:v>
                </c:pt>
                <c:pt idx="13783">
                  <c:v>0.34783567999999998</c:v>
                </c:pt>
                <c:pt idx="13784">
                  <c:v>0.34693122999999998</c:v>
                </c:pt>
                <c:pt idx="13785">
                  <c:v>0.34593246999999999</c:v>
                </c:pt>
                <c:pt idx="13786">
                  <c:v>0.34505901</c:v>
                </c:pt>
                <c:pt idx="13787">
                  <c:v>0.34362272999999999</c:v>
                </c:pt>
                <c:pt idx="13788">
                  <c:v>0.34155965999999999</c:v>
                </c:pt>
                <c:pt idx="13789">
                  <c:v>0.33967916999999997</c:v>
                </c:pt>
                <c:pt idx="13790">
                  <c:v>0.33766517000000001</c:v>
                </c:pt>
                <c:pt idx="13791">
                  <c:v>0.33576673000000001</c:v>
                </c:pt>
                <c:pt idx="13792">
                  <c:v>0.33375887999999998</c:v>
                </c:pt>
                <c:pt idx="13793">
                  <c:v>0.33185819</c:v>
                </c:pt>
                <c:pt idx="13794">
                  <c:v>0.32984791000000002</c:v>
                </c:pt>
                <c:pt idx="13795">
                  <c:v>0.32795143999999998</c:v>
                </c:pt>
                <c:pt idx="13796">
                  <c:v>0.32593199</c:v>
                </c:pt>
                <c:pt idx="13797">
                  <c:v>0.32404910999999997</c:v>
                </c:pt>
                <c:pt idx="13798">
                  <c:v>0.32200325000000002</c:v>
                </c:pt>
                <c:pt idx="13799">
                  <c:v>0.32017939000000001</c:v>
                </c:pt>
                <c:pt idx="13800">
                  <c:v>0.31767685000000001</c:v>
                </c:pt>
                <c:pt idx="13801">
                  <c:v>0.31467982</c:v>
                </c:pt>
                <c:pt idx="13802">
                  <c:v>0.31171580999999998</c:v>
                </c:pt>
                <c:pt idx="13803">
                  <c:v>0.30878908999999999</c:v>
                </c:pt>
                <c:pt idx="13804">
                  <c:v>0.30577514</c:v>
                </c:pt>
                <c:pt idx="13805">
                  <c:v>0.30292000000000002</c:v>
                </c:pt>
                <c:pt idx="13806">
                  <c:v>0.29944183000000002</c:v>
                </c:pt>
                <c:pt idx="13807">
                  <c:v>0.29541815999999999</c:v>
                </c:pt>
                <c:pt idx="13808">
                  <c:v>0.2914757</c:v>
                </c:pt>
                <c:pt idx="13809">
                  <c:v>0.28752369999999999</c:v>
                </c:pt>
                <c:pt idx="13810">
                  <c:v>0.28353110999999998</c:v>
                </c:pt>
                <c:pt idx="13811">
                  <c:v>0.27964962999999998</c:v>
                </c:pt>
                <c:pt idx="13812">
                  <c:v>0.27519521000000002</c:v>
                </c:pt>
                <c:pt idx="13813">
                  <c:v>0.27014094</c:v>
                </c:pt>
                <c:pt idx="13814">
                  <c:v>0.26522923999999998</c:v>
                </c:pt>
                <c:pt idx="13815">
                  <c:v>0.26023464000000002</c:v>
                </c:pt>
                <c:pt idx="13816">
                  <c:v>0.25529551</c:v>
                </c:pt>
                <c:pt idx="13817">
                  <c:v>0.25031567999999998</c:v>
                </c:pt>
                <c:pt idx="13818">
                  <c:v>0.24536557000000001</c:v>
                </c:pt>
                <c:pt idx="13819">
                  <c:v>0.24039231999999999</c:v>
                </c:pt>
                <c:pt idx="13820">
                  <c:v>0.23543604000000001</c:v>
                </c:pt>
                <c:pt idx="13821">
                  <c:v>0.23046616</c:v>
                </c:pt>
                <c:pt idx="13822">
                  <c:v>0.22550603</c:v>
                </c:pt>
                <c:pt idx="13823">
                  <c:v>0.22053771</c:v>
                </c:pt>
                <c:pt idx="13824">
                  <c:v>0.21557524</c:v>
                </c:pt>
                <c:pt idx="13825">
                  <c:v>0.21060704999999999</c:v>
                </c:pt>
                <c:pt idx="13826">
                  <c:v>0.20564370000000001</c:v>
                </c:pt>
                <c:pt idx="13827">
                  <c:v>0.20067398</c:v>
                </c:pt>
                <c:pt idx="13828">
                  <c:v>0.19571178</c:v>
                </c:pt>
                <c:pt idx="13829">
                  <c:v>0.19073772999999999</c:v>
                </c:pt>
                <c:pt idx="13830">
                  <c:v>0.18578098000000001</c:v>
                </c:pt>
                <c:pt idx="13831">
                  <c:v>0.18079508999999999</c:v>
                </c:pt>
                <c:pt idx="13832">
                  <c:v>0.17585927000000001</c:v>
                </c:pt>
                <c:pt idx="13833">
                  <c:v>0.17081800999999999</c:v>
                </c:pt>
                <c:pt idx="13834">
                  <c:v>0.16633104000000001</c:v>
                </c:pt>
                <c:pt idx="13835">
                  <c:v>0.16246972000000001</c:v>
                </c:pt>
                <c:pt idx="13836">
                  <c:v>0.15843162</c:v>
                </c:pt>
                <c:pt idx="13837">
                  <c:v>0.15451487</c:v>
                </c:pt>
                <c:pt idx="13838">
                  <c:v>0.15049776000000001</c:v>
                </c:pt>
                <c:pt idx="13839">
                  <c:v>0.14656901999999999</c:v>
                </c:pt>
                <c:pt idx="13840">
                  <c:v>0.14255749000000001</c:v>
                </c:pt>
                <c:pt idx="13841">
                  <c:v>0.13862416999999999</c:v>
                </c:pt>
                <c:pt idx="13842">
                  <c:v>0.13461401000000001</c:v>
                </c:pt>
                <c:pt idx="13843">
                  <c:v>0.13067876</c:v>
                </c:pt>
                <c:pt idx="13844">
                  <c:v>0.12666810000000001</c:v>
                </c:pt>
                <c:pt idx="13845">
                  <c:v>0.12273235</c:v>
                </c:pt>
                <c:pt idx="13846">
                  <c:v>0.11872000000000001</c:v>
                </c:pt>
                <c:pt idx="13847">
                  <c:v>0.11478480000000001</c:v>
                </c:pt>
                <c:pt idx="13848">
                  <c:v>0.11076973</c:v>
                </c:pt>
                <c:pt idx="13849">
                  <c:v>0.10683614</c:v>
                </c:pt>
                <c:pt idx="13850">
                  <c:v>0.10281713000000001</c:v>
                </c:pt>
                <c:pt idx="13851">
                  <c:v>9.8886607000000001E-2</c:v>
                </c:pt>
                <c:pt idx="13852">
                  <c:v>9.4861791000000001E-2</c:v>
                </c:pt>
                <c:pt idx="13853">
                  <c:v>9.0936896000000003E-2</c:v>
                </c:pt>
                <c:pt idx="13854">
                  <c:v>8.6902479000000005E-2</c:v>
                </c:pt>
                <c:pt idx="13855">
                  <c:v>8.2989200999999999E-2</c:v>
                </c:pt>
                <c:pt idx="13856">
                  <c:v>7.8934683000000005E-2</c:v>
                </c:pt>
                <c:pt idx="13857">
                  <c:v>7.5054339999999997E-2</c:v>
                </c:pt>
                <c:pt idx="13858">
                  <c:v>7.0922948999999999E-2</c:v>
                </c:pt>
                <c:pt idx="13859">
                  <c:v>6.7543696E-2</c:v>
                </c:pt>
                <c:pt idx="13860">
                  <c:v>6.4148136999999994E-2</c:v>
                </c:pt>
                <c:pt idx="13861">
                  <c:v>6.0025131000000002E-2</c:v>
                </c:pt>
                <c:pt idx="13862">
                  <c:v>5.6149869999999998E-2</c:v>
                </c:pt>
                <c:pt idx="13863">
                  <c:v>5.2036246000000001E-2</c:v>
                </c:pt>
                <c:pt idx="13864">
                  <c:v>4.8616200999999998E-2</c:v>
                </c:pt>
                <c:pt idx="13865">
                  <c:v>4.5276406999999998E-2</c:v>
                </c:pt>
                <c:pt idx="13866">
                  <c:v>4.1055023000000003E-2</c:v>
                </c:pt>
                <c:pt idx="13867">
                  <c:v>3.7670598E-2</c:v>
                </c:pt>
                <c:pt idx="13868">
                  <c:v>3.4696853999999999E-2</c:v>
                </c:pt>
                <c:pt idx="13869">
                  <c:v>3.1735454000000003E-2</c:v>
                </c:pt>
                <c:pt idx="13870">
                  <c:v>2.8717393000000001E-2</c:v>
                </c:pt>
                <c:pt idx="13871">
                  <c:v>2.5772554E-2</c:v>
                </c:pt>
                <c:pt idx="13872">
                  <c:v>2.2742768E-2</c:v>
                </c:pt>
                <c:pt idx="13873">
                  <c:v>1.9805732999999999E-2</c:v>
                </c:pt>
                <c:pt idx="13874">
                  <c:v>1.6766844999999999E-2</c:v>
                </c:pt>
                <c:pt idx="13875">
                  <c:v>1.3837393999999999E-2</c:v>
                </c:pt>
                <c:pt idx="13876">
                  <c:v>1.0788228E-2</c:v>
                </c:pt>
                <c:pt idx="13877">
                  <c:v>7.8687211999999996E-3</c:v>
                </c:pt>
                <c:pt idx="13878">
                  <c:v>4.8054496E-3</c:v>
                </c:pt>
                <c:pt idx="13879">
                  <c:v>1.9019518000000001E-3</c:v>
                </c:pt>
                <c:pt idx="13880">
                  <c:v>-1.1856607999999999E-3</c:v>
                </c:pt>
                <c:pt idx="13881">
                  <c:v>-4.0534532000000003E-3</c:v>
                </c:pt>
                <c:pt idx="13882">
                  <c:v>-7.2156920000000001E-3</c:v>
                </c:pt>
                <c:pt idx="13883">
                  <c:v>-9.6081936999999999E-3</c:v>
                </c:pt>
                <c:pt idx="13884">
                  <c:v>-1.1632760000000001E-2</c:v>
                </c:pt>
                <c:pt idx="13885">
                  <c:v>-1.34907E-2</c:v>
                </c:pt>
                <c:pt idx="13886">
                  <c:v>-1.6084879E-2</c:v>
                </c:pt>
                <c:pt idx="13887">
                  <c:v>-1.8642882999999999E-2</c:v>
                </c:pt>
                <c:pt idx="13888">
                  <c:v>-2.0528788999999999E-2</c:v>
                </c:pt>
                <c:pt idx="13889">
                  <c:v>-2.2565740000000001E-2</c:v>
                </c:pt>
                <c:pt idx="13890">
                  <c:v>-2.4544883999999999E-2</c:v>
                </c:pt>
                <c:pt idx="13891">
                  <c:v>-2.6534569000000001E-2</c:v>
                </c:pt>
                <c:pt idx="13892">
                  <c:v>-2.8547616000000001E-2</c:v>
                </c:pt>
                <c:pt idx="13893">
                  <c:v>-3.0511946000000002E-2</c:v>
                </c:pt>
                <c:pt idx="13894">
                  <c:v>-3.2549394000000002E-2</c:v>
                </c:pt>
                <c:pt idx="13895">
                  <c:v>-3.4491862999999998E-2</c:v>
                </c:pt>
                <c:pt idx="13896">
                  <c:v>-3.6554192999999999E-2</c:v>
                </c:pt>
                <c:pt idx="13897">
                  <c:v>-3.8470733999999999E-2</c:v>
                </c:pt>
                <c:pt idx="13898">
                  <c:v>-4.0566458E-2</c:v>
                </c:pt>
                <c:pt idx="13899">
                  <c:v>-4.2441442000000003E-2</c:v>
                </c:pt>
                <c:pt idx="13900">
                  <c:v>-4.4600796999999998E-2</c:v>
                </c:pt>
                <c:pt idx="13901">
                  <c:v>-4.6362061000000003E-2</c:v>
                </c:pt>
                <c:pt idx="13902">
                  <c:v>-4.9082318999999999E-2</c:v>
                </c:pt>
                <c:pt idx="13903">
                  <c:v>-5.1473373000000003E-2</c:v>
                </c:pt>
                <c:pt idx="13904">
                  <c:v>-5.3998773999999999E-2</c:v>
                </c:pt>
                <c:pt idx="13905">
                  <c:v>-5.6577769E-2</c:v>
                </c:pt>
                <c:pt idx="13906">
                  <c:v>-5.8506954999999999E-2</c:v>
                </c:pt>
                <c:pt idx="13907">
                  <c:v>-6.0445266999999997E-2</c:v>
                </c:pt>
                <c:pt idx="13908">
                  <c:v>-6.3007282999999997E-2</c:v>
                </c:pt>
                <c:pt idx="13909">
                  <c:v>-6.5591304000000003E-2</c:v>
                </c:pt>
                <c:pt idx="13910">
                  <c:v>-6.7509075000000002E-2</c:v>
                </c:pt>
                <c:pt idx="13911">
                  <c:v>-6.9464040000000005E-2</c:v>
                </c:pt>
                <c:pt idx="13912">
                  <c:v>-7.2020078000000001E-2</c:v>
                </c:pt>
                <c:pt idx="13913">
                  <c:v>-7.4584402999999994E-2</c:v>
                </c:pt>
                <c:pt idx="13914">
                  <c:v>-7.6917450999999998E-2</c:v>
                </c:pt>
                <c:pt idx="13915">
                  <c:v>-8.0095617999999993E-2</c:v>
                </c:pt>
                <c:pt idx="13916">
                  <c:v>-8.3057273000000001E-2</c:v>
                </c:pt>
                <c:pt idx="13917">
                  <c:v>-8.5623008E-2</c:v>
                </c:pt>
                <c:pt idx="13918">
                  <c:v>-8.7913003000000003E-2</c:v>
                </c:pt>
                <c:pt idx="13919">
                  <c:v>-9.1172149999999993E-2</c:v>
                </c:pt>
                <c:pt idx="13920">
                  <c:v>-9.3995830000000002E-2</c:v>
                </c:pt>
                <c:pt idx="13921">
                  <c:v>-9.7157372000000006E-2</c:v>
                </c:pt>
                <c:pt idx="13922">
                  <c:v>-0.1000331</c:v>
                </c:pt>
                <c:pt idx="13923">
                  <c:v>-0.1031629</c:v>
                </c:pt>
                <c:pt idx="13924">
                  <c:v>-0.10606284000000001</c:v>
                </c:pt>
                <c:pt idx="13925">
                  <c:v>-0.10917628</c:v>
                </c:pt>
                <c:pt idx="13926">
                  <c:v>-0.11209060999999999</c:v>
                </c:pt>
                <c:pt idx="13927">
                  <c:v>-0.11519465</c:v>
                </c:pt>
                <c:pt idx="13928">
                  <c:v>-0.11811805</c:v>
                </c:pt>
                <c:pt idx="13929">
                  <c:v>-0.12121703</c:v>
                </c:pt>
                <c:pt idx="13930">
                  <c:v>-0.12414569</c:v>
                </c:pt>
                <c:pt idx="13931">
                  <c:v>-0.12724326999999999</c:v>
                </c:pt>
                <c:pt idx="13932">
                  <c:v>-0.13017334999999999</c:v>
                </c:pt>
                <c:pt idx="13933">
                  <c:v>-0.13327404000000001</c:v>
                </c:pt>
                <c:pt idx="13934">
                  <c:v>-0.13619956</c:v>
                </c:pt>
                <c:pt idx="13935">
                  <c:v>-0.13931256</c:v>
                </c:pt>
                <c:pt idx="13936">
                  <c:v>-0.14221618999999999</c:v>
                </c:pt>
                <c:pt idx="13937">
                  <c:v>-0.14538719999999999</c:v>
                </c:pt>
                <c:pt idx="13938">
                  <c:v>-0.14783832999999999</c:v>
                </c:pt>
                <c:pt idx="13939">
                  <c:v>-0.14983550000000001</c:v>
                </c:pt>
                <c:pt idx="13940">
                  <c:v>-0.15182926999999999</c:v>
                </c:pt>
                <c:pt idx="13941">
                  <c:v>-0.15389528999999999</c:v>
                </c:pt>
                <c:pt idx="13942">
                  <c:v>-0.15584739</c:v>
                </c:pt>
                <c:pt idx="13943">
                  <c:v>-0.15796239000000001</c:v>
                </c:pt>
                <c:pt idx="13944">
                  <c:v>-0.15982826</c:v>
                </c:pt>
                <c:pt idx="13945">
                  <c:v>-0.16245777</c:v>
                </c:pt>
                <c:pt idx="13946">
                  <c:v>-0.16504669999999999</c:v>
                </c:pt>
                <c:pt idx="13947">
                  <c:v>-0.16695660000000001</c:v>
                </c:pt>
                <c:pt idx="13948">
                  <c:v>-0.16902802</c:v>
                </c:pt>
                <c:pt idx="13949">
                  <c:v>-0.17103934000000001</c:v>
                </c:pt>
                <c:pt idx="13950">
                  <c:v>-0.17302289000000001</c:v>
                </c:pt>
                <c:pt idx="13951">
                  <c:v>-0.17550282</c:v>
                </c:pt>
                <c:pt idx="13952">
                  <c:v>-0.17865881</c:v>
                </c:pt>
                <c:pt idx="13953">
                  <c:v>-0.18159294000000001</c:v>
                </c:pt>
                <c:pt idx="13954">
                  <c:v>-0.18469691999999999</c:v>
                </c:pt>
                <c:pt idx="13955">
                  <c:v>-0.18764653000000001</c:v>
                </c:pt>
                <c:pt idx="13956">
                  <c:v>-0.19075618</c:v>
                </c:pt>
                <c:pt idx="13957">
                  <c:v>-0.19368125</c:v>
                </c:pt>
                <c:pt idx="13958">
                  <c:v>-0.19686412</c:v>
                </c:pt>
                <c:pt idx="13959">
                  <c:v>-0.19928818000000001</c:v>
                </c:pt>
                <c:pt idx="13960">
                  <c:v>-0.20174016</c:v>
                </c:pt>
                <c:pt idx="13961">
                  <c:v>-0.20489621999999999</c:v>
                </c:pt>
                <c:pt idx="13962">
                  <c:v>-0.20785439</c:v>
                </c:pt>
                <c:pt idx="13963">
                  <c:v>-0.21093363000000001</c:v>
                </c:pt>
                <c:pt idx="13964">
                  <c:v>-0.21392775999999999</c:v>
                </c:pt>
                <c:pt idx="13965">
                  <c:v>-0.21698808999999999</c:v>
                </c:pt>
                <c:pt idx="13966">
                  <c:v>-0.21999622999999999</c:v>
                </c:pt>
                <c:pt idx="13967">
                  <c:v>-0.22304847</c:v>
                </c:pt>
                <c:pt idx="13968">
                  <c:v>-0.2260645</c:v>
                </c:pt>
                <c:pt idx="13969">
                  <c:v>-0.22911240999999999</c:v>
                </c:pt>
                <c:pt idx="13970">
                  <c:v>-0.23213387999999999</c:v>
                </c:pt>
                <c:pt idx="13971">
                  <c:v>-0.23517914000000001</c:v>
                </c:pt>
                <c:pt idx="13972">
                  <c:v>-0.23820485999999999</c:v>
                </c:pt>
                <c:pt idx="13973">
                  <c:v>-0.24124833000000001</c:v>
                </c:pt>
                <c:pt idx="13974">
                  <c:v>-0.24427768</c:v>
                </c:pt>
                <c:pt idx="13975">
                  <c:v>-0.24731982</c:v>
                </c:pt>
                <c:pt idx="13976">
                  <c:v>-0.25035246</c:v>
                </c:pt>
                <c:pt idx="13977">
                  <c:v>-0.25339352999999998</c:v>
                </c:pt>
                <c:pt idx="13978">
                  <c:v>-0.25642926999999999</c:v>
                </c:pt>
                <c:pt idx="13979">
                  <c:v>-0.25946938000000003</c:v>
                </c:pt>
                <c:pt idx="13980">
                  <c:v>-0.26250814</c:v>
                </c:pt>
                <c:pt idx="13981">
                  <c:v>-0.26554736000000001</c:v>
                </c:pt>
                <c:pt idx="13982">
                  <c:v>-0.26858912000000001</c:v>
                </c:pt>
                <c:pt idx="13983">
                  <c:v>-0.27162743</c:v>
                </c:pt>
                <c:pt idx="13984">
                  <c:v>-0.27467222000000002</c:v>
                </c:pt>
                <c:pt idx="13985">
                  <c:v>-0.27770959000000001</c:v>
                </c:pt>
                <c:pt idx="13986">
                  <c:v>-0.28075742999999997</c:v>
                </c:pt>
                <c:pt idx="13987">
                  <c:v>-0.28379386000000001</c:v>
                </c:pt>
                <c:pt idx="13988">
                  <c:v>-0.28684472999999999</c:v>
                </c:pt>
                <c:pt idx="13989">
                  <c:v>-0.28988030999999997</c:v>
                </c:pt>
                <c:pt idx="13990">
                  <c:v>-0.29293396999999999</c:v>
                </c:pt>
                <c:pt idx="13991">
                  <c:v>-0.29596917</c:v>
                </c:pt>
                <c:pt idx="13992">
                  <c:v>-0.29902473000000002</c:v>
                </c:pt>
                <c:pt idx="13993">
                  <c:v>-0.30206126999999999</c:v>
                </c:pt>
                <c:pt idx="13994">
                  <c:v>-0.30511535000000001</c:v>
                </c:pt>
                <c:pt idx="13995">
                  <c:v>-0.30816027000000001</c:v>
                </c:pt>
                <c:pt idx="13996">
                  <c:v>-0.31119632000000003</c:v>
                </c:pt>
                <c:pt idx="13997">
                  <c:v>-0.31429933999999998</c:v>
                </c:pt>
                <c:pt idx="13998">
                  <c:v>-0.31686069</c:v>
                </c:pt>
                <c:pt idx="13999">
                  <c:v>-0.31918722999999999</c:v>
                </c:pt>
                <c:pt idx="14000">
                  <c:v>-0.32257433000000002</c:v>
                </c:pt>
                <c:pt idx="14001">
                  <c:v>-0.32487894</c:v>
                </c:pt>
                <c:pt idx="14002">
                  <c:v>-0.32749236999999998</c:v>
                </c:pt>
                <c:pt idx="14003">
                  <c:v>-0.33051008999999998</c:v>
                </c:pt>
                <c:pt idx="14004">
                  <c:v>-0.33371336000000001</c:v>
                </c:pt>
                <c:pt idx="14005">
                  <c:v>-0.33612246000000001</c:v>
                </c:pt>
                <c:pt idx="14006">
                  <c:v>-0.33869939999999998</c:v>
                </c:pt>
                <c:pt idx="14007">
                  <c:v>-0.34134620999999998</c:v>
                </c:pt>
                <c:pt idx="14008">
                  <c:v>-0.34330438000000002</c:v>
                </c:pt>
                <c:pt idx="14009">
                  <c:v>-0.34532477</c:v>
                </c:pt>
                <c:pt idx="14010">
                  <c:v>-0.34790907999999998</c:v>
                </c:pt>
                <c:pt idx="14011">
                  <c:v>-0.35055815000000001</c:v>
                </c:pt>
                <c:pt idx="14012">
                  <c:v>-0.35289084999999998</c:v>
                </c:pt>
                <c:pt idx="14013">
                  <c:v>-0.35620026999999999</c:v>
                </c:pt>
                <c:pt idx="14014">
                  <c:v>-0.35906791999999998</c:v>
                </c:pt>
                <c:pt idx="14015">
                  <c:v>-0.36229362999999998</c:v>
                </c:pt>
                <c:pt idx="14016">
                  <c:v>-0.36518087999999999</c:v>
                </c:pt>
                <c:pt idx="14017">
                  <c:v>-0.36845357000000001</c:v>
                </c:pt>
                <c:pt idx="14018">
                  <c:v>-0.37085252000000002</c:v>
                </c:pt>
                <c:pt idx="14019">
                  <c:v>-0.37341021000000002</c:v>
                </c:pt>
                <c:pt idx="14020">
                  <c:v>-0.37614521000000001</c:v>
                </c:pt>
                <c:pt idx="14021">
                  <c:v>-0.37792845000000003</c:v>
                </c:pt>
                <c:pt idx="14022">
                  <c:v>-0.38067391</c:v>
                </c:pt>
                <c:pt idx="14023">
                  <c:v>-0.38321434999999998</c:v>
                </c:pt>
                <c:pt idx="14024">
                  <c:v>-0.38564672999999999</c:v>
                </c:pt>
                <c:pt idx="14025">
                  <c:v>-0.38888038000000003</c:v>
                </c:pt>
                <c:pt idx="14026">
                  <c:v>-0.39183224999999999</c:v>
                </c:pt>
                <c:pt idx="14027">
                  <c:v>-0.39498243999999999</c:v>
                </c:pt>
                <c:pt idx="14028">
                  <c:v>-0.39797437000000002</c:v>
                </c:pt>
                <c:pt idx="14029">
                  <c:v>-0.40110270999999997</c:v>
                </c:pt>
                <c:pt idx="14030">
                  <c:v>-0.40411090999999999</c:v>
                </c:pt>
                <c:pt idx="14031">
                  <c:v>-0.40722928000000003</c:v>
                </c:pt>
                <c:pt idx="14032">
                  <c:v>-0.41024694</c:v>
                </c:pt>
                <c:pt idx="14033">
                  <c:v>-0.41335959</c:v>
                </c:pt>
                <c:pt idx="14034">
                  <c:v>-0.41638385999999999</c:v>
                </c:pt>
                <c:pt idx="14035">
                  <c:v>-0.41949277000000001</c:v>
                </c:pt>
                <c:pt idx="14036">
                  <c:v>-0.42252227999999997</c:v>
                </c:pt>
                <c:pt idx="14037">
                  <c:v>-0.42562841000000001</c:v>
                </c:pt>
                <c:pt idx="14038">
                  <c:v>-0.4286625</c:v>
                </c:pt>
                <c:pt idx="14039">
                  <c:v>-0.43176617</c:v>
                </c:pt>
                <c:pt idx="14040">
                  <c:v>-0.43480486000000002</c:v>
                </c:pt>
                <c:pt idx="14041">
                  <c:v>-0.43790562999999999</c:v>
                </c:pt>
                <c:pt idx="14042">
                  <c:v>-0.44095005999999998</c:v>
                </c:pt>
                <c:pt idx="14043">
                  <c:v>-0.44404548999999999</c:v>
                </c:pt>
                <c:pt idx="14044">
                  <c:v>-0.44710084</c:v>
                </c:pt>
                <c:pt idx="14045">
                  <c:v>-0.45017857</c:v>
                </c:pt>
                <c:pt idx="14046">
                  <c:v>-0.45328370000000001</c:v>
                </c:pt>
                <c:pt idx="14047">
                  <c:v>-0.45592368</c:v>
                </c:pt>
                <c:pt idx="14048">
                  <c:v>-0.45782729999999999</c:v>
                </c:pt>
                <c:pt idx="14049">
                  <c:v>-0.46007366</c:v>
                </c:pt>
                <c:pt idx="14050">
                  <c:v>-0.4615824</c:v>
                </c:pt>
                <c:pt idx="14051">
                  <c:v>-0.46262879000000001</c:v>
                </c:pt>
                <c:pt idx="14052">
                  <c:v>-0.46369757</c:v>
                </c:pt>
                <c:pt idx="14053">
                  <c:v>-0.46479716999999998</c:v>
                </c:pt>
                <c:pt idx="14054">
                  <c:v>-0.46584254000000003</c:v>
                </c:pt>
                <c:pt idx="14055">
                  <c:v>-0.46696320000000002</c:v>
                </c:pt>
                <c:pt idx="14056">
                  <c:v>-0.46798281000000003</c:v>
                </c:pt>
                <c:pt idx="14057">
                  <c:v>-0.46916207999999998</c:v>
                </c:pt>
                <c:pt idx="14058">
                  <c:v>-0.46973125999999998</c:v>
                </c:pt>
                <c:pt idx="14059">
                  <c:v>-0.46973171000000002</c:v>
                </c:pt>
                <c:pt idx="14060">
                  <c:v>-0.46985202999999998</c:v>
                </c:pt>
                <c:pt idx="14061">
                  <c:v>-0.46990762000000003</c:v>
                </c:pt>
                <c:pt idx="14062">
                  <c:v>-0.47000842999999998</c:v>
                </c:pt>
                <c:pt idx="14063">
                  <c:v>-0.47007388999999999</c:v>
                </c:pt>
                <c:pt idx="14064">
                  <c:v>-0.47017311000000001</c:v>
                </c:pt>
                <c:pt idx="14065">
                  <c:v>-0.47023705999999998</c:v>
                </c:pt>
                <c:pt idx="14066">
                  <c:v>-0.47034599999999999</c:v>
                </c:pt>
                <c:pt idx="14067">
                  <c:v>-0.47039072999999998</c:v>
                </c:pt>
                <c:pt idx="14068">
                  <c:v>-0.47055423000000002</c:v>
                </c:pt>
                <c:pt idx="14069">
                  <c:v>-0.47015108999999999</c:v>
                </c:pt>
                <c:pt idx="14070">
                  <c:v>-0.46913408000000001</c:v>
                </c:pt>
                <c:pt idx="14071">
                  <c:v>-0.46828320000000001</c:v>
                </c:pt>
                <c:pt idx="14072">
                  <c:v>-0.46732035</c:v>
                </c:pt>
                <c:pt idx="14073">
                  <c:v>-0.46645114999999998</c:v>
                </c:pt>
                <c:pt idx="14074">
                  <c:v>-0.46549601000000002</c:v>
                </c:pt>
                <c:pt idx="14075">
                  <c:v>-0.46462986000000001</c:v>
                </c:pt>
                <c:pt idx="14076">
                  <c:v>-0.46366137000000002</c:v>
                </c:pt>
                <c:pt idx="14077">
                  <c:v>-0.46284365</c:v>
                </c:pt>
                <c:pt idx="14078">
                  <c:v>-0.46143447999999998</c:v>
                </c:pt>
                <c:pt idx="14079">
                  <c:v>-0.45942673000000001</c:v>
                </c:pt>
                <c:pt idx="14080">
                  <c:v>-0.45758397000000001</c:v>
                </c:pt>
                <c:pt idx="14081">
                  <c:v>-0.45560559</c:v>
                </c:pt>
                <c:pt idx="14082">
                  <c:v>-0.45380239999999999</c:v>
                </c:pt>
                <c:pt idx="14083">
                  <c:v>-0.45137769999999999</c:v>
                </c:pt>
                <c:pt idx="14084">
                  <c:v>-0.44840501999999999</c:v>
                </c:pt>
                <c:pt idx="14085">
                  <c:v>-0.44549077999999998</c:v>
                </c:pt>
                <c:pt idx="14086">
                  <c:v>-0.44300043</c:v>
                </c:pt>
                <c:pt idx="14087">
                  <c:v>-0.44130087000000001</c:v>
                </c:pt>
                <c:pt idx="14088">
                  <c:v>-0.43882321000000002</c:v>
                </c:pt>
                <c:pt idx="14089">
                  <c:v>-0.43588176000000001</c:v>
                </c:pt>
                <c:pt idx="14090">
                  <c:v>-0.43298247000000001</c:v>
                </c:pt>
                <c:pt idx="14091">
                  <c:v>-0.4300813</c:v>
                </c:pt>
                <c:pt idx="14092">
                  <c:v>-0.42717096999999998</c:v>
                </c:pt>
                <c:pt idx="14093">
                  <c:v>-0.42427514</c:v>
                </c:pt>
                <c:pt idx="14094">
                  <c:v>-0.42136432000000001</c:v>
                </c:pt>
                <c:pt idx="14095">
                  <c:v>-0.41846940999999999</c:v>
                </c:pt>
                <c:pt idx="14096">
                  <c:v>-0.41556033999999997</c:v>
                </c:pt>
                <c:pt idx="14097">
                  <c:v>-0.412665</c:v>
                </c:pt>
                <c:pt idx="14098">
                  <c:v>-0.40975865</c:v>
                </c:pt>
                <c:pt idx="14099">
                  <c:v>-0.40686201999999999</c:v>
                </c:pt>
                <c:pt idx="14100">
                  <c:v>-0.40395926999999998</c:v>
                </c:pt>
                <c:pt idx="14101">
                  <c:v>-0.40106032000000003</c:v>
                </c:pt>
                <c:pt idx="14102">
                  <c:v>-0.39816246999999999</c:v>
                </c:pt>
                <c:pt idx="14103">
                  <c:v>-0.39525940999999998</c:v>
                </c:pt>
                <c:pt idx="14104">
                  <c:v>-0.39236907999999998</c:v>
                </c:pt>
                <c:pt idx="14105">
                  <c:v>-0.38945772000000001</c:v>
                </c:pt>
                <c:pt idx="14106">
                  <c:v>-0.38658231999999998</c:v>
                </c:pt>
                <c:pt idx="14107">
                  <c:v>-0.38364721000000002</c:v>
                </c:pt>
                <c:pt idx="14108">
                  <c:v>-0.38083025999999998</c:v>
                </c:pt>
                <c:pt idx="14109">
                  <c:v>-0.37744346000000001</c:v>
                </c:pt>
                <c:pt idx="14110">
                  <c:v>-0.37344959999999999</c:v>
                </c:pt>
                <c:pt idx="14111">
                  <c:v>-0.36961122000000002</c:v>
                </c:pt>
                <c:pt idx="14112">
                  <c:v>-0.36567539999999998</c:v>
                </c:pt>
                <c:pt idx="14113">
                  <c:v>-0.36181443000000002</c:v>
                </c:pt>
                <c:pt idx="14114">
                  <c:v>-0.35789024000000003</c:v>
                </c:pt>
                <c:pt idx="14115">
                  <c:v>-0.35403058999999998</c:v>
                </c:pt>
                <c:pt idx="14116">
                  <c:v>-0.35007885999999999</c:v>
                </c:pt>
                <c:pt idx="14117">
                  <c:v>-0.34662960999999998</c:v>
                </c:pt>
                <c:pt idx="14118">
                  <c:v>-0.34394221000000003</c:v>
                </c:pt>
                <c:pt idx="14119">
                  <c:v>-0.34043340999999999</c:v>
                </c:pt>
                <c:pt idx="14120">
                  <c:v>-0.33696670000000001</c:v>
                </c:pt>
                <c:pt idx="14121">
                  <c:v>-0.33420619000000001</c:v>
                </c:pt>
                <c:pt idx="14122">
                  <c:v>-0.33123897000000002</c:v>
                </c:pt>
                <c:pt idx="14123">
                  <c:v>-0.32840355999999998</c:v>
                </c:pt>
                <c:pt idx="14124">
                  <c:v>-0.32547253999999998</c:v>
                </c:pt>
                <c:pt idx="14125">
                  <c:v>-0.32261578000000002</c:v>
                </c:pt>
                <c:pt idx="14126">
                  <c:v>-0.31970253999999998</c:v>
                </c:pt>
                <c:pt idx="14127">
                  <c:v>-0.31683157000000001</c:v>
                </c:pt>
                <c:pt idx="14128">
                  <c:v>-0.31393462999999999</c:v>
                </c:pt>
                <c:pt idx="14129">
                  <c:v>-0.31104639000000001</c:v>
                </c:pt>
                <c:pt idx="14130">
                  <c:v>-0.30817475</c:v>
                </c:pt>
                <c:pt idx="14131">
                  <c:v>-0.30524828999999998</c:v>
                </c:pt>
                <c:pt idx="14132">
                  <c:v>-0.30245944000000002</c:v>
                </c:pt>
                <c:pt idx="14133">
                  <c:v>-0.29902443000000001</c:v>
                </c:pt>
                <c:pt idx="14134">
                  <c:v>-0.29551010999999999</c:v>
                </c:pt>
                <c:pt idx="14135">
                  <c:v>-0.29280251000000002</c:v>
                </c:pt>
                <c:pt idx="14136">
                  <c:v>-0.28979758</c:v>
                </c:pt>
                <c:pt idx="14137">
                  <c:v>-0.28701031999999999</c:v>
                </c:pt>
                <c:pt idx="14138">
                  <c:v>-0.28404312999999998</c:v>
                </c:pt>
                <c:pt idx="14139">
                  <c:v>-0.28123526999999998</c:v>
                </c:pt>
                <c:pt idx="14140">
                  <c:v>-0.27828287000000002</c:v>
                </c:pt>
                <c:pt idx="14141">
                  <c:v>-0.27546606000000001</c:v>
                </c:pt>
                <c:pt idx="14142">
                  <c:v>-0.27252161000000003</c:v>
                </c:pt>
                <c:pt idx="14143">
                  <c:v>-0.26970027000000002</c:v>
                </c:pt>
                <c:pt idx="14144">
                  <c:v>-0.26676069000000002</c:v>
                </c:pt>
                <c:pt idx="14145">
                  <c:v>-0.26393707999999999</c:v>
                </c:pt>
                <c:pt idx="14146">
                  <c:v>-0.26100061000000002</c:v>
                </c:pt>
                <c:pt idx="14147">
                  <c:v>-0.25817612000000001</c:v>
                </c:pt>
                <c:pt idx="14148">
                  <c:v>-0.25524159000000002</c:v>
                </c:pt>
                <c:pt idx="14149">
                  <c:v>-0.25241723999999999</c:v>
                </c:pt>
                <c:pt idx="14150">
                  <c:v>-0.24948372999999999</c:v>
                </c:pt>
                <c:pt idx="14151">
                  <c:v>-0.24666035</c:v>
                </c:pt>
                <c:pt idx="14152">
                  <c:v>-0.24372703000000001</c:v>
                </c:pt>
                <c:pt idx="14153">
                  <c:v>-0.24090545999999999</c:v>
                </c:pt>
                <c:pt idx="14154">
                  <c:v>-0.23797146</c:v>
                </c:pt>
                <c:pt idx="14155">
                  <c:v>-0.23515263</c:v>
                </c:pt>
                <c:pt idx="14156">
                  <c:v>-0.23221687999999999</c:v>
                </c:pt>
                <c:pt idx="14157">
                  <c:v>-0.22940199</c:v>
                </c:pt>
                <c:pt idx="14158">
                  <c:v>-0.22646306999999999</c:v>
                </c:pt>
                <c:pt idx="14159">
                  <c:v>-0.22365384999999999</c:v>
                </c:pt>
                <c:pt idx="14160">
                  <c:v>-0.22070955</c:v>
                </c:pt>
                <c:pt idx="14161">
                  <c:v>-0.21790887</c:v>
                </c:pt>
                <c:pt idx="14162">
                  <c:v>-0.21495528999999999</c:v>
                </c:pt>
                <c:pt idx="14163">
                  <c:v>-0.21216873</c:v>
                </c:pt>
                <c:pt idx="14164">
                  <c:v>-0.20919731999999999</c:v>
                </c:pt>
                <c:pt idx="14165">
                  <c:v>-0.20643908999999999</c:v>
                </c:pt>
                <c:pt idx="14166">
                  <c:v>-0.20342276000000001</c:v>
                </c:pt>
                <c:pt idx="14167">
                  <c:v>-0.20075935</c:v>
                </c:pt>
                <c:pt idx="14168">
                  <c:v>-0.19721095999999999</c:v>
                </c:pt>
                <c:pt idx="14169">
                  <c:v>-0.19387894</c:v>
                </c:pt>
                <c:pt idx="14170">
                  <c:v>-0.1906051</c:v>
                </c:pt>
                <c:pt idx="14171">
                  <c:v>-0.18660572</c:v>
                </c:pt>
                <c:pt idx="14172">
                  <c:v>-0.18279702</c:v>
                </c:pt>
                <c:pt idx="14173">
                  <c:v>-0.17889741000000001</c:v>
                </c:pt>
                <c:pt idx="14174">
                  <c:v>-0.17503490999999999</c:v>
                </c:pt>
                <c:pt idx="14175">
                  <c:v>-0.17118122999999999</c:v>
                </c:pt>
                <c:pt idx="14176">
                  <c:v>-0.16725429999999999</c:v>
                </c:pt>
                <c:pt idx="14177">
                  <c:v>-0.16384677</c:v>
                </c:pt>
                <c:pt idx="14178">
                  <c:v>-0.16114023999999999</c:v>
                </c:pt>
                <c:pt idx="14179">
                  <c:v>-0.15774882000000001</c:v>
                </c:pt>
                <c:pt idx="14180">
                  <c:v>-0.15379075</c:v>
                </c:pt>
                <c:pt idx="14181">
                  <c:v>-0.14999327000000001</c:v>
                </c:pt>
                <c:pt idx="14182">
                  <c:v>-0.14604769000000001</c:v>
                </c:pt>
                <c:pt idx="14183">
                  <c:v>-0.14230049</c:v>
                </c:pt>
                <c:pt idx="14184">
                  <c:v>-0.13790182000000001</c:v>
                </c:pt>
                <c:pt idx="14185">
                  <c:v>-0.13298421999999999</c:v>
                </c:pt>
                <c:pt idx="14186">
                  <c:v>-0.12812074000000001</c:v>
                </c:pt>
                <c:pt idx="14187">
                  <c:v>-0.1232857</c:v>
                </c:pt>
                <c:pt idx="14188">
                  <c:v>-0.11834044000000001</c:v>
                </c:pt>
                <c:pt idx="14189">
                  <c:v>-0.11397349</c:v>
                </c:pt>
                <c:pt idx="14190">
                  <c:v>-0.11019605</c:v>
                </c:pt>
                <c:pt idx="14191">
                  <c:v>-0.10629118</c:v>
                </c:pt>
                <c:pt idx="14192">
                  <c:v>-0.10244851000000001</c:v>
                </c:pt>
                <c:pt idx="14193">
                  <c:v>-9.8577938000000004E-2</c:v>
                </c:pt>
                <c:pt idx="14194">
                  <c:v>-9.4710949000000003E-2</c:v>
                </c:pt>
                <c:pt idx="14195">
                  <c:v>-9.0865564999999995E-2</c:v>
                </c:pt>
                <c:pt idx="14196">
                  <c:v>-8.6966961999999995E-2</c:v>
                </c:pt>
                <c:pt idx="14197">
                  <c:v>-8.3185605999999995E-2</c:v>
                </c:pt>
                <c:pt idx="14198">
                  <c:v>-7.8830354000000005E-2</c:v>
                </c:pt>
                <c:pt idx="14199">
                  <c:v>-7.3875811999999999E-2</c:v>
                </c:pt>
                <c:pt idx="14200">
                  <c:v>-6.9065105000000002E-2</c:v>
                </c:pt>
                <c:pt idx="14201">
                  <c:v>-6.4171984000000001E-2</c:v>
                </c:pt>
                <c:pt idx="14202">
                  <c:v>-5.9334097000000002E-2</c:v>
                </c:pt>
                <c:pt idx="14203">
                  <c:v>-5.4458831999999999E-2</c:v>
                </c:pt>
                <c:pt idx="14204">
                  <c:v>-4.9608971000000002E-2</c:v>
                </c:pt>
                <c:pt idx="14205">
                  <c:v>-4.4744635999999997E-2</c:v>
                </c:pt>
                <c:pt idx="14206">
                  <c:v>-3.9886182999999999E-2</c:v>
                </c:pt>
                <c:pt idx="14207">
                  <c:v>-3.5031314000000001E-2</c:v>
                </c:pt>
                <c:pt idx="14208">
                  <c:v>-3.0164379000000002E-2</c:v>
                </c:pt>
                <c:pt idx="14209">
                  <c:v>-2.5320044999999999E-2</c:v>
                </c:pt>
                <c:pt idx="14210">
                  <c:v>-2.0442193000000001E-2</c:v>
                </c:pt>
                <c:pt idx="14211">
                  <c:v>-1.5612688E-2</c:v>
                </c:pt>
                <c:pt idx="14212">
                  <c:v>-1.0716583E-2</c:v>
                </c:pt>
                <c:pt idx="14213">
                  <c:v>-5.9149132999999996E-3</c:v>
                </c:pt>
                <c:pt idx="14214">
                  <c:v>-9.7474142000000005E-4</c:v>
                </c:pt>
                <c:pt idx="14215">
                  <c:v>3.7340629000000001E-3</c:v>
                </c:pt>
                <c:pt idx="14216">
                  <c:v>9.2036474000000007E-3</c:v>
                </c:pt>
                <c:pt idx="14217">
                  <c:v>1.4585473999999999E-2</c:v>
                </c:pt>
                <c:pt idx="14218">
                  <c:v>1.9774100999999999E-2</c:v>
                </c:pt>
                <c:pt idx="14219">
                  <c:v>2.5834301E-2</c:v>
                </c:pt>
                <c:pt idx="14220">
                  <c:v>3.1537361E-2</c:v>
                </c:pt>
                <c:pt idx="14221">
                  <c:v>3.7549819999999998E-2</c:v>
                </c:pt>
                <c:pt idx="14222">
                  <c:v>4.2862837000000001E-2</c:v>
                </c:pt>
                <c:pt idx="14223">
                  <c:v>4.7637365000000001E-2</c:v>
                </c:pt>
                <c:pt idx="14224">
                  <c:v>5.2590083000000003E-2</c:v>
                </c:pt>
                <c:pt idx="14225">
                  <c:v>5.6907823000000003E-2</c:v>
                </c:pt>
                <c:pt idx="14226">
                  <c:v>6.1107806000000001E-2</c:v>
                </c:pt>
                <c:pt idx="14227">
                  <c:v>6.6173047999999998E-2</c:v>
                </c:pt>
                <c:pt idx="14228">
                  <c:v>7.0855506999999998E-2</c:v>
                </c:pt>
                <c:pt idx="14229">
                  <c:v>7.5879242999999999E-2</c:v>
                </c:pt>
                <c:pt idx="14230">
                  <c:v>8.0515624999999993E-2</c:v>
                </c:pt>
                <c:pt idx="14231">
                  <c:v>8.6027683999999993E-2</c:v>
                </c:pt>
                <c:pt idx="14232">
                  <c:v>9.1402320999999995E-2</c:v>
                </c:pt>
                <c:pt idx="14233">
                  <c:v>9.6179889000000005E-2</c:v>
                </c:pt>
                <c:pt idx="14234">
                  <c:v>0.10104897</c:v>
                </c:pt>
                <c:pt idx="14235">
                  <c:v>0.10590657000000001</c:v>
                </c:pt>
                <c:pt idx="14236">
                  <c:v>0.11073406</c:v>
                </c:pt>
                <c:pt idx="14237">
                  <c:v>0.11562277999999999</c:v>
                </c:pt>
                <c:pt idx="14238">
                  <c:v>0.12041391</c:v>
                </c:pt>
                <c:pt idx="14239">
                  <c:v>0.12536764</c:v>
                </c:pt>
                <c:pt idx="14240">
                  <c:v>0.12969937000000001</c:v>
                </c:pt>
                <c:pt idx="14241">
                  <c:v>0.13348038000000001</c:v>
                </c:pt>
                <c:pt idx="14242">
                  <c:v>0.13735353</c:v>
                </c:pt>
                <c:pt idx="14243">
                  <c:v>0.14119762999999999</c:v>
                </c:pt>
                <c:pt idx="14244">
                  <c:v>0.14503837999999999</c:v>
                </c:pt>
                <c:pt idx="14245">
                  <c:v>0.14890559</c:v>
                </c:pt>
                <c:pt idx="14246">
                  <c:v>0.15272266000000001</c:v>
                </c:pt>
                <c:pt idx="14247">
                  <c:v>0.15661985</c:v>
                </c:pt>
                <c:pt idx="14248">
                  <c:v>0.16037667999999999</c:v>
                </c:pt>
                <c:pt idx="14249">
                  <c:v>0.16472110000000001</c:v>
                </c:pt>
                <c:pt idx="14250">
                  <c:v>0.16968573000000001</c:v>
                </c:pt>
                <c:pt idx="14251">
                  <c:v>0.17407269</c:v>
                </c:pt>
                <c:pt idx="14252">
                  <c:v>0.17771372999999999</c:v>
                </c:pt>
                <c:pt idx="14253">
                  <c:v>0.18219067999999999</c:v>
                </c:pt>
                <c:pt idx="14254">
                  <c:v>0.18658627</c:v>
                </c:pt>
                <c:pt idx="14255">
                  <c:v>0.19034860000000001</c:v>
                </c:pt>
                <c:pt idx="14256">
                  <c:v>0.19417519999999999</c:v>
                </c:pt>
                <c:pt idx="14257">
                  <c:v>0.1985016</c:v>
                </c:pt>
                <c:pt idx="14258">
                  <c:v>0.20305574000000001</c:v>
                </c:pt>
                <c:pt idx="14259">
                  <c:v>0.20659599000000001</c:v>
                </c:pt>
                <c:pt idx="14260">
                  <c:v>0.21113448000000001</c:v>
                </c:pt>
                <c:pt idx="14261">
                  <c:v>0.21549356</c:v>
                </c:pt>
                <c:pt idx="14262">
                  <c:v>0.21925771999999999</c:v>
                </c:pt>
                <c:pt idx="14263">
                  <c:v>0.22313859999999999</c:v>
                </c:pt>
                <c:pt idx="14264">
                  <c:v>0.22695990999999999</c:v>
                </c:pt>
                <c:pt idx="14265">
                  <c:v>0.23082241000000001</c:v>
                </c:pt>
                <c:pt idx="14266">
                  <c:v>0.23464756000000001</c:v>
                </c:pt>
                <c:pt idx="14267">
                  <c:v>0.23851288000000001</c:v>
                </c:pt>
                <c:pt idx="14268">
                  <c:v>0.24232808</c:v>
                </c:pt>
                <c:pt idx="14269">
                  <c:v>0.24621083999999999</c:v>
                </c:pt>
                <c:pt idx="14270">
                  <c:v>0.24999226999999999</c:v>
                </c:pt>
                <c:pt idx="14271">
                  <c:v>0.25395103000000002</c:v>
                </c:pt>
                <c:pt idx="14272">
                  <c:v>0.25722893000000002</c:v>
                </c:pt>
                <c:pt idx="14273">
                  <c:v>0.26045287</c:v>
                </c:pt>
                <c:pt idx="14274">
                  <c:v>0.26446930000000002</c:v>
                </c:pt>
                <c:pt idx="14275">
                  <c:v>0.26817904999999997</c:v>
                </c:pt>
                <c:pt idx="14276">
                  <c:v>0.2721693</c:v>
                </c:pt>
                <c:pt idx="14277">
                  <c:v>0.27546640999999999</c:v>
                </c:pt>
                <c:pt idx="14278">
                  <c:v>0.27825307999999999</c:v>
                </c:pt>
                <c:pt idx="14279">
                  <c:v>0.28111592000000002</c:v>
                </c:pt>
                <c:pt idx="14280">
                  <c:v>0.28394447</c:v>
                </c:pt>
                <c:pt idx="14281">
                  <c:v>0.28679603999999997</c:v>
                </c:pt>
                <c:pt idx="14282">
                  <c:v>0.28962482000000001</c:v>
                </c:pt>
                <c:pt idx="14283">
                  <c:v>0.29248123999999998</c:v>
                </c:pt>
                <c:pt idx="14284">
                  <c:v>0.29529917999999999</c:v>
                </c:pt>
                <c:pt idx="14285">
                  <c:v>0.29817321000000002</c:v>
                </c:pt>
                <c:pt idx="14286">
                  <c:v>0.30095828000000002</c:v>
                </c:pt>
                <c:pt idx="14287">
                  <c:v>0.30390602999999999</c:v>
                </c:pt>
                <c:pt idx="14288">
                  <c:v>0.30619297000000001</c:v>
                </c:pt>
                <c:pt idx="14289">
                  <c:v>0.30839297999999998</c:v>
                </c:pt>
                <c:pt idx="14290">
                  <c:v>0.31145896000000001</c:v>
                </c:pt>
                <c:pt idx="14291">
                  <c:v>0.31372085</c:v>
                </c:pt>
                <c:pt idx="14292">
                  <c:v>0.31552008999999998</c:v>
                </c:pt>
                <c:pt idx="14293">
                  <c:v>0.31737683</c:v>
                </c:pt>
                <c:pt idx="14294">
                  <c:v>0.31919681999999999</c:v>
                </c:pt>
                <c:pt idx="14295">
                  <c:v>0.32106508</c:v>
                </c:pt>
                <c:pt idx="14296">
                  <c:v>0.32285104999999997</c:v>
                </c:pt>
                <c:pt idx="14297">
                  <c:v>0.32479847000000001</c:v>
                </c:pt>
                <c:pt idx="14298">
                  <c:v>0.32607583000000001</c:v>
                </c:pt>
                <c:pt idx="14299">
                  <c:v>0.32729648</c:v>
                </c:pt>
                <c:pt idx="14300">
                  <c:v>0.32929957999999998</c:v>
                </c:pt>
                <c:pt idx="14301">
                  <c:v>0.33102979999999999</c:v>
                </c:pt>
                <c:pt idx="14302">
                  <c:v>0.33294990000000002</c:v>
                </c:pt>
                <c:pt idx="14303">
                  <c:v>0.33472036999999999</c:v>
                </c:pt>
                <c:pt idx="14304">
                  <c:v>0.33661282999999997</c:v>
                </c:pt>
                <c:pt idx="14305">
                  <c:v>0.33840738999999997</c:v>
                </c:pt>
                <c:pt idx="14306">
                  <c:v>0.34026928000000001</c:v>
                </c:pt>
                <c:pt idx="14307">
                  <c:v>0.34212352000000001</c:v>
                </c:pt>
                <c:pt idx="14308">
                  <c:v>0.34353275</c:v>
                </c:pt>
                <c:pt idx="14309">
                  <c:v>0.34420645</c:v>
                </c:pt>
                <c:pt idx="14310">
                  <c:v>0.34516770000000002</c:v>
                </c:pt>
                <c:pt idx="14311">
                  <c:v>0.34589104999999998</c:v>
                </c:pt>
                <c:pt idx="14312">
                  <c:v>0.34683871999999999</c:v>
                </c:pt>
                <c:pt idx="14313">
                  <c:v>0.34755912999999999</c:v>
                </c:pt>
                <c:pt idx="14314">
                  <c:v>0.34852316999999999</c:v>
                </c:pt>
                <c:pt idx="14315">
                  <c:v>0.34920603</c:v>
                </c:pt>
                <c:pt idx="14316">
                  <c:v>0.35025710999999998</c:v>
                </c:pt>
                <c:pt idx="14317">
                  <c:v>0.35041283000000001</c:v>
                </c:pt>
                <c:pt idx="14318">
                  <c:v>0.35078893999999999</c:v>
                </c:pt>
                <c:pt idx="14319">
                  <c:v>0.35122351000000002</c:v>
                </c:pt>
                <c:pt idx="14320">
                  <c:v>0.35092586999999997</c:v>
                </c:pt>
                <c:pt idx="14321">
                  <c:v>0.35083075000000002</c:v>
                </c:pt>
                <c:pt idx="14322">
                  <c:v>0.35062434999999997</c:v>
                </c:pt>
                <c:pt idx="14323">
                  <c:v>0.35048537000000002</c:v>
                </c:pt>
                <c:pt idx="14324">
                  <c:v>0.35030495</c:v>
                </c:pt>
                <c:pt idx="14325">
                  <c:v>0.35014801000000001</c:v>
                </c:pt>
                <c:pt idx="14326">
                  <c:v>0.34998054000000001</c:v>
                </c:pt>
                <c:pt idx="14327">
                  <c:v>0.34981289999999998</c:v>
                </c:pt>
                <c:pt idx="14328">
                  <c:v>0.34965431000000002</c:v>
                </c:pt>
                <c:pt idx="14329">
                  <c:v>0.34947797000000003</c:v>
                </c:pt>
                <c:pt idx="14330">
                  <c:v>0.34932805</c:v>
                </c:pt>
                <c:pt idx="14331">
                  <c:v>0.34914113000000002</c:v>
                </c:pt>
                <c:pt idx="14332">
                  <c:v>0.34900527999999997</c:v>
                </c:pt>
                <c:pt idx="14333">
                  <c:v>0.34879431</c:v>
                </c:pt>
                <c:pt idx="14334">
                  <c:v>0.34871391000000002</c:v>
                </c:pt>
                <c:pt idx="14335">
                  <c:v>0.34805364999999999</c:v>
                </c:pt>
                <c:pt idx="14336">
                  <c:v>0.34678943000000001</c:v>
                </c:pt>
                <c:pt idx="14337">
                  <c:v>0.34568670000000001</c:v>
                </c:pt>
                <c:pt idx="14338">
                  <c:v>0.34445962000000002</c:v>
                </c:pt>
                <c:pt idx="14339">
                  <c:v>0.34338421000000002</c:v>
                </c:pt>
                <c:pt idx="14340">
                  <c:v>0.34172541000000001</c:v>
                </c:pt>
                <c:pt idx="14341">
                  <c:v>0.33945324999999998</c:v>
                </c:pt>
                <c:pt idx="14342">
                  <c:v>0.33736275999999998</c:v>
                </c:pt>
                <c:pt idx="14343">
                  <c:v>0.33511786999999998</c:v>
                </c:pt>
                <c:pt idx="14344">
                  <c:v>0.33306465000000002</c:v>
                </c:pt>
                <c:pt idx="14345">
                  <c:v>0.33037714000000001</c:v>
                </c:pt>
                <c:pt idx="14346">
                  <c:v>0.32714040999999999</c:v>
                </c:pt>
                <c:pt idx="14347">
                  <c:v>0.32400322999999998</c:v>
                </c:pt>
                <c:pt idx="14348">
                  <c:v>0.32082266999999998</c:v>
                </c:pt>
                <c:pt idx="14349">
                  <c:v>0.31766043999999999</c:v>
                </c:pt>
                <c:pt idx="14350">
                  <c:v>0.31449563000000003</c:v>
                </c:pt>
                <c:pt idx="14351">
                  <c:v>0.31132031999999998</c:v>
                </c:pt>
                <c:pt idx="14352">
                  <c:v>0.30816842999999999</c:v>
                </c:pt>
                <c:pt idx="14353">
                  <c:v>0.30497742999999999</c:v>
                </c:pt>
                <c:pt idx="14354">
                  <c:v>0.30184729999999999</c:v>
                </c:pt>
                <c:pt idx="14355">
                  <c:v>0.29861976000000001</c:v>
                </c:pt>
                <c:pt idx="14356">
                  <c:v>0.29556884</c:v>
                </c:pt>
                <c:pt idx="14357">
                  <c:v>0.29183440999999999</c:v>
                </c:pt>
                <c:pt idx="14358">
                  <c:v>0.28805472999999998</c:v>
                </c:pt>
                <c:pt idx="14359">
                  <c:v>0.28504846</c:v>
                </c:pt>
                <c:pt idx="14360">
                  <c:v>0.28177759000000002</c:v>
                </c:pt>
                <c:pt idx="14361">
                  <c:v>0.27868424000000003</c:v>
                </c:pt>
                <c:pt idx="14362">
                  <c:v>0.27548179</c:v>
                </c:pt>
                <c:pt idx="14363">
                  <c:v>0.27195628999999999</c:v>
                </c:pt>
                <c:pt idx="14364">
                  <c:v>0.26750373999999999</c:v>
                </c:pt>
                <c:pt idx="14365">
                  <c:v>0.26403110000000002</c:v>
                </c:pt>
                <c:pt idx="14366">
                  <c:v>0.26036144</c:v>
                </c:pt>
                <c:pt idx="14367">
                  <c:v>0.25614337999999998</c:v>
                </c:pt>
                <c:pt idx="14368">
                  <c:v>0.25196647999999999</c:v>
                </c:pt>
                <c:pt idx="14369">
                  <c:v>0.24784479000000001</c:v>
                </c:pt>
                <c:pt idx="14370">
                  <c:v>0.24357751999999999</c:v>
                </c:pt>
                <c:pt idx="14371">
                  <c:v>0.23992969</c:v>
                </c:pt>
                <c:pt idx="14372">
                  <c:v>0.2368218</c:v>
                </c:pt>
                <c:pt idx="14373">
                  <c:v>0.23364714</c:v>
                </c:pt>
                <c:pt idx="14374">
                  <c:v>0.23045144000000001</c:v>
                </c:pt>
                <c:pt idx="14375">
                  <c:v>0.22736454</c:v>
                </c:pt>
                <c:pt idx="14376">
                  <c:v>0.22369560999999999</c:v>
                </c:pt>
                <c:pt idx="14377">
                  <c:v>0.21944896</c:v>
                </c:pt>
                <c:pt idx="14378">
                  <c:v>0.21530727999999999</c:v>
                </c:pt>
                <c:pt idx="14379">
                  <c:v>0.21114732999999999</c:v>
                </c:pt>
                <c:pt idx="14380">
                  <c:v>0.20691983</c:v>
                </c:pt>
                <c:pt idx="14381">
                  <c:v>0.20322958999999999</c:v>
                </c:pt>
                <c:pt idx="14382">
                  <c:v>0.20016776</c:v>
                </c:pt>
                <c:pt idx="14383">
                  <c:v>0.19693962000000001</c:v>
                </c:pt>
                <c:pt idx="14384">
                  <c:v>0.19381207</c:v>
                </c:pt>
                <c:pt idx="14385">
                  <c:v>0.19061612</c:v>
                </c:pt>
                <c:pt idx="14386">
                  <c:v>0.18746715999999999</c:v>
                </c:pt>
                <c:pt idx="14387">
                  <c:v>0.18428806</c:v>
                </c:pt>
                <c:pt idx="14388">
                  <c:v>0.18112422</c:v>
                </c:pt>
                <c:pt idx="14389">
                  <c:v>0.17795949999999999</c:v>
                </c:pt>
                <c:pt idx="14390">
                  <c:v>0.17478073</c:v>
                </c:pt>
                <c:pt idx="14391">
                  <c:v>0.17163260999999999</c:v>
                </c:pt>
                <c:pt idx="14392">
                  <c:v>0.16843422999999999</c:v>
                </c:pt>
                <c:pt idx="14393">
                  <c:v>0.16531100000000001</c:v>
                </c:pt>
                <c:pt idx="14394">
                  <c:v>0.16207843</c:v>
                </c:pt>
                <c:pt idx="14395">
                  <c:v>0.15900826000000001</c:v>
                </c:pt>
                <c:pt idx="14396">
                  <c:v>0.15567296</c:v>
                </c:pt>
                <c:pt idx="14397">
                  <c:v>0.15314652000000001</c:v>
                </c:pt>
                <c:pt idx="14398">
                  <c:v>0.15046590000000001</c:v>
                </c:pt>
                <c:pt idx="14399">
                  <c:v>0.14768744</c:v>
                </c:pt>
                <c:pt idx="14400">
                  <c:v>0.14563813</c:v>
                </c:pt>
                <c:pt idx="14401">
                  <c:v>0.1434752</c:v>
                </c:pt>
                <c:pt idx="14402">
                  <c:v>0.14081967000000001</c:v>
                </c:pt>
                <c:pt idx="14403">
                  <c:v>0.13798188</c:v>
                </c:pt>
                <c:pt idx="14404">
                  <c:v>0.13601461000000001</c:v>
                </c:pt>
                <c:pt idx="14405">
                  <c:v>0.13372561999999999</c:v>
                </c:pt>
                <c:pt idx="14406">
                  <c:v>0.13160991999999999</c:v>
                </c:pt>
                <c:pt idx="14407">
                  <c:v>0.12981769000000001</c:v>
                </c:pt>
                <c:pt idx="14408">
                  <c:v>0.12885344000000001</c:v>
                </c:pt>
                <c:pt idx="14409">
                  <c:v>0.12753118999999999</c:v>
                </c:pt>
                <c:pt idx="14410">
                  <c:v>0.12649763999999999</c:v>
                </c:pt>
                <c:pt idx="14411">
                  <c:v>0.12520822000000001</c:v>
                </c:pt>
                <c:pt idx="14412">
                  <c:v>0.12415540999999999</c:v>
                </c:pt>
                <c:pt idx="14413">
                  <c:v>0.12287824</c:v>
                </c:pt>
                <c:pt idx="14414">
                  <c:v>0.12181819000000001</c:v>
                </c:pt>
                <c:pt idx="14415">
                  <c:v>0.12054433000000001</c:v>
                </c:pt>
                <c:pt idx="14416">
                  <c:v>0.11948551</c:v>
                </c:pt>
                <c:pt idx="14417">
                  <c:v>0.11820446</c:v>
                </c:pt>
                <c:pt idx="14418">
                  <c:v>0.11716467999999999</c:v>
                </c:pt>
                <c:pt idx="14419">
                  <c:v>0.11583105</c:v>
                </c:pt>
                <c:pt idx="14420">
                  <c:v>0.1152398</c:v>
                </c:pt>
                <c:pt idx="14421">
                  <c:v>0.11508756000000001</c:v>
                </c:pt>
                <c:pt idx="14422">
                  <c:v>0.11494612</c:v>
                </c:pt>
                <c:pt idx="14423">
                  <c:v>0.11473874000000001</c:v>
                </c:pt>
                <c:pt idx="14424">
                  <c:v>0.11462035</c:v>
                </c:pt>
                <c:pt idx="14425">
                  <c:v>0.11440013</c:v>
                </c:pt>
                <c:pt idx="14426">
                  <c:v>0.11429067</c:v>
                </c:pt>
                <c:pt idx="14427">
                  <c:v>0.11406362</c:v>
                </c:pt>
                <c:pt idx="14428">
                  <c:v>0.11396048</c:v>
                </c:pt>
                <c:pt idx="14429">
                  <c:v>0.11372733</c:v>
                </c:pt>
                <c:pt idx="14430">
                  <c:v>0.1136312</c:v>
                </c:pt>
                <c:pt idx="14431">
                  <c:v>0.11338987</c:v>
                </c:pt>
                <c:pt idx="14432">
                  <c:v>0.1133048</c:v>
                </c:pt>
                <c:pt idx="14433">
                  <c:v>0.11304765999999999</c:v>
                </c:pt>
                <c:pt idx="14434">
                  <c:v>0.11298966000000001</c:v>
                </c:pt>
                <c:pt idx="14435">
                  <c:v>0.11267222</c:v>
                </c:pt>
                <c:pt idx="14436">
                  <c:v>0.11307082</c:v>
                </c:pt>
                <c:pt idx="14437">
                  <c:v>0.11392586</c:v>
                </c:pt>
                <c:pt idx="14438">
                  <c:v>0.11478530000000001</c:v>
                </c:pt>
                <c:pt idx="14439">
                  <c:v>0.11556991</c:v>
                </c:pt>
                <c:pt idx="14440">
                  <c:v>0.11647797999999999</c:v>
                </c:pt>
                <c:pt idx="14441">
                  <c:v>0.11719177</c:v>
                </c:pt>
                <c:pt idx="14442">
                  <c:v>0.11856152</c:v>
                </c:pt>
                <c:pt idx="14443">
                  <c:v>0.1204465</c:v>
                </c:pt>
                <c:pt idx="14444">
                  <c:v>0.12227474000000001</c:v>
                </c:pt>
                <c:pt idx="14445">
                  <c:v>0.12409683000000001</c:v>
                </c:pt>
                <c:pt idx="14446">
                  <c:v>0.12595580000000001</c:v>
                </c:pt>
                <c:pt idx="14447">
                  <c:v>0.12775698999999999</c:v>
                </c:pt>
                <c:pt idx="14448">
                  <c:v>0.12963467000000001</c:v>
                </c:pt>
                <c:pt idx="14449">
                  <c:v>0.13141549</c:v>
                </c:pt>
                <c:pt idx="14450">
                  <c:v>0.13332277000000001</c:v>
                </c:pt>
                <c:pt idx="14451">
                  <c:v>0.13504260000000001</c:v>
                </c:pt>
                <c:pt idx="14452">
                  <c:v>0.13740548999999999</c:v>
                </c:pt>
                <c:pt idx="14453">
                  <c:v>0.14030097999999999</c:v>
                </c:pt>
                <c:pt idx="14454">
                  <c:v>0.14311858</c:v>
                </c:pt>
                <c:pt idx="14455">
                  <c:v>0.14595501</c:v>
                </c:pt>
                <c:pt idx="14456">
                  <c:v>0.14879899999999999</c:v>
                </c:pt>
                <c:pt idx="14457">
                  <c:v>0.15162012</c:v>
                </c:pt>
                <c:pt idx="14458">
                  <c:v>0.15447496999999999</c:v>
                </c:pt>
                <c:pt idx="14459">
                  <c:v>0.15728819999999999</c:v>
                </c:pt>
                <c:pt idx="14460">
                  <c:v>0.16014980000000001</c:v>
                </c:pt>
                <c:pt idx="14461">
                  <c:v>0.16295761</c:v>
                </c:pt>
                <c:pt idx="14462">
                  <c:v>0.16582442999999999</c:v>
                </c:pt>
                <c:pt idx="14463">
                  <c:v>0.16862779</c:v>
                </c:pt>
                <c:pt idx="14464">
                  <c:v>0.17149927000000001</c:v>
                </c:pt>
                <c:pt idx="14465">
                  <c:v>0.17429844</c:v>
                </c:pt>
                <c:pt idx="14466">
                  <c:v>0.17717458999999999</c:v>
                </c:pt>
                <c:pt idx="14467">
                  <c:v>0.17996929</c:v>
                </c:pt>
                <c:pt idx="14468">
                  <c:v>0.1828507</c:v>
                </c:pt>
                <c:pt idx="14469">
                  <c:v>0.18564</c:v>
                </c:pt>
                <c:pt idx="14470">
                  <c:v>0.1885281</c:v>
                </c:pt>
                <c:pt idx="14471">
                  <c:v>0.19130982999999999</c:v>
                </c:pt>
                <c:pt idx="14472">
                  <c:v>0.19420799999999999</c:v>
                </c:pt>
                <c:pt idx="14473">
                  <c:v>0.19697665</c:v>
                </c:pt>
                <c:pt idx="14474">
                  <c:v>0.19989475000000001</c:v>
                </c:pt>
                <c:pt idx="14475">
                  <c:v>0.20263</c:v>
                </c:pt>
                <c:pt idx="14476">
                  <c:v>0.20562298000000001</c:v>
                </c:pt>
                <c:pt idx="14477">
                  <c:v>0.20786051</c:v>
                </c:pt>
                <c:pt idx="14478">
                  <c:v>0.21010596000000001</c:v>
                </c:pt>
                <c:pt idx="14479">
                  <c:v>0.21312403999999999</c:v>
                </c:pt>
                <c:pt idx="14480">
                  <c:v>0.21543013</c:v>
                </c:pt>
                <c:pt idx="14481">
                  <c:v>0.21718504999999999</c:v>
                </c:pt>
                <c:pt idx="14482">
                  <c:v>0.21908155000000001</c:v>
                </c:pt>
                <c:pt idx="14483">
                  <c:v>0.22086613999999999</c:v>
                </c:pt>
                <c:pt idx="14484">
                  <c:v>0.22275991000000001</c:v>
                </c:pt>
                <c:pt idx="14485">
                  <c:v>0.22453999999999999</c:v>
                </c:pt>
                <c:pt idx="14486">
                  <c:v>0.22644265999999999</c:v>
                </c:pt>
                <c:pt idx="14487">
                  <c:v>0.22821116</c:v>
                </c:pt>
                <c:pt idx="14488">
                  <c:v>0.23012967000000001</c:v>
                </c:pt>
                <c:pt idx="14489">
                  <c:v>0.23187736</c:v>
                </c:pt>
                <c:pt idx="14490">
                  <c:v>0.23382643</c:v>
                </c:pt>
                <c:pt idx="14491">
                  <c:v>0.23552571</c:v>
                </c:pt>
                <c:pt idx="14492">
                  <c:v>0.23757253</c:v>
                </c:pt>
                <c:pt idx="14493">
                  <c:v>0.23873517</c:v>
                </c:pt>
                <c:pt idx="14494">
                  <c:v>0.24011813000000001</c:v>
                </c:pt>
                <c:pt idx="14495">
                  <c:v>0.24154761999999999</c:v>
                </c:pt>
                <c:pt idx="14496">
                  <c:v>0.24227399999999999</c:v>
                </c:pt>
                <c:pt idx="14497">
                  <c:v>0.24314748999999999</c:v>
                </c:pt>
                <c:pt idx="14498">
                  <c:v>0.24402483</c:v>
                </c:pt>
                <c:pt idx="14499">
                  <c:v>0.24440102</c:v>
                </c:pt>
                <c:pt idx="14500">
                  <c:v>0.24412797</c:v>
                </c:pt>
                <c:pt idx="14501">
                  <c:v>0.24403351000000001</c:v>
                </c:pt>
                <c:pt idx="14502">
                  <c:v>0.24383163999999999</c:v>
                </c:pt>
                <c:pt idx="14503">
                  <c:v>0.24370252000000001</c:v>
                </c:pt>
                <c:pt idx="14504">
                  <c:v>0.24352322000000001</c:v>
                </c:pt>
                <c:pt idx="14505">
                  <c:v>0.24337828</c:v>
                </c:pt>
                <c:pt idx="14506">
                  <c:v>0.24321179000000001</c:v>
                </c:pt>
                <c:pt idx="14507">
                  <c:v>0.24305688</c:v>
                </c:pt>
                <c:pt idx="14508">
                  <c:v>0.24289939999999999</c:v>
                </c:pt>
                <c:pt idx="14509">
                  <c:v>0.24273713999999999</c:v>
                </c:pt>
                <c:pt idx="14510">
                  <c:v>0.24258682000000001</c:v>
                </c:pt>
                <c:pt idx="14511">
                  <c:v>0.24241856000000001</c:v>
                </c:pt>
                <c:pt idx="14512">
                  <c:v>0.24227436999999999</c:v>
                </c:pt>
                <c:pt idx="14513">
                  <c:v>0.24210097</c:v>
                </c:pt>
                <c:pt idx="14514">
                  <c:v>0.24196210000000001</c:v>
                </c:pt>
                <c:pt idx="14515">
                  <c:v>0.24178457</c:v>
                </c:pt>
                <c:pt idx="14516">
                  <c:v>0.24164927</c:v>
                </c:pt>
                <c:pt idx="14517">
                  <c:v>0.24147144000000001</c:v>
                </c:pt>
                <c:pt idx="14518">
                  <c:v>0.24132969000000001</c:v>
                </c:pt>
                <c:pt idx="14519">
                  <c:v>0.24118658000000001</c:v>
                </c:pt>
                <c:pt idx="14520">
                  <c:v>0.24062475</c:v>
                </c:pt>
                <c:pt idx="14521">
                  <c:v>0.23925371000000001</c:v>
                </c:pt>
                <c:pt idx="14522">
                  <c:v>0.23833877000000001</c:v>
                </c:pt>
                <c:pt idx="14523">
                  <c:v>0.23648711</c:v>
                </c:pt>
                <c:pt idx="14524">
                  <c:v>0.23488518</c:v>
                </c:pt>
                <c:pt idx="14525">
                  <c:v>0.23331305999999999</c:v>
                </c:pt>
                <c:pt idx="14526">
                  <c:v>0.23104667000000001</c:v>
                </c:pt>
                <c:pt idx="14527">
                  <c:v>0.22892402000000001</c:v>
                </c:pt>
                <c:pt idx="14528">
                  <c:v>0.2268047</c:v>
                </c:pt>
                <c:pt idx="14529">
                  <c:v>0.22418779999999999</c:v>
                </c:pt>
                <c:pt idx="14530">
                  <c:v>0.22091578000000001</c:v>
                </c:pt>
                <c:pt idx="14531">
                  <c:v>0.21783016999999999</c:v>
                </c:pt>
                <c:pt idx="14532">
                  <c:v>0.21462780000000001</c:v>
                </c:pt>
                <c:pt idx="14533">
                  <c:v>0.2115089</c:v>
                </c:pt>
                <c:pt idx="14534">
                  <c:v>0.20832803</c:v>
                </c:pt>
                <c:pt idx="14535">
                  <c:v>0.20519433000000001</c:v>
                </c:pt>
                <c:pt idx="14536">
                  <c:v>0.20202545999999999</c:v>
                </c:pt>
                <c:pt idx="14537">
                  <c:v>0.19888258</c:v>
                </c:pt>
                <c:pt idx="14538">
                  <c:v>0.19572212999999999</c:v>
                </c:pt>
                <c:pt idx="14539">
                  <c:v>0.19257246</c:v>
                </c:pt>
                <c:pt idx="14540">
                  <c:v>0.18941881999999999</c:v>
                </c:pt>
                <c:pt idx="14541">
                  <c:v>0.1862634</c:v>
                </c:pt>
                <c:pt idx="14542">
                  <c:v>0.18311601999999999</c:v>
                </c:pt>
                <c:pt idx="14543">
                  <c:v>0.17995496999999999</c:v>
                </c:pt>
                <c:pt idx="14544">
                  <c:v>0.17681419000000001</c:v>
                </c:pt>
                <c:pt idx="14545">
                  <c:v>0.17364657</c:v>
                </c:pt>
                <c:pt idx="14546">
                  <c:v>0.17051425000000001</c:v>
                </c:pt>
                <c:pt idx="14547">
                  <c:v>0.16733664000000001</c:v>
                </c:pt>
                <c:pt idx="14548">
                  <c:v>0.16421938</c:v>
                </c:pt>
                <c:pt idx="14549">
                  <c:v>0.16101726999999999</c:v>
                </c:pt>
                <c:pt idx="14550">
                  <c:v>0.15795743000000001</c:v>
                </c:pt>
                <c:pt idx="14551">
                  <c:v>0.15430453999999999</c:v>
                </c:pt>
                <c:pt idx="14552">
                  <c:v>0.15006412999999999</c:v>
                </c:pt>
                <c:pt idx="14553">
                  <c:v>0.14596544</c:v>
                </c:pt>
                <c:pt idx="14554">
                  <c:v>0.14176836000000001</c:v>
                </c:pt>
                <c:pt idx="14555">
                  <c:v>0.13768813999999999</c:v>
                </c:pt>
                <c:pt idx="14556">
                  <c:v>0.13307804000000001</c:v>
                </c:pt>
                <c:pt idx="14557">
                  <c:v>0.12775347000000001</c:v>
                </c:pt>
                <c:pt idx="14558">
                  <c:v>0.1231498</c:v>
                </c:pt>
                <c:pt idx="14559">
                  <c:v>0.11905779</c:v>
                </c:pt>
                <c:pt idx="14560">
                  <c:v>0.11488151000000001</c:v>
                </c:pt>
                <c:pt idx="14561">
                  <c:v>0.11075569</c:v>
                </c:pt>
                <c:pt idx="14562">
                  <c:v>0.10655765</c:v>
                </c:pt>
                <c:pt idx="14563">
                  <c:v>0.10284664</c:v>
                </c:pt>
                <c:pt idx="14564">
                  <c:v>9.9894892999999998E-2</c:v>
                </c:pt>
                <c:pt idx="14565">
                  <c:v>9.6174617000000004E-2</c:v>
                </c:pt>
                <c:pt idx="14566">
                  <c:v>9.1997648000000001E-2</c:v>
                </c:pt>
                <c:pt idx="14567">
                  <c:v>8.7839027E-2</c:v>
                </c:pt>
                <c:pt idx="14568">
                  <c:v>8.3718826999999996E-2</c:v>
                </c:pt>
                <c:pt idx="14569">
                  <c:v>7.9528418000000003E-2</c:v>
                </c:pt>
                <c:pt idx="14570">
                  <c:v>7.5439880000000001E-2</c:v>
                </c:pt>
                <c:pt idx="14571">
                  <c:v>7.1206499000000006E-2</c:v>
                </c:pt>
                <c:pt idx="14572">
                  <c:v>6.7203544000000004E-2</c:v>
                </c:pt>
                <c:pt idx="14573">
                  <c:v>6.2458220000000002E-2</c:v>
                </c:pt>
                <c:pt idx="14574">
                  <c:v>5.7732246000000001E-2</c:v>
                </c:pt>
                <c:pt idx="14575">
                  <c:v>5.3710724000000001E-2</c:v>
                </c:pt>
                <c:pt idx="14576">
                  <c:v>4.9497274000000001E-2</c:v>
                </c:pt>
                <c:pt idx="14577">
                  <c:v>4.5391356000000001E-2</c:v>
                </c:pt>
                <c:pt idx="14578">
                  <c:v>4.1220475999999999E-2</c:v>
                </c:pt>
                <c:pt idx="14579">
                  <c:v>3.7086650999999998E-2</c:v>
                </c:pt>
                <c:pt idx="14580">
                  <c:v>3.2939589999999998E-2</c:v>
                </c:pt>
                <c:pt idx="14581">
                  <c:v>2.8782083999999999E-2</c:v>
                </c:pt>
                <c:pt idx="14582">
                  <c:v>2.4667471999999999E-2</c:v>
                </c:pt>
                <c:pt idx="14583">
                  <c:v>2.0447133999999999E-2</c:v>
                </c:pt>
                <c:pt idx="14584">
                  <c:v>1.678994E-2</c:v>
                </c:pt>
                <c:pt idx="14585">
                  <c:v>1.3744196E-2</c:v>
                </c:pt>
                <c:pt idx="14586">
                  <c:v>1.0542918E-2</c:v>
                </c:pt>
                <c:pt idx="14587">
                  <c:v>7.4375270000000002E-3</c:v>
                </c:pt>
                <c:pt idx="14588">
                  <c:v>4.2634389000000003E-3</c:v>
                </c:pt>
                <c:pt idx="14589">
                  <c:v>1.1424978E-3</c:v>
                </c:pt>
                <c:pt idx="14590">
                  <c:v>-2.0202643E-3</c:v>
                </c:pt>
                <c:pt idx="14591">
                  <c:v>-5.1490266000000003E-3</c:v>
                </c:pt>
                <c:pt idx="14592">
                  <c:v>-8.3048727000000003E-3</c:v>
                </c:pt>
                <c:pt idx="14593">
                  <c:v>-1.1438677E-2</c:v>
                </c:pt>
                <c:pt idx="14594">
                  <c:v>-1.4589471999999999E-2</c:v>
                </c:pt>
                <c:pt idx="14595">
                  <c:v>-1.7727007999999999E-2</c:v>
                </c:pt>
                <c:pt idx="14596">
                  <c:v>-2.0873691999999999E-2</c:v>
                </c:pt>
                <c:pt idx="14597">
                  <c:v>-2.4014273999999999E-2</c:v>
                </c:pt>
                <c:pt idx="14598">
                  <c:v>-2.7157337E-2</c:v>
                </c:pt>
                <c:pt idx="14599">
                  <c:v>-3.0300629999999999E-2</c:v>
                </c:pt>
                <c:pt idx="14600">
                  <c:v>-3.3440268000000002E-2</c:v>
                </c:pt>
                <c:pt idx="14601">
                  <c:v>-3.6586202999999998E-2</c:v>
                </c:pt>
                <c:pt idx="14602">
                  <c:v>-3.9722345999999999E-2</c:v>
                </c:pt>
                <c:pt idx="14603">
                  <c:v>-4.2871153000000002E-2</c:v>
                </c:pt>
                <c:pt idx="14604">
                  <c:v>-4.6003356000000002E-2</c:v>
                </c:pt>
                <c:pt idx="14605">
                  <c:v>-4.9155777999999997E-2</c:v>
                </c:pt>
                <c:pt idx="14606">
                  <c:v>-5.2282833000000001E-2</c:v>
                </c:pt>
                <c:pt idx="14607">
                  <c:v>-5.5440857000000003E-2</c:v>
                </c:pt>
                <c:pt idx="14608">
                  <c:v>-5.8559324000000003E-2</c:v>
                </c:pt>
                <c:pt idx="14609">
                  <c:v>-6.1729441000000003E-2</c:v>
                </c:pt>
                <c:pt idx="14610">
                  <c:v>-6.4825078999999994E-2</c:v>
                </c:pt>
                <c:pt idx="14611">
                  <c:v>-6.8049156E-2</c:v>
                </c:pt>
                <c:pt idx="14612">
                  <c:v>-7.0696452000000007E-2</c:v>
                </c:pt>
                <c:pt idx="14613">
                  <c:v>-7.2735270000000005E-2</c:v>
                </c:pt>
                <c:pt idx="14614">
                  <c:v>-7.4941216000000005E-2</c:v>
                </c:pt>
                <c:pt idx="14615">
                  <c:v>-7.7015231000000003E-2</c:v>
                </c:pt>
                <c:pt idx="14616">
                  <c:v>-7.9250551000000002E-2</c:v>
                </c:pt>
                <c:pt idx="14617">
                  <c:v>-8.0889229000000007E-2</c:v>
                </c:pt>
                <c:pt idx="14618">
                  <c:v>-8.1932859999999996E-2</c:v>
                </c:pt>
                <c:pt idx="14619">
                  <c:v>-8.3130331000000002E-2</c:v>
                </c:pt>
                <c:pt idx="14620">
                  <c:v>-8.4219621999999994E-2</c:v>
                </c:pt>
                <c:pt idx="14621">
                  <c:v>-8.5404457000000003E-2</c:v>
                </c:pt>
                <c:pt idx="14622">
                  <c:v>-8.6492356000000006E-2</c:v>
                </c:pt>
                <c:pt idx="14623">
                  <c:v>-8.7688276999999995E-2</c:v>
                </c:pt>
                <c:pt idx="14624">
                  <c:v>-8.8748405000000002E-2</c:v>
                </c:pt>
                <c:pt idx="14625">
                  <c:v>-9.0013269000000007E-2</c:v>
                </c:pt>
                <c:pt idx="14626">
                  <c:v>-9.0579963999999999E-2</c:v>
                </c:pt>
                <c:pt idx="14627">
                  <c:v>-9.1091746000000001E-2</c:v>
                </c:pt>
                <c:pt idx="14628">
                  <c:v>-9.2443586999999994E-2</c:v>
                </c:pt>
                <c:pt idx="14629">
                  <c:v>-9.3009468999999997E-2</c:v>
                </c:pt>
                <c:pt idx="14630">
                  <c:v>-9.3104534000000003E-2</c:v>
                </c:pt>
                <c:pt idx="14631">
                  <c:v>-9.3251349999999997E-2</c:v>
                </c:pt>
                <c:pt idx="14632">
                  <c:v>-9.3387234999999999E-2</c:v>
                </c:pt>
                <c:pt idx="14633">
                  <c:v>-9.3513513000000006E-2</c:v>
                </c:pt>
                <c:pt idx="14634">
                  <c:v>-9.3672869000000006E-2</c:v>
                </c:pt>
                <c:pt idx="14635">
                  <c:v>-9.3744636000000006E-2</c:v>
                </c:pt>
                <c:pt idx="14636">
                  <c:v>-9.4351396000000004E-2</c:v>
                </c:pt>
                <c:pt idx="14637">
                  <c:v>-9.5606212999999995E-2</c:v>
                </c:pt>
                <c:pt idx="14638">
                  <c:v>-9.6658730999999998E-2</c:v>
                </c:pt>
                <c:pt idx="14639">
                  <c:v>-9.7862830999999997E-2</c:v>
                </c:pt>
                <c:pt idx="14640">
                  <c:v>-9.8931375000000002E-2</c:v>
                </c:pt>
                <c:pt idx="14641">
                  <c:v>-0.10013060999999999</c:v>
                </c:pt>
                <c:pt idx="14642">
                  <c:v>-0.10119642</c:v>
                </c:pt>
                <c:pt idx="14643">
                  <c:v>-0.1024033</c:v>
                </c:pt>
                <c:pt idx="14644">
                  <c:v>-0.10345355000000001</c:v>
                </c:pt>
                <c:pt idx="14645">
                  <c:v>-0.10468784</c:v>
                </c:pt>
                <c:pt idx="14646">
                  <c:v>-0.10567484000000001</c:v>
                </c:pt>
                <c:pt idx="14647">
                  <c:v>-0.1073692</c:v>
                </c:pt>
                <c:pt idx="14648">
                  <c:v>-0.10952217</c:v>
                </c:pt>
                <c:pt idx="14649">
                  <c:v>-0.11168548</c:v>
                </c:pt>
                <c:pt idx="14650">
                  <c:v>-0.11375463</c:v>
                </c:pt>
                <c:pt idx="14651">
                  <c:v>-0.11598617</c:v>
                </c:pt>
                <c:pt idx="14652">
                  <c:v>-0.11794851000000001</c:v>
                </c:pt>
                <c:pt idx="14653">
                  <c:v>-0.12071988</c:v>
                </c:pt>
                <c:pt idx="14654">
                  <c:v>-0.12334649</c:v>
                </c:pt>
                <c:pt idx="14655">
                  <c:v>-0.12584641999999999</c:v>
                </c:pt>
                <c:pt idx="14656">
                  <c:v>-0.12913949999999999</c:v>
                </c:pt>
                <c:pt idx="14657">
                  <c:v>-0.13217417000000001</c:v>
                </c:pt>
                <c:pt idx="14658">
                  <c:v>-0.13537041</c:v>
                </c:pt>
                <c:pt idx="14659">
                  <c:v>-0.13845278999999999</c:v>
                </c:pt>
                <c:pt idx="14660">
                  <c:v>-0.14161841</c:v>
                </c:pt>
                <c:pt idx="14661">
                  <c:v>-0.14472183999999999</c:v>
                </c:pt>
                <c:pt idx="14662">
                  <c:v>-0.14787048</c:v>
                </c:pt>
                <c:pt idx="14663">
                  <c:v>-0.15098716000000001</c:v>
                </c:pt>
                <c:pt idx="14664">
                  <c:v>-0.15412347000000001</c:v>
                </c:pt>
                <c:pt idx="14665">
                  <c:v>-0.15725069999999999</c:v>
                </c:pt>
                <c:pt idx="14666">
                  <c:v>-0.16037597000000001</c:v>
                </c:pt>
                <c:pt idx="14667">
                  <c:v>-0.16351370000000001</c:v>
                </c:pt>
                <c:pt idx="14668">
                  <c:v>-0.16662667</c:v>
                </c:pt>
                <c:pt idx="14669">
                  <c:v>-0.16977785000000001</c:v>
                </c:pt>
                <c:pt idx="14670">
                  <c:v>-0.17287292000000001</c:v>
                </c:pt>
                <c:pt idx="14671">
                  <c:v>-0.17604812</c:v>
                </c:pt>
                <c:pt idx="14672">
                  <c:v>-0.17910332000000001</c:v>
                </c:pt>
                <c:pt idx="14673">
                  <c:v>-0.18236073999999999</c:v>
                </c:pt>
                <c:pt idx="14674">
                  <c:v>-0.18490524</c:v>
                </c:pt>
                <c:pt idx="14675">
                  <c:v>-0.18743699999999999</c:v>
                </c:pt>
                <c:pt idx="14676">
                  <c:v>-0.19070648000000001</c:v>
                </c:pt>
                <c:pt idx="14677">
                  <c:v>-0.19374769999999999</c:v>
                </c:pt>
                <c:pt idx="14678">
                  <c:v>-0.19693485999999999</c:v>
                </c:pt>
                <c:pt idx="14679">
                  <c:v>-0.20001409000000001</c:v>
                </c:pt>
                <c:pt idx="14680">
                  <c:v>-0.20317780999999999</c:v>
                </c:pt>
                <c:pt idx="14681">
                  <c:v>-0.20627229999999999</c:v>
                </c:pt>
                <c:pt idx="14682">
                  <c:v>-0.20942405</c:v>
                </c:pt>
                <c:pt idx="14683">
                  <c:v>-0.21252716999999999</c:v>
                </c:pt>
                <c:pt idx="14684">
                  <c:v>-0.21567116</c:v>
                </c:pt>
                <c:pt idx="14685">
                  <c:v>-0.21878005</c:v>
                </c:pt>
                <c:pt idx="14686">
                  <c:v>-0.22191828</c:v>
                </c:pt>
                <c:pt idx="14687">
                  <c:v>-0.22503149</c:v>
                </c:pt>
                <c:pt idx="14688">
                  <c:v>-0.22816504000000001</c:v>
                </c:pt>
                <c:pt idx="14689">
                  <c:v>-0.23128177999999999</c:v>
                </c:pt>
                <c:pt idx="14690">
                  <c:v>-0.23441123999999999</c:v>
                </c:pt>
                <c:pt idx="14691">
                  <c:v>-0.23753107000000001</c:v>
                </c:pt>
                <c:pt idx="14692">
                  <c:v>-0.24065675</c:v>
                </c:pt>
                <c:pt idx="14693">
                  <c:v>-0.24377947</c:v>
                </c:pt>
                <c:pt idx="14694">
                  <c:v>-0.24690147000000001</c:v>
                </c:pt>
                <c:pt idx="14695">
                  <c:v>-0.25002708000000001</c:v>
                </c:pt>
                <c:pt idx="14696">
                  <c:v>-0.25314527999999997</c:v>
                </c:pt>
                <c:pt idx="14697">
                  <c:v>-0.25627403999999998</c:v>
                </c:pt>
                <c:pt idx="14698">
                  <c:v>-0.25938804999999998</c:v>
                </c:pt>
                <c:pt idx="14699">
                  <c:v>-0.26252050999999998</c:v>
                </c:pt>
                <c:pt idx="14700">
                  <c:v>-0.26562952000000001</c:v>
                </c:pt>
                <c:pt idx="14701">
                  <c:v>-0.26876687999999999</c:v>
                </c:pt>
                <c:pt idx="14702">
                  <c:v>-0.27186915</c:v>
                </c:pt>
                <c:pt idx="14703">
                  <c:v>-0.27501403000000002</c:v>
                </c:pt>
                <c:pt idx="14704">
                  <c:v>-0.27810530999999999</c:v>
                </c:pt>
                <c:pt idx="14705">
                  <c:v>-0.28126528000000001</c:v>
                </c:pt>
                <c:pt idx="14706">
                  <c:v>-0.28432986999999998</c:v>
                </c:pt>
                <c:pt idx="14707">
                  <c:v>-0.28754885000000002</c:v>
                </c:pt>
                <c:pt idx="14708">
                  <c:v>-0.29015818999999998</c:v>
                </c:pt>
                <c:pt idx="14709">
                  <c:v>-0.29220181000000001</c:v>
                </c:pt>
                <c:pt idx="14710">
                  <c:v>-0.29435443999999999</c:v>
                </c:pt>
                <c:pt idx="14711">
                  <c:v>-0.29646032999999999</c:v>
                </c:pt>
                <c:pt idx="14712">
                  <c:v>-0.29858037999999998</c:v>
                </c:pt>
                <c:pt idx="14713">
                  <c:v>-0.30071192000000002</c:v>
                </c:pt>
                <c:pt idx="14714">
                  <c:v>-0.30280014999999999</c:v>
                </c:pt>
                <c:pt idx="14715">
                  <c:v>-0.30499222999999998</c:v>
                </c:pt>
                <c:pt idx="14716">
                  <c:v>-0.30662695000000001</c:v>
                </c:pt>
                <c:pt idx="14717">
                  <c:v>-0.30763794</c:v>
                </c:pt>
                <c:pt idx="14718">
                  <c:v>-0.30882819</c:v>
                </c:pt>
                <c:pt idx="14719">
                  <c:v>-0.30987547999999998</c:v>
                </c:pt>
                <c:pt idx="14720">
                  <c:v>-0.31109975000000001</c:v>
                </c:pt>
                <c:pt idx="14721">
                  <c:v>-0.31168303000000003</c:v>
                </c:pt>
                <c:pt idx="14722">
                  <c:v>-0.31212109999999998</c:v>
                </c:pt>
                <c:pt idx="14723">
                  <c:v>-0.31353723999999999</c:v>
                </c:pt>
                <c:pt idx="14724">
                  <c:v>-0.31393621999999999</c:v>
                </c:pt>
                <c:pt idx="14725">
                  <c:v>-0.31462441000000002</c:v>
                </c:pt>
                <c:pt idx="14726">
                  <c:v>-0.31528162999999998</c:v>
                </c:pt>
                <c:pt idx="14727">
                  <c:v>-0.31572294000000001</c:v>
                </c:pt>
                <c:pt idx="14728">
                  <c:v>-0.31705204999999997</c:v>
                </c:pt>
                <c:pt idx="14729">
                  <c:v>-0.3180057</c:v>
                </c:pt>
                <c:pt idx="14730">
                  <c:v>-0.31929556999999997</c:v>
                </c:pt>
                <c:pt idx="14731">
                  <c:v>-0.31984322999999998</c:v>
                </c:pt>
                <c:pt idx="14732">
                  <c:v>-0.31992651</c:v>
                </c:pt>
                <c:pt idx="14733">
                  <c:v>-0.32004021999999999</c:v>
                </c:pt>
                <c:pt idx="14734">
                  <c:v>-0.32016719999999999</c:v>
                </c:pt>
                <c:pt idx="14735">
                  <c:v>-0.32026552000000003</c:v>
                </c:pt>
                <c:pt idx="14736">
                  <c:v>-0.32039937000000002</c:v>
                </c:pt>
                <c:pt idx="14737">
                  <c:v>-0.32049225999999997</c:v>
                </c:pt>
                <c:pt idx="14738">
                  <c:v>-0.32063083999999997</c:v>
                </c:pt>
                <c:pt idx="14739">
                  <c:v>-0.32071636999999997</c:v>
                </c:pt>
                <c:pt idx="14740">
                  <c:v>-0.32086590999999998</c:v>
                </c:pt>
                <c:pt idx="14741">
                  <c:v>-0.32092929999999997</c:v>
                </c:pt>
                <c:pt idx="14742">
                  <c:v>-0.32113293999999998</c:v>
                </c:pt>
                <c:pt idx="14743">
                  <c:v>-0.32074648</c:v>
                </c:pt>
                <c:pt idx="14744">
                  <c:v>-0.31976875999999999</c:v>
                </c:pt>
                <c:pt idx="14745">
                  <c:v>-0.31893251</c:v>
                </c:pt>
                <c:pt idx="14746">
                  <c:v>-0.31800877</c:v>
                </c:pt>
                <c:pt idx="14747">
                  <c:v>-0.3171506</c:v>
                </c:pt>
                <c:pt idx="14748">
                  <c:v>-0.31623742999999999</c:v>
                </c:pt>
                <c:pt idx="14749">
                  <c:v>-0.31537261999999999</c:v>
                </c:pt>
                <c:pt idx="14750">
                  <c:v>-0.31446286000000001</c:v>
                </c:pt>
                <c:pt idx="14751">
                  <c:v>-0.31359516999999998</c:v>
                </c:pt>
                <c:pt idx="14752">
                  <c:v>-0.31268700999999999</c:v>
                </c:pt>
                <c:pt idx="14753">
                  <c:v>-0.31181649</c:v>
                </c:pt>
                <c:pt idx="14754">
                  <c:v>-0.31091260999999998</c:v>
                </c:pt>
                <c:pt idx="14755">
                  <c:v>-0.31002991000000002</c:v>
                </c:pt>
                <c:pt idx="14756">
                  <c:v>-0.30916505999999999</c:v>
                </c:pt>
                <c:pt idx="14757">
                  <c:v>-0.30785645</c:v>
                </c:pt>
                <c:pt idx="14758">
                  <c:v>-0.30576843999999997</c:v>
                </c:pt>
                <c:pt idx="14759">
                  <c:v>-0.30409995000000001</c:v>
                </c:pt>
                <c:pt idx="14760">
                  <c:v>-0.30153770000000002</c:v>
                </c:pt>
                <c:pt idx="14761">
                  <c:v>-0.29917284</c:v>
                </c:pt>
                <c:pt idx="14762">
                  <c:v>-0.29690082000000001</c:v>
                </c:pt>
                <c:pt idx="14763">
                  <c:v>-0.29385436999999998</c:v>
                </c:pt>
                <c:pt idx="14764">
                  <c:v>-0.29105855000000003</c:v>
                </c:pt>
                <c:pt idx="14765">
                  <c:v>-0.28809757000000003</c:v>
                </c:pt>
                <c:pt idx="14766">
                  <c:v>-0.28526363999999998</c:v>
                </c:pt>
                <c:pt idx="14767">
                  <c:v>-0.2823214</c:v>
                </c:pt>
                <c:pt idx="14768">
                  <c:v>-0.27947851000000001</c:v>
                </c:pt>
                <c:pt idx="14769">
                  <c:v>-0.27653608000000002</c:v>
                </c:pt>
                <c:pt idx="14770">
                  <c:v>-0.27370233999999999</c:v>
                </c:pt>
                <c:pt idx="14771">
                  <c:v>-0.27073341000000001</c:v>
                </c:pt>
                <c:pt idx="14772">
                  <c:v>-0.26796920000000002</c:v>
                </c:pt>
                <c:pt idx="14773">
                  <c:v>-0.26450261000000003</c:v>
                </c:pt>
                <c:pt idx="14774">
                  <c:v>-0.26099822</c:v>
                </c:pt>
                <c:pt idx="14775">
                  <c:v>-0.25827507</c:v>
                </c:pt>
                <c:pt idx="14776">
                  <c:v>-0.25525203000000002</c:v>
                </c:pt>
                <c:pt idx="14777">
                  <c:v>-0.25250655999999999</c:v>
                </c:pt>
                <c:pt idx="14778">
                  <c:v>-0.24906792999999999</c:v>
                </c:pt>
                <c:pt idx="14779">
                  <c:v>-0.24512015000000001</c:v>
                </c:pt>
                <c:pt idx="14780">
                  <c:v>-0.24124941999999999</c:v>
                </c:pt>
                <c:pt idx="14781">
                  <c:v>-0.23733254000000001</c:v>
                </c:pt>
                <c:pt idx="14782">
                  <c:v>-0.23349172000000001</c:v>
                </c:pt>
                <c:pt idx="14783">
                  <c:v>-0.22914275000000001</c:v>
                </c:pt>
                <c:pt idx="14784">
                  <c:v>-0.22410236</c:v>
                </c:pt>
                <c:pt idx="14785">
                  <c:v>-0.21932747999999999</c:v>
                </c:pt>
                <c:pt idx="14786">
                  <c:v>-0.21430270000000001</c:v>
                </c:pt>
                <c:pt idx="14787">
                  <c:v>-0.20958739000000001</c:v>
                </c:pt>
                <c:pt idx="14788">
                  <c:v>-0.20406392000000001</c:v>
                </c:pt>
                <c:pt idx="14789">
                  <c:v>-0.19861609</c:v>
                </c:pt>
                <c:pt idx="14790">
                  <c:v>-0.19382147999999999</c:v>
                </c:pt>
                <c:pt idx="14791">
                  <c:v>-0.18888156</c:v>
                </c:pt>
                <c:pt idx="14792">
                  <c:v>-0.18400421</c:v>
                </c:pt>
                <c:pt idx="14793">
                  <c:v>-0.17910508</c:v>
                </c:pt>
                <c:pt idx="14794">
                  <c:v>-0.17419845</c:v>
                </c:pt>
                <c:pt idx="14795">
                  <c:v>-0.16932574</c:v>
                </c:pt>
                <c:pt idx="14796">
                  <c:v>-0.16438507999999999</c:v>
                </c:pt>
                <c:pt idx="14797">
                  <c:v>-0.15957634000000001</c:v>
                </c:pt>
                <c:pt idx="14798">
                  <c:v>-0.15417727000000001</c:v>
                </c:pt>
                <c:pt idx="14799">
                  <c:v>-0.14819507000000001</c:v>
                </c:pt>
                <c:pt idx="14800">
                  <c:v>-0.14233867</c:v>
                </c:pt>
                <c:pt idx="14801">
                  <c:v>-0.13641808999999999</c:v>
                </c:pt>
                <c:pt idx="14802">
                  <c:v>-0.13053163000000001</c:v>
                </c:pt>
                <c:pt idx="14803">
                  <c:v>-0.12463116</c:v>
                </c:pt>
                <c:pt idx="14804">
                  <c:v>-0.11872551000000001</c:v>
                </c:pt>
                <c:pt idx="14805">
                  <c:v>-0.11284893999999999</c:v>
                </c:pt>
                <c:pt idx="14806">
                  <c:v>-0.10689208</c:v>
                </c:pt>
                <c:pt idx="14807">
                  <c:v>-0.10144955</c:v>
                </c:pt>
                <c:pt idx="14808">
                  <c:v>-9.6721662E-2</c:v>
                </c:pt>
                <c:pt idx="14809">
                  <c:v>-9.1284562E-2</c:v>
                </c:pt>
                <c:pt idx="14810">
                  <c:v>-8.5315145999999994E-2</c:v>
                </c:pt>
                <c:pt idx="14811">
                  <c:v>-7.9455856000000005E-2</c:v>
                </c:pt>
                <c:pt idx="14812">
                  <c:v>-7.3522959999999998E-2</c:v>
                </c:pt>
                <c:pt idx="14813">
                  <c:v>-6.7655398000000005E-2</c:v>
                </c:pt>
                <c:pt idx="14814">
                  <c:v>-6.1720549999999999E-2</c:v>
                </c:pt>
                <c:pt idx="14815">
                  <c:v>-5.5859998000000001E-2</c:v>
                </c:pt>
                <c:pt idx="14816">
                  <c:v>-4.9911055000000003E-2</c:v>
                </c:pt>
                <c:pt idx="14817">
                  <c:v>-4.4075409000000003E-2</c:v>
                </c:pt>
                <c:pt idx="14818">
                  <c:v>-3.8067338999999999E-2</c:v>
                </c:pt>
                <c:pt idx="14819">
                  <c:v>-3.2685667000000002E-2</c:v>
                </c:pt>
                <c:pt idx="14820">
                  <c:v>-2.7852780000000001E-2</c:v>
                </c:pt>
                <c:pt idx="14821">
                  <c:v>-2.2926157999999999E-2</c:v>
                </c:pt>
                <c:pt idx="14822">
                  <c:v>-1.8031877000000002E-2</c:v>
                </c:pt>
                <c:pt idx="14823">
                  <c:v>-1.3133901999999999E-2</c:v>
                </c:pt>
                <c:pt idx="14824">
                  <c:v>-8.2197907000000001E-3</c:v>
                </c:pt>
                <c:pt idx="14825">
                  <c:v>-3.3376033999999999E-3</c:v>
                </c:pt>
                <c:pt idx="14826">
                  <c:v>1.5924750000000001E-3</c:v>
                </c:pt>
                <c:pt idx="14827">
                  <c:v>6.4579060999999998E-3</c:v>
                </c:pt>
                <c:pt idx="14828">
                  <c:v>1.1409302E-2</c:v>
                </c:pt>
                <c:pt idx="14829">
                  <c:v>1.6246263E-2</c:v>
                </c:pt>
                <c:pt idx="14830">
                  <c:v>2.1243821999999999E-2</c:v>
                </c:pt>
                <c:pt idx="14831">
                  <c:v>2.5988087999999999E-2</c:v>
                </c:pt>
                <c:pt idx="14832">
                  <c:v>3.1516348E-2</c:v>
                </c:pt>
                <c:pt idx="14833">
                  <c:v>3.6934715E-2</c:v>
                </c:pt>
                <c:pt idx="14834">
                  <c:v>4.2182104999999998E-2</c:v>
                </c:pt>
                <c:pt idx="14835">
                  <c:v>4.8281629999999999E-2</c:v>
                </c:pt>
                <c:pt idx="14836">
                  <c:v>5.4040866E-2</c:v>
                </c:pt>
                <c:pt idx="14837">
                  <c:v>6.0099916000000003E-2</c:v>
                </c:pt>
                <c:pt idx="14838">
                  <c:v>6.5458176000000007E-2</c:v>
                </c:pt>
                <c:pt idx="14839">
                  <c:v>7.0304495999999994E-2</c:v>
                </c:pt>
                <c:pt idx="14840">
                  <c:v>7.5240762000000003E-2</c:v>
                </c:pt>
                <c:pt idx="14841">
                  <c:v>8.0110714E-2</c:v>
                </c:pt>
                <c:pt idx="14842">
                  <c:v>8.5084059000000004E-2</c:v>
                </c:pt>
                <c:pt idx="14843">
                  <c:v>8.9518842000000001E-2</c:v>
                </c:pt>
                <c:pt idx="14844">
                  <c:v>9.3290432000000006E-2</c:v>
                </c:pt>
                <c:pt idx="14845">
                  <c:v>9.7328535999999993E-2</c:v>
                </c:pt>
                <c:pt idx="14846">
                  <c:v>0.10070831</c:v>
                </c:pt>
                <c:pt idx="14847">
                  <c:v>0.10354083</c:v>
                </c:pt>
                <c:pt idx="14848">
                  <c:v>0.10648632</c:v>
                </c:pt>
                <c:pt idx="14849">
                  <c:v>0.10936318</c:v>
                </c:pt>
                <c:pt idx="14850">
                  <c:v>0.1122957</c:v>
                </c:pt>
                <c:pt idx="14851">
                  <c:v>0.11517672</c:v>
                </c:pt>
                <c:pt idx="14852">
                  <c:v>0.1181101</c:v>
                </c:pt>
                <c:pt idx="14853">
                  <c:v>0.12098832</c:v>
                </c:pt>
                <c:pt idx="14854">
                  <c:v>0.12392723</c:v>
                </c:pt>
                <c:pt idx="14855">
                  <c:v>0.12679855000000001</c:v>
                </c:pt>
                <c:pt idx="14856">
                  <c:v>0.12974754999999999</c:v>
                </c:pt>
                <c:pt idx="14857">
                  <c:v>0.13260585</c:v>
                </c:pt>
                <c:pt idx="14858">
                  <c:v>0.13557458</c:v>
                </c:pt>
                <c:pt idx="14859">
                  <c:v>0.13840152999999999</c:v>
                </c:pt>
                <c:pt idx="14860">
                  <c:v>0.14143766999999999</c:v>
                </c:pt>
                <c:pt idx="14861">
                  <c:v>0.14379881999999999</c:v>
                </c:pt>
                <c:pt idx="14862">
                  <c:v>0.14567827</c:v>
                </c:pt>
                <c:pt idx="14863">
                  <c:v>0.14755120999999999</c:v>
                </c:pt>
                <c:pt idx="14864">
                  <c:v>0.14956771999999999</c:v>
                </c:pt>
                <c:pt idx="14865">
                  <c:v>0.15090961999999999</c:v>
                </c:pt>
                <c:pt idx="14866">
                  <c:v>0.15221125999999999</c:v>
                </c:pt>
                <c:pt idx="14867">
                  <c:v>0.15427453999999999</c:v>
                </c:pt>
                <c:pt idx="14868">
                  <c:v>0.15608632</c:v>
                </c:pt>
                <c:pt idx="14869">
                  <c:v>0.15807355000000001</c:v>
                </c:pt>
                <c:pt idx="14870">
                  <c:v>0.15990799999999999</c:v>
                </c:pt>
                <c:pt idx="14871">
                  <c:v>0.16192079000000001</c:v>
                </c:pt>
                <c:pt idx="14872">
                  <c:v>0.16332936000000001</c:v>
                </c:pt>
                <c:pt idx="14873">
                  <c:v>0.16414005000000001</c:v>
                </c:pt>
                <c:pt idx="14874">
                  <c:v>0.16512251</c:v>
                </c:pt>
                <c:pt idx="14875">
                  <c:v>0.16595924000000001</c:v>
                </c:pt>
                <c:pt idx="14876">
                  <c:v>0.16696353999999999</c:v>
                </c:pt>
                <c:pt idx="14877">
                  <c:v>0.16772559000000001</c:v>
                </c:pt>
                <c:pt idx="14878">
                  <c:v>0.16923779</c:v>
                </c:pt>
                <c:pt idx="14879">
                  <c:v>0.17072499999999999</c:v>
                </c:pt>
                <c:pt idx="14880">
                  <c:v>0.17151531</c:v>
                </c:pt>
                <c:pt idx="14881">
                  <c:v>0.17248649999999999</c:v>
                </c:pt>
                <c:pt idx="14882">
                  <c:v>0.17337079999999999</c:v>
                </c:pt>
                <c:pt idx="14883">
                  <c:v>0.17428123000000001</c:v>
                </c:pt>
                <c:pt idx="14884">
                  <c:v>0.17524464000000001</c:v>
                </c:pt>
                <c:pt idx="14885">
                  <c:v>0.17568876</c:v>
                </c:pt>
                <c:pt idx="14886">
                  <c:v>0.17548479</c:v>
                </c:pt>
                <c:pt idx="14887">
                  <c:v>0.17546898</c:v>
                </c:pt>
                <c:pt idx="14888">
                  <c:v>0.17532900000000001</c:v>
                </c:pt>
                <c:pt idx="14889">
                  <c:v>0.17528376000000001</c:v>
                </c:pt>
                <c:pt idx="14890">
                  <c:v>0.17516255</c:v>
                </c:pt>
                <c:pt idx="14891">
                  <c:v>0.17510447000000001</c:v>
                </c:pt>
                <c:pt idx="14892">
                  <c:v>0.17499382999999999</c:v>
                </c:pt>
                <c:pt idx="14893">
                  <c:v>0.17492762000000001</c:v>
                </c:pt>
                <c:pt idx="14894">
                  <c:v>0.17482461999999999</c:v>
                </c:pt>
                <c:pt idx="14895">
                  <c:v>0.17475217000000001</c:v>
                </c:pt>
                <c:pt idx="14896">
                  <c:v>0.17465557000000001</c:v>
                </c:pt>
                <c:pt idx="14897">
                  <c:v>0.17457765</c:v>
                </c:pt>
                <c:pt idx="14898">
                  <c:v>0.17448705</c:v>
                </c:pt>
                <c:pt idx="14899">
                  <c:v>0.17440374</c:v>
                </c:pt>
                <c:pt idx="14900">
                  <c:v>0.17431938999999999</c:v>
                </c:pt>
                <c:pt idx="14901">
                  <c:v>0.17423006999999999</c:v>
                </c:pt>
                <c:pt idx="14902">
                  <c:v>0.17415304000000001</c:v>
                </c:pt>
                <c:pt idx="14903">
                  <c:v>0.17405601000000001</c:v>
                </c:pt>
                <c:pt idx="14904">
                  <c:v>0.17398897999999999</c:v>
                </c:pt>
                <c:pt idx="14905">
                  <c:v>0.17387981999999999</c:v>
                </c:pt>
                <c:pt idx="14906">
                  <c:v>0.17383066999999999</c:v>
                </c:pt>
                <c:pt idx="14907">
                  <c:v>0.17369319999999999</c:v>
                </c:pt>
                <c:pt idx="14908">
                  <c:v>0.17370657</c:v>
                </c:pt>
                <c:pt idx="14909">
                  <c:v>0.17311112000000001</c:v>
                </c:pt>
                <c:pt idx="14910">
                  <c:v>0.17195437999999999</c:v>
                </c:pt>
                <c:pt idx="14911">
                  <c:v>0.17089654000000001</c:v>
                </c:pt>
                <c:pt idx="14912">
                  <c:v>0.16981288</c:v>
                </c:pt>
                <c:pt idx="14913">
                  <c:v>0.16870441</c:v>
                </c:pt>
                <c:pt idx="14914">
                  <c:v>0.16769492999999999</c:v>
                </c:pt>
                <c:pt idx="14915">
                  <c:v>0.16612171000000001</c:v>
                </c:pt>
                <c:pt idx="14916">
                  <c:v>0.16394618</c:v>
                </c:pt>
                <c:pt idx="14917">
                  <c:v>0.16190826</c:v>
                </c:pt>
                <c:pt idx="14918">
                  <c:v>0.1598068</c:v>
                </c:pt>
                <c:pt idx="14919">
                  <c:v>0.15771839000000001</c:v>
                </c:pt>
                <c:pt idx="14920">
                  <c:v>0.15568983</c:v>
                </c:pt>
                <c:pt idx="14921">
                  <c:v>0.15313926</c:v>
                </c:pt>
                <c:pt idx="14922">
                  <c:v>0.14994029</c:v>
                </c:pt>
                <c:pt idx="14923">
                  <c:v>0.14693208999999999</c:v>
                </c:pt>
                <c:pt idx="14924">
                  <c:v>0.14379523</c:v>
                </c:pt>
                <c:pt idx="14925">
                  <c:v>0.1407592</c:v>
                </c:pt>
                <c:pt idx="14926">
                  <c:v>0.13763964000000001</c:v>
                </c:pt>
                <c:pt idx="14927">
                  <c:v>0.13459213</c:v>
                </c:pt>
                <c:pt idx="14928">
                  <c:v>0.13148182</c:v>
                </c:pt>
                <c:pt idx="14929">
                  <c:v>0.12842745999999999</c:v>
                </c:pt>
                <c:pt idx="14930">
                  <c:v>0.12532346</c:v>
                </c:pt>
                <c:pt idx="14931">
                  <c:v>0.12226424</c:v>
                </c:pt>
                <c:pt idx="14932">
                  <c:v>0.11916512999999999</c:v>
                </c:pt>
                <c:pt idx="14933">
                  <c:v>0.11610209000000001</c:v>
                </c:pt>
                <c:pt idx="14934">
                  <c:v>0.11300710999999999</c:v>
                </c:pt>
                <c:pt idx="14935">
                  <c:v>0.10994081999999999</c:v>
                </c:pt>
                <c:pt idx="14936">
                  <c:v>0.10684954000000001</c:v>
                </c:pt>
                <c:pt idx="14937">
                  <c:v>0.10378031</c:v>
                </c:pt>
                <c:pt idx="14938">
                  <c:v>0.10069251</c:v>
                </c:pt>
                <c:pt idx="14939">
                  <c:v>9.7620468000000002E-2</c:v>
                </c:pt>
                <c:pt idx="14940">
                  <c:v>9.4536093000000002E-2</c:v>
                </c:pt>
                <c:pt idx="14941">
                  <c:v>9.1461236000000001E-2</c:v>
                </c:pt>
                <c:pt idx="14942">
                  <c:v>8.8380364000000003E-2</c:v>
                </c:pt>
                <c:pt idx="14943">
                  <c:v>8.5302537999999997E-2</c:v>
                </c:pt>
                <c:pt idx="14944">
                  <c:v>8.2225396000000006E-2</c:v>
                </c:pt>
                <c:pt idx="14945">
                  <c:v>7.9144287999999993E-2</c:v>
                </c:pt>
                <c:pt idx="14946">
                  <c:v>7.6071289E-2</c:v>
                </c:pt>
                <c:pt idx="14947">
                  <c:v>7.2986362999999999E-2</c:v>
                </c:pt>
                <c:pt idx="14948">
                  <c:v>6.9918196000000002E-2</c:v>
                </c:pt>
                <c:pt idx="14949">
                  <c:v>6.6828563999999993E-2</c:v>
                </c:pt>
                <c:pt idx="14950">
                  <c:v>6.3766382999999996E-2</c:v>
                </c:pt>
                <c:pt idx="14951">
                  <c:v>6.0670514000000002E-2</c:v>
                </c:pt>
                <c:pt idx="14952">
                  <c:v>5.7616410999999999E-2</c:v>
                </c:pt>
                <c:pt idx="14953">
                  <c:v>5.4511321000000001E-2</c:v>
                </c:pt>
                <c:pt idx="14954">
                  <c:v>5.1469834999999999E-2</c:v>
                </c:pt>
                <c:pt idx="14955">
                  <c:v>4.8347892000000003E-2</c:v>
                </c:pt>
                <c:pt idx="14956">
                  <c:v>4.5334190000000003E-2</c:v>
                </c:pt>
                <c:pt idx="14957">
                  <c:v>4.2153670999999997E-2</c:v>
                </c:pt>
                <c:pt idx="14958">
                  <c:v>3.9588787E-2</c:v>
                </c:pt>
                <c:pt idx="14959">
                  <c:v>3.7614478E-2</c:v>
                </c:pt>
                <c:pt idx="14960">
                  <c:v>3.5096902999999999E-2</c:v>
                </c:pt>
                <c:pt idx="14961">
                  <c:v>3.1793824999999998E-2</c:v>
                </c:pt>
                <c:pt idx="14962">
                  <c:v>2.9375532999999999E-2</c:v>
                </c:pt>
                <c:pt idx="14963">
                  <c:v>2.6815523000000001E-2</c:v>
                </c:pt>
                <c:pt idx="14964">
                  <c:v>2.3701460000000001E-2</c:v>
                </c:pt>
                <c:pt idx="14965">
                  <c:v>2.0544871999999999E-2</c:v>
                </c:pt>
                <c:pt idx="14966">
                  <c:v>1.8044859999999999E-2</c:v>
                </c:pt>
                <c:pt idx="14967">
                  <c:v>1.5511418000000001E-2</c:v>
                </c:pt>
                <c:pt idx="14968">
                  <c:v>1.2797253999999999E-2</c:v>
                </c:pt>
                <c:pt idx="14969">
                  <c:v>1.0496271999999999E-2</c:v>
                </c:pt>
                <c:pt idx="14970">
                  <c:v>7.0854265000000003E-3</c:v>
                </c:pt>
                <c:pt idx="14971">
                  <c:v>4.6876137E-3</c:v>
                </c:pt>
                <c:pt idx="14972">
                  <c:v>2.55924E-3</c:v>
                </c:pt>
                <c:pt idx="14973">
                  <c:v>5.6266181999999997E-4</c:v>
                </c:pt>
                <c:pt idx="14974">
                  <c:v>-1.5927888E-3</c:v>
                </c:pt>
                <c:pt idx="14975">
                  <c:v>-3.582142E-3</c:v>
                </c:pt>
                <c:pt idx="14976">
                  <c:v>-5.7429886000000003E-3</c:v>
                </c:pt>
                <c:pt idx="14977">
                  <c:v>-7.7213495000000004E-3</c:v>
                </c:pt>
                <c:pt idx="14978">
                  <c:v>-9.9048664999999998E-3</c:v>
                </c:pt>
                <c:pt idx="14979">
                  <c:v>-1.1824088E-2</c:v>
                </c:pt>
                <c:pt idx="14980">
                  <c:v>-1.4466384000000001E-2</c:v>
                </c:pt>
                <c:pt idx="14981">
                  <c:v>-1.7545560000000002E-2</c:v>
                </c:pt>
                <c:pt idx="14982">
                  <c:v>-2.0690917E-2</c:v>
                </c:pt>
                <c:pt idx="14983">
                  <c:v>-2.3266056E-2</c:v>
                </c:pt>
                <c:pt idx="14984">
                  <c:v>-2.5251895E-2</c:v>
                </c:pt>
                <c:pt idx="14985">
                  <c:v>-2.7365856000000001E-2</c:v>
                </c:pt>
                <c:pt idx="14986">
                  <c:v>-2.9412695999999999E-2</c:v>
                </c:pt>
                <c:pt idx="14987">
                  <c:v>-3.1500238999999999E-2</c:v>
                </c:pt>
                <c:pt idx="14988">
                  <c:v>-3.3560922E-2</c:v>
                </c:pt>
                <c:pt idx="14989">
                  <c:v>-3.5639616999999998E-2</c:v>
                </c:pt>
                <c:pt idx="14990">
                  <c:v>-3.7705394000000003E-2</c:v>
                </c:pt>
                <c:pt idx="14991">
                  <c:v>-3.9780312999999998E-2</c:v>
                </c:pt>
                <c:pt idx="14992">
                  <c:v>-4.1847938000000001E-2</c:v>
                </c:pt>
                <c:pt idx="14993">
                  <c:v>-4.3921318000000001E-2</c:v>
                </c:pt>
                <c:pt idx="14994">
                  <c:v>-4.5989144000000003E-2</c:v>
                </c:pt>
                <c:pt idx="14995">
                  <c:v>-4.8062277E-2</c:v>
                </c:pt>
                <c:pt idx="14996">
                  <c:v>-5.0129222000000001E-2</c:v>
                </c:pt>
                <c:pt idx="14997">
                  <c:v>-5.2203079999999999E-2</c:v>
                </c:pt>
                <c:pt idx="14998">
                  <c:v>-5.4268199000000003E-2</c:v>
                </c:pt>
                <c:pt idx="14999">
                  <c:v>-5.6343776999999998E-2</c:v>
                </c:pt>
                <c:pt idx="15000">
                  <c:v>-5.8405934999999999E-2</c:v>
                </c:pt>
                <c:pt idx="15001">
                  <c:v>-6.0484633000000003E-2</c:v>
                </c:pt>
                <c:pt idx="15002">
                  <c:v>-6.2541964000000005E-2</c:v>
                </c:pt>
                <c:pt idx="15003">
                  <c:v>-6.4626468000000006E-2</c:v>
                </c:pt>
                <c:pt idx="15004">
                  <c:v>-6.6674747000000006E-2</c:v>
                </c:pt>
                <c:pt idx="15005">
                  <c:v>-6.8772495000000003E-2</c:v>
                </c:pt>
                <c:pt idx="15006">
                  <c:v>-7.0796265999999997E-2</c:v>
                </c:pt>
                <c:pt idx="15007">
                  <c:v>-7.2950793E-2</c:v>
                </c:pt>
                <c:pt idx="15008">
                  <c:v>-7.4522082000000003E-2</c:v>
                </c:pt>
                <c:pt idx="15009">
                  <c:v>-7.5498131999999996E-2</c:v>
                </c:pt>
                <c:pt idx="15010">
                  <c:v>-7.6616815000000005E-2</c:v>
                </c:pt>
                <c:pt idx="15011">
                  <c:v>-7.7649893999999997E-2</c:v>
                </c:pt>
                <c:pt idx="15012">
                  <c:v>-7.8743681999999995E-2</c:v>
                </c:pt>
                <c:pt idx="15013">
                  <c:v>-7.9790537999999994E-2</c:v>
                </c:pt>
                <c:pt idx="15014">
                  <c:v>-8.0874572000000006E-2</c:v>
                </c:pt>
                <c:pt idx="15015">
                  <c:v>-8.1928123000000005E-2</c:v>
                </c:pt>
                <c:pt idx="15016">
                  <c:v>-8.3006210999999996E-2</c:v>
                </c:pt>
                <c:pt idx="15017">
                  <c:v>-8.4064272999999995E-2</c:v>
                </c:pt>
                <c:pt idx="15018">
                  <c:v>-8.5137658000000005E-2</c:v>
                </c:pt>
                <c:pt idx="15019">
                  <c:v>-8.6199625000000002E-2</c:v>
                </c:pt>
                <c:pt idx="15020">
                  <c:v>-8.7268382000000005E-2</c:v>
                </c:pt>
                <c:pt idx="15021">
                  <c:v>-8.8334736999999997E-2</c:v>
                </c:pt>
                <c:pt idx="15022">
                  <c:v>-8.9397625999999994E-2</c:v>
                </c:pt>
                <c:pt idx="15023">
                  <c:v>-9.0470888999999999E-2</c:v>
                </c:pt>
                <c:pt idx="15024">
                  <c:v>-9.152275E-2</c:v>
                </c:pt>
                <c:pt idx="15025">
                  <c:v>-9.2614909999999995E-2</c:v>
                </c:pt>
                <c:pt idx="15026">
                  <c:v>-9.3618298000000003E-2</c:v>
                </c:pt>
                <c:pt idx="15027">
                  <c:v>-9.5144328E-2</c:v>
                </c:pt>
                <c:pt idx="15028">
                  <c:v>-9.7373159000000001E-2</c:v>
                </c:pt>
                <c:pt idx="15029">
                  <c:v>-9.8916591999999998E-2</c:v>
                </c:pt>
                <c:pt idx="15030">
                  <c:v>-9.9863812999999996E-2</c:v>
                </c:pt>
                <c:pt idx="15031">
                  <c:v>-0.10140957</c:v>
                </c:pt>
                <c:pt idx="15032">
                  <c:v>-0.10363244000000001</c:v>
                </c:pt>
                <c:pt idx="15033">
                  <c:v>-0.10516557999999999</c:v>
                </c:pt>
                <c:pt idx="15034">
                  <c:v>-0.10615677</c:v>
                </c:pt>
                <c:pt idx="15035">
                  <c:v>-0.10726128</c:v>
                </c:pt>
                <c:pt idx="15036">
                  <c:v>-0.10829405</c:v>
                </c:pt>
                <c:pt idx="15037">
                  <c:v>-0.10938579</c:v>
                </c:pt>
                <c:pt idx="15038">
                  <c:v>-0.11042149</c:v>
                </c:pt>
                <c:pt idx="15039">
                  <c:v>-0.11151406</c:v>
                </c:pt>
                <c:pt idx="15040">
                  <c:v>-0.11254538</c:v>
                </c:pt>
                <c:pt idx="15041">
                  <c:v>-0.11364429</c:v>
                </c:pt>
                <c:pt idx="15042">
                  <c:v>-0.11466566</c:v>
                </c:pt>
                <c:pt idx="15043">
                  <c:v>-0.11577794</c:v>
                </c:pt>
                <c:pt idx="15044">
                  <c:v>-0.11677866000000001</c:v>
                </c:pt>
                <c:pt idx="15045">
                  <c:v>-0.11792414</c:v>
                </c:pt>
                <c:pt idx="15046">
                  <c:v>-0.11885413</c:v>
                </c:pt>
                <c:pt idx="15047">
                  <c:v>-0.12047181</c:v>
                </c:pt>
                <c:pt idx="15048">
                  <c:v>-0.12254452</c:v>
                </c:pt>
                <c:pt idx="15049">
                  <c:v>-0.1246915</c:v>
                </c:pt>
                <c:pt idx="15050">
                  <c:v>-0.12620413</c:v>
                </c:pt>
                <c:pt idx="15051">
                  <c:v>-0.127635</c:v>
                </c:pt>
                <c:pt idx="15052">
                  <c:v>-0.12990072</c:v>
                </c:pt>
                <c:pt idx="15053">
                  <c:v>-0.1314256</c:v>
                </c:pt>
                <c:pt idx="15054">
                  <c:v>-0.13236125000000001</c:v>
                </c:pt>
                <c:pt idx="15055">
                  <c:v>-0.13394001</c:v>
                </c:pt>
                <c:pt idx="15056">
                  <c:v>-0.13606220999999999</c:v>
                </c:pt>
                <c:pt idx="15057">
                  <c:v>-0.13814190000000001</c:v>
                </c:pt>
                <c:pt idx="15058">
                  <c:v>-0.13975646999999999</c:v>
                </c:pt>
                <c:pt idx="15059">
                  <c:v>-0.14068183000000001</c:v>
                </c:pt>
                <c:pt idx="15060">
                  <c:v>-0.14182959000000001</c:v>
                </c:pt>
                <c:pt idx="15061">
                  <c:v>-0.14282154</c:v>
                </c:pt>
                <c:pt idx="15062">
                  <c:v>-0.14393743000000001</c:v>
                </c:pt>
                <c:pt idx="15063">
                  <c:v>-0.14494844000000001</c:v>
                </c:pt>
                <c:pt idx="15064">
                  <c:v>-0.14605040999999999</c:v>
                </c:pt>
                <c:pt idx="15065">
                  <c:v>-0.14707141000000001</c:v>
                </c:pt>
                <c:pt idx="15066">
                  <c:v>-0.14816478</c:v>
                </c:pt>
                <c:pt idx="15067">
                  <c:v>-0.14919235</c:v>
                </c:pt>
                <c:pt idx="15068">
                  <c:v>-0.15027945000000001</c:v>
                </c:pt>
                <c:pt idx="15069">
                  <c:v>-0.15131193000000001</c:v>
                </c:pt>
                <c:pt idx="15070">
                  <c:v>-0.15239395</c:v>
                </c:pt>
                <c:pt idx="15071">
                  <c:v>-0.1534305</c:v>
                </c:pt>
                <c:pt idx="15072">
                  <c:v>-0.15450804000000001</c:v>
                </c:pt>
                <c:pt idx="15073">
                  <c:v>-0.15554825</c:v>
                </c:pt>
                <c:pt idx="15074">
                  <c:v>-0.15662151999999999</c:v>
                </c:pt>
                <c:pt idx="15075">
                  <c:v>-0.15766536</c:v>
                </c:pt>
                <c:pt idx="15076">
                  <c:v>-0.15873422000000001</c:v>
                </c:pt>
                <c:pt idx="15077">
                  <c:v>-0.15978203999999999</c:v>
                </c:pt>
                <c:pt idx="15078">
                  <c:v>-0.16084586000000001</c:v>
                </c:pt>
                <c:pt idx="15079">
                  <c:v>-0.16189865000000001</c:v>
                </c:pt>
                <c:pt idx="15080">
                  <c:v>-0.16295588</c:v>
                </c:pt>
                <c:pt idx="15081">
                  <c:v>-0.1640161</c:v>
                </c:pt>
                <c:pt idx="15082">
                  <c:v>-0.16506269000000001</c:v>
                </c:pt>
                <c:pt idx="15083">
                  <c:v>-0.16613765999999999</c:v>
                </c:pt>
                <c:pt idx="15084">
                  <c:v>-0.16715817999999999</c:v>
                </c:pt>
                <c:pt idx="15085">
                  <c:v>-0.16829150000000001</c:v>
                </c:pt>
                <c:pt idx="15086">
                  <c:v>-0.16885781999999999</c:v>
                </c:pt>
                <c:pt idx="15087">
                  <c:v>-0.16881450000000001</c:v>
                </c:pt>
                <c:pt idx="15088">
                  <c:v>-0.16892604</c:v>
                </c:pt>
                <c:pt idx="15089">
                  <c:v>-0.16894233</c:v>
                </c:pt>
                <c:pt idx="15090">
                  <c:v>-0.16902563000000001</c:v>
                </c:pt>
                <c:pt idx="15091">
                  <c:v>-0.16906019</c:v>
                </c:pt>
                <c:pt idx="15092">
                  <c:v>-0.16912705</c:v>
                </c:pt>
                <c:pt idx="15093">
                  <c:v>-0.16917915</c:v>
                </c:pt>
                <c:pt idx="15094">
                  <c:v>-0.16921934999999999</c:v>
                </c:pt>
                <c:pt idx="15095">
                  <c:v>-0.16932838</c:v>
                </c:pt>
                <c:pt idx="15096">
                  <c:v>-0.16891804999999999</c:v>
                </c:pt>
                <c:pt idx="15097">
                  <c:v>-0.16784362999999999</c:v>
                </c:pt>
                <c:pt idx="15098">
                  <c:v>-0.16699063</c:v>
                </c:pt>
                <c:pt idx="15099">
                  <c:v>-0.16595251</c:v>
                </c:pt>
                <c:pt idx="15100">
                  <c:v>-0.16512819000000001</c:v>
                </c:pt>
                <c:pt idx="15101">
                  <c:v>-0.16365521</c:v>
                </c:pt>
                <c:pt idx="15102">
                  <c:v>-0.16163923999999999</c:v>
                </c:pt>
                <c:pt idx="15103">
                  <c:v>-0.15972458</c:v>
                </c:pt>
                <c:pt idx="15104">
                  <c:v>-0.15775568000000001</c:v>
                </c:pt>
                <c:pt idx="15105">
                  <c:v>-0.15582568999999999</c:v>
                </c:pt>
                <c:pt idx="15106">
                  <c:v>-0.15386073</c:v>
                </c:pt>
                <c:pt idx="15107">
                  <c:v>-0.1519315</c:v>
                </c:pt>
                <c:pt idx="15108">
                  <c:v>-0.14996124999999999</c:v>
                </c:pt>
                <c:pt idx="15109">
                  <c:v>-0.14804034999999999</c:v>
                </c:pt>
                <c:pt idx="15110">
                  <c:v>-0.1460563</c:v>
                </c:pt>
                <c:pt idx="15111">
                  <c:v>-0.14415615000000001</c:v>
                </c:pt>
                <c:pt idx="15112">
                  <c:v>-0.14213535999999999</c:v>
                </c:pt>
                <c:pt idx="15113">
                  <c:v>-0.14031403000000001</c:v>
                </c:pt>
                <c:pt idx="15114">
                  <c:v>-0.13778789</c:v>
                </c:pt>
                <c:pt idx="15115">
                  <c:v>-0.1352295</c:v>
                </c:pt>
                <c:pt idx="15116">
                  <c:v>-0.13346511</c:v>
                </c:pt>
                <c:pt idx="15117">
                  <c:v>-0.13100011</c:v>
                </c:pt>
                <c:pt idx="15118">
                  <c:v>-0.12789549</c:v>
                </c:pt>
                <c:pt idx="15119">
                  <c:v>-0.12552427999999999</c:v>
                </c:pt>
                <c:pt idx="15120">
                  <c:v>-0.12318059000000001</c:v>
                </c:pt>
                <c:pt idx="15121">
                  <c:v>-0.12007362000000001</c:v>
                </c:pt>
                <c:pt idx="15122">
                  <c:v>-0.11722265</c:v>
                </c:pt>
                <c:pt idx="15123">
                  <c:v>-0.11419727</c:v>
                </c:pt>
                <c:pt idx="15124">
                  <c:v>-0.11130558</c:v>
                </c:pt>
                <c:pt idx="15125">
                  <c:v>-0.10830672</c:v>
                </c:pt>
                <c:pt idx="15126">
                  <c:v>-0.10539248</c:v>
                </c:pt>
                <c:pt idx="15127">
                  <c:v>-0.1024161</c:v>
                </c:pt>
                <c:pt idx="15128">
                  <c:v>-9.9470689000000001E-2</c:v>
                </c:pt>
                <c:pt idx="15129">
                  <c:v>-9.6555821E-2</c:v>
                </c:pt>
                <c:pt idx="15130">
                  <c:v>-9.3154487999999994E-2</c:v>
                </c:pt>
                <c:pt idx="15131">
                  <c:v>-8.9063392000000005E-2</c:v>
                </c:pt>
                <c:pt idx="15132">
                  <c:v>-8.5208038999999999E-2</c:v>
                </c:pt>
                <c:pt idx="15133">
                  <c:v>-8.1174463000000002E-2</c:v>
                </c:pt>
                <c:pt idx="15134">
                  <c:v>-7.7294433999999995E-2</c:v>
                </c:pt>
                <c:pt idx="15135">
                  <c:v>-7.3273494999999994E-2</c:v>
                </c:pt>
                <c:pt idx="15136">
                  <c:v>-6.9385677000000007E-2</c:v>
                </c:pt>
                <c:pt idx="15137">
                  <c:v>-6.5368278000000002E-2</c:v>
                </c:pt>
                <c:pt idx="15138">
                  <c:v>-6.1478992000000003E-2</c:v>
                </c:pt>
                <c:pt idx="15139">
                  <c:v>-5.7459544000000001E-2</c:v>
                </c:pt>
                <c:pt idx="15140">
                  <c:v>-5.3575088E-2</c:v>
                </c:pt>
                <c:pt idx="15141">
                  <c:v>-4.9544537E-2</c:v>
                </c:pt>
                <c:pt idx="15142">
                  <c:v>-4.5681735000000001E-2</c:v>
                </c:pt>
                <c:pt idx="15143">
                  <c:v>-4.1595269999999997E-2</c:v>
                </c:pt>
                <c:pt idx="15144">
                  <c:v>-3.8183404999999997E-2</c:v>
                </c:pt>
                <c:pt idx="15145">
                  <c:v>-3.5274791999999999E-2</c:v>
                </c:pt>
                <c:pt idx="15146">
                  <c:v>-3.2315861000000001E-2</c:v>
                </c:pt>
                <c:pt idx="15147">
                  <c:v>-2.9346977E-2</c:v>
                </c:pt>
                <c:pt idx="15148">
                  <c:v>-2.6417329999999999E-2</c:v>
                </c:pt>
                <c:pt idx="15149">
                  <c:v>-2.3424264E-2</c:v>
                </c:pt>
                <c:pt idx="15150">
                  <c:v>-2.0523784999999999E-2</c:v>
                </c:pt>
                <c:pt idx="15151">
                  <c:v>-1.7470735000000001E-2</c:v>
                </c:pt>
                <c:pt idx="15152">
                  <c:v>-1.5022580000000001E-2</c:v>
                </c:pt>
                <c:pt idx="15153">
                  <c:v>-1.3148608000000001E-2</c:v>
                </c:pt>
                <c:pt idx="15154">
                  <c:v>-1.1148867999999999E-2</c:v>
                </c:pt>
                <c:pt idx="15155">
                  <c:v>-9.2243874000000007E-3</c:v>
                </c:pt>
                <c:pt idx="15156">
                  <c:v>-7.2332606999999998E-3</c:v>
                </c:pt>
                <c:pt idx="15157">
                  <c:v>-5.3382830000000001E-3</c:v>
                </c:pt>
                <c:pt idx="15158">
                  <c:v>-2.9275733999999999E-3</c:v>
                </c:pt>
                <c:pt idx="15159">
                  <c:v>2.0915893E-4</c:v>
                </c:pt>
                <c:pt idx="15160">
                  <c:v>2.6158195999999999E-3</c:v>
                </c:pt>
                <c:pt idx="15161">
                  <c:v>4.5209630000000002E-3</c:v>
                </c:pt>
                <c:pt idx="15162">
                  <c:v>6.4974031000000002E-3</c:v>
                </c:pt>
                <c:pt idx="15163">
                  <c:v>8.4486271999999994E-3</c:v>
                </c:pt>
                <c:pt idx="15164">
                  <c:v>1.0408116E-2</c:v>
                </c:pt>
                <c:pt idx="15165">
                  <c:v>1.2368854E-2</c:v>
                </c:pt>
                <c:pt idx="15166">
                  <c:v>1.4322863E-2</c:v>
                </c:pt>
                <c:pt idx="15167">
                  <c:v>1.6288342000000001E-2</c:v>
                </c:pt>
                <c:pt idx="15168">
                  <c:v>1.8239007000000002E-2</c:v>
                </c:pt>
                <c:pt idx="15169">
                  <c:v>2.0208486000000001E-2</c:v>
                </c:pt>
                <c:pt idx="15170">
                  <c:v>2.2155528000000001E-2</c:v>
                </c:pt>
                <c:pt idx="15171">
                  <c:v>2.4130387E-2</c:v>
                </c:pt>
                <c:pt idx="15172">
                  <c:v>2.6070780000000002E-2</c:v>
                </c:pt>
                <c:pt idx="15173">
                  <c:v>2.8057239000000001E-2</c:v>
                </c:pt>
                <c:pt idx="15174">
                  <c:v>2.9976899000000001E-2</c:v>
                </c:pt>
                <c:pt idx="15175">
                  <c:v>3.2016795000000001E-2</c:v>
                </c:pt>
                <c:pt idx="15176">
                  <c:v>3.3490080999999998E-2</c:v>
                </c:pt>
                <c:pt idx="15177">
                  <c:v>3.4344587000000003E-2</c:v>
                </c:pt>
                <c:pt idx="15178">
                  <c:v>3.5377629000000001E-2</c:v>
                </c:pt>
                <c:pt idx="15179">
                  <c:v>3.6269035999999998E-2</c:v>
                </c:pt>
                <c:pt idx="15180">
                  <c:v>3.7328475E-2</c:v>
                </c:pt>
                <c:pt idx="15181">
                  <c:v>3.7796615999999998E-2</c:v>
                </c:pt>
                <c:pt idx="15182">
                  <c:v>3.7626445000000001E-2</c:v>
                </c:pt>
                <c:pt idx="15183">
                  <c:v>3.8076389000000002E-2</c:v>
                </c:pt>
                <c:pt idx="15184">
                  <c:v>3.9195015999999999E-2</c:v>
                </c:pt>
                <c:pt idx="15185">
                  <c:v>3.9624070999999997E-2</c:v>
                </c:pt>
                <c:pt idx="15186">
                  <c:v>3.9519190000000003E-2</c:v>
                </c:pt>
                <c:pt idx="15187">
                  <c:v>3.9513450999999998E-2</c:v>
                </c:pt>
                <c:pt idx="15188">
                  <c:v>3.9457642000000001E-2</c:v>
                </c:pt>
                <c:pt idx="15189">
                  <c:v>3.9432796999999999E-2</c:v>
                </c:pt>
                <c:pt idx="15190">
                  <c:v>3.938825E-2</c:v>
                </c:pt>
                <c:pt idx="15191">
                  <c:v>3.9356444999999997E-2</c:v>
                </c:pt>
                <c:pt idx="15192">
                  <c:v>3.9317985999999999E-2</c:v>
                </c:pt>
                <c:pt idx="15193">
                  <c:v>3.9281661000000002E-2</c:v>
                </c:pt>
                <c:pt idx="15194">
                  <c:v>3.9248206000000001E-2</c:v>
                </c:pt>
                <c:pt idx="15195">
                  <c:v>3.9207625000000003E-2</c:v>
                </c:pt>
                <c:pt idx="15196">
                  <c:v>3.9179529999999997E-2</c:v>
                </c:pt>
                <c:pt idx="15197">
                  <c:v>3.9133755999999999E-2</c:v>
                </c:pt>
                <c:pt idx="15198">
                  <c:v>3.9112634E-2</c:v>
                </c:pt>
                <c:pt idx="15199">
                  <c:v>3.9059137000000001E-2</c:v>
                </c:pt>
                <c:pt idx="15200">
                  <c:v>3.9048943000000003E-2</c:v>
                </c:pt>
                <c:pt idx="15201">
                  <c:v>3.8981309999999998E-2</c:v>
                </c:pt>
                <c:pt idx="15202">
                  <c:v>3.8993281999999997E-2</c:v>
                </c:pt>
                <c:pt idx="15203">
                  <c:v>3.8888992999999997E-2</c:v>
                </c:pt>
                <c:pt idx="15204">
                  <c:v>3.8981792000000001E-2</c:v>
                </c:pt>
                <c:pt idx="15205">
                  <c:v>3.8369642000000002E-2</c:v>
                </c:pt>
                <c:pt idx="15206">
                  <c:v>3.7735697999999998E-2</c:v>
                </c:pt>
                <c:pt idx="15207">
                  <c:v>3.7851101999999998E-2</c:v>
                </c:pt>
                <c:pt idx="15208">
                  <c:v>3.7725765000000001E-2</c:v>
                </c:pt>
                <c:pt idx="15209">
                  <c:v>3.7761220999999998E-2</c:v>
                </c:pt>
                <c:pt idx="15210">
                  <c:v>3.7673211999999998E-2</c:v>
                </c:pt>
                <c:pt idx="15211">
                  <c:v>3.7687465000000003E-2</c:v>
                </c:pt>
                <c:pt idx="15212">
                  <c:v>3.7614161E-2</c:v>
                </c:pt>
                <c:pt idx="15213">
                  <c:v>3.7618575000000001E-2</c:v>
                </c:pt>
                <c:pt idx="15214">
                  <c:v>3.7553408000000003E-2</c:v>
                </c:pt>
                <c:pt idx="15215">
                  <c:v>3.7552139999999998E-2</c:v>
                </c:pt>
                <c:pt idx="15216">
                  <c:v>3.7492310000000001E-2</c:v>
                </c:pt>
                <c:pt idx="15217">
                  <c:v>3.7487334999999997E-2</c:v>
                </c:pt>
                <c:pt idx="15218">
                  <c:v>3.7431401000000003E-2</c:v>
                </c:pt>
                <c:pt idx="15219">
                  <c:v>3.7423805999999997E-2</c:v>
                </c:pt>
                <c:pt idx="15220">
                  <c:v>3.7370934000000001E-2</c:v>
                </c:pt>
                <c:pt idx="15221">
                  <c:v>3.7361371999999997E-2</c:v>
                </c:pt>
                <c:pt idx="15222">
                  <c:v>3.7311044000000002E-2</c:v>
                </c:pt>
                <c:pt idx="15223">
                  <c:v>3.7299931000000001E-2</c:v>
                </c:pt>
                <c:pt idx="15224">
                  <c:v>3.7251814000000001E-2</c:v>
                </c:pt>
                <c:pt idx="15225">
                  <c:v>3.7239421000000002E-2</c:v>
                </c:pt>
                <c:pt idx="15226">
                  <c:v>3.7193298E-2</c:v>
                </c:pt>
                <c:pt idx="15227">
                  <c:v>3.7179801999999998E-2</c:v>
                </c:pt>
                <c:pt idx="15228">
                  <c:v>3.7135531999999999E-2</c:v>
                </c:pt>
                <c:pt idx="15229">
                  <c:v>3.7121042999999999E-2</c:v>
                </c:pt>
                <c:pt idx="15230">
                  <c:v>3.7078547000000003E-2</c:v>
                </c:pt>
                <c:pt idx="15231">
                  <c:v>3.7063120999999997E-2</c:v>
                </c:pt>
                <c:pt idx="15232">
                  <c:v>3.7022368E-2</c:v>
                </c:pt>
                <c:pt idx="15233">
                  <c:v>3.7006012999999997E-2</c:v>
                </c:pt>
                <c:pt idx="15234">
                  <c:v>3.6967017999999997E-2</c:v>
                </c:pt>
                <c:pt idx="15235">
                  <c:v>3.6949699000000003E-2</c:v>
                </c:pt>
                <c:pt idx="15236">
                  <c:v>3.6912525000000002E-2</c:v>
                </c:pt>
                <c:pt idx="15237">
                  <c:v>3.6894152E-2</c:v>
                </c:pt>
                <c:pt idx="15238">
                  <c:v>3.6858921000000003E-2</c:v>
                </c:pt>
                <c:pt idx="15239">
                  <c:v>3.6839337E-2</c:v>
                </c:pt>
                <c:pt idx="15240">
                  <c:v>3.6806250999999998E-2</c:v>
                </c:pt>
                <c:pt idx="15241">
                  <c:v>3.6785202000000003E-2</c:v>
                </c:pt>
                <c:pt idx="15242">
                  <c:v>3.6754584E-2</c:v>
                </c:pt>
                <c:pt idx="15243">
                  <c:v>3.6731661999999998E-2</c:v>
                </c:pt>
                <c:pt idx="15244">
                  <c:v>3.6704036000000002E-2</c:v>
                </c:pt>
                <c:pt idx="15245">
                  <c:v>3.6678558E-2</c:v>
                </c:pt>
                <c:pt idx="15246">
                  <c:v>3.6654837000000003E-2</c:v>
                </c:pt>
                <c:pt idx="15247">
                  <c:v>3.6625554999999997E-2</c:v>
                </c:pt>
                <c:pt idx="15248">
                  <c:v>3.6607513000000001E-2</c:v>
                </c:pt>
                <c:pt idx="15249">
                  <c:v>3.6571775000000001E-2</c:v>
                </c:pt>
                <c:pt idx="15250">
                  <c:v>3.6563664000000003E-2</c:v>
                </c:pt>
                <c:pt idx="15251">
                  <c:v>3.6513946999999998E-2</c:v>
                </c:pt>
                <c:pt idx="15252">
                  <c:v>3.6531374999999998E-2</c:v>
                </c:pt>
                <c:pt idx="15253">
                  <c:v>3.6423905999999999E-2</c:v>
                </c:pt>
                <c:pt idx="15254">
                  <c:v>3.6895194999999999E-2</c:v>
                </c:pt>
                <c:pt idx="15255">
                  <c:v>3.7964737999999998E-2</c:v>
                </c:pt>
                <c:pt idx="15256">
                  <c:v>3.8890714E-2</c:v>
                </c:pt>
                <c:pt idx="15257">
                  <c:v>3.9900748999999999E-2</c:v>
                </c:pt>
                <c:pt idx="15258">
                  <c:v>4.0855204999999999E-2</c:v>
                </c:pt>
                <c:pt idx="15259">
                  <c:v>4.1846647000000001E-2</c:v>
                </c:pt>
                <c:pt idx="15260">
                  <c:v>4.281832E-2</c:v>
                </c:pt>
                <c:pt idx="15261">
                  <c:v>4.3791178E-2</c:v>
                </c:pt>
                <c:pt idx="15262">
                  <c:v>4.4791313999999999E-2</c:v>
                </c:pt>
                <c:pt idx="15263">
                  <c:v>4.5704693999999997E-2</c:v>
                </c:pt>
                <c:pt idx="15264">
                  <c:v>4.7159479999999997E-2</c:v>
                </c:pt>
                <c:pt idx="15265">
                  <c:v>4.9249926999999999E-2</c:v>
                </c:pt>
                <c:pt idx="15266">
                  <c:v>5.1158505E-2</c:v>
                </c:pt>
                <c:pt idx="15267">
                  <c:v>5.3191297999999998E-2</c:v>
                </c:pt>
                <c:pt idx="15268">
                  <c:v>5.5125298000000003E-2</c:v>
                </c:pt>
                <c:pt idx="15269">
                  <c:v>5.7144276000000001E-2</c:v>
                </c:pt>
                <c:pt idx="15270">
                  <c:v>5.9088001000000001E-2</c:v>
                </c:pt>
                <c:pt idx="15271">
                  <c:v>6.1100806000000001E-2</c:v>
                </c:pt>
                <c:pt idx="15272">
                  <c:v>6.3049847000000006E-2</c:v>
                </c:pt>
                <c:pt idx="15273">
                  <c:v>6.5059354999999999E-2</c:v>
                </c:pt>
                <c:pt idx="15274">
                  <c:v>6.7011622000000007E-2</c:v>
                </c:pt>
                <c:pt idx="15275">
                  <c:v>6.9019539000000005E-2</c:v>
                </c:pt>
                <c:pt idx="15276">
                  <c:v>7.0973434000000002E-2</c:v>
                </c:pt>
                <c:pt idx="15277">
                  <c:v>7.2981515999999996E-2</c:v>
                </c:pt>
                <c:pt idx="15278">
                  <c:v>7.4934758000000004E-2</c:v>
                </c:pt>
                <c:pt idx="15279">
                  <c:v>7.6946498000000002E-2</c:v>
                </c:pt>
                <c:pt idx="15280">
                  <c:v>7.8892802999999997E-2</c:v>
                </c:pt>
                <c:pt idx="15281">
                  <c:v>8.0921899000000005E-2</c:v>
                </c:pt>
                <c:pt idx="15282">
                  <c:v>8.2820440999999995E-2</c:v>
                </c:pt>
                <c:pt idx="15283">
                  <c:v>8.5290484999999999E-2</c:v>
                </c:pt>
                <c:pt idx="15284">
                  <c:v>8.8384266000000003E-2</c:v>
                </c:pt>
                <c:pt idx="15285">
                  <c:v>9.1279431999999994E-2</c:v>
                </c:pt>
                <c:pt idx="15286">
                  <c:v>9.4377226999999994E-2</c:v>
                </c:pt>
                <c:pt idx="15287">
                  <c:v>9.6840729E-2</c:v>
                </c:pt>
                <c:pt idx="15288">
                  <c:v>9.8752171E-2</c:v>
                </c:pt>
                <c:pt idx="15289">
                  <c:v>0.10076622</c:v>
                </c:pt>
                <c:pt idx="15290">
                  <c:v>0.10273802999999999</c:v>
                </c:pt>
                <c:pt idx="15291">
                  <c:v>0.10471912</c:v>
                </c:pt>
                <c:pt idx="15292">
                  <c:v>0.10672572</c:v>
                </c:pt>
                <c:pt idx="15293">
                  <c:v>0.10864409</c:v>
                </c:pt>
                <c:pt idx="15294">
                  <c:v>0.11110723</c:v>
                </c:pt>
                <c:pt idx="15295">
                  <c:v>0.11420144</c:v>
                </c:pt>
                <c:pt idx="15296">
                  <c:v>0.1171193</c:v>
                </c:pt>
                <c:pt idx="15297">
                  <c:v>0.12015505</c:v>
                </c:pt>
                <c:pt idx="15298">
                  <c:v>0.12309913</c:v>
                </c:pt>
                <c:pt idx="15299">
                  <c:v>0.12612023</c:v>
                </c:pt>
                <c:pt idx="15300">
                  <c:v>0.12907498000000001</c:v>
                </c:pt>
                <c:pt idx="15301">
                  <c:v>0.13208881</c:v>
                </c:pt>
                <c:pt idx="15302">
                  <c:v>0.13505017999999999</c:v>
                </c:pt>
                <c:pt idx="15303">
                  <c:v>0.13805914999999999</c:v>
                </c:pt>
                <c:pt idx="15304">
                  <c:v>0.14102566</c:v>
                </c:pt>
                <c:pt idx="15305">
                  <c:v>0.14403070000000001</c:v>
                </c:pt>
                <c:pt idx="15306">
                  <c:v>0.14700173999999999</c:v>
                </c:pt>
                <c:pt idx="15307">
                  <c:v>0.15000329000000001</c:v>
                </c:pt>
                <c:pt idx="15308">
                  <c:v>0.15297839999999999</c:v>
                </c:pt>
                <c:pt idx="15309">
                  <c:v>0.15597737</c:v>
                </c:pt>
                <c:pt idx="15310">
                  <c:v>0.15895407</c:v>
                </c:pt>
                <c:pt idx="15311">
                  <c:v>0.16195815</c:v>
                </c:pt>
                <c:pt idx="15312">
                  <c:v>0.16490603000000001</c:v>
                </c:pt>
                <c:pt idx="15313">
                  <c:v>0.16831798000000001</c:v>
                </c:pt>
                <c:pt idx="15314">
                  <c:v>0.17253497000000001</c:v>
                </c:pt>
                <c:pt idx="15315">
                  <c:v>0.17587728999999999</c:v>
                </c:pt>
                <c:pt idx="15316">
                  <c:v>0.1793315</c:v>
                </c:pt>
                <c:pt idx="15317">
                  <c:v>0.18338948999999999</c:v>
                </c:pt>
                <c:pt idx="15318">
                  <c:v>0.187418</c:v>
                </c:pt>
                <c:pt idx="15319">
                  <c:v>0.19089808</c:v>
                </c:pt>
                <c:pt idx="15320">
                  <c:v>0.19422872999999999</c:v>
                </c:pt>
                <c:pt idx="15321">
                  <c:v>0.19842181</c:v>
                </c:pt>
                <c:pt idx="15322">
                  <c:v>0.20226864999999999</c:v>
                </c:pt>
                <c:pt idx="15323">
                  <c:v>0.20637874</c:v>
                </c:pt>
                <c:pt idx="15324">
                  <c:v>0.21026210000000001</c:v>
                </c:pt>
                <c:pt idx="15325">
                  <c:v>0.21435676000000001</c:v>
                </c:pt>
                <c:pt idx="15326">
                  <c:v>0.21823965000000001</c:v>
                </c:pt>
                <c:pt idx="15327">
                  <c:v>0.22236913</c:v>
                </c:pt>
                <c:pt idx="15328">
                  <c:v>0.22582960999999999</c:v>
                </c:pt>
                <c:pt idx="15329">
                  <c:v>0.22872268000000001</c:v>
                </c:pt>
                <c:pt idx="15330">
                  <c:v>0.23218100999999999</c:v>
                </c:pt>
                <c:pt idx="15331">
                  <c:v>0.23631830000000001</c:v>
                </c:pt>
                <c:pt idx="15332">
                  <c:v>0.24018506000000001</c:v>
                </c:pt>
                <c:pt idx="15333">
                  <c:v>0.24433272</c:v>
                </c:pt>
                <c:pt idx="15334">
                  <c:v>0.24776628000000001</c:v>
                </c:pt>
                <c:pt idx="15335">
                  <c:v>0.25072611</c:v>
                </c:pt>
                <c:pt idx="15336">
                  <c:v>0.25371429000000001</c:v>
                </c:pt>
                <c:pt idx="15337">
                  <c:v>0.25672725000000002</c:v>
                </c:pt>
                <c:pt idx="15338">
                  <c:v>0.25969477000000002</c:v>
                </c:pt>
                <c:pt idx="15339">
                  <c:v>0.26271951999999998</c:v>
                </c:pt>
                <c:pt idx="15340">
                  <c:v>0.26568016</c:v>
                </c:pt>
                <c:pt idx="15341">
                  <c:v>0.26871066999999998</c:v>
                </c:pt>
                <c:pt idx="15342">
                  <c:v>0.27166733999999998</c:v>
                </c:pt>
                <c:pt idx="15343">
                  <c:v>0.27470227000000003</c:v>
                </c:pt>
                <c:pt idx="15344">
                  <c:v>0.27765533999999997</c:v>
                </c:pt>
                <c:pt idx="15345">
                  <c:v>0.28069507999999999</c:v>
                </c:pt>
                <c:pt idx="15346">
                  <c:v>0.28364337000000001</c:v>
                </c:pt>
                <c:pt idx="15347">
                  <c:v>0.28669011999999999</c:v>
                </c:pt>
                <c:pt idx="15348">
                  <c:v>0.28962975000000002</c:v>
                </c:pt>
                <c:pt idx="15349">
                  <c:v>0.29269074</c:v>
                </c:pt>
                <c:pt idx="15350">
                  <c:v>0.29560637000000001</c:v>
                </c:pt>
                <c:pt idx="15351">
                  <c:v>0.29872507999999998</c:v>
                </c:pt>
                <c:pt idx="15352">
                  <c:v>0.30118869999999998</c:v>
                </c:pt>
                <c:pt idx="15353">
                  <c:v>0.30312999000000002</c:v>
                </c:pt>
                <c:pt idx="15354">
                  <c:v>0.30514127000000002</c:v>
                </c:pt>
                <c:pt idx="15355">
                  <c:v>0.30714098000000001</c:v>
                </c:pt>
                <c:pt idx="15356">
                  <c:v>0.30912713000000003</c:v>
                </c:pt>
                <c:pt idx="15357">
                  <c:v>0.31114278000000001</c:v>
                </c:pt>
                <c:pt idx="15358">
                  <c:v>0.31311772999999998</c:v>
                </c:pt>
                <c:pt idx="15359">
                  <c:v>0.31514417</c:v>
                </c:pt>
                <c:pt idx="15360">
                  <c:v>0.31710841000000001</c:v>
                </c:pt>
                <c:pt idx="15361">
                  <c:v>0.31914976</c:v>
                </c:pt>
                <c:pt idx="15362">
                  <c:v>0.32109059000000001</c:v>
                </c:pt>
                <c:pt idx="15363">
                  <c:v>0.32318766999999998</c:v>
                </c:pt>
                <c:pt idx="15364">
                  <c:v>0.32468028999999998</c:v>
                </c:pt>
                <c:pt idx="15365">
                  <c:v>0.32559336999999999</c:v>
                </c:pt>
                <c:pt idx="15366">
                  <c:v>0.32664515999999999</c:v>
                </c:pt>
                <c:pt idx="15367">
                  <c:v>0.32759440000000001</c:v>
                </c:pt>
                <c:pt idx="15368">
                  <c:v>0.32867631000000003</c:v>
                </c:pt>
                <c:pt idx="15369">
                  <c:v>0.32919099000000002</c:v>
                </c:pt>
                <c:pt idx="15370">
                  <c:v>0.32908212999999997</c:v>
                </c:pt>
                <c:pt idx="15371">
                  <c:v>0.32915620000000001</c:v>
                </c:pt>
                <c:pt idx="15372">
                  <c:v>0.32909417000000002</c:v>
                </c:pt>
                <c:pt idx="15373">
                  <c:v>0.32915579</c:v>
                </c:pt>
                <c:pt idx="15374">
                  <c:v>0.32909424999999998</c:v>
                </c:pt>
                <c:pt idx="15375">
                  <c:v>0.32916569000000001</c:v>
                </c:pt>
                <c:pt idx="15376">
                  <c:v>0.32908164000000001</c:v>
                </c:pt>
                <c:pt idx="15377">
                  <c:v>0.32921170999999999</c:v>
                </c:pt>
                <c:pt idx="15378">
                  <c:v>0.32867188000000003</c:v>
                </c:pt>
                <c:pt idx="15379">
                  <c:v>0.32763288000000002</c:v>
                </c:pt>
                <c:pt idx="15380">
                  <c:v>0.32662232000000002</c:v>
                </c:pt>
                <c:pt idx="15381">
                  <c:v>0.32569188999999998</c:v>
                </c:pt>
                <c:pt idx="15382">
                  <c:v>0.32421278999999997</c:v>
                </c:pt>
                <c:pt idx="15383">
                  <c:v>0.32210824999999998</c:v>
                </c:pt>
                <c:pt idx="15384">
                  <c:v>0.32018317000000002</c:v>
                </c:pt>
                <c:pt idx="15385">
                  <c:v>0.31811719999999999</c:v>
                </c:pt>
                <c:pt idx="15386">
                  <c:v>0.31622169999999999</c:v>
                </c:pt>
                <c:pt idx="15387">
                  <c:v>0.3137201</c:v>
                </c:pt>
                <c:pt idx="15388">
                  <c:v>0.31063648999999999</c:v>
                </c:pt>
                <c:pt idx="15389">
                  <c:v>0.30768963999999999</c:v>
                </c:pt>
                <c:pt idx="15390">
                  <c:v>0.30466016000000001</c:v>
                </c:pt>
                <c:pt idx="15391">
                  <c:v>0.30168937000000001</c:v>
                </c:pt>
                <c:pt idx="15392">
                  <c:v>0.29867925000000001</c:v>
                </c:pt>
                <c:pt idx="15393">
                  <c:v>0.29568392999999998</c:v>
                </c:pt>
                <c:pt idx="15394">
                  <c:v>0.29272924</c:v>
                </c:pt>
                <c:pt idx="15395">
                  <c:v>0.28928629</c:v>
                </c:pt>
                <c:pt idx="15396">
                  <c:v>0.2851477</c:v>
                </c:pt>
                <c:pt idx="15397">
                  <c:v>0.28126129</c:v>
                </c:pt>
                <c:pt idx="15398">
                  <c:v>0.27716875000000002</c:v>
                </c:pt>
                <c:pt idx="15399">
                  <c:v>0.27327523999999997</c:v>
                </c:pt>
                <c:pt idx="15400">
                  <c:v>0.26916879999999999</c:v>
                </c:pt>
                <c:pt idx="15401">
                  <c:v>0.26532826999999998</c:v>
                </c:pt>
                <c:pt idx="15402">
                  <c:v>0.26077122000000003</c:v>
                </c:pt>
                <c:pt idx="15403">
                  <c:v>0.25575421999999998</c:v>
                </c:pt>
                <c:pt idx="15404">
                  <c:v>0.25074172</c:v>
                </c:pt>
                <c:pt idx="15405">
                  <c:v>0.24578834999999999</c:v>
                </c:pt>
                <c:pt idx="15406">
                  <c:v>0.24074291</c:v>
                </c:pt>
                <c:pt idx="15407">
                  <c:v>0.23581657</c:v>
                </c:pt>
                <c:pt idx="15408">
                  <c:v>0.2307438</c:v>
                </c:pt>
                <c:pt idx="15409">
                  <c:v>0.22585269999999999</c:v>
                </c:pt>
                <c:pt idx="15410">
                  <c:v>0.22072801</c:v>
                </c:pt>
                <c:pt idx="15411">
                  <c:v>0.21593825999999999</c:v>
                </c:pt>
                <c:pt idx="15412">
                  <c:v>0.21027298</c:v>
                </c:pt>
                <c:pt idx="15413">
                  <c:v>0.20482521000000001</c:v>
                </c:pt>
                <c:pt idx="15414">
                  <c:v>0.19941735999999999</c:v>
                </c:pt>
                <c:pt idx="15415">
                  <c:v>0.19333201</c:v>
                </c:pt>
                <c:pt idx="15416">
                  <c:v>0.18731816000000001</c:v>
                </c:pt>
                <c:pt idx="15417">
                  <c:v>0.1818266</c:v>
                </c:pt>
                <c:pt idx="15418">
                  <c:v>0.17650711999999999</c:v>
                </c:pt>
                <c:pt idx="15419">
                  <c:v>0.17029704000000001</c:v>
                </c:pt>
                <c:pt idx="15420">
                  <c:v>0.16448517000000001</c:v>
                </c:pt>
                <c:pt idx="15421">
                  <c:v>0.15829246999999999</c:v>
                </c:pt>
                <c:pt idx="15422">
                  <c:v>0.15293760000000001</c:v>
                </c:pt>
                <c:pt idx="15423">
                  <c:v>0.14750772000000001</c:v>
                </c:pt>
                <c:pt idx="15424">
                  <c:v>0.14139778</c:v>
                </c:pt>
                <c:pt idx="15425">
                  <c:v>0.13548605</c:v>
                </c:pt>
                <c:pt idx="15426">
                  <c:v>0.12942892</c:v>
                </c:pt>
                <c:pt idx="15427">
                  <c:v>0.12351754</c:v>
                </c:pt>
                <c:pt idx="15428">
                  <c:v>0.11741309</c:v>
                </c:pt>
                <c:pt idx="15429">
                  <c:v>0.11195284</c:v>
                </c:pt>
                <c:pt idx="15430">
                  <c:v>0.10702138</c:v>
                </c:pt>
                <c:pt idx="15431">
                  <c:v>0.10203</c:v>
                </c:pt>
                <c:pt idx="15432">
                  <c:v>9.6994751000000004E-2</c:v>
                </c:pt>
                <c:pt idx="15433">
                  <c:v>9.2462651000000007E-2</c:v>
                </c:pt>
                <c:pt idx="15434">
                  <c:v>8.8637478000000006E-2</c:v>
                </c:pt>
                <c:pt idx="15435">
                  <c:v>8.4137465999999994E-2</c:v>
                </c:pt>
                <c:pt idx="15436">
                  <c:v>7.9015080000000001E-2</c:v>
                </c:pt>
                <c:pt idx="15437">
                  <c:v>7.4543339E-2</c:v>
                </c:pt>
                <c:pt idx="15438">
                  <c:v>7.0640270000000005E-2</c:v>
                </c:pt>
                <c:pt idx="15439">
                  <c:v>6.6607719999999995E-2</c:v>
                </c:pt>
                <c:pt idx="15440">
                  <c:v>6.2653652000000004E-2</c:v>
                </c:pt>
                <c:pt idx="15441">
                  <c:v>5.8642765999999999E-2</c:v>
                </c:pt>
                <c:pt idx="15442">
                  <c:v>5.4677107000000003E-2</c:v>
                </c:pt>
                <c:pt idx="15443">
                  <c:v>5.0674245E-2</c:v>
                </c:pt>
                <c:pt idx="15444">
                  <c:v>4.6703658000000002E-2</c:v>
                </c:pt>
                <c:pt idx="15445">
                  <c:v>4.2704780999999997E-2</c:v>
                </c:pt>
                <c:pt idx="15446">
                  <c:v>3.8732179999999998E-2</c:v>
                </c:pt>
                <c:pt idx="15447">
                  <c:v>3.4734787000000003E-2</c:v>
                </c:pt>
                <c:pt idx="15448">
                  <c:v>3.0762725000000001E-2</c:v>
                </c:pt>
                <c:pt idx="15449">
                  <c:v>2.6763702E-2</c:v>
                </c:pt>
                <c:pt idx="15450">
                  <c:v>2.2796638000000001E-2</c:v>
                </c:pt>
                <c:pt idx="15451">
                  <c:v>1.8788451000000001E-2</c:v>
                </c:pt>
                <c:pt idx="15452">
                  <c:v>1.4841814E-2</c:v>
                </c:pt>
                <c:pt idx="15453">
                  <c:v>1.0781056000000001E-2</c:v>
                </c:pt>
                <c:pt idx="15454">
                  <c:v>7.2825822999999998E-3</c:v>
                </c:pt>
                <c:pt idx="15455">
                  <c:v>4.4048465999999998E-3</c:v>
                </c:pt>
                <c:pt idx="15456">
                  <c:v>1.3542026000000001E-3</c:v>
                </c:pt>
                <c:pt idx="15457">
                  <c:v>-1.5754319000000001E-3</c:v>
                </c:pt>
                <c:pt idx="15458">
                  <c:v>-4.6067087E-3</c:v>
                </c:pt>
                <c:pt idx="15459">
                  <c:v>-7.5440454999999998E-3</c:v>
                </c:pt>
                <c:pt idx="15460">
                  <c:v>-1.0572302E-2</c:v>
                </c:pt>
                <c:pt idx="15461">
                  <c:v>-1.3508719000000001E-2</c:v>
                </c:pt>
                <c:pt idx="15462">
                  <c:v>-1.6539778000000002E-2</c:v>
                </c:pt>
                <c:pt idx="15463">
                  <c:v>-1.947041E-2</c:v>
                </c:pt>
                <c:pt idx="15464">
                  <c:v>-2.2509213E-2</c:v>
                </c:pt>
                <c:pt idx="15465">
                  <c:v>-2.5428148000000001E-2</c:v>
                </c:pt>
                <c:pt idx="15466">
                  <c:v>-2.848287E-2</c:v>
                </c:pt>
                <c:pt idx="15467">
                  <c:v>-3.1377143000000003E-2</c:v>
                </c:pt>
                <c:pt idx="15468">
                  <c:v>-3.4472162000000001E-2</c:v>
                </c:pt>
                <c:pt idx="15469">
                  <c:v>-3.7280959000000002E-2</c:v>
                </c:pt>
                <c:pt idx="15470">
                  <c:v>-4.0890201000000001E-2</c:v>
                </c:pt>
                <c:pt idx="15471">
                  <c:v>-4.4417401000000002E-2</c:v>
                </c:pt>
                <c:pt idx="15472">
                  <c:v>-4.7310919999999999E-2</c:v>
                </c:pt>
                <c:pt idx="15473">
                  <c:v>-5.0312157000000003E-2</c:v>
                </c:pt>
                <c:pt idx="15474">
                  <c:v>-5.3315019999999998E-2</c:v>
                </c:pt>
                <c:pt idx="15475">
                  <c:v>-5.6215108999999999E-2</c:v>
                </c:pt>
                <c:pt idx="15476">
                  <c:v>-5.9700840999999998E-2</c:v>
                </c:pt>
                <c:pt idx="15477">
                  <c:v>-6.3750952E-2</c:v>
                </c:pt>
                <c:pt idx="15478">
                  <c:v>-6.7719827999999996E-2</c:v>
                </c:pt>
                <c:pt idx="15479">
                  <c:v>-7.1668254000000001E-2</c:v>
                </c:pt>
                <c:pt idx="15480">
                  <c:v>-7.5747299000000004E-2</c:v>
                </c:pt>
                <c:pt idx="15481">
                  <c:v>-7.9168696999999996E-2</c:v>
                </c:pt>
                <c:pt idx="15482">
                  <c:v>-8.2533326000000004E-2</c:v>
                </c:pt>
                <c:pt idx="15483">
                  <c:v>-8.6671771999999994E-2</c:v>
                </c:pt>
                <c:pt idx="15484">
                  <c:v>-9.0551712000000006E-2</c:v>
                </c:pt>
                <c:pt idx="15485">
                  <c:v>-9.4605098999999998E-2</c:v>
                </c:pt>
                <c:pt idx="15486">
                  <c:v>-9.8519578999999996E-2</c:v>
                </c:pt>
                <c:pt idx="15487">
                  <c:v>-0.10257798</c:v>
                </c:pt>
                <c:pt idx="15488">
                  <c:v>-0.10610182999999999</c:v>
                </c:pt>
                <c:pt idx="15489">
                  <c:v>-0.10887632</c:v>
                </c:pt>
                <c:pt idx="15490">
                  <c:v>-0.11248861</c:v>
                </c:pt>
                <c:pt idx="15491">
                  <c:v>-0.11598368000000001</c:v>
                </c:pt>
                <c:pt idx="15492">
                  <c:v>-0.11930119</c:v>
                </c:pt>
                <c:pt idx="15493">
                  <c:v>-0.12347611</c:v>
                </c:pt>
                <c:pt idx="15494">
                  <c:v>-0.12731954000000001</c:v>
                </c:pt>
                <c:pt idx="15495">
                  <c:v>-0.13140473</c:v>
                </c:pt>
                <c:pt idx="15496">
                  <c:v>-0.13528993</c:v>
                </c:pt>
                <c:pt idx="15497">
                  <c:v>-0.13935048</c:v>
                </c:pt>
                <c:pt idx="15498">
                  <c:v>-0.14325081000000001</c:v>
                </c:pt>
                <c:pt idx="15499">
                  <c:v>-0.14730125999999999</c:v>
                </c:pt>
                <c:pt idx="15500">
                  <c:v>-0.15120708999999999</c:v>
                </c:pt>
                <c:pt idx="15501">
                  <c:v>-0.15525514000000001</c:v>
                </c:pt>
                <c:pt idx="15502">
                  <c:v>-0.15915881000000001</c:v>
                </c:pt>
                <c:pt idx="15503">
                  <c:v>-0.16321437999999999</c:v>
                </c:pt>
                <c:pt idx="15504">
                  <c:v>-0.16709857</c:v>
                </c:pt>
                <c:pt idx="15505">
                  <c:v>-0.17120666000000001</c:v>
                </c:pt>
                <c:pt idx="15506">
                  <c:v>-0.17464224</c:v>
                </c:pt>
                <c:pt idx="15507">
                  <c:v>-0.17756852000000001</c:v>
                </c:pt>
                <c:pt idx="15508">
                  <c:v>-0.18055462</c:v>
                </c:pt>
                <c:pt idx="15509">
                  <c:v>-0.18353523999999999</c:v>
                </c:pt>
                <c:pt idx="15510">
                  <c:v>-0.18649900999999999</c:v>
                </c:pt>
                <c:pt idx="15511">
                  <c:v>-0.18949120999999999</c:v>
                </c:pt>
                <c:pt idx="15512">
                  <c:v>-0.19244739</c:v>
                </c:pt>
                <c:pt idx="15513">
                  <c:v>-0.19544444</c:v>
                </c:pt>
                <c:pt idx="15514">
                  <c:v>-0.19839654000000001</c:v>
                </c:pt>
                <c:pt idx="15515">
                  <c:v>-0.20139650000000001</c:v>
                </c:pt>
                <c:pt idx="15516">
                  <c:v>-0.20434559999999999</c:v>
                </c:pt>
                <c:pt idx="15517">
                  <c:v>-0.20734794000000001</c:v>
                </c:pt>
                <c:pt idx="15518">
                  <c:v>-0.21029418999999999</c:v>
                </c:pt>
                <c:pt idx="15519">
                  <c:v>-0.21329907000000001</c:v>
                </c:pt>
                <c:pt idx="15520">
                  <c:v>-0.21624206000000001</c:v>
                </c:pt>
                <c:pt idx="15521">
                  <c:v>-0.21925017999999999</c:v>
                </c:pt>
                <c:pt idx="15522">
                  <c:v>-0.22218885999999999</c:v>
                </c:pt>
                <c:pt idx="15523">
                  <c:v>-0.22520174000000001</c:v>
                </c:pt>
                <c:pt idx="15524">
                  <c:v>-0.22813394000000001</c:v>
                </c:pt>
                <c:pt idx="15525">
                  <c:v>-0.23115479</c:v>
                </c:pt>
                <c:pt idx="15526">
                  <c:v>-0.23407549</c:v>
                </c:pt>
                <c:pt idx="15527">
                  <c:v>-0.23711296000000001</c:v>
                </c:pt>
                <c:pt idx="15528">
                  <c:v>-0.24000492000000001</c:v>
                </c:pt>
                <c:pt idx="15529">
                  <c:v>-0.24310524999999999</c:v>
                </c:pt>
                <c:pt idx="15530">
                  <c:v>-0.24553612999999999</c:v>
                </c:pt>
                <c:pt idx="15531">
                  <c:v>-0.24747183</c:v>
                </c:pt>
                <c:pt idx="15532">
                  <c:v>-0.24942550999999999</c:v>
                </c:pt>
                <c:pt idx="15533">
                  <c:v>-0.25147648</c:v>
                </c:pt>
                <c:pt idx="15534">
                  <c:v>-0.25295136000000001</c:v>
                </c:pt>
                <c:pt idx="15535">
                  <c:v>-0.25384127000000001</c:v>
                </c:pt>
                <c:pt idx="15536">
                  <c:v>-0.25484867</c:v>
                </c:pt>
                <c:pt idx="15537">
                  <c:v>-0.25581282999999999</c:v>
                </c:pt>
                <c:pt idx="15538">
                  <c:v>-0.25676944000000002</c:v>
                </c:pt>
                <c:pt idx="15539">
                  <c:v>-0.25780523</c:v>
                </c:pt>
                <c:pt idx="15540">
                  <c:v>-0.25830032000000003</c:v>
                </c:pt>
                <c:pt idx="15541">
                  <c:v>-0.25816375000000003</c:v>
                </c:pt>
                <c:pt idx="15542">
                  <c:v>-0.25820242999999998</c:v>
                </c:pt>
                <c:pt idx="15543">
                  <c:v>-0.25812550000000001</c:v>
                </c:pt>
                <c:pt idx="15544">
                  <c:v>-0.25813809999999998</c:v>
                </c:pt>
                <c:pt idx="15545">
                  <c:v>-0.25807542999999999</c:v>
                </c:pt>
                <c:pt idx="15546">
                  <c:v>-0.25807899000000001</c:v>
                </c:pt>
                <c:pt idx="15547">
                  <c:v>-0.25802164</c:v>
                </c:pt>
                <c:pt idx="15548">
                  <c:v>-0.25802199999999997</c:v>
                </c:pt>
                <c:pt idx="15549">
                  <c:v>-0.25796532999999999</c:v>
                </c:pt>
                <c:pt idx="15550">
                  <c:v>-0.25796704999999998</c:v>
                </c:pt>
                <c:pt idx="15551">
                  <c:v>-0.25790553999999999</c:v>
                </c:pt>
                <c:pt idx="15552">
                  <c:v>-0.25791698000000002</c:v>
                </c:pt>
                <c:pt idx="15553">
                  <c:v>-0.25783451000000002</c:v>
                </c:pt>
                <c:pt idx="15554">
                  <c:v>-0.25789971</c:v>
                </c:pt>
                <c:pt idx="15555">
                  <c:v>-0.25736794000000002</c:v>
                </c:pt>
                <c:pt idx="15556">
                  <c:v>-0.25625189999999998</c:v>
                </c:pt>
                <c:pt idx="15557">
                  <c:v>-0.25527056999999997</c:v>
                </c:pt>
                <c:pt idx="15558">
                  <c:v>-0.25420885999999998</c:v>
                </c:pt>
                <c:pt idx="15559">
                  <c:v>-0.25320567999999999</c:v>
                </c:pt>
                <c:pt idx="15560">
                  <c:v>-0.25215499000000002</c:v>
                </c:pt>
                <c:pt idx="15561">
                  <c:v>-0.25114524999999999</c:v>
                </c:pt>
                <c:pt idx="15562">
                  <c:v>-0.25009828000000001</c:v>
                </c:pt>
                <c:pt idx="15563">
                  <c:v>-0.24908611999999999</c:v>
                </c:pt>
                <c:pt idx="15564">
                  <c:v>-0.24804023</c:v>
                </c:pt>
                <c:pt idx="15565">
                  <c:v>-0.24702750000000001</c:v>
                </c:pt>
                <c:pt idx="15566">
                  <c:v>-0.24598128</c:v>
                </c:pt>
                <c:pt idx="15567">
                  <c:v>-0.2449692</c:v>
                </c:pt>
                <c:pt idx="15568">
                  <c:v>-0.24392153</c:v>
                </c:pt>
                <c:pt idx="15569">
                  <c:v>-0.24291123000000001</c:v>
                </c:pt>
                <c:pt idx="15570">
                  <c:v>-0.24186084999999999</c:v>
                </c:pt>
                <c:pt idx="15571">
                  <c:v>-0.24085388999999999</c:v>
                </c:pt>
                <c:pt idx="15572">
                  <c:v>-0.23979876</c:v>
                </c:pt>
                <c:pt idx="15573">
                  <c:v>-0.23879801</c:v>
                </c:pt>
                <c:pt idx="15574">
                  <c:v>-0.23773372000000001</c:v>
                </c:pt>
                <c:pt idx="15575">
                  <c:v>-0.23674688999999999</c:v>
                </c:pt>
                <c:pt idx="15576">
                  <c:v>-0.23565763000000001</c:v>
                </c:pt>
                <c:pt idx="15577">
                  <c:v>-0.23472868</c:v>
                </c:pt>
                <c:pt idx="15578">
                  <c:v>-0.23318596</c:v>
                </c:pt>
                <c:pt idx="15579">
                  <c:v>-0.23108033</c:v>
                </c:pt>
                <c:pt idx="15580">
                  <c:v>-0.22908312</c:v>
                </c:pt>
                <c:pt idx="15581">
                  <c:v>-0.22703755</c:v>
                </c:pt>
                <c:pt idx="15582">
                  <c:v>-0.22501182</c:v>
                </c:pt>
                <c:pt idx="15583">
                  <c:v>-0.22298561</c:v>
                </c:pt>
                <c:pt idx="15584">
                  <c:v>-0.22094268</c:v>
                </c:pt>
                <c:pt idx="15585">
                  <c:v>-0.21893489999999999</c:v>
                </c:pt>
                <c:pt idx="15586">
                  <c:v>-0.21686772000000001</c:v>
                </c:pt>
                <c:pt idx="15587">
                  <c:v>-0.21489822</c:v>
                </c:pt>
                <c:pt idx="15588">
                  <c:v>-0.21275005</c:v>
                </c:pt>
                <c:pt idx="15589">
                  <c:v>-0.21128852000000001</c:v>
                </c:pt>
                <c:pt idx="15590">
                  <c:v>-0.20986824000000001</c:v>
                </c:pt>
                <c:pt idx="15591">
                  <c:v>-0.20767804000000001</c:v>
                </c:pt>
                <c:pt idx="15592">
                  <c:v>-0.20575157999999999</c:v>
                </c:pt>
                <c:pt idx="15593">
                  <c:v>-0.20363878999999999</c:v>
                </c:pt>
                <c:pt idx="15594">
                  <c:v>-0.20167916</c:v>
                </c:pt>
                <c:pt idx="15595">
                  <c:v>-0.19958285000000001</c:v>
                </c:pt>
                <c:pt idx="15596">
                  <c:v>-0.19761564000000001</c:v>
                </c:pt>
                <c:pt idx="15597">
                  <c:v>-0.19552015</c:v>
                </c:pt>
                <c:pt idx="15598">
                  <c:v>-0.19355861999999999</c:v>
                </c:pt>
                <c:pt idx="15599">
                  <c:v>-0.19144834999999999</c:v>
                </c:pt>
                <c:pt idx="15600">
                  <c:v>-0.18951799999999999</c:v>
                </c:pt>
                <c:pt idx="15601">
                  <c:v>-0.18733217999999999</c:v>
                </c:pt>
                <c:pt idx="15602">
                  <c:v>-0.18590577999999999</c:v>
                </c:pt>
                <c:pt idx="15603">
                  <c:v>-0.18445080999999999</c:v>
                </c:pt>
                <c:pt idx="15604">
                  <c:v>-0.18229386</c:v>
                </c:pt>
                <c:pt idx="15605">
                  <c:v>-0.18033368</c:v>
                </c:pt>
                <c:pt idx="15606">
                  <c:v>-0.17825424000000001</c:v>
                </c:pt>
                <c:pt idx="15607">
                  <c:v>-0.17625969999999999</c:v>
                </c:pt>
                <c:pt idx="15608">
                  <c:v>-0.17419939000000001</c:v>
                </c:pt>
                <c:pt idx="15609">
                  <c:v>-0.17219282</c:v>
                </c:pt>
                <c:pt idx="15610">
                  <c:v>-0.17014051999999999</c:v>
                </c:pt>
                <c:pt idx="15611">
                  <c:v>-0.16812832</c:v>
                </c:pt>
                <c:pt idx="15612">
                  <c:v>-0.16608000000000001</c:v>
                </c:pt>
                <c:pt idx="15613">
                  <c:v>-0.16406488999999999</c:v>
                </c:pt>
                <c:pt idx="15614">
                  <c:v>-0.16201863999999999</c:v>
                </c:pt>
                <c:pt idx="15615">
                  <c:v>-0.16000202999999999</c:v>
                </c:pt>
                <c:pt idx="15616">
                  <c:v>-0.15795677999999999</c:v>
                </c:pt>
                <c:pt idx="15617">
                  <c:v>-0.15593953999999999</c:v>
                </c:pt>
                <c:pt idx="15618">
                  <c:v>-0.15389457000000001</c:v>
                </c:pt>
                <c:pt idx="15619">
                  <c:v>-0.15187732000000001</c:v>
                </c:pt>
                <c:pt idx="15620">
                  <c:v>-0.14983209</c:v>
                </c:pt>
                <c:pt idx="15621">
                  <c:v>-0.14781533999999999</c:v>
                </c:pt>
                <c:pt idx="15622">
                  <c:v>-0.14576939</c:v>
                </c:pt>
                <c:pt idx="15623">
                  <c:v>-0.14375360000000001</c:v>
                </c:pt>
                <c:pt idx="15624">
                  <c:v>-0.14170645000000001</c:v>
                </c:pt>
                <c:pt idx="15625">
                  <c:v>-0.13969213999999999</c:v>
                </c:pt>
                <c:pt idx="15626">
                  <c:v>-0.13764324999999999</c:v>
                </c:pt>
                <c:pt idx="15627">
                  <c:v>-0.13563103000000001</c:v>
                </c:pt>
                <c:pt idx="15628">
                  <c:v>-0.13357970999999999</c:v>
                </c:pt>
                <c:pt idx="15629">
                  <c:v>-0.1315704</c:v>
                </c:pt>
                <c:pt idx="15630">
                  <c:v>-0.12951567</c:v>
                </c:pt>
                <c:pt idx="15631">
                  <c:v>-0.12751049</c:v>
                </c:pt>
                <c:pt idx="15632">
                  <c:v>-0.12545081999999999</c:v>
                </c:pt>
                <c:pt idx="15633">
                  <c:v>-0.12345175999999999</c:v>
                </c:pt>
                <c:pt idx="15634">
                  <c:v>-0.12138451</c:v>
                </c:pt>
                <c:pt idx="15635">
                  <c:v>-0.11939526</c:v>
                </c:pt>
                <c:pt idx="15636">
                  <c:v>-0.11731508</c:v>
                </c:pt>
                <c:pt idx="15637">
                  <c:v>-0.11534389</c:v>
                </c:pt>
                <c:pt idx="15638">
                  <c:v>-0.1132369</c:v>
                </c:pt>
                <c:pt idx="15639">
                  <c:v>-0.11131050000000001</c:v>
                </c:pt>
                <c:pt idx="15640">
                  <c:v>-0.10911063</c:v>
                </c:pt>
                <c:pt idx="15641">
                  <c:v>-0.10771564</c:v>
                </c:pt>
                <c:pt idx="15642">
                  <c:v>-0.106187</c:v>
                </c:pt>
                <c:pt idx="15643">
                  <c:v>-0.10451591</c:v>
                </c:pt>
                <c:pt idx="15644">
                  <c:v>-0.10365849000000001</c:v>
                </c:pt>
                <c:pt idx="15645">
                  <c:v>-0.10251884999999999</c:v>
                </c:pt>
                <c:pt idx="15646">
                  <c:v>-0.10156851</c:v>
                </c:pt>
                <c:pt idx="15647">
                  <c:v>-0.10047377</c:v>
                </c:pt>
                <c:pt idx="15648">
                  <c:v>-9.9496523000000003E-2</c:v>
                </c:pt>
                <c:pt idx="15649">
                  <c:v>-9.8420019999999997E-2</c:v>
                </c:pt>
                <c:pt idx="15650">
                  <c:v>-9.7429718999999998E-2</c:v>
                </c:pt>
                <c:pt idx="15651">
                  <c:v>-9.6363252999999996E-2</c:v>
                </c:pt>
                <c:pt idx="15652">
                  <c:v>-9.5365193000000001E-2</c:v>
                </c:pt>
                <c:pt idx="15653">
                  <c:v>-9.4305152000000003E-2</c:v>
                </c:pt>
                <c:pt idx="15654">
                  <c:v>-9.3301921999999995E-2</c:v>
                </c:pt>
                <c:pt idx="15655">
                  <c:v>-9.2246400000000006E-2</c:v>
                </c:pt>
                <c:pt idx="15656">
                  <c:v>-9.1239454999999997E-2</c:v>
                </c:pt>
                <c:pt idx="15657">
                  <c:v>-9.0187334999999993E-2</c:v>
                </c:pt>
                <c:pt idx="15658">
                  <c:v>-8.9177566999999999E-2</c:v>
                </c:pt>
                <c:pt idx="15659">
                  <c:v>-8.8128143000000006E-2</c:v>
                </c:pt>
                <c:pt idx="15660">
                  <c:v>-8.7116130999999999E-2</c:v>
                </c:pt>
                <c:pt idx="15661">
                  <c:v>-8.6068940999999996E-2</c:v>
                </c:pt>
                <c:pt idx="15662">
                  <c:v>-8.5055073999999994E-2</c:v>
                </c:pt>
                <c:pt idx="15663">
                  <c:v>-8.4009808000000005E-2</c:v>
                </c:pt>
                <c:pt idx="15664">
                  <c:v>-8.2994346999999996E-2</c:v>
                </c:pt>
                <c:pt idx="15665">
                  <c:v>-8.1950803000000003E-2</c:v>
                </c:pt>
                <c:pt idx="15666">
                  <c:v>-8.0933921000000006E-2</c:v>
                </c:pt>
                <c:pt idx="15667">
                  <c:v>-7.9891974000000004E-2</c:v>
                </c:pt>
                <c:pt idx="15668">
                  <c:v>-7.8873770999999995E-2</c:v>
                </c:pt>
                <c:pt idx="15669">
                  <c:v>-7.7833362000000003E-2</c:v>
                </c:pt>
                <c:pt idx="15670">
                  <c:v>-7.6813876000000003E-2</c:v>
                </c:pt>
                <c:pt idx="15671">
                  <c:v>-7.5775010000000004E-2</c:v>
                </c:pt>
                <c:pt idx="15672">
                  <c:v>-7.4754213999999999E-2</c:v>
                </c:pt>
                <c:pt idx="15673">
                  <c:v>-7.3716964999999995E-2</c:v>
                </c:pt>
                <c:pt idx="15674">
                  <c:v>-7.2694753000000001E-2</c:v>
                </c:pt>
                <c:pt idx="15675">
                  <c:v>-7.1659286000000003E-2</c:v>
                </c:pt>
                <c:pt idx="15676">
                  <c:v>-7.0635443000000006E-2</c:v>
                </c:pt>
                <c:pt idx="15677">
                  <c:v>-6.9602057999999994E-2</c:v>
                </c:pt>
                <c:pt idx="15678">
                  <c:v>-6.8576198000000005E-2</c:v>
                </c:pt>
                <c:pt idx="15679">
                  <c:v>-6.7545424000000007E-2</c:v>
                </c:pt>
                <c:pt idx="15680">
                  <c:v>-6.6516843000000006E-2</c:v>
                </c:pt>
                <c:pt idx="15681">
                  <c:v>-6.5489660000000005E-2</c:v>
                </c:pt>
                <c:pt idx="15682">
                  <c:v>-6.4456988000000007E-2</c:v>
                </c:pt>
                <c:pt idx="15683">
                  <c:v>-6.3435416999999994E-2</c:v>
                </c:pt>
                <c:pt idx="15684">
                  <c:v>-6.2395555999999998E-2</c:v>
                </c:pt>
                <c:pt idx="15685">
                  <c:v>-6.1384704999999998E-2</c:v>
                </c:pt>
                <c:pt idx="15686">
                  <c:v>-6.0328426999999997E-2</c:v>
                </c:pt>
                <c:pt idx="15687">
                  <c:v>-5.9347667999999999E-2</c:v>
                </c:pt>
                <c:pt idx="15688">
                  <c:v>-5.8221565000000003E-2</c:v>
                </c:pt>
                <c:pt idx="15689">
                  <c:v>-5.7732594999999998E-2</c:v>
                </c:pt>
                <c:pt idx="15690">
                  <c:v>-5.7364125000000002E-2</c:v>
                </c:pt>
                <c:pt idx="15691">
                  <c:v>-5.6077156000000003E-2</c:v>
                </c:pt>
                <c:pt idx="15692">
                  <c:v>-5.5694568999999999E-2</c:v>
                </c:pt>
                <c:pt idx="15693">
                  <c:v>-5.5240478000000003E-2</c:v>
                </c:pt>
                <c:pt idx="15694">
                  <c:v>-5.4035489999999999E-2</c:v>
                </c:pt>
                <c:pt idx="15695">
                  <c:v>-5.3549264999999999E-2</c:v>
                </c:pt>
                <c:pt idx="15696">
                  <c:v>-5.3585213999999999E-2</c:v>
                </c:pt>
                <c:pt idx="15697">
                  <c:v>-5.3531113999999998E-2</c:v>
                </c:pt>
                <c:pt idx="15698">
                  <c:v>-5.351007E-2</c:v>
                </c:pt>
                <c:pt idx="15699">
                  <c:v>-5.3513057000000003E-2</c:v>
                </c:pt>
                <c:pt idx="15700">
                  <c:v>-5.3061270000000001E-2</c:v>
                </c:pt>
                <c:pt idx="15701">
                  <c:v>-5.1821773000000002E-2</c:v>
                </c:pt>
                <c:pt idx="15702">
                  <c:v>-5.1406081999999999E-2</c:v>
                </c:pt>
                <c:pt idx="15703">
                  <c:v>-5.0982566E-2</c:v>
                </c:pt>
                <c:pt idx="15704">
                  <c:v>-4.9749225000000001E-2</c:v>
                </c:pt>
                <c:pt idx="15705">
                  <c:v>-4.9297351000000003E-2</c:v>
                </c:pt>
                <c:pt idx="15706">
                  <c:v>-4.9289633999999999E-2</c:v>
                </c:pt>
                <c:pt idx="15707">
                  <c:v>-4.9316664000000003E-2</c:v>
                </c:pt>
                <c:pt idx="15708">
                  <c:v>-4.8816586000000002E-2</c:v>
                </c:pt>
                <c:pt idx="15709">
                  <c:v>-4.7679727999999998E-2</c:v>
                </c:pt>
                <c:pt idx="15710">
                  <c:v>-4.6720394999999998E-2</c:v>
                </c:pt>
                <c:pt idx="15711">
                  <c:v>-4.5646120999999998E-2</c:v>
                </c:pt>
                <c:pt idx="15712">
                  <c:v>-4.4657781000000001E-2</c:v>
                </c:pt>
                <c:pt idx="15713">
                  <c:v>-4.3603351999999998E-2</c:v>
                </c:pt>
                <c:pt idx="15714">
                  <c:v>-4.2598025999999997E-2</c:v>
                </c:pt>
                <c:pt idx="15715">
                  <c:v>-4.1563441999999999E-2</c:v>
                </c:pt>
                <c:pt idx="15716">
                  <c:v>-4.0529052000000003E-2</c:v>
                </c:pt>
                <c:pt idx="15717">
                  <c:v>-3.9557399E-2</c:v>
                </c:pt>
                <c:pt idx="15718">
                  <c:v>-3.8062763999999999E-2</c:v>
                </c:pt>
                <c:pt idx="15719">
                  <c:v>-3.5929838999999998E-2</c:v>
                </c:pt>
                <c:pt idx="15720">
                  <c:v>-3.3936540000000001E-2</c:v>
                </c:pt>
                <c:pt idx="15721">
                  <c:v>-3.2298793999999999E-2</c:v>
                </c:pt>
                <c:pt idx="15722">
                  <c:v>-3.1480606000000001E-2</c:v>
                </c:pt>
                <c:pt idx="15723">
                  <c:v>-3.0275125999999999E-2</c:v>
                </c:pt>
                <c:pt idx="15724">
                  <c:v>-2.9461215999999998E-2</c:v>
                </c:pt>
                <c:pt idx="15725">
                  <c:v>-2.7816302000000001E-2</c:v>
                </c:pt>
                <c:pt idx="15726">
                  <c:v>-2.5833134000000001E-2</c:v>
                </c:pt>
                <c:pt idx="15727">
                  <c:v>-2.3703727000000001E-2</c:v>
                </c:pt>
                <c:pt idx="15728">
                  <c:v>-2.1862334000000001E-2</c:v>
                </c:pt>
                <c:pt idx="15729">
                  <c:v>-1.9183604E-2</c:v>
                </c:pt>
                <c:pt idx="15730">
                  <c:v>-1.6681062999999999E-2</c:v>
                </c:pt>
                <c:pt idx="15731">
                  <c:v>-1.4271646000000001E-2</c:v>
                </c:pt>
                <c:pt idx="15732">
                  <c:v>-1.1105558999999999E-2</c:v>
                </c:pt>
                <c:pt idx="15733">
                  <c:v>-8.1546462000000007E-3</c:v>
                </c:pt>
                <c:pt idx="15734">
                  <c:v>-5.1011935000000001E-3</c:v>
                </c:pt>
                <c:pt idx="15735">
                  <c:v>-2.0554598000000002E-3</c:v>
                </c:pt>
                <c:pt idx="15736">
                  <c:v>5.2826531000000005E-4</c:v>
                </c:pt>
                <c:pt idx="15737">
                  <c:v>2.3989492000000001E-3</c:v>
                </c:pt>
                <c:pt idx="15738">
                  <c:v>4.5425776000000001E-3</c:v>
                </c:pt>
                <c:pt idx="15739">
                  <c:v>6.4214922999999997E-3</c:v>
                </c:pt>
                <c:pt idx="15740">
                  <c:v>8.9865624999999998E-3</c:v>
                </c:pt>
                <c:pt idx="15741">
                  <c:v>1.2061357999999999E-2</c:v>
                </c:pt>
                <c:pt idx="15742">
                  <c:v>1.5066723000000001E-2</c:v>
                </c:pt>
                <c:pt idx="15743">
                  <c:v>1.8091422999999999E-2</c:v>
                </c:pt>
                <c:pt idx="15744">
                  <c:v>2.1116903999999999E-2</c:v>
                </c:pt>
                <c:pt idx="15745">
                  <c:v>2.4127658E-2</c:v>
                </c:pt>
                <c:pt idx="15746">
                  <c:v>2.7167193999999999E-2</c:v>
                </c:pt>
                <c:pt idx="15747">
                  <c:v>3.0154861000000002E-2</c:v>
                </c:pt>
                <c:pt idx="15748">
                  <c:v>3.3248182000000001E-2</c:v>
                </c:pt>
                <c:pt idx="15749">
                  <c:v>3.5787737999999999E-2</c:v>
                </c:pt>
                <c:pt idx="15750">
                  <c:v>3.7696606000000001E-2</c:v>
                </c:pt>
                <c:pt idx="15751">
                  <c:v>3.9791661999999998E-2</c:v>
                </c:pt>
                <c:pt idx="15752">
                  <c:v>4.1746002999999997E-2</c:v>
                </c:pt>
                <c:pt idx="15753">
                  <c:v>4.3833904E-2</c:v>
                </c:pt>
                <c:pt idx="15754">
                  <c:v>4.5770694000000001E-2</c:v>
                </c:pt>
                <c:pt idx="15755">
                  <c:v>4.7920452000000002E-2</c:v>
                </c:pt>
                <c:pt idx="15756">
                  <c:v>4.9370301999999998E-2</c:v>
                </c:pt>
                <c:pt idx="15757">
                  <c:v>5.0759155E-2</c:v>
                </c:pt>
                <c:pt idx="15758">
                  <c:v>5.3008263999999999E-2</c:v>
                </c:pt>
                <c:pt idx="15759">
                  <c:v>5.4411657000000002E-2</c:v>
                </c:pt>
                <c:pt idx="15760">
                  <c:v>5.5823737999999998E-2</c:v>
                </c:pt>
                <c:pt idx="15761">
                  <c:v>5.8061250000000002E-2</c:v>
                </c:pt>
                <c:pt idx="15762">
                  <c:v>5.9465839999999999E-2</c:v>
                </c:pt>
                <c:pt idx="15763">
                  <c:v>6.0884938999999999E-2</c:v>
                </c:pt>
                <c:pt idx="15764">
                  <c:v>6.3100560999999999E-2</c:v>
                </c:pt>
                <c:pt idx="15765">
                  <c:v>6.4561210999999993E-2</c:v>
                </c:pt>
                <c:pt idx="15766">
                  <c:v>6.5526268999999998E-2</c:v>
                </c:pt>
                <c:pt idx="15767">
                  <c:v>6.6565955999999996E-2</c:v>
                </c:pt>
                <c:pt idx="15768">
                  <c:v>6.7569793000000003E-2</c:v>
                </c:pt>
                <c:pt idx="15769">
                  <c:v>6.8596611000000002E-2</c:v>
                </c:pt>
                <c:pt idx="15770">
                  <c:v>6.9605316E-2</c:v>
                </c:pt>
                <c:pt idx="15771">
                  <c:v>7.0629299000000006E-2</c:v>
                </c:pt>
                <c:pt idx="15772">
                  <c:v>7.1638780999999999E-2</c:v>
                </c:pt>
                <c:pt idx="15773">
                  <c:v>7.2661940999999994E-2</c:v>
                </c:pt>
                <c:pt idx="15774">
                  <c:v>7.3671018000000005E-2</c:v>
                </c:pt>
                <c:pt idx="15775">
                  <c:v>7.4694180999999998E-2</c:v>
                </c:pt>
                <c:pt idx="15776">
                  <c:v>7.5702113000000001E-2</c:v>
                </c:pt>
                <c:pt idx="15777">
                  <c:v>7.6726099000000006E-2</c:v>
                </c:pt>
                <c:pt idx="15778">
                  <c:v>7.7731766999999993E-2</c:v>
                </c:pt>
                <c:pt idx="15779">
                  <c:v>7.8758296000000005E-2</c:v>
                </c:pt>
                <c:pt idx="15780">
                  <c:v>7.9758714999999994E-2</c:v>
                </c:pt>
                <c:pt idx="15781">
                  <c:v>8.0793562999999999E-2</c:v>
                </c:pt>
                <c:pt idx="15782">
                  <c:v>8.1775566999999993E-2</c:v>
                </c:pt>
                <c:pt idx="15783">
                  <c:v>8.2858927999999998E-2</c:v>
                </c:pt>
                <c:pt idx="15784">
                  <c:v>8.3399736000000002E-2</c:v>
                </c:pt>
                <c:pt idx="15785">
                  <c:v>8.3287443000000003E-2</c:v>
                </c:pt>
                <c:pt idx="15786">
                  <c:v>8.3404682999999993E-2</c:v>
                </c:pt>
                <c:pt idx="15787">
                  <c:v>8.3284867999999998E-2</c:v>
                </c:pt>
                <c:pt idx="15788">
                  <c:v>8.3841242999999996E-2</c:v>
                </c:pt>
                <c:pt idx="15789">
                  <c:v>8.4890919999999995E-2</c:v>
                </c:pt>
                <c:pt idx="15790">
                  <c:v>8.5944671E-2</c:v>
                </c:pt>
                <c:pt idx="15791">
                  <c:v>8.6493961999999994E-2</c:v>
                </c:pt>
                <c:pt idx="15792">
                  <c:v>8.6385022000000006E-2</c:v>
                </c:pt>
                <c:pt idx="15793">
                  <c:v>8.6476122000000002E-2</c:v>
                </c:pt>
                <c:pt idx="15794">
                  <c:v>8.6424223999999994E-2</c:v>
                </c:pt>
                <c:pt idx="15795">
                  <c:v>8.6494368000000002E-2</c:v>
                </c:pt>
                <c:pt idx="15796">
                  <c:v>8.6446928000000006E-2</c:v>
                </c:pt>
                <c:pt idx="15797">
                  <c:v>8.6526220000000001E-2</c:v>
                </c:pt>
                <c:pt idx="15798">
                  <c:v>8.6436146000000005E-2</c:v>
                </c:pt>
                <c:pt idx="15799">
                  <c:v>8.6946019999999999E-2</c:v>
                </c:pt>
                <c:pt idx="15800">
                  <c:v>8.8081765000000006E-2</c:v>
                </c:pt>
                <c:pt idx="15801">
                  <c:v>8.8611714999999994E-2</c:v>
                </c:pt>
                <c:pt idx="15802">
                  <c:v>8.8457685999999994E-2</c:v>
                </c:pt>
                <c:pt idx="15803">
                  <c:v>8.9008746E-2</c:v>
                </c:pt>
                <c:pt idx="15804">
                  <c:v>9.0078326E-2</c:v>
                </c:pt>
                <c:pt idx="15805">
                  <c:v>9.1063618999999998E-2</c:v>
                </c:pt>
                <c:pt idx="15806">
                  <c:v>9.2084843999999999E-2</c:v>
                </c:pt>
                <c:pt idx="15807">
                  <c:v>9.308814E-2</c:v>
                </c:pt>
                <c:pt idx="15808">
                  <c:v>9.4099327999999996E-2</c:v>
                </c:pt>
                <c:pt idx="15809">
                  <c:v>9.5107954999999994E-2</c:v>
                </c:pt>
                <c:pt idx="15810">
                  <c:v>9.6114844000000005E-2</c:v>
                </c:pt>
                <c:pt idx="15811">
                  <c:v>9.7125716000000001E-2</c:v>
                </c:pt>
                <c:pt idx="15812">
                  <c:v>9.8130145000000002E-2</c:v>
                </c:pt>
                <c:pt idx="15813">
                  <c:v>9.9142068999999999E-2</c:v>
                </c:pt>
                <c:pt idx="15814">
                  <c:v>0.10014484999999999</c:v>
                </c:pt>
                <c:pt idx="15815">
                  <c:v>0.10115723</c:v>
                </c:pt>
                <c:pt idx="15816">
                  <c:v>0.10215879999999999</c:v>
                </c:pt>
                <c:pt idx="15817">
                  <c:v>0.10317129999999999</c:v>
                </c:pt>
                <c:pt idx="15818">
                  <c:v>0.10417193</c:v>
                </c:pt>
                <c:pt idx="15819">
                  <c:v>0.10518429</c:v>
                </c:pt>
                <c:pt idx="15820">
                  <c:v>0.10618422</c:v>
                </c:pt>
                <c:pt idx="15821">
                  <c:v>0.10719621</c:v>
                </c:pt>
                <c:pt idx="15822">
                  <c:v>0.10819566</c:v>
                </c:pt>
                <c:pt idx="15823">
                  <c:v>0.10920702</c:v>
                </c:pt>
                <c:pt idx="15824">
                  <c:v>0.11020631</c:v>
                </c:pt>
                <c:pt idx="15825">
                  <c:v>0.11121663</c:v>
                </c:pt>
                <c:pt idx="15826">
                  <c:v>0.11221629</c:v>
                </c:pt>
                <c:pt idx="15827">
                  <c:v>0.11322478</c:v>
                </c:pt>
                <c:pt idx="15828">
                  <c:v>0.11422599</c:v>
                </c:pt>
                <c:pt idx="15829">
                  <c:v>0.11523079</c:v>
                </c:pt>
                <c:pt idx="15830">
                  <c:v>0.11623675</c:v>
                </c:pt>
                <c:pt idx="15831">
                  <c:v>0.11723174</c:v>
                </c:pt>
                <c:pt idx="15832">
                  <c:v>0.11825606</c:v>
                </c:pt>
                <c:pt idx="15833">
                  <c:v>0.11920041000000001</c:v>
                </c:pt>
                <c:pt idx="15834">
                  <c:v>0.12066679</c:v>
                </c:pt>
                <c:pt idx="15835">
                  <c:v>0.12280326</c:v>
                </c:pt>
                <c:pt idx="15836">
                  <c:v>0.12469626</c:v>
                </c:pt>
                <c:pt idx="15837">
                  <c:v>0.12683301999999999</c:v>
                </c:pt>
                <c:pt idx="15838">
                  <c:v>0.12829674999999999</c:v>
                </c:pt>
                <c:pt idx="15839">
                  <c:v>0.12924205999999999</c:v>
                </c:pt>
                <c:pt idx="15840">
                  <c:v>0.13026092</c:v>
                </c:pt>
                <c:pt idx="15841">
                  <c:v>0.13125779000000001</c:v>
                </c:pt>
                <c:pt idx="15842">
                  <c:v>0.13225509999999999</c:v>
                </c:pt>
                <c:pt idx="15843">
                  <c:v>0.13326324000000001</c:v>
                </c:pt>
                <c:pt idx="15844">
                  <c:v>0.13425186</c:v>
                </c:pt>
                <c:pt idx="15845">
                  <c:v>0.13526622999999999</c:v>
                </c:pt>
                <c:pt idx="15846">
                  <c:v>0.13624776</c:v>
                </c:pt>
                <c:pt idx="15847">
                  <c:v>0.13726896999999999</c:v>
                </c:pt>
                <c:pt idx="15848">
                  <c:v>0.13824054</c:v>
                </c:pt>
                <c:pt idx="15849">
                  <c:v>0.13927506000000001</c:v>
                </c:pt>
                <c:pt idx="15850">
                  <c:v>0.14022192999999999</c:v>
                </c:pt>
                <c:pt idx="15851">
                  <c:v>0.14131273999999999</c:v>
                </c:pt>
                <c:pt idx="15852">
                  <c:v>0.14180736999999999</c:v>
                </c:pt>
                <c:pt idx="15853">
                  <c:v>0.14171884000000001</c:v>
                </c:pt>
                <c:pt idx="15854">
                  <c:v>0.14176143999999999</c:v>
                </c:pt>
                <c:pt idx="15855">
                  <c:v>0.14172876000000001</c:v>
                </c:pt>
                <c:pt idx="15856">
                  <c:v>0.14174735999999999</c:v>
                </c:pt>
                <c:pt idx="15857">
                  <c:v>0.14172694</c:v>
                </c:pt>
                <c:pt idx="15858">
                  <c:v>0.14173701</c:v>
                </c:pt>
                <c:pt idx="15859">
                  <c:v>0.1417214</c:v>
                </c:pt>
                <c:pt idx="15860">
                  <c:v>0.14172719</c:v>
                </c:pt>
                <c:pt idx="15861">
                  <c:v>0.14171368000000001</c:v>
                </c:pt>
                <c:pt idx="15862">
                  <c:v>0.14171705000000001</c:v>
                </c:pt>
                <c:pt idx="15863">
                  <c:v>0.14170425</c:v>
                </c:pt>
                <c:pt idx="15864">
                  <c:v>0.14170631</c:v>
                </c:pt>
                <c:pt idx="15865">
                  <c:v>0.14169325999999999</c:v>
                </c:pt>
                <c:pt idx="15866">
                  <c:v>0.14169490000000001</c:v>
                </c:pt>
                <c:pt idx="15867">
                  <c:v>0.14168069</c:v>
                </c:pt>
                <c:pt idx="15868">
                  <c:v>0.14168288000000001</c:v>
                </c:pt>
                <c:pt idx="15869">
                  <c:v>0.14166638000000001</c:v>
                </c:pt>
                <c:pt idx="15870">
                  <c:v>0.14167054000000001</c:v>
                </c:pt>
                <c:pt idx="15871">
                  <c:v>0.14164984999999999</c:v>
                </c:pt>
                <c:pt idx="15872">
                  <c:v>0.14165870999999999</c:v>
                </c:pt>
                <c:pt idx="15873">
                  <c:v>0.14162953</c:v>
                </c:pt>
                <c:pt idx="15874">
                  <c:v>0.14165061000000001</c:v>
                </c:pt>
                <c:pt idx="15875">
                  <c:v>0.14159737</c:v>
                </c:pt>
                <c:pt idx="15876">
                  <c:v>0.14167435</c:v>
                </c:pt>
                <c:pt idx="15877">
                  <c:v>0.14116888999999999</c:v>
                </c:pt>
                <c:pt idx="15878">
                  <c:v>0.14006676000000001</c:v>
                </c:pt>
                <c:pt idx="15879">
                  <c:v>0.13910861999999999</c:v>
                </c:pt>
                <c:pt idx="15880">
                  <c:v>0.13806334000000001</c:v>
                </c:pt>
                <c:pt idx="15881">
                  <c:v>0.13707957000000001</c:v>
                </c:pt>
                <c:pt idx="15882">
                  <c:v>0.13604884</c:v>
                </c:pt>
                <c:pt idx="15883">
                  <c:v>0.13505317999999999</c:v>
                </c:pt>
                <c:pt idx="15884">
                  <c:v>0.13403209999999999</c:v>
                </c:pt>
                <c:pt idx="15885">
                  <c:v>0.13302467000000001</c:v>
                </c:pt>
                <c:pt idx="15886">
                  <c:v>0.13201789999999999</c:v>
                </c:pt>
                <c:pt idx="15887">
                  <c:v>0.13098517000000001</c:v>
                </c:pt>
                <c:pt idx="15888">
                  <c:v>0.13003477999999999</c:v>
                </c:pt>
                <c:pt idx="15889">
                  <c:v>0.12854995999999999</c:v>
                </c:pt>
                <c:pt idx="15890">
                  <c:v>0.1264197</c:v>
                </c:pt>
                <c:pt idx="15891">
                  <c:v>0.12448355999999999</c:v>
                </c:pt>
                <c:pt idx="15892">
                  <c:v>0.12240804</c:v>
                </c:pt>
                <c:pt idx="15893">
                  <c:v>0.12044922</c:v>
                </c:pt>
                <c:pt idx="15894">
                  <c:v>0.11838419999999999</c:v>
                </c:pt>
                <c:pt idx="15895">
                  <c:v>0.11641894</c:v>
                </c:pt>
                <c:pt idx="15896">
                  <c:v>0.11435602</c:v>
                </c:pt>
                <c:pt idx="15897">
                  <c:v>0.11238977</c:v>
                </c:pt>
                <c:pt idx="15898">
                  <c:v>0.11032463000000001</c:v>
                </c:pt>
                <c:pt idx="15899">
                  <c:v>0.10836154000000001</c:v>
                </c:pt>
                <c:pt idx="15900">
                  <c:v>0.10628936</c:v>
                </c:pt>
                <c:pt idx="15901">
                  <c:v>0.10433607</c:v>
                </c:pt>
                <c:pt idx="15902">
                  <c:v>0.10224609</c:v>
                </c:pt>
                <c:pt idx="15903">
                  <c:v>0.10032366</c:v>
                </c:pt>
                <c:pt idx="15904">
                  <c:v>9.8160274000000006E-2</c:v>
                </c:pt>
                <c:pt idx="15905">
                  <c:v>9.6733662999999998E-2</c:v>
                </c:pt>
                <c:pt idx="15906">
                  <c:v>9.5318632E-2</c:v>
                </c:pt>
                <c:pt idx="15907">
                  <c:v>9.3110289999999998E-2</c:v>
                </c:pt>
                <c:pt idx="15908">
                  <c:v>9.1634588000000003E-2</c:v>
                </c:pt>
                <c:pt idx="15909">
                  <c:v>9.0689316000000006E-2</c:v>
                </c:pt>
                <c:pt idx="15910">
                  <c:v>8.9621672999999999E-2</c:v>
                </c:pt>
                <c:pt idx="15911">
                  <c:v>8.8648931E-2</c:v>
                </c:pt>
                <c:pt idx="15912">
                  <c:v>8.7578705000000007E-2</c:v>
                </c:pt>
                <c:pt idx="15913">
                  <c:v>8.6619572000000006E-2</c:v>
                </c:pt>
                <c:pt idx="15914">
                  <c:v>8.5520344999999998E-2</c:v>
                </c:pt>
                <c:pt idx="15915">
                  <c:v>8.4624656000000006E-2</c:v>
                </c:pt>
                <c:pt idx="15916">
                  <c:v>8.3062457000000006E-2</c:v>
                </c:pt>
                <c:pt idx="15917">
                  <c:v>8.1002988999999997E-2</c:v>
                </c:pt>
                <c:pt idx="15918">
                  <c:v>7.8964525999999993E-2</c:v>
                </c:pt>
                <c:pt idx="15919">
                  <c:v>7.7002353999999995E-2</c:v>
                </c:pt>
                <c:pt idx="15920">
                  <c:v>7.4850886000000005E-2</c:v>
                </c:pt>
                <c:pt idx="15921">
                  <c:v>7.3427135000000004E-2</c:v>
                </c:pt>
                <c:pt idx="15922">
                  <c:v>7.1945113000000005E-2</c:v>
                </c:pt>
                <c:pt idx="15923">
                  <c:v>7.0240232E-2</c:v>
                </c:pt>
                <c:pt idx="15924">
                  <c:v>6.9439894000000002E-2</c:v>
                </c:pt>
                <c:pt idx="15925">
                  <c:v>6.8242384000000003E-2</c:v>
                </c:pt>
                <c:pt idx="15926">
                  <c:v>6.7406377000000003E-2</c:v>
                </c:pt>
                <c:pt idx="15927">
                  <c:v>6.5798101999999997E-2</c:v>
                </c:pt>
                <c:pt idx="15928">
                  <c:v>6.3762008999999994E-2</c:v>
                </c:pt>
                <c:pt idx="15929">
                  <c:v>6.1708337000000002E-2</c:v>
                </c:pt>
                <c:pt idx="15930">
                  <c:v>5.9737225999999997E-2</c:v>
                </c:pt>
                <c:pt idx="15931">
                  <c:v>5.7613976999999997E-2</c:v>
                </c:pt>
                <c:pt idx="15932">
                  <c:v>5.6097914999999998E-2</c:v>
                </c:pt>
                <c:pt idx="15933">
                  <c:v>5.5151898999999997E-2</c:v>
                </c:pt>
                <c:pt idx="15934">
                  <c:v>5.4086388999999999E-2</c:v>
                </c:pt>
                <c:pt idx="15935">
                  <c:v>5.3084219000000002E-2</c:v>
                </c:pt>
                <c:pt idx="15936">
                  <c:v>5.2040469999999998E-2</c:v>
                </c:pt>
                <c:pt idx="15937">
                  <c:v>5.1026022999999997E-2</c:v>
                </c:pt>
                <c:pt idx="15938">
                  <c:v>4.9988436999999997E-2</c:v>
                </c:pt>
                <c:pt idx="15939">
                  <c:v>4.8969244000000002E-2</c:v>
                </c:pt>
                <c:pt idx="15940">
                  <c:v>4.7933430999999999E-2</c:v>
                </c:pt>
                <c:pt idx="15941">
                  <c:v>4.6912555000000002E-2</c:v>
                </c:pt>
                <c:pt idx="15942">
                  <c:v>4.5875814000000001E-2</c:v>
                </c:pt>
                <c:pt idx="15943">
                  <c:v>4.4856461E-2</c:v>
                </c:pt>
                <c:pt idx="15944">
                  <c:v>4.3813577999999999E-2</c:v>
                </c:pt>
                <c:pt idx="15945">
                  <c:v>4.2807146999999997E-2</c:v>
                </c:pt>
                <c:pt idx="15946">
                  <c:v>4.1722104000000003E-2</c:v>
                </c:pt>
                <c:pt idx="15947">
                  <c:v>4.1140784E-2</c:v>
                </c:pt>
                <c:pt idx="15948">
                  <c:v>4.1292985999999997E-2</c:v>
                </c:pt>
                <c:pt idx="15949">
                  <c:v>4.0707938999999999E-2</c:v>
                </c:pt>
                <c:pt idx="15950">
                  <c:v>3.9628159000000003E-2</c:v>
                </c:pt>
                <c:pt idx="15951">
                  <c:v>3.8609126000000001E-2</c:v>
                </c:pt>
                <c:pt idx="15952">
                  <c:v>3.7580134000000001E-2</c:v>
                </c:pt>
                <c:pt idx="15953">
                  <c:v>3.6532417999999997E-2</c:v>
                </c:pt>
                <c:pt idx="15954">
                  <c:v>3.5533367000000003E-2</c:v>
                </c:pt>
                <c:pt idx="15955">
                  <c:v>3.4424855999999997E-2</c:v>
                </c:pt>
                <c:pt idx="15956">
                  <c:v>3.3878773000000001E-2</c:v>
                </c:pt>
                <c:pt idx="15957">
                  <c:v>3.3947286E-2</c:v>
                </c:pt>
                <c:pt idx="15958">
                  <c:v>3.3852789000000001E-2</c:v>
                </c:pt>
                <c:pt idx="15959">
                  <c:v>3.3863796000000002E-2</c:v>
                </c:pt>
                <c:pt idx="15960">
                  <c:v>3.3792481999999999E-2</c:v>
                </c:pt>
                <c:pt idx="15961">
                  <c:v>3.3789765999999999E-2</c:v>
                </c:pt>
                <c:pt idx="15962">
                  <c:v>3.3726046000000003E-2</c:v>
                </c:pt>
                <c:pt idx="15963">
                  <c:v>3.3717097000000001E-2</c:v>
                </c:pt>
                <c:pt idx="15964">
                  <c:v>3.3656757000000002E-2</c:v>
                </c:pt>
                <c:pt idx="15965">
                  <c:v>3.3644196000000001E-2</c:v>
                </c:pt>
                <c:pt idx="15966">
                  <c:v>3.3585487999999997E-2</c:v>
                </c:pt>
                <c:pt idx="15967">
                  <c:v>3.3570541000000002E-2</c:v>
                </c:pt>
                <c:pt idx="15968">
                  <c:v>3.3512569999999998E-2</c:v>
                </c:pt>
                <c:pt idx="15969">
                  <c:v>3.3495913000000002E-2</c:v>
                </c:pt>
                <c:pt idx="15970">
                  <c:v>3.3438152999999998E-2</c:v>
                </c:pt>
                <c:pt idx="15971">
                  <c:v>3.3420203000000002E-2</c:v>
                </c:pt>
                <c:pt idx="15972">
                  <c:v>3.3362317000000002E-2</c:v>
                </c:pt>
                <c:pt idx="15973">
                  <c:v>3.3343352E-2</c:v>
                </c:pt>
                <c:pt idx="15974">
                  <c:v>3.3285107000000001E-2</c:v>
                </c:pt>
                <c:pt idx="15975">
                  <c:v>3.3265324999999998E-2</c:v>
                </c:pt>
                <c:pt idx="15976">
                  <c:v>3.3206551000000001E-2</c:v>
                </c:pt>
                <c:pt idx="15977">
                  <c:v>3.3186102000000002E-2</c:v>
                </c:pt>
                <c:pt idx="15978">
                  <c:v>3.3126665999999999E-2</c:v>
                </c:pt>
                <c:pt idx="15979">
                  <c:v>3.3105667999999998E-2</c:v>
                </c:pt>
                <c:pt idx="15980">
                  <c:v>3.3045462999999997E-2</c:v>
                </c:pt>
                <c:pt idx="15981">
                  <c:v>3.3024013999999997E-2</c:v>
                </c:pt>
                <c:pt idx="15982">
                  <c:v>3.2962950999999997E-2</c:v>
                </c:pt>
                <c:pt idx="15983">
                  <c:v>3.2941137000000002E-2</c:v>
                </c:pt>
                <c:pt idx="15984">
                  <c:v>3.2879134999999997E-2</c:v>
                </c:pt>
                <c:pt idx="15985">
                  <c:v>3.2857033000000001E-2</c:v>
                </c:pt>
                <c:pt idx="15986">
                  <c:v>3.2794017000000002E-2</c:v>
                </c:pt>
                <c:pt idx="15987">
                  <c:v>3.2771700000000001E-2</c:v>
                </c:pt>
                <c:pt idx="15988">
                  <c:v>3.2707601000000003E-2</c:v>
                </c:pt>
                <c:pt idx="15989">
                  <c:v>3.2685140000000001E-2</c:v>
                </c:pt>
                <c:pt idx="15990">
                  <c:v>3.2619886000000001E-2</c:v>
                </c:pt>
                <c:pt idx="15991">
                  <c:v>3.2597354000000002E-2</c:v>
                </c:pt>
                <c:pt idx="15992">
                  <c:v>3.2530874000000001E-2</c:v>
                </c:pt>
                <c:pt idx="15993">
                  <c:v>3.2508345000000001E-2</c:v>
                </c:pt>
                <c:pt idx="15994">
                  <c:v>3.2440562999999999E-2</c:v>
                </c:pt>
                <c:pt idx="15995">
                  <c:v>3.2418117000000003E-2</c:v>
                </c:pt>
                <c:pt idx="15996">
                  <c:v>3.2348950000000001E-2</c:v>
                </c:pt>
                <c:pt idx="15997">
                  <c:v>3.2326675999999999E-2</c:v>
                </c:pt>
                <c:pt idx="15998">
                  <c:v>3.2256033000000003E-2</c:v>
                </c:pt>
                <c:pt idx="15999">
                  <c:v>3.2234027999999998E-2</c:v>
                </c:pt>
                <c:pt idx="16000">
                  <c:v>3.2161807000000001E-2</c:v>
                </c:pt>
                <c:pt idx="16001">
                  <c:v>3.2140183000000003E-2</c:v>
                </c:pt>
                <c:pt idx="16002">
                  <c:v>3.2066263999999997E-2</c:v>
                </c:pt>
                <c:pt idx="16003">
                  <c:v>3.2045153E-2</c:v>
                </c:pt>
                <c:pt idx="16004">
                  <c:v>3.1969394999999998E-2</c:v>
                </c:pt>
                <c:pt idx="16005">
                  <c:v>3.1948954000000002E-2</c:v>
                </c:pt>
                <c:pt idx="16006">
                  <c:v>3.1871183999999997E-2</c:v>
                </c:pt>
                <c:pt idx="16007">
                  <c:v>3.1851607999999997E-2</c:v>
                </c:pt>
                <c:pt idx="16008">
                  <c:v>3.1771608E-2</c:v>
                </c:pt>
                <c:pt idx="16009">
                  <c:v>3.1753149000000001E-2</c:v>
                </c:pt>
                <c:pt idx="16010">
                  <c:v>3.1670631999999997E-2</c:v>
                </c:pt>
                <c:pt idx="16011">
                  <c:v>3.1653624999999998E-2</c:v>
                </c:pt>
                <c:pt idx="16012">
                  <c:v>3.1568196999999999E-2</c:v>
                </c:pt>
                <c:pt idx="16013">
                  <c:v>3.1553119999999997E-2</c:v>
                </c:pt>
                <c:pt idx="16014">
                  <c:v>3.1464197999999999E-2</c:v>
                </c:pt>
                <c:pt idx="16015">
                  <c:v>3.1451786000000002E-2</c:v>
                </c:pt>
                <c:pt idx="16016">
                  <c:v>3.1358420999999997E-2</c:v>
                </c:pt>
                <c:pt idx="16017">
                  <c:v>3.1349947000000003E-2</c:v>
                </c:pt>
                <c:pt idx="16018">
                  <c:v>3.1250359999999998E-2</c:v>
                </c:pt>
                <c:pt idx="16019">
                  <c:v>3.1248461000000002E-2</c:v>
                </c:pt>
                <c:pt idx="16020">
                  <c:v>3.1138458000000001E-2</c:v>
                </c:pt>
                <c:pt idx="16021">
                  <c:v>3.1150555999999999E-2</c:v>
                </c:pt>
                <c:pt idx="16022">
                  <c:v>3.1014693999999999E-2</c:v>
                </c:pt>
                <c:pt idx="16023">
                  <c:v>3.108431E-2</c:v>
                </c:pt>
                <c:pt idx="16024">
                  <c:v>3.0494654999999999E-2</c:v>
                </c:pt>
                <c:pt idx="16025">
                  <c:v>2.9386450000000001E-2</c:v>
                </c:pt>
                <c:pt idx="16026">
                  <c:v>2.8343044000000001E-2</c:v>
                </c:pt>
                <c:pt idx="16027">
                  <c:v>2.7292228000000002E-2</c:v>
                </c:pt>
                <c:pt idx="16028">
                  <c:v>2.6223313000000002E-2</c:v>
                </c:pt>
                <c:pt idx="16029">
                  <c:v>2.5185705999999999E-2</c:v>
                </c:pt>
                <c:pt idx="16030">
                  <c:v>2.410808E-2</c:v>
                </c:pt>
                <c:pt idx="16031">
                  <c:v>2.3073538000000001E-2</c:v>
                </c:pt>
                <c:pt idx="16032">
                  <c:v>2.1997117E-2</c:v>
                </c:pt>
                <c:pt idx="16033">
                  <c:v>2.0949557000000001E-2</c:v>
                </c:pt>
                <c:pt idx="16034">
                  <c:v>1.9917278E-2</c:v>
                </c:pt>
                <c:pt idx="16035">
                  <c:v>1.8430344000000001E-2</c:v>
                </c:pt>
                <c:pt idx="16036">
                  <c:v>1.6204311999999998E-2</c:v>
                </c:pt>
                <c:pt idx="16037">
                  <c:v>1.4281736999999999E-2</c:v>
                </c:pt>
                <c:pt idx="16038">
                  <c:v>1.209198E-2</c:v>
                </c:pt>
                <c:pt idx="16039">
                  <c:v>1.0169358999999999E-2</c:v>
                </c:pt>
                <c:pt idx="16040">
                  <c:v>7.9608604999999999E-3</c:v>
                </c:pt>
                <c:pt idx="16041">
                  <c:v>6.0721296000000001E-3</c:v>
                </c:pt>
                <c:pt idx="16042">
                  <c:v>3.8040648000000001E-3</c:v>
                </c:pt>
                <c:pt idx="16043">
                  <c:v>2.0296833000000001E-3</c:v>
                </c:pt>
                <c:pt idx="16044">
                  <c:v>-8.0392668000000005E-4</c:v>
                </c:pt>
                <c:pt idx="16045">
                  <c:v>-3.1952979E-3</c:v>
                </c:pt>
                <c:pt idx="16046">
                  <c:v>-5.8609871999999999E-3</c:v>
                </c:pt>
                <c:pt idx="16047">
                  <c:v>-8.3702707999999994E-3</c:v>
                </c:pt>
                <c:pt idx="16048">
                  <c:v>-1.0934836999999999E-2</c:v>
                </c:pt>
                <c:pt idx="16049">
                  <c:v>-1.3546574E-2</c:v>
                </c:pt>
                <c:pt idx="16050">
                  <c:v>-1.5993211E-2</c:v>
                </c:pt>
                <c:pt idx="16051">
                  <c:v>-1.8780043999999999E-2</c:v>
                </c:pt>
                <c:pt idx="16052">
                  <c:v>-2.0581748E-2</c:v>
                </c:pt>
                <c:pt idx="16053">
                  <c:v>-2.3209377999999999E-2</c:v>
                </c:pt>
                <c:pt idx="16054">
                  <c:v>-2.6401462000000001E-2</c:v>
                </c:pt>
                <c:pt idx="16055">
                  <c:v>-2.8885753E-2</c:v>
                </c:pt>
                <c:pt idx="16056">
                  <c:v>-3.1393562999999999E-2</c:v>
                </c:pt>
                <c:pt idx="16057">
                  <c:v>-3.4146105000000003E-2</c:v>
                </c:pt>
                <c:pt idx="16058">
                  <c:v>-3.5996757999999997E-2</c:v>
                </c:pt>
                <c:pt idx="16059">
                  <c:v>-3.8202592E-2</c:v>
                </c:pt>
                <c:pt idx="16060">
                  <c:v>-4.0166493999999997E-2</c:v>
                </c:pt>
                <c:pt idx="16061">
                  <c:v>-4.2298997999999997E-2</c:v>
                </c:pt>
                <c:pt idx="16062">
                  <c:v>-4.4351079000000002E-2</c:v>
                </c:pt>
                <c:pt idx="16063">
                  <c:v>-4.6011759999999999E-2</c:v>
                </c:pt>
                <c:pt idx="16064">
                  <c:v>-4.6899656999999997E-2</c:v>
                </c:pt>
                <c:pt idx="16065">
                  <c:v>-4.8100859000000003E-2</c:v>
                </c:pt>
                <c:pt idx="16066">
                  <c:v>-4.9048112999999997E-2</c:v>
                </c:pt>
                <c:pt idx="16067">
                  <c:v>-5.0234459000000002E-2</c:v>
                </c:pt>
                <c:pt idx="16068">
                  <c:v>-5.1156716999999997E-2</c:v>
                </c:pt>
                <c:pt idx="16069">
                  <c:v>-5.2760890999999997E-2</c:v>
                </c:pt>
                <c:pt idx="16070">
                  <c:v>-5.4923897999999999E-2</c:v>
                </c:pt>
                <c:pt idx="16071">
                  <c:v>-5.6530517000000002E-2</c:v>
                </c:pt>
                <c:pt idx="16072">
                  <c:v>-5.7445164999999999E-2</c:v>
                </c:pt>
                <c:pt idx="16073">
                  <c:v>-5.8671202999999998E-2</c:v>
                </c:pt>
                <c:pt idx="16074">
                  <c:v>-5.9188739999999997E-2</c:v>
                </c:pt>
                <c:pt idx="16075">
                  <c:v>-5.9208195999999998E-2</c:v>
                </c:pt>
                <c:pt idx="16076">
                  <c:v>-5.9302445000000002E-2</c:v>
                </c:pt>
                <c:pt idx="16077">
                  <c:v>-5.9326909999999997E-2</c:v>
                </c:pt>
                <c:pt idx="16078">
                  <c:v>-5.9832568000000003E-2</c:v>
                </c:pt>
                <c:pt idx="16079">
                  <c:v>-6.1100583E-2</c:v>
                </c:pt>
                <c:pt idx="16080">
                  <c:v>-6.1603113000000001E-2</c:v>
                </c:pt>
                <c:pt idx="16081">
                  <c:v>-6.1638009000000001E-2</c:v>
                </c:pt>
                <c:pt idx="16082">
                  <c:v>-6.1712607000000003E-2</c:v>
                </c:pt>
                <c:pt idx="16083">
                  <c:v>-6.1791442000000002E-2</c:v>
                </c:pt>
                <c:pt idx="16084">
                  <c:v>-6.1851668999999998E-2</c:v>
                </c:pt>
                <c:pt idx="16085">
                  <c:v>-6.1937684E-2</c:v>
                </c:pt>
                <c:pt idx="16086">
                  <c:v>-6.1995198000000001E-2</c:v>
                </c:pt>
                <c:pt idx="16087">
                  <c:v>-6.2083342E-2</c:v>
                </c:pt>
                <c:pt idx="16088">
                  <c:v>-6.2140714E-2</c:v>
                </c:pt>
                <c:pt idx="16089">
                  <c:v>-6.2229527999999999E-2</c:v>
                </c:pt>
                <c:pt idx="16090">
                  <c:v>-6.2287636E-2</c:v>
                </c:pt>
                <c:pt idx="16091">
                  <c:v>-6.2376559999999998E-2</c:v>
                </c:pt>
                <c:pt idx="16092">
                  <c:v>-6.2435765999999997E-2</c:v>
                </c:pt>
                <c:pt idx="16093">
                  <c:v>-6.2524548999999999E-2</c:v>
                </c:pt>
                <c:pt idx="16094">
                  <c:v>-6.2585018000000006E-2</c:v>
                </c:pt>
                <c:pt idx="16095">
                  <c:v>-6.2673542999999998E-2</c:v>
                </c:pt>
                <c:pt idx="16096">
                  <c:v>-6.2735349999999995E-2</c:v>
                </c:pt>
                <c:pt idx="16097">
                  <c:v>-6.2823558000000002E-2</c:v>
                </c:pt>
                <c:pt idx="16098">
                  <c:v>-6.2886736999999998E-2</c:v>
                </c:pt>
                <c:pt idx="16099">
                  <c:v>-6.2974600000000006E-2</c:v>
                </c:pt>
                <c:pt idx="16100">
                  <c:v>-6.3039164999999994E-2</c:v>
                </c:pt>
                <c:pt idx="16101">
                  <c:v>-6.3126666999999997E-2</c:v>
                </c:pt>
                <c:pt idx="16102">
                  <c:v>-6.3192623000000003E-2</c:v>
                </c:pt>
                <c:pt idx="16103">
                  <c:v>-6.3279753999999994E-2</c:v>
                </c:pt>
                <c:pt idx="16104">
                  <c:v>-6.3347103000000002E-2</c:v>
                </c:pt>
                <c:pt idx="16105">
                  <c:v>-6.3433852999999998E-2</c:v>
                </c:pt>
                <c:pt idx="16106">
                  <c:v>-6.3502597999999993E-2</c:v>
                </c:pt>
                <c:pt idx="16107">
                  <c:v>-6.3588955000000003E-2</c:v>
                </c:pt>
                <c:pt idx="16108">
                  <c:v>-6.3659104999999994E-2</c:v>
                </c:pt>
                <c:pt idx="16109">
                  <c:v>-6.3745047999999999E-2</c:v>
                </c:pt>
                <c:pt idx="16110">
                  <c:v>-6.3816619000000005E-2</c:v>
                </c:pt>
                <c:pt idx="16111">
                  <c:v>-6.3902123000000005E-2</c:v>
                </c:pt>
                <c:pt idx="16112">
                  <c:v>-6.3975137000000001E-2</c:v>
                </c:pt>
                <c:pt idx="16113">
                  <c:v>-6.4060165000000002E-2</c:v>
                </c:pt>
                <c:pt idx="16114">
                  <c:v>-6.4134657999999997E-2</c:v>
                </c:pt>
                <c:pt idx="16115">
                  <c:v>-6.4219157999999998E-2</c:v>
                </c:pt>
                <c:pt idx="16116">
                  <c:v>-6.4295184000000005E-2</c:v>
                </c:pt>
                <c:pt idx="16117">
                  <c:v>-6.4379087000000002E-2</c:v>
                </c:pt>
                <c:pt idx="16118">
                  <c:v>-6.4456715999999997E-2</c:v>
                </c:pt>
                <c:pt idx="16119">
                  <c:v>-6.4539927999999996E-2</c:v>
                </c:pt>
                <c:pt idx="16120">
                  <c:v>-6.4619264999999995E-2</c:v>
                </c:pt>
                <c:pt idx="16121">
                  <c:v>-6.4701653999999997E-2</c:v>
                </c:pt>
                <c:pt idx="16122">
                  <c:v>-6.4782846000000005E-2</c:v>
                </c:pt>
                <c:pt idx="16123">
                  <c:v>-6.4864227999999996E-2</c:v>
                </c:pt>
                <c:pt idx="16124">
                  <c:v>-6.4947487999999998E-2</c:v>
                </c:pt>
                <c:pt idx="16125">
                  <c:v>-6.5027591999999995E-2</c:v>
                </c:pt>
                <c:pt idx="16126">
                  <c:v>-6.5113246E-2</c:v>
                </c:pt>
                <c:pt idx="16127">
                  <c:v>-6.5191655000000001E-2</c:v>
                </c:pt>
                <c:pt idx="16128">
                  <c:v>-6.5280229999999995E-2</c:v>
                </c:pt>
                <c:pt idx="16129">
                  <c:v>-6.5356236999999998E-2</c:v>
                </c:pt>
                <c:pt idx="16130">
                  <c:v>-6.5448687000000005E-2</c:v>
                </c:pt>
                <c:pt idx="16131">
                  <c:v>-6.5520924999999994E-2</c:v>
                </c:pt>
                <c:pt idx="16132">
                  <c:v>-6.5619294999999994E-2</c:v>
                </c:pt>
                <c:pt idx="16133">
                  <c:v>-6.5684434E-2</c:v>
                </c:pt>
                <c:pt idx="16134">
                  <c:v>-6.5794752999999997E-2</c:v>
                </c:pt>
                <c:pt idx="16135">
                  <c:v>-6.5839768000000007E-2</c:v>
                </c:pt>
                <c:pt idx="16136">
                  <c:v>-6.6000779999999995E-2</c:v>
                </c:pt>
                <c:pt idx="16137">
                  <c:v>-6.5608924999999998E-2</c:v>
                </c:pt>
                <c:pt idx="16138">
                  <c:v>-6.4549300000000004E-2</c:v>
                </c:pt>
                <c:pt idx="16139">
                  <c:v>-6.4132905000000004E-2</c:v>
                </c:pt>
                <c:pt idx="16140">
                  <c:v>-6.4367034000000004E-2</c:v>
                </c:pt>
                <c:pt idx="16141">
                  <c:v>-6.3925820999999994E-2</c:v>
                </c:pt>
                <c:pt idx="16142">
                  <c:v>-6.2939862999999999E-2</c:v>
                </c:pt>
                <c:pt idx="16143">
                  <c:v>-6.2060901000000002E-2</c:v>
                </c:pt>
                <c:pt idx="16144">
                  <c:v>-6.1126825000000003E-2</c:v>
                </c:pt>
                <c:pt idx="16145">
                  <c:v>-6.0226114999999997E-2</c:v>
                </c:pt>
                <c:pt idx="16146">
                  <c:v>-5.9306035999999999E-2</c:v>
                </c:pt>
                <c:pt idx="16147">
                  <c:v>-5.8395542000000002E-2</c:v>
                </c:pt>
                <c:pt idx="16148">
                  <c:v>-5.7484737000000001E-2</c:v>
                </c:pt>
                <c:pt idx="16149">
                  <c:v>-5.6566074000000001E-2</c:v>
                </c:pt>
                <c:pt idx="16150">
                  <c:v>-5.5664785000000001E-2</c:v>
                </c:pt>
                <c:pt idx="16151">
                  <c:v>-5.4736097999999997E-2</c:v>
                </c:pt>
                <c:pt idx="16152">
                  <c:v>-5.3848092E-2</c:v>
                </c:pt>
                <c:pt idx="16153">
                  <c:v>-5.2902651000000002E-2</c:v>
                </c:pt>
                <c:pt idx="16154">
                  <c:v>-5.2040136000000001E-2</c:v>
                </c:pt>
                <c:pt idx="16155">
                  <c:v>-5.1053299000000003E-2</c:v>
                </c:pt>
                <c:pt idx="16156">
                  <c:v>-5.0279479000000002E-2</c:v>
                </c:pt>
                <c:pt idx="16157">
                  <c:v>-4.8768974999999999E-2</c:v>
                </c:pt>
                <c:pt idx="16158">
                  <c:v>-4.7312228999999997E-2</c:v>
                </c:pt>
                <c:pt idx="16159">
                  <c:v>-4.6101077999999997E-2</c:v>
                </c:pt>
                <c:pt idx="16160">
                  <c:v>-4.3917834000000003E-2</c:v>
                </c:pt>
                <c:pt idx="16161">
                  <c:v>-4.2626496999999999E-2</c:v>
                </c:pt>
                <c:pt idx="16162">
                  <c:v>-4.1716121000000002E-2</c:v>
                </c:pt>
                <c:pt idx="16163">
                  <c:v>-4.0831288E-2</c:v>
                </c:pt>
                <c:pt idx="16164">
                  <c:v>-3.9892269000000001E-2</c:v>
                </c:pt>
                <c:pt idx="16165">
                  <c:v>-3.9012860000000003E-2</c:v>
                </c:pt>
                <c:pt idx="16166">
                  <c:v>-3.8074647000000003E-2</c:v>
                </c:pt>
                <c:pt idx="16167">
                  <c:v>-3.7193649000000002E-2</c:v>
                </c:pt>
                <c:pt idx="16168">
                  <c:v>-3.6258133999999997E-2</c:v>
                </c:pt>
                <c:pt idx="16169">
                  <c:v>-3.5375205E-2</c:v>
                </c:pt>
                <c:pt idx="16170">
                  <c:v>-3.4442186E-2</c:v>
                </c:pt>
                <c:pt idx="16171">
                  <c:v>-3.3557699000000003E-2</c:v>
                </c:pt>
                <c:pt idx="16172">
                  <c:v>-3.2626742E-2</c:v>
                </c:pt>
                <c:pt idx="16173">
                  <c:v>-3.1741126000000001E-2</c:v>
                </c:pt>
                <c:pt idx="16174">
                  <c:v>-3.0811801E-2</c:v>
                </c:pt>
                <c:pt idx="16175">
                  <c:v>-2.9925464999999998E-2</c:v>
                </c:pt>
                <c:pt idx="16176">
                  <c:v>-2.8997359E-2</c:v>
                </c:pt>
                <c:pt idx="16177">
                  <c:v>-2.8110710000000001E-2</c:v>
                </c:pt>
                <c:pt idx="16178">
                  <c:v>-2.7183388999999999E-2</c:v>
                </c:pt>
                <c:pt idx="16179">
                  <c:v>-2.6296882000000001E-2</c:v>
                </c:pt>
                <c:pt idx="16180">
                  <c:v>-2.5369826000000002E-2</c:v>
                </c:pt>
                <c:pt idx="16181">
                  <c:v>-2.4484059999999998E-2</c:v>
                </c:pt>
                <c:pt idx="16182">
                  <c:v>-2.3556528E-2</c:v>
                </c:pt>
                <c:pt idx="16183">
                  <c:v>-2.2672431E-2</c:v>
                </c:pt>
                <c:pt idx="16184">
                  <c:v>-2.1743175E-2</c:v>
                </c:pt>
                <c:pt idx="16185">
                  <c:v>-2.0862482000000002E-2</c:v>
                </c:pt>
                <c:pt idx="16186">
                  <c:v>-1.9928912E-2</c:v>
                </c:pt>
                <c:pt idx="16187">
                  <c:v>-1.9055763999999999E-2</c:v>
                </c:pt>
                <c:pt idx="16188">
                  <c:v>-1.8110495000000001E-2</c:v>
                </c:pt>
                <c:pt idx="16189">
                  <c:v>-1.7260304000000001E-2</c:v>
                </c:pt>
                <c:pt idx="16190">
                  <c:v>-1.6259809E-2</c:v>
                </c:pt>
                <c:pt idx="16191">
                  <c:v>-1.5860560999999999E-2</c:v>
                </c:pt>
                <c:pt idx="16192">
                  <c:v>-1.6040028000000001E-2</c:v>
                </c:pt>
                <c:pt idx="16193">
                  <c:v>-1.6091972E-2</c:v>
                </c:pt>
                <c:pt idx="16194">
                  <c:v>-1.6215657000000001E-2</c:v>
                </c:pt>
                <c:pt idx="16195">
                  <c:v>-1.6291468E-2</c:v>
                </c:pt>
                <c:pt idx="16196">
                  <c:v>-1.6401957000000002E-2</c:v>
                </c:pt>
                <c:pt idx="16197">
                  <c:v>-1.6487618999999998E-2</c:v>
                </c:pt>
                <c:pt idx="16198">
                  <c:v>-1.6590000000000001E-2</c:v>
                </c:pt>
                <c:pt idx="16199">
                  <c:v>-1.6685371000000001E-2</c:v>
                </c:pt>
                <c:pt idx="16200">
                  <c:v>-1.6774467000000001E-2</c:v>
                </c:pt>
                <c:pt idx="16201">
                  <c:v>-1.6895139999999999E-2</c:v>
                </c:pt>
                <c:pt idx="16202">
                  <c:v>-1.6921650999999999E-2</c:v>
                </c:pt>
                <c:pt idx="16203">
                  <c:v>-1.7524112000000001E-2</c:v>
                </c:pt>
                <c:pt idx="16204">
                  <c:v>-1.8322951000000001E-2</c:v>
                </c:pt>
                <c:pt idx="16205">
                  <c:v>-1.8105207000000002E-2</c:v>
                </c:pt>
                <c:pt idx="16206">
                  <c:v>-1.8928075999999999E-2</c:v>
                </c:pt>
                <c:pt idx="16207">
                  <c:v>-1.9461310999999999E-2</c:v>
                </c:pt>
                <c:pt idx="16208">
                  <c:v>-1.9972363999999999E-2</c:v>
                </c:pt>
                <c:pt idx="16209">
                  <c:v>-2.1197431999999999E-2</c:v>
                </c:pt>
                <c:pt idx="16210">
                  <c:v>-2.2227219999999999E-2</c:v>
                </c:pt>
                <c:pt idx="16211">
                  <c:v>-2.3368196000000001E-2</c:v>
                </c:pt>
                <c:pt idx="16212">
                  <c:v>-2.4437194999999998E-2</c:v>
                </c:pt>
                <c:pt idx="16213">
                  <c:v>-2.5555366999999999E-2</c:v>
                </c:pt>
                <c:pt idx="16214">
                  <c:v>-2.6640383E-2</c:v>
                </c:pt>
                <c:pt idx="16215">
                  <c:v>-2.7746766999999999E-2</c:v>
                </c:pt>
                <c:pt idx="16216">
                  <c:v>-2.8842142000000001E-2</c:v>
                </c:pt>
                <c:pt idx="16217">
                  <c:v>-2.993943E-2</c:v>
                </c:pt>
                <c:pt idx="16218">
                  <c:v>-3.1044518E-2</c:v>
                </c:pt>
                <c:pt idx="16219">
                  <c:v>-3.2131411999999998E-2</c:v>
                </c:pt>
                <c:pt idx="16220">
                  <c:v>-3.3250037000000003E-2</c:v>
                </c:pt>
                <c:pt idx="16221">
                  <c:v>-3.4318214E-2</c:v>
                </c:pt>
                <c:pt idx="16222">
                  <c:v>-3.5469067E-2</c:v>
                </c:pt>
                <c:pt idx="16223">
                  <c:v>-3.6465603999999999E-2</c:v>
                </c:pt>
                <c:pt idx="16224">
                  <c:v>-3.8110000999999998E-2</c:v>
                </c:pt>
                <c:pt idx="16225">
                  <c:v>-3.9862628999999997E-2</c:v>
                </c:pt>
                <c:pt idx="16226">
                  <c:v>-4.0710541000000003E-2</c:v>
                </c:pt>
                <c:pt idx="16227">
                  <c:v>-4.2447703000000003E-2</c:v>
                </c:pt>
                <c:pt idx="16228">
                  <c:v>-4.4129771999999998E-2</c:v>
                </c:pt>
                <c:pt idx="16229">
                  <c:v>-4.5043507000000003E-2</c:v>
                </c:pt>
                <c:pt idx="16230">
                  <c:v>-4.6694098000000003E-2</c:v>
                </c:pt>
                <c:pt idx="16231">
                  <c:v>-4.8849024999999997E-2</c:v>
                </c:pt>
                <c:pt idx="16232">
                  <c:v>-5.0929305000000001E-2</c:v>
                </c:pt>
                <c:pt idx="16233">
                  <c:v>-5.3036035000000002E-2</c:v>
                </c:pt>
                <c:pt idx="16234">
                  <c:v>-5.5139387999999998E-2</c:v>
                </c:pt>
                <c:pt idx="16235">
                  <c:v>-5.7228302000000002E-2</c:v>
                </c:pt>
                <c:pt idx="16236">
                  <c:v>-5.9351861999999998E-2</c:v>
                </c:pt>
                <c:pt idx="16237">
                  <c:v>-6.1411373999999998E-2</c:v>
                </c:pt>
                <c:pt idx="16238">
                  <c:v>-6.3597458999999995E-2</c:v>
                </c:pt>
                <c:pt idx="16239">
                  <c:v>-6.5199072999999996E-2</c:v>
                </c:pt>
                <c:pt idx="16240">
                  <c:v>-6.6214829000000003E-2</c:v>
                </c:pt>
                <c:pt idx="16241">
                  <c:v>-6.7352769000000007E-2</c:v>
                </c:pt>
                <c:pt idx="16242">
                  <c:v>-6.8447097999999998E-2</c:v>
                </c:pt>
                <c:pt idx="16243">
                  <c:v>-6.9508240999999998E-2</c:v>
                </c:pt>
                <c:pt idx="16244">
                  <c:v>-7.1061786000000002E-2</c:v>
                </c:pt>
                <c:pt idx="16245">
                  <c:v>-7.3303593E-2</c:v>
                </c:pt>
                <c:pt idx="16246">
                  <c:v>-7.5294625000000004E-2</c:v>
                </c:pt>
                <c:pt idx="16247">
                  <c:v>-7.7527689999999996E-2</c:v>
                </c:pt>
                <c:pt idx="16248">
                  <c:v>-7.9100630000000005E-2</c:v>
                </c:pt>
                <c:pt idx="16249">
                  <c:v>-8.0129526000000006E-2</c:v>
                </c:pt>
                <c:pt idx="16250">
                  <c:v>-8.1279582000000003E-2</c:v>
                </c:pt>
                <c:pt idx="16251">
                  <c:v>-8.2311118000000003E-2</c:v>
                </c:pt>
                <c:pt idx="16252">
                  <c:v>-8.3874744000000001E-2</c:v>
                </c:pt>
                <c:pt idx="16253">
                  <c:v>-8.6146249999999994E-2</c:v>
                </c:pt>
                <c:pt idx="16254">
                  <c:v>-8.7710282000000001E-2</c:v>
                </c:pt>
                <c:pt idx="16255">
                  <c:v>-8.8743164999999999E-2</c:v>
                </c:pt>
                <c:pt idx="16256">
                  <c:v>-8.9885682999999994E-2</c:v>
                </c:pt>
                <c:pt idx="16257">
                  <c:v>-9.0952382999999998E-2</c:v>
                </c:pt>
                <c:pt idx="16258">
                  <c:v>-9.2095025999999997E-2</c:v>
                </c:pt>
                <c:pt idx="16259">
                  <c:v>-9.3142330999999995E-2</c:v>
                </c:pt>
                <c:pt idx="16260">
                  <c:v>-9.4341812999999997E-2</c:v>
                </c:pt>
                <c:pt idx="16261">
                  <c:v>-9.4934304999999997E-2</c:v>
                </c:pt>
                <c:pt idx="16262">
                  <c:v>-9.4961899000000002E-2</c:v>
                </c:pt>
                <c:pt idx="16263">
                  <c:v>-9.5090802000000002E-2</c:v>
                </c:pt>
                <c:pt idx="16264">
                  <c:v>-9.5198106000000005E-2</c:v>
                </c:pt>
                <c:pt idx="16265">
                  <c:v>-9.5247271999999994E-2</c:v>
                </c:pt>
                <c:pt idx="16266">
                  <c:v>-9.5819117999999995E-2</c:v>
                </c:pt>
                <c:pt idx="16267">
                  <c:v>-9.7038968000000003E-2</c:v>
                </c:pt>
                <c:pt idx="16268">
                  <c:v>-9.8068242999999999E-2</c:v>
                </c:pt>
                <c:pt idx="16269">
                  <c:v>-9.9227329000000003E-2</c:v>
                </c:pt>
                <c:pt idx="16270">
                  <c:v>-0.10028376</c:v>
                </c:pt>
                <c:pt idx="16271">
                  <c:v>-0.10142709</c:v>
                </c:pt>
                <c:pt idx="16272">
                  <c:v>-0.10249421</c:v>
                </c:pt>
                <c:pt idx="16273">
                  <c:v>-0.10362994</c:v>
                </c:pt>
                <c:pt idx="16274">
                  <c:v>-0.10470296</c:v>
                </c:pt>
                <c:pt idx="16275">
                  <c:v>-0.10583422000000001</c:v>
                </c:pt>
                <c:pt idx="16276">
                  <c:v>-0.10691083999999999</c:v>
                </c:pt>
                <c:pt idx="16277">
                  <c:v>-0.10803955</c:v>
                </c:pt>
                <c:pt idx="16278">
                  <c:v>-0.10911789</c:v>
                </c:pt>
                <c:pt idx="16279">
                  <c:v>-0.11024626</c:v>
                </c:pt>
                <c:pt idx="16280">
                  <c:v>-0.11132307</c:v>
                </c:pt>
                <c:pt idx="16281">
                  <c:v>-0.1124569</c:v>
                </c:pt>
                <c:pt idx="16282">
                  <c:v>-0.11351925</c:v>
                </c:pt>
                <c:pt idx="16283">
                  <c:v>-0.11469814</c:v>
                </c:pt>
                <c:pt idx="16284">
                  <c:v>-0.11532444</c:v>
                </c:pt>
                <c:pt idx="16285">
                  <c:v>-0.11530189</c:v>
                </c:pt>
                <c:pt idx="16286">
                  <c:v>-0.11551454999999999</c:v>
                </c:pt>
                <c:pt idx="16287">
                  <c:v>-0.11546737</c:v>
                </c:pt>
                <c:pt idx="16288">
                  <c:v>-0.11616535</c:v>
                </c:pt>
                <c:pt idx="16289">
                  <c:v>-0.11685777999999999</c:v>
                </c:pt>
                <c:pt idx="16290">
                  <c:v>-0.11682091</c:v>
                </c:pt>
                <c:pt idx="16291">
                  <c:v>-0.11701038</c:v>
                </c:pt>
                <c:pt idx="16292">
                  <c:v>-0.11705015000000001</c:v>
                </c:pt>
                <c:pt idx="16293">
                  <c:v>-0.11720548</c:v>
                </c:pt>
                <c:pt idx="16294">
                  <c:v>-0.11726473</c:v>
                </c:pt>
                <c:pt idx="16295">
                  <c:v>-0.11740745</c:v>
                </c:pt>
                <c:pt idx="16296">
                  <c:v>-0.1174756</c:v>
                </c:pt>
                <c:pt idx="16297">
                  <c:v>-0.1176117</c:v>
                </c:pt>
                <c:pt idx="16298">
                  <c:v>-0.11768502</c:v>
                </c:pt>
                <c:pt idx="16299">
                  <c:v>-0.11781696</c:v>
                </c:pt>
                <c:pt idx="16300">
                  <c:v>-0.11789373</c:v>
                </c:pt>
                <c:pt idx="16301">
                  <c:v>-0.11802274</c:v>
                </c:pt>
                <c:pt idx="16302">
                  <c:v>-0.11810202</c:v>
                </c:pt>
                <c:pt idx="16303">
                  <c:v>-0.11822881</c:v>
                </c:pt>
                <c:pt idx="16304">
                  <c:v>-0.11831005</c:v>
                </c:pt>
                <c:pt idx="16305">
                  <c:v>-0.11843504000000001</c:v>
                </c:pt>
                <c:pt idx="16306">
                  <c:v>-0.11851789</c:v>
                </c:pt>
                <c:pt idx="16307">
                  <c:v>-0.11864137</c:v>
                </c:pt>
                <c:pt idx="16308">
                  <c:v>-0.11872557</c:v>
                </c:pt>
                <c:pt idx="16309">
                  <c:v>-0.11884772</c:v>
                </c:pt>
                <c:pt idx="16310">
                  <c:v>-0.11893313</c:v>
                </c:pt>
                <c:pt idx="16311">
                  <c:v>-0.11905408000000001</c:v>
                </c:pt>
                <c:pt idx="16312">
                  <c:v>-0.11914056000000001</c:v>
                </c:pt>
                <c:pt idx="16313">
                  <c:v>-0.11926038999999999</c:v>
                </c:pt>
                <c:pt idx="16314">
                  <c:v>-0.11934788</c:v>
                </c:pt>
                <c:pt idx="16315">
                  <c:v>-0.11946664999999999</c:v>
                </c:pt>
                <c:pt idx="16316">
                  <c:v>-0.11955509</c:v>
                </c:pt>
                <c:pt idx="16317">
                  <c:v>-0.11967282</c:v>
                </c:pt>
                <c:pt idx="16318">
                  <c:v>-0.11976218</c:v>
                </c:pt>
                <c:pt idx="16319">
                  <c:v>-0.11987887999999999</c:v>
                </c:pt>
                <c:pt idx="16320">
                  <c:v>-0.11996916000000001</c:v>
                </c:pt>
                <c:pt idx="16321">
                  <c:v>-0.12008481999999999</c:v>
                </c:pt>
                <c:pt idx="16322">
                  <c:v>-0.12017603</c:v>
                </c:pt>
                <c:pt idx="16323">
                  <c:v>-0.1202906</c:v>
                </c:pt>
                <c:pt idx="16324">
                  <c:v>-0.12038277</c:v>
                </c:pt>
                <c:pt idx="16325">
                  <c:v>-0.12049622</c:v>
                </c:pt>
                <c:pt idx="16326">
                  <c:v>-0.1205894</c:v>
                </c:pt>
                <c:pt idx="16327">
                  <c:v>-0.12070163</c:v>
                </c:pt>
                <c:pt idx="16328">
                  <c:v>-0.12079591000000001</c:v>
                </c:pt>
                <c:pt idx="16329">
                  <c:v>-0.12090682</c:v>
                </c:pt>
                <c:pt idx="16330">
                  <c:v>-0.12100231</c:v>
                </c:pt>
                <c:pt idx="16331">
                  <c:v>-0.12111176</c:v>
                </c:pt>
                <c:pt idx="16332">
                  <c:v>-0.12120860999999999</c:v>
                </c:pt>
                <c:pt idx="16333">
                  <c:v>-0.12131641</c:v>
                </c:pt>
                <c:pt idx="16334">
                  <c:v>-0.12141483</c:v>
                </c:pt>
                <c:pt idx="16335">
                  <c:v>-0.12152072</c:v>
                </c:pt>
                <c:pt idx="16336">
                  <c:v>-0.12162100000000001</c:v>
                </c:pt>
                <c:pt idx="16337">
                  <c:v>-0.12172462000000001</c:v>
                </c:pt>
                <c:pt idx="16338">
                  <c:v>-0.12182719</c:v>
                </c:pt>
                <c:pt idx="16339">
                  <c:v>-0.12192803000000001</c:v>
                </c:pt>
                <c:pt idx="16340">
                  <c:v>-0.12203347</c:v>
                </c:pt>
                <c:pt idx="16341">
                  <c:v>-0.12213077999999999</c:v>
                </c:pt>
                <c:pt idx="16342">
                  <c:v>-0.12224003</c:v>
                </c:pt>
                <c:pt idx="16343">
                  <c:v>-0.12233265</c:v>
                </c:pt>
                <c:pt idx="16344">
                  <c:v>-0.12244716</c:v>
                </c:pt>
                <c:pt idx="16345">
                  <c:v>-0.12253314</c:v>
                </c:pt>
                <c:pt idx="16346">
                  <c:v>-0.12265555</c:v>
                </c:pt>
                <c:pt idx="16347">
                  <c:v>-0.12273122</c:v>
                </c:pt>
                <c:pt idx="16348">
                  <c:v>-0.12286685</c:v>
                </c:pt>
                <c:pt idx="16349">
                  <c:v>-0.12292396</c:v>
                </c:pt>
                <c:pt idx="16350">
                  <c:v>-0.12308669999999999</c:v>
                </c:pt>
                <c:pt idx="16351">
                  <c:v>-0.12309850999999999</c:v>
                </c:pt>
                <c:pt idx="16352">
                  <c:v>-0.12335444</c:v>
                </c:pt>
                <c:pt idx="16353">
                  <c:v>-0.12283429999999999</c:v>
                </c:pt>
                <c:pt idx="16354">
                  <c:v>-0.12241937999999999</c:v>
                </c:pt>
                <c:pt idx="16355">
                  <c:v>-0.12217469</c:v>
                </c:pt>
                <c:pt idx="16356">
                  <c:v>-0.12108908</c:v>
                </c:pt>
                <c:pt idx="16357">
                  <c:v>-0.12031211</c:v>
                </c:pt>
                <c:pt idx="16358">
                  <c:v>-0.11932017</c:v>
                </c:pt>
                <c:pt idx="16359">
                  <c:v>-0.11849712</c:v>
                </c:pt>
                <c:pt idx="16360">
                  <c:v>-0.11753339</c:v>
                </c:pt>
                <c:pt idx="16361">
                  <c:v>-0.11669009</c:v>
                </c:pt>
                <c:pt idx="16362">
                  <c:v>-0.11574208</c:v>
                </c:pt>
                <c:pt idx="16363">
                  <c:v>-0.11488428000000001</c:v>
                </c:pt>
                <c:pt idx="16364">
                  <c:v>-0.11395153</c:v>
                </c:pt>
                <c:pt idx="16365">
                  <c:v>-0.11307155000000001</c:v>
                </c:pt>
                <c:pt idx="16366">
                  <c:v>-0.11218764000000001</c:v>
                </c:pt>
                <c:pt idx="16367">
                  <c:v>-0.11087478000000001</c:v>
                </c:pt>
                <c:pt idx="16368">
                  <c:v>-0.10875954</c:v>
                </c:pt>
                <c:pt idx="16369">
                  <c:v>-0.10744268999999999</c:v>
                </c:pt>
                <c:pt idx="16370">
                  <c:v>-0.1065661</c:v>
                </c:pt>
                <c:pt idx="16371">
                  <c:v>-0.10567364999999999</c:v>
                </c:pt>
                <c:pt idx="16372">
                  <c:v>-0.10475655</c:v>
                </c:pt>
                <c:pt idx="16373">
                  <c:v>-0.10387618</c:v>
                </c:pt>
                <c:pt idx="16374">
                  <c:v>-0.10295462</c:v>
                </c:pt>
                <c:pt idx="16375">
                  <c:v>-0.10207497</c:v>
                </c:pt>
                <c:pt idx="16376">
                  <c:v>-0.10115403000000001</c:v>
                </c:pt>
                <c:pt idx="16377">
                  <c:v>-0.10027212000000001</c:v>
                </c:pt>
                <c:pt idx="16378">
                  <c:v>-9.9354060999999994E-2</c:v>
                </c:pt>
                <c:pt idx="16379">
                  <c:v>-9.8467638999999996E-2</c:v>
                </c:pt>
                <c:pt idx="16380">
                  <c:v>-9.7555288000000004E-2</c:v>
                </c:pt>
                <c:pt idx="16381">
                  <c:v>-9.6660091000000004E-2</c:v>
                </c:pt>
                <c:pt idx="16382">
                  <c:v>-9.5760837000000001E-2</c:v>
                </c:pt>
                <c:pt idx="16383">
                  <c:v>-9.4841498999999996E-2</c:v>
                </c:pt>
                <c:pt idx="16384">
                  <c:v>-9.3998753000000004E-2</c:v>
                </c:pt>
                <c:pt idx="16385">
                  <c:v>-9.2627431999999996E-2</c:v>
                </c:pt>
                <c:pt idx="16386">
                  <c:v>-9.0605780999999996E-2</c:v>
                </c:pt>
                <c:pt idx="16387">
                  <c:v>-8.8782509999999995E-2</c:v>
                </c:pt>
                <c:pt idx="16388">
                  <c:v>-8.6817281999999996E-2</c:v>
                </c:pt>
                <c:pt idx="16389">
                  <c:v>-8.4969957999999998E-2</c:v>
                </c:pt>
                <c:pt idx="16390">
                  <c:v>-8.3017688000000006E-2</c:v>
                </c:pt>
                <c:pt idx="16391">
                  <c:v>-8.1161678000000001E-2</c:v>
                </c:pt>
                <c:pt idx="16392">
                  <c:v>-7.9215015E-2</c:v>
                </c:pt>
                <c:pt idx="16393">
                  <c:v>-7.7354432000000001E-2</c:v>
                </c:pt>
                <c:pt idx="16394">
                  <c:v>-7.5410816000000006E-2</c:v>
                </c:pt>
                <c:pt idx="16395">
                  <c:v>-7.3547360000000006E-2</c:v>
                </c:pt>
                <c:pt idx="16396">
                  <c:v>-7.1605584E-2</c:v>
                </c:pt>
                <c:pt idx="16397">
                  <c:v>-6.9740131999999996E-2</c:v>
                </c:pt>
                <c:pt idx="16398">
                  <c:v>-6.7799521000000001E-2</c:v>
                </c:pt>
                <c:pt idx="16399">
                  <c:v>-6.5932592999999998E-2</c:v>
                </c:pt>
                <c:pt idx="16400">
                  <c:v>-6.3992723000000001E-2</c:v>
                </c:pt>
                <c:pt idx="16401">
                  <c:v>-6.2124656E-2</c:v>
                </c:pt>
                <c:pt idx="16402">
                  <c:v>-6.0185237000000003E-2</c:v>
                </c:pt>
                <c:pt idx="16403">
                  <c:v>-5.8316264999999999E-2</c:v>
                </c:pt>
                <c:pt idx="16404">
                  <c:v>-5.6377093000000003E-2</c:v>
                </c:pt>
                <c:pt idx="16405">
                  <c:v>-5.4507379000000002E-2</c:v>
                </c:pt>
                <c:pt idx="16406">
                  <c:v>-5.256831E-2</c:v>
                </c:pt>
                <c:pt idx="16407">
                  <c:v>-5.0697958000000001E-2</c:v>
                </c:pt>
                <c:pt idx="16408">
                  <c:v>-4.8758911000000002E-2</c:v>
                </c:pt>
                <c:pt idx="16409">
                  <c:v>-4.6887957000000001E-2</c:v>
                </c:pt>
                <c:pt idx="16410">
                  <c:v>-4.4948933000000003E-2</c:v>
                </c:pt>
                <c:pt idx="16411">
                  <c:v>-4.3077296000000001E-2</c:v>
                </c:pt>
                <c:pt idx="16412">
                  <c:v>-4.1138474000000001E-2</c:v>
                </c:pt>
                <c:pt idx="16413">
                  <c:v>-3.9265799999999997E-2</c:v>
                </c:pt>
                <c:pt idx="16414">
                  <c:v>-3.7327805999999998E-2</c:v>
                </c:pt>
                <c:pt idx="16415">
                  <c:v>-3.5452938000000003E-2</c:v>
                </c:pt>
                <c:pt idx="16416">
                  <c:v>-3.3517964999999997E-2</c:v>
                </c:pt>
                <c:pt idx="16417">
                  <c:v>-3.1636343999999997E-2</c:v>
                </c:pt>
                <c:pt idx="16418">
                  <c:v>-2.9715380999999999E-2</c:v>
                </c:pt>
                <c:pt idx="16419">
                  <c:v>-2.7791178999999999E-2</c:v>
                </c:pt>
                <c:pt idx="16420">
                  <c:v>-2.6296422E-2</c:v>
                </c:pt>
                <c:pt idx="16421">
                  <c:v>-2.5608802E-2</c:v>
                </c:pt>
                <c:pt idx="16422">
                  <c:v>-2.4111951999999999E-2</c:v>
                </c:pt>
                <c:pt idx="16423">
                  <c:v>-2.2190676999999999E-2</c:v>
                </c:pt>
                <c:pt idx="16424">
                  <c:v>-2.0263250999999999E-2</c:v>
                </c:pt>
                <c:pt idx="16425">
                  <c:v>-1.8387864E-2</c:v>
                </c:pt>
                <c:pt idx="16426">
                  <c:v>-1.6441444999999999E-2</c:v>
                </c:pt>
                <c:pt idx="16427">
                  <c:v>-1.4577025E-2</c:v>
                </c:pt>
                <c:pt idx="16428">
                  <c:v>-1.2621301999999999E-2</c:v>
                </c:pt>
                <c:pt idx="16429">
                  <c:v>-1.0765156E-2</c:v>
                </c:pt>
                <c:pt idx="16430">
                  <c:v>-8.7996016999999996E-3</c:v>
                </c:pt>
                <c:pt idx="16431">
                  <c:v>-6.9546724000000004E-3</c:v>
                </c:pt>
                <c:pt idx="16432">
                  <c:v>-4.9733763000000004E-3</c:v>
                </c:pt>
                <c:pt idx="16433">
                  <c:v>-3.150669E-3</c:v>
                </c:pt>
                <c:pt idx="16434">
                  <c:v>-1.1311649999999999E-3</c:v>
                </c:pt>
                <c:pt idx="16435">
                  <c:v>6.1061139000000001E-4</c:v>
                </c:pt>
                <c:pt idx="16436">
                  <c:v>3.1396763000000002E-3</c:v>
                </c:pt>
                <c:pt idx="16437">
                  <c:v>5.6078743000000002E-3</c:v>
                </c:pt>
                <c:pt idx="16438">
                  <c:v>7.4113883999999998E-3</c:v>
                </c:pt>
                <c:pt idx="16439">
                  <c:v>9.3702844999999993E-3</c:v>
                </c:pt>
                <c:pt idx="16440">
                  <c:v>1.1256229E-2</c:v>
                </c:pt>
                <c:pt idx="16441">
                  <c:v>1.3176513000000001E-2</c:v>
                </c:pt>
                <c:pt idx="16442">
                  <c:v>1.5086894E-2</c:v>
                </c:pt>
                <c:pt idx="16443">
                  <c:v>1.6990246000000001E-2</c:v>
                </c:pt>
                <c:pt idx="16444">
                  <c:v>1.8914925999999999E-2</c:v>
                </c:pt>
                <c:pt idx="16445">
                  <c:v>2.0806310000000001E-2</c:v>
                </c:pt>
                <c:pt idx="16446">
                  <c:v>2.2743322E-2</c:v>
                </c:pt>
                <c:pt idx="16447">
                  <c:v>2.4622471999999999E-2</c:v>
                </c:pt>
                <c:pt idx="16448">
                  <c:v>2.6574351E-2</c:v>
                </c:pt>
                <c:pt idx="16449">
                  <c:v>2.8435681000000001E-2</c:v>
                </c:pt>
                <c:pt idx="16450">
                  <c:v>3.0413341999999999E-2</c:v>
                </c:pt>
                <c:pt idx="16451">
                  <c:v>3.2234172999999998E-2</c:v>
                </c:pt>
                <c:pt idx="16452">
                  <c:v>3.4297018999999998E-2</c:v>
                </c:pt>
                <c:pt idx="16453">
                  <c:v>3.5604574E-2</c:v>
                </c:pt>
                <c:pt idx="16454">
                  <c:v>3.6948038000000002E-2</c:v>
                </c:pt>
                <c:pt idx="16455">
                  <c:v>3.8971864000000002E-2</c:v>
                </c:pt>
                <c:pt idx="16456">
                  <c:v>4.0844374000000003E-2</c:v>
                </c:pt>
                <c:pt idx="16457">
                  <c:v>4.2737821000000002E-2</c:v>
                </c:pt>
                <c:pt idx="16458">
                  <c:v>4.5085861999999997E-2</c:v>
                </c:pt>
                <c:pt idx="16459">
                  <c:v>4.8176778000000003E-2</c:v>
                </c:pt>
                <c:pt idx="16460">
                  <c:v>5.0570311E-2</c:v>
                </c:pt>
                <c:pt idx="16461">
                  <c:v>5.2343563000000003E-2</c:v>
                </c:pt>
                <c:pt idx="16462">
                  <c:v>5.4815106000000002E-2</c:v>
                </c:pt>
                <c:pt idx="16463">
                  <c:v>5.7367886E-2</c:v>
                </c:pt>
                <c:pt idx="16464">
                  <c:v>5.9080303000000001E-2</c:v>
                </c:pt>
                <c:pt idx="16465">
                  <c:v>6.1165833000000003E-2</c:v>
                </c:pt>
                <c:pt idx="16466">
                  <c:v>6.2877631000000003E-2</c:v>
                </c:pt>
                <c:pt idx="16467">
                  <c:v>6.5434802E-2</c:v>
                </c:pt>
                <c:pt idx="16468">
                  <c:v>6.7896341999999998E-2</c:v>
                </c:pt>
                <c:pt idx="16469">
                  <c:v>6.9711623E-2</c:v>
                </c:pt>
                <c:pt idx="16470">
                  <c:v>7.1676692E-2</c:v>
                </c:pt>
                <c:pt idx="16471">
                  <c:v>7.3563591999999997E-2</c:v>
                </c:pt>
                <c:pt idx="16472">
                  <c:v>7.5500280000000003E-2</c:v>
                </c:pt>
                <c:pt idx="16473">
                  <c:v>7.7400937000000003E-2</c:v>
                </c:pt>
                <c:pt idx="16474">
                  <c:v>7.9334106000000001E-2</c:v>
                </c:pt>
                <c:pt idx="16475">
                  <c:v>8.1228021999999997E-2</c:v>
                </c:pt>
                <c:pt idx="16476">
                  <c:v>8.3198488000000001E-2</c:v>
                </c:pt>
                <c:pt idx="16477">
                  <c:v>8.4670749000000003E-2</c:v>
                </c:pt>
                <c:pt idx="16478">
                  <c:v>8.5400741000000002E-2</c:v>
                </c:pt>
                <c:pt idx="16479">
                  <c:v>8.6879153000000001E-2</c:v>
                </c:pt>
                <c:pt idx="16480">
                  <c:v>8.8838658000000001E-2</c:v>
                </c:pt>
                <c:pt idx="16481">
                  <c:v>9.0752703000000004E-2</c:v>
                </c:pt>
                <c:pt idx="16482">
                  <c:v>9.2660237000000006E-2</c:v>
                </c:pt>
                <c:pt idx="16483">
                  <c:v>9.4601663000000003E-2</c:v>
                </c:pt>
                <c:pt idx="16484">
                  <c:v>9.6486434999999995E-2</c:v>
                </c:pt>
                <c:pt idx="16485">
                  <c:v>9.8455942000000005E-2</c:v>
                </c:pt>
                <c:pt idx="16486">
                  <c:v>0.10029921</c:v>
                </c:pt>
                <c:pt idx="16487">
                  <c:v>0.1023545</c:v>
                </c:pt>
                <c:pt idx="16488">
                  <c:v>0.10368428</c:v>
                </c:pt>
                <c:pt idx="16489">
                  <c:v>0.10502024</c:v>
                </c:pt>
                <c:pt idx="16490">
                  <c:v>0.1070671</c:v>
                </c:pt>
                <c:pt idx="16491">
                  <c:v>0.10892839999999999</c:v>
                </c:pt>
                <c:pt idx="16492">
                  <c:v>0.11086501999999999</c:v>
                </c:pt>
                <c:pt idx="16493">
                  <c:v>0.11283483</c:v>
                </c:pt>
                <c:pt idx="16494">
                  <c:v>0.11425616</c:v>
                </c:pt>
                <c:pt idx="16495">
                  <c:v>0.11548885</c:v>
                </c:pt>
                <c:pt idx="16496">
                  <c:v>0.11768517000000001</c:v>
                </c:pt>
                <c:pt idx="16497">
                  <c:v>0.11898160000000001</c:v>
                </c:pt>
                <c:pt idx="16498">
                  <c:v>0.11991429000000001</c:v>
                </c:pt>
                <c:pt idx="16499">
                  <c:v>0.12080028</c:v>
                </c:pt>
                <c:pt idx="16500">
                  <c:v>0.12176550999999999</c:v>
                </c:pt>
                <c:pt idx="16501">
                  <c:v>0.12264476000000001</c:v>
                </c:pt>
                <c:pt idx="16502">
                  <c:v>0.1236117</c:v>
                </c:pt>
                <c:pt idx="16503">
                  <c:v>0.12449200000000001</c:v>
                </c:pt>
                <c:pt idx="16504">
                  <c:v>0.12545827000000001</c:v>
                </c:pt>
                <c:pt idx="16505">
                  <c:v>0.12634028999999999</c:v>
                </c:pt>
                <c:pt idx="16506">
                  <c:v>0.12730584</c:v>
                </c:pt>
                <c:pt idx="16507">
                  <c:v>0.12818945000000001</c:v>
                </c:pt>
                <c:pt idx="16508">
                  <c:v>0.12915435</c:v>
                </c:pt>
                <c:pt idx="16509">
                  <c:v>0.13003977999999999</c:v>
                </c:pt>
                <c:pt idx="16510">
                  <c:v>0.13100307</c:v>
                </c:pt>
                <c:pt idx="16511">
                  <c:v>0.13189319999999999</c:v>
                </c:pt>
                <c:pt idx="16512">
                  <c:v>0.13284635</c:v>
                </c:pt>
                <c:pt idx="16513">
                  <c:v>0.13377301</c:v>
                </c:pt>
                <c:pt idx="16514">
                  <c:v>0.13431100000000001</c:v>
                </c:pt>
                <c:pt idx="16515">
                  <c:v>0.13397991000000001</c:v>
                </c:pt>
                <c:pt idx="16516">
                  <c:v>0.13457416</c:v>
                </c:pt>
                <c:pt idx="16517">
                  <c:v>0.13502806000000001</c:v>
                </c:pt>
                <c:pt idx="16518">
                  <c:v>0.13487119</c:v>
                </c:pt>
                <c:pt idx="16519">
                  <c:v>0.13483118999999999</c:v>
                </c:pt>
                <c:pt idx="16520">
                  <c:v>0.13474615000000001</c:v>
                </c:pt>
                <c:pt idx="16521">
                  <c:v>0.13467610999999999</c:v>
                </c:pt>
                <c:pt idx="16522">
                  <c:v>0.13460833</c:v>
                </c:pt>
                <c:pt idx="16523">
                  <c:v>0.13452828</c:v>
                </c:pt>
                <c:pt idx="16524">
                  <c:v>0.13446814000000001</c:v>
                </c:pt>
                <c:pt idx="16525">
                  <c:v>0.13438343999999999</c:v>
                </c:pt>
                <c:pt idx="16526">
                  <c:v>0.13432768</c:v>
                </c:pt>
                <c:pt idx="16527">
                  <c:v>0.13424042999999999</c:v>
                </c:pt>
                <c:pt idx="16528">
                  <c:v>0.13418761000000001</c:v>
                </c:pt>
                <c:pt idx="16529">
                  <c:v>0.13409884</c:v>
                </c:pt>
                <c:pt idx="16530">
                  <c:v>0.13404822</c:v>
                </c:pt>
                <c:pt idx="16531">
                  <c:v>0.13395849000000001</c:v>
                </c:pt>
                <c:pt idx="16532">
                  <c:v>0.13390964999999999</c:v>
                </c:pt>
                <c:pt idx="16533">
                  <c:v>0.13381928000000001</c:v>
                </c:pt>
                <c:pt idx="16534">
                  <c:v>0.13377198000000001</c:v>
                </c:pt>
                <c:pt idx="16535">
                  <c:v>0.13368116999999999</c:v>
                </c:pt>
                <c:pt idx="16536">
                  <c:v>0.13363523999999999</c:v>
                </c:pt>
                <c:pt idx="16537">
                  <c:v>0.13354410999999999</c:v>
                </c:pt>
                <c:pt idx="16538">
                  <c:v>0.13349947000000001</c:v>
                </c:pt>
                <c:pt idx="16539">
                  <c:v>0.1334081</c:v>
                </c:pt>
                <c:pt idx="16540">
                  <c:v>0.13336469000000001</c:v>
                </c:pt>
                <c:pt idx="16541">
                  <c:v>0.13327311999999999</c:v>
                </c:pt>
                <c:pt idx="16542">
                  <c:v>0.13323092</c:v>
                </c:pt>
                <c:pt idx="16543">
                  <c:v>0.13313916000000001</c:v>
                </c:pt>
                <c:pt idx="16544">
                  <c:v>0.13309816999999999</c:v>
                </c:pt>
                <c:pt idx="16545">
                  <c:v>0.13300621000000001</c:v>
                </c:pt>
                <c:pt idx="16546">
                  <c:v>0.13296645000000001</c:v>
                </c:pt>
                <c:pt idx="16547">
                  <c:v>0.13287428000000001</c:v>
                </c:pt>
                <c:pt idx="16548">
                  <c:v>0.13283576999999999</c:v>
                </c:pt>
                <c:pt idx="16549">
                  <c:v>0.13274333999999999</c:v>
                </c:pt>
                <c:pt idx="16550">
                  <c:v>0.13270614999999999</c:v>
                </c:pt>
                <c:pt idx="16551">
                  <c:v>0.13261340999999999</c:v>
                </c:pt>
                <c:pt idx="16552">
                  <c:v>0.13257759</c:v>
                </c:pt>
                <c:pt idx="16553">
                  <c:v>0.13248445</c:v>
                </c:pt>
                <c:pt idx="16554">
                  <c:v>0.13245012</c:v>
                </c:pt>
                <c:pt idx="16555">
                  <c:v>0.13235648</c:v>
                </c:pt>
                <c:pt idx="16556">
                  <c:v>0.13232374999999999</c:v>
                </c:pt>
                <c:pt idx="16557">
                  <c:v>0.13222945999999999</c:v>
                </c:pt>
                <c:pt idx="16558">
                  <c:v>0.1321985</c:v>
                </c:pt>
                <c:pt idx="16559">
                  <c:v>0.13210337</c:v>
                </c:pt>
                <c:pt idx="16560">
                  <c:v>0.13207441</c:v>
                </c:pt>
                <c:pt idx="16561">
                  <c:v>0.13197818</c:v>
                </c:pt>
                <c:pt idx="16562">
                  <c:v>0.13195153000000001</c:v>
                </c:pt>
                <c:pt idx="16563">
                  <c:v>0.13185383000000001</c:v>
                </c:pt>
                <c:pt idx="16564">
                  <c:v>0.13182995</c:v>
                </c:pt>
                <c:pt idx="16565">
                  <c:v>0.13173020999999999</c:v>
                </c:pt>
                <c:pt idx="16566">
                  <c:v>0.13170978</c:v>
                </c:pt>
                <c:pt idx="16567">
                  <c:v>0.13160716</c:v>
                </c:pt>
                <c:pt idx="16568">
                  <c:v>0.13159129</c:v>
                </c:pt>
                <c:pt idx="16569">
                  <c:v>0.13148430999999999</c:v>
                </c:pt>
                <c:pt idx="16570">
                  <c:v>0.13147501</c:v>
                </c:pt>
                <c:pt idx="16571">
                  <c:v>0.13136084000000001</c:v>
                </c:pt>
                <c:pt idx="16572">
                  <c:v>0.13136228</c:v>
                </c:pt>
                <c:pt idx="16573">
                  <c:v>0.13123435</c:v>
                </c:pt>
                <c:pt idx="16574">
                  <c:v>0.13125791000000001</c:v>
                </c:pt>
                <c:pt idx="16575">
                  <c:v>0.13109357999999999</c:v>
                </c:pt>
                <c:pt idx="16576">
                  <c:v>0.13119801</c:v>
                </c:pt>
                <c:pt idx="16577">
                  <c:v>0.13052599000000001</c:v>
                </c:pt>
                <c:pt idx="16578">
                  <c:v>0.12990380000000001</c:v>
                </c:pt>
                <c:pt idx="16579">
                  <c:v>0.12995944000000001</c:v>
                </c:pt>
                <c:pt idx="16580">
                  <c:v>0.12984602000000001</c:v>
                </c:pt>
                <c:pt idx="16581">
                  <c:v>0.12982178999999999</c:v>
                </c:pt>
                <c:pt idx="16582">
                  <c:v>0.12974590999999999</c:v>
                </c:pt>
                <c:pt idx="16583">
                  <c:v>0.12970049</c:v>
                </c:pt>
                <c:pt idx="16584">
                  <c:v>0.12963955999999999</c:v>
                </c:pt>
                <c:pt idx="16585">
                  <c:v>0.12958430000000001</c:v>
                </c:pt>
                <c:pt idx="16586">
                  <c:v>0.12953178000000001</c:v>
                </c:pt>
                <c:pt idx="16587">
                  <c:v>0.1294708</c:v>
                </c:pt>
                <c:pt idx="16588">
                  <c:v>0.12942392999999999</c:v>
                </c:pt>
                <c:pt idx="16589">
                  <c:v>0.12935917</c:v>
                </c:pt>
                <c:pt idx="16590">
                  <c:v>0.12931653000000001</c:v>
                </c:pt>
                <c:pt idx="16591">
                  <c:v>0.12924904000000001</c:v>
                </c:pt>
                <c:pt idx="16592">
                  <c:v>0.12920983</c:v>
                </c:pt>
                <c:pt idx="16593">
                  <c:v>0.12914023999999999</c:v>
                </c:pt>
                <c:pt idx="16594">
                  <c:v>0.12910398000000001</c:v>
                </c:pt>
                <c:pt idx="16595">
                  <c:v>0.12903266999999999</c:v>
                </c:pt>
                <c:pt idx="16596">
                  <c:v>0.12899905</c:v>
                </c:pt>
                <c:pt idx="16597">
                  <c:v>0.12892624999999999</c:v>
                </c:pt>
                <c:pt idx="16598">
                  <c:v>0.12889508999999999</c:v>
                </c:pt>
                <c:pt idx="16599">
                  <c:v>0.12882093999999999</c:v>
                </c:pt>
                <c:pt idx="16600">
                  <c:v>0.12879215999999999</c:v>
                </c:pt>
                <c:pt idx="16601">
                  <c:v>0.12871669999999999</c:v>
                </c:pt>
                <c:pt idx="16602">
                  <c:v>0.12869027</c:v>
                </c:pt>
                <c:pt idx="16603">
                  <c:v>0.12861350999999999</c:v>
                </c:pt>
                <c:pt idx="16604">
                  <c:v>0.12858945999999999</c:v>
                </c:pt>
                <c:pt idx="16605">
                  <c:v>0.12851134</c:v>
                </c:pt>
                <c:pt idx="16606">
                  <c:v>0.12848976000000001</c:v>
                </c:pt>
                <c:pt idx="16607">
                  <c:v>0.12841014000000001</c:v>
                </c:pt>
                <c:pt idx="16608">
                  <c:v>0.12839120000000001</c:v>
                </c:pt>
                <c:pt idx="16609">
                  <c:v>0.12830986999999999</c:v>
                </c:pt>
                <c:pt idx="16610">
                  <c:v>0.12829384999999999</c:v>
                </c:pt>
                <c:pt idx="16611">
                  <c:v>0.12821046</c:v>
                </c:pt>
                <c:pt idx="16612">
                  <c:v>0.12819779000000001</c:v>
                </c:pt>
                <c:pt idx="16613">
                  <c:v>0.1281118</c:v>
                </c:pt>
                <c:pt idx="16614">
                  <c:v>0.12810318000000001</c:v>
                </c:pt>
                <c:pt idx="16615">
                  <c:v>0.12801365000000001</c:v>
                </c:pt>
                <c:pt idx="16616">
                  <c:v>0.12801034999999999</c:v>
                </c:pt>
                <c:pt idx="16617">
                  <c:v>0.12791549999999999</c:v>
                </c:pt>
                <c:pt idx="16618">
                  <c:v>0.12792017</c:v>
                </c:pt>
                <c:pt idx="16619">
                  <c:v>0.12781575000000001</c:v>
                </c:pt>
                <c:pt idx="16620">
                  <c:v>0.12783589000000001</c:v>
                </c:pt>
                <c:pt idx="16621">
                  <c:v>0.12770635999999999</c:v>
                </c:pt>
                <c:pt idx="16622">
                  <c:v>0.12778563000000001</c:v>
                </c:pt>
                <c:pt idx="16623">
                  <c:v>0.12720282999999999</c:v>
                </c:pt>
                <c:pt idx="16624">
                  <c:v>0.12610621999999999</c:v>
                </c:pt>
                <c:pt idx="16625">
                  <c:v>0.12506972999999999</c:v>
                </c:pt>
                <c:pt idx="16626">
                  <c:v>0.12403309</c:v>
                </c:pt>
                <c:pt idx="16627">
                  <c:v>0.1229702</c:v>
                </c:pt>
                <c:pt idx="16628">
                  <c:v>0.1219508</c:v>
                </c:pt>
                <c:pt idx="16629">
                  <c:v>0.120876</c:v>
                </c:pt>
                <c:pt idx="16630">
                  <c:v>0.11986757000000001</c:v>
                </c:pt>
                <c:pt idx="16631">
                  <c:v>0.11878366</c:v>
                </c:pt>
                <c:pt idx="16632">
                  <c:v>0.11778528000000001</c:v>
                </c:pt>
                <c:pt idx="16633">
                  <c:v>0.11669185</c:v>
                </c:pt>
                <c:pt idx="16634">
                  <c:v>0.11570513</c:v>
                </c:pt>
                <c:pt idx="16635">
                  <c:v>0.1145992</c:v>
                </c:pt>
                <c:pt idx="16636">
                  <c:v>0.11362903000000001</c:v>
                </c:pt>
                <c:pt idx="16637">
                  <c:v>0.11250261</c:v>
                </c:pt>
                <c:pt idx="16638">
                  <c:v>0.11156276</c:v>
                </c:pt>
                <c:pt idx="16639">
                  <c:v>0.11038914</c:v>
                </c:pt>
                <c:pt idx="16640">
                  <c:v>0.10954578</c:v>
                </c:pt>
                <c:pt idx="16641">
                  <c:v>0.10783810000000001</c:v>
                </c:pt>
                <c:pt idx="16642">
                  <c:v>0.10632751999999999</c:v>
                </c:pt>
                <c:pt idx="16643">
                  <c:v>0.10489275000000001</c:v>
                </c:pt>
                <c:pt idx="16644">
                  <c:v>0.10271569</c:v>
                </c:pt>
                <c:pt idx="16645">
                  <c:v>0.10074529</c:v>
                </c:pt>
                <c:pt idx="16646">
                  <c:v>9.8667258999999993E-2</c:v>
                </c:pt>
                <c:pt idx="16647">
                  <c:v>9.6645890999999998E-2</c:v>
                </c:pt>
                <c:pt idx="16648">
                  <c:v>9.4603602999999994E-2</c:v>
                </c:pt>
                <c:pt idx="16649">
                  <c:v>9.2553842999999997E-2</c:v>
                </c:pt>
                <c:pt idx="16650">
                  <c:v>9.0539944999999997E-2</c:v>
                </c:pt>
                <c:pt idx="16651">
                  <c:v>8.8458724000000002E-2</c:v>
                </c:pt>
                <c:pt idx="16652">
                  <c:v>8.6490437000000003E-2</c:v>
                </c:pt>
                <c:pt idx="16653">
                  <c:v>8.4322770000000005E-2</c:v>
                </c:pt>
                <c:pt idx="16654">
                  <c:v>8.2868598000000002E-2</c:v>
                </c:pt>
                <c:pt idx="16655">
                  <c:v>8.1424154999999998E-2</c:v>
                </c:pt>
                <c:pt idx="16656">
                  <c:v>7.9246929999999993E-2</c:v>
                </c:pt>
                <c:pt idx="16657">
                  <c:v>7.7291953999999996E-2</c:v>
                </c:pt>
                <c:pt idx="16658">
                  <c:v>7.5197560999999996E-2</c:v>
                </c:pt>
                <c:pt idx="16659">
                  <c:v>7.3205198999999999E-2</c:v>
                </c:pt>
                <c:pt idx="16660">
                  <c:v>7.1132401999999997E-2</c:v>
                </c:pt>
                <c:pt idx="16661">
                  <c:v>6.9129098999999999E-2</c:v>
                </c:pt>
                <c:pt idx="16662">
                  <c:v>6.7059725000000001E-2</c:v>
                </c:pt>
                <c:pt idx="16663">
                  <c:v>6.5066604E-2</c:v>
                </c:pt>
                <c:pt idx="16664">
                  <c:v>6.2954203E-2</c:v>
                </c:pt>
                <c:pt idx="16665">
                  <c:v>6.1400335E-2</c:v>
                </c:pt>
                <c:pt idx="16666">
                  <c:v>6.0480526999999999E-2</c:v>
                </c:pt>
                <c:pt idx="16667">
                  <c:v>5.9364182000000001E-2</c:v>
                </c:pt>
                <c:pt idx="16668">
                  <c:v>5.8405189000000003E-2</c:v>
                </c:pt>
                <c:pt idx="16669">
                  <c:v>5.7292046999999999E-2</c:v>
                </c:pt>
                <c:pt idx="16670">
                  <c:v>5.6348981999999999E-2</c:v>
                </c:pt>
                <c:pt idx="16671">
                  <c:v>5.5200247000000001E-2</c:v>
                </c:pt>
                <c:pt idx="16672">
                  <c:v>5.4340635999999998E-2</c:v>
                </c:pt>
                <c:pt idx="16673">
                  <c:v>5.2678562999999998E-2</c:v>
                </c:pt>
                <c:pt idx="16674">
                  <c:v>5.1101225E-2</c:v>
                </c:pt>
                <c:pt idx="16675">
                  <c:v>5.0153229000000001E-2</c:v>
                </c:pt>
                <c:pt idx="16676">
                  <c:v>4.9105819000000002E-2</c:v>
                </c:pt>
                <c:pt idx="16677">
                  <c:v>4.8041146E-2</c:v>
                </c:pt>
                <c:pt idx="16678">
                  <c:v>4.7111496000000003E-2</c:v>
                </c:pt>
                <c:pt idx="16679">
                  <c:v>4.5517512000000003E-2</c:v>
                </c:pt>
                <c:pt idx="16680">
                  <c:v>4.387518E-2</c:v>
                </c:pt>
                <c:pt idx="16681">
                  <c:v>4.2999715000000001E-2</c:v>
                </c:pt>
                <c:pt idx="16682">
                  <c:v>4.1870497E-2</c:v>
                </c:pt>
                <c:pt idx="16683">
                  <c:v>4.0918831000000003E-2</c:v>
                </c:pt>
                <c:pt idx="16684">
                  <c:v>3.9796695E-2</c:v>
                </c:pt>
                <c:pt idx="16685">
                  <c:v>3.9234700999999997E-2</c:v>
                </c:pt>
                <c:pt idx="16686">
                  <c:v>3.9389753999999999E-2</c:v>
                </c:pt>
                <c:pt idx="16687">
                  <c:v>3.8758556E-2</c:v>
                </c:pt>
                <c:pt idx="16688">
                  <c:v>3.8140543999999998E-2</c:v>
                </c:pt>
                <c:pt idx="16689">
                  <c:v>3.8252419000000003E-2</c:v>
                </c:pt>
                <c:pt idx="16690">
                  <c:v>3.8136865999999998E-2</c:v>
                </c:pt>
                <c:pt idx="16691">
                  <c:v>3.8171294000000001E-2</c:v>
                </c:pt>
                <c:pt idx="16692">
                  <c:v>3.8092518999999998E-2</c:v>
                </c:pt>
                <c:pt idx="16693">
                  <c:v>3.8105436999999999E-2</c:v>
                </c:pt>
                <c:pt idx="16694">
                  <c:v>3.8042375000000003E-2</c:v>
                </c:pt>
                <c:pt idx="16695">
                  <c:v>3.8044187E-2</c:v>
                </c:pt>
                <c:pt idx="16696">
                  <c:v>3.7990919999999997E-2</c:v>
                </c:pt>
                <c:pt idx="16697">
                  <c:v>3.7985264999999997E-2</c:v>
                </c:pt>
                <c:pt idx="16698">
                  <c:v>3.7939463E-2</c:v>
                </c:pt>
                <c:pt idx="16699">
                  <c:v>3.7927811999999998E-2</c:v>
                </c:pt>
                <c:pt idx="16700">
                  <c:v>3.7888623000000003E-2</c:v>
                </c:pt>
                <c:pt idx="16701">
                  <c:v>3.7871299999999997E-2</c:v>
                </c:pt>
                <c:pt idx="16702">
                  <c:v>3.7838908999999997E-2</c:v>
                </c:pt>
                <c:pt idx="16703">
                  <c:v>3.7815124999999998E-2</c:v>
                </c:pt>
                <c:pt idx="16704">
                  <c:v>3.7791120999999997E-2</c:v>
                </c:pt>
                <c:pt idx="16705">
                  <c:v>3.7758040999999999E-2</c:v>
                </c:pt>
                <c:pt idx="16706">
                  <c:v>3.7747425000000001E-2</c:v>
                </c:pt>
                <c:pt idx="16707">
                  <c:v>3.7695691000000003E-2</c:v>
                </c:pt>
                <c:pt idx="16708">
                  <c:v>3.7718272999999997E-2</c:v>
                </c:pt>
                <c:pt idx="16709">
                  <c:v>3.7593472000000003E-2</c:v>
                </c:pt>
                <c:pt idx="16710">
                  <c:v>3.8112998000000002E-2</c:v>
                </c:pt>
                <c:pt idx="16711">
                  <c:v>3.8738160000000001E-2</c:v>
                </c:pt>
                <c:pt idx="16712">
                  <c:v>3.8475682999999997E-2</c:v>
                </c:pt>
                <c:pt idx="16713">
                  <c:v>3.9043413999999999E-2</c:v>
                </c:pt>
                <c:pt idx="16714">
                  <c:v>4.0041722000000002E-2</c:v>
                </c:pt>
                <c:pt idx="16715">
                  <c:v>4.1023365999999999E-2</c:v>
                </c:pt>
                <c:pt idx="16716">
                  <c:v>4.1988288999999998E-2</c:v>
                </c:pt>
                <c:pt idx="16717">
                  <c:v>4.2978638999999999E-2</c:v>
                </c:pt>
                <c:pt idx="16718">
                  <c:v>4.3942216999999999E-2</c:v>
                </c:pt>
                <c:pt idx="16719">
                  <c:v>4.4932494000000003E-2</c:v>
                </c:pt>
                <c:pt idx="16720">
                  <c:v>4.5897922000000001E-2</c:v>
                </c:pt>
                <c:pt idx="16721">
                  <c:v>4.6886754000000003E-2</c:v>
                </c:pt>
                <c:pt idx="16722">
                  <c:v>4.7854713E-2</c:v>
                </c:pt>
                <c:pt idx="16723">
                  <c:v>4.8841663E-2</c:v>
                </c:pt>
                <c:pt idx="16724">
                  <c:v>4.9812528000000002E-2</c:v>
                </c:pt>
                <c:pt idx="16725">
                  <c:v>5.0797161E-2</c:v>
                </c:pt>
                <c:pt idx="16726">
                  <c:v>5.1771499999999998E-2</c:v>
                </c:pt>
                <c:pt idx="16727">
                  <c:v>5.2753011000000002E-2</c:v>
                </c:pt>
                <c:pt idx="16728">
                  <c:v>5.3731975000000001E-2</c:v>
                </c:pt>
                <c:pt idx="16729">
                  <c:v>5.4708663999999997E-2</c:v>
                </c:pt>
                <c:pt idx="16730">
                  <c:v>5.5694806999999999E-2</c:v>
                </c:pt>
                <c:pt idx="16731">
                  <c:v>5.6662671999999997E-2</c:v>
                </c:pt>
                <c:pt idx="16732">
                  <c:v>5.7662584000000003E-2</c:v>
                </c:pt>
                <c:pt idx="16733">
                  <c:v>5.8609848999999999E-2</c:v>
                </c:pt>
                <c:pt idx="16734">
                  <c:v>5.9647423999999998E-2</c:v>
                </c:pt>
                <c:pt idx="16735">
                  <c:v>6.0511952000000001E-2</c:v>
                </c:pt>
                <c:pt idx="16736">
                  <c:v>6.2067965000000003E-2</c:v>
                </c:pt>
                <c:pt idx="16737">
                  <c:v>6.3623395999999999E-2</c:v>
                </c:pt>
                <c:pt idx="16738">
                  <c:v>6.4872035999999994E-2</c:v>
                </c:pt>
                <c:pt idx="16739">
                  <c:v>6.7165843000000003E-2</c:v>
                </c:pt>
                <c:pt idx="16740">
                  <c:v>6.8480940000000004E-2</c:v>
                </c:pt>
                <c:pt idx="16741">
                  <c:v>6.9522524000000002E-2</c:v>
                </c:pt>
                <c:pt idx="16742">
                  <c:v>7.0402746000000002E-2</c:v>
                </c:pt>
                <c:pt idx="16743">
                  <c:v>7.1521380999999995E-2</c:v>
                </c:pt>
                <c:pt idx="16744">
                  <c:v>7.2300174999999994E-2</c:v>
                </c:pt>
                <c:pt idx="16745">
                  <c:v>7.3955440999999997E-2</c:v>
                </c:pt>
                <c:pt idx="16746">
                  <c:v>7.5399911999999999E-2</c:v>
                </c:pt>
                <c:pt idx="16747">
                  <c:v>7.6789626E-2</c:v>
                </c:pt>
                <c:pt idx="16748">
                  <c:v>7.8884841999999997E-2</c:v>
                </c:pt>
                <c:pt idx="16749">
                  <c:v>8.0860066999999994E-2</c:v>
                </c:pt>
                <c:pt idx="16750">
                  <c:v>8.2413747999999995E-2</c:v>
                </c:pt>
                <c:pt idx="16751">
                  <c:v>8.3252874000000004E-2</c:v>
                </c:pt>
                <c:pt idx="16752">
                  <c:v>8.4330692999999998E-2</c:v>
                </c:pt>
                <c:pt idx="16753">
                  <c:v>8.5242736999999999E-2</c:v>
                </c:pt>
                <c:pt idx="16754">
                  <c:v>8.6286109E-2</c:v>
                </c:pt>
                <c:pt idx="16755">
                  <c:v>8.7219704999999995E-2</c:v>
                </c:pt>
                <c:pt idx="16756">
                  <c:v>8.8249010000000003E-2</c:v>
                </c:pt>
                <c:pt idx="16757">
                  <c:v>8.9193449999999994E-2</c:v>
                </c:pt>
                <c:pt idx="16758">
                  <c:v>9.0215141999999998E-2</c:v>
                </c:pt>
                <c:pt idx="16759">
                  <c:v>9.1166187999999995E-2</c:v>
                </c:pt>
                <c:pt idx="16760">
                  <c:v>9.2183191999999997E-2</c:v>
                </c:pt>
                <c:pt idx="16761">
                  <c:v>9.3138741999999997E-2</c:v>
                </c:pt>
                <c:pt idx="16762">
                  <c:v>9.4152591999999993E-2</c:v>
                </c:pt>
                <c:pt idx="16763">
                  <c:v>9.5111502000000001E-2</c:v>
                </c:pt>
                <c:pt idx="16764">
                  <c:v>9.6123032999999997E-2</c:v>
                </c:pt>
                <c:pt idx="16765">
                  <c:v>9.7084704999999993E-2</c:v>
                </c:pt>
                <c:pt idx="16766">
                  <c:v>9.8094295999999997E-2</c:v>
                </c:pt>
                <c:pt idx="16767">
                  <c:v>9.9058539000000001E-2</c:v>
                </c:pt>
                <c:pt idx="16768">
                  <c:v>0.10006617</c:v>
                </c:pt>
                <c:pt idx="16769">
                  <c:v>0.10103324</c:v>
                </c:pt>
                <c:pt idx="16770">
                  <c:v>0.10203834000000001</c:v>
                </c:pt>
                <c:pt idx="16771">
                  <c:v>0.10300921</c:v>
                </c:pt>
                <c:pt idx="16772">
                  <c:v>0.10401014</c:v>
                </c:pt>
                <c:pt idx="16773">
                  <c:v>0.10498755999999999</c:v>
                </c:pt>
                <c:pt idx="16774">
                  <c:v>0.10597956</c:v>
                </c:pt>
                <c:pt idx="16775">
                  <c:v>0.10697238000000001</c:v>
                </c:pt>
                <c:pt idx="16776">
                  <c:v>0.10793649</c:v>
                </c:pt>
                <c:pt idx="16777">
                  <c:v>0.1089977</c:v>
                </c:pt>
                <c:pt idx="16778">
                  <c:v>0.10947268</c:v>
                </c:pt>
                <c:pt idx="16779">
                  <c:v>0.10977426999999999</c:v>
                </c:pt>
                <c:pt idx="16780">
                  <c:v>0.11105055</c:v>
                </c:pt>
                <c:pt idx="16781">
                  <c:v>0.11136351999999999</c:v>
                </c:pt>
                <c:pt idx="16782">
                  <c:v>0.11181119</c:v>
                </c:pt>
                <c:pt idx="16783">
                  <c:v>0.11294253999999999</c:v>
                </c:pt>
                <c:pt idx="16784">
                  <c:v>0.11342844000000001</c:v>
                </c:pt>
                <c:pt idx="16785">
                  <c:v>0.11331194999999999</c:v>
                </c:pt>
                <c:pt idx="16786">
                  <c:v>0.11337700000000001</c:v>
                </c:pt>
                <c:pt idx="16787">
                  <c:v>0.11329921</c:v>
                </c:pt>
                <c:pt idx="16788">
                  <c:v>0.11335402</c:v>
                </c:pt>
                <c:pt idx="16789">
                  <c:v>0.11327853</c:v>
                </c:pt>
                <c:pt idx="16790">
                  <c:v>0.11333586</c:v>
                </c:pt>
                <c:pt idx="16791">
                  <c:v>0.11325532000000001</c:v>
                </c:pt>
                <c:pt idx="16792">
                  <c:v>0.11332143</c:v>
                </c:pt>
                <c:pt idx="16793">
                  <c:v>0.11322854</c:v>
                </c:pt>
                <c:pt idx="16794">
                  <c:v>0.11331416</c:v>
                </c:pt>
                <c:pt idx="16795">
                  <c:v>0.11318926</c:v>
                </c:pt>
                <c:pt idx="16796">
                  <c:v>0.1133441</c:v>
                </c:pt>
                <c:pt idx="16797">
                  <c:v>0.11274882</c:v>
                </c:pt>
                <c:pt idx="16798">
                  <c:v>0.11175831</c:v>
                </c:pt>
                <c:pt idx="16799">
                  <c:v>0.1106375</c:v>
                </c:pt>
                <c:pt idx="16800">
                  <c:v>0.11020091</c:v>
                </c:pt>
                <c:pt idx="16801">
                  <c:v>0.1098069</c:v>
                </c:pt>
                <c:pt idx="16802">
                  <c:v>0.10859530000000001</c:v>
                </c:pt>
                <c:pt idx="16803">
                  <c:v>0.10816502</c:v>
                </c:pt>
                <c:pt idx="16804">
                  <c:v>0.10781325999999999</c:v>
                </c:pt>
                <c:pt idx="16805">
                  <c:v>0.10652019</c:v>
                </c:pt>
                <c:pt idx="16806">
                  <c:v>0.10621877</c:v>
                </c:pt>
                <c:pt idx="16807">
                  <c:v>0.10565819</c:v>
                </c:pt>
                <c:pt idx="16808">
                  <c:v>0.10505904000000001</c:v>
                </c:pt>
                <c:pt idx="16809">
                  <c:v>0.10517876</c:v>
                </c:pt>
                <c:pt idx="16810">
                  <c:v>0.10510831</c:v>
                </c:pt>
                <c:pt idx="16811">
                  <c:v>0.10513477</c:v>
                </c:pt>
                <c:pt idx="16812">
                  <c:v>0.10511243000000001</c:v>
                </c:pt>
                <c:pt idx="16813">
                  <c:v>0.10510680999999999</c:v>
                </c:pt>
                <c:pt idx="16814">
                  <c:v>0.10511084</c:v>
                </c:pt>
                <c:pt idx="16815">
                  <c:v>0.10508074000000001</c:v>
                </c:pt>
                <c:pt idx="16816">
                  <c:v>0.1051125</c:v>
                </c:pt>
                <c:pt idx="16817">
                  <c:v>0.10504516999999999</c:v>
                </c:pt>
                <c:pt idx="16818">
                  <c:v>0.10514806</c:v>
                </c:pt>
                <c:pt idx="16819">
                  <c:v>0.10461287</c:v>
                </c:pt>
                <c:pt idx="16820">
                  <c:v>0.10355855999999999</c:v>
                </c:pt>
                <c:pt idx="16821">
                  <c:v>0.10253934000000001</c:v>
                </c:pt>
                <c:pt idx="16822">
                  <c:v>0.10160887</c:v>
                </c:pt>
                <c:pt idx="16823">
                  <c:v>0.10010106000000001</c:v>
                </c:pt>
                <c:pt idx="16824">
                  <c:v>9.8024623000000005E-2</c:v>
                </c:pt>
                <c:pt idx="16825">
                  <c:v>9.6024061999999993E-2</c:v>
                </c:pt>
                <c:pt idx="16826">
                  <c:v>9.4083800999999995E-2</c:v>
                </c:pt>
                <c:pt idx="16827">
                  <c:v>9.1559059999999998E-2</c:v>
                </c:pt>
                <c:pt idx="16828">
                  <c:v>8.8885505000000004E-2</c:v>
                </c:pt>
                <c:pt idx="16829">
                  <c:v>8.7133221999999996E-2</c:v>
                </c:pt>
                <c:pt idx="16830">
                  <c:v>8.4524217999999998E-2</c:v>
                </c:pt>
                <c:pt idx="16831">
                  <c:v>8.1508288999999998E-2</c:v>
                </c:pt>
                <c:pt idx="16832">
                  <c:v>7.8486195999999994E-2</c:v>
                </c:pt>
                <c:pt idx="16833">
                  <c:v>7.5509047999999995E-2</c:v>
                </c:pt>
                <c:pt idx="16834">
                  <c:v>7.2463727000000006E-2</c:v>
                </c:pt>
                <c:pt idx="16835">
                  <c:v>6.9535859000000005E-2</c:v>
                </c:pt>
                <c:pt idx="16836">
                  <c:v>6.6050066000000004E-2</c:v>
                </c:pt>
                <c:pt idx="16837">
                  <c:v>6.1929794000000003E-2</c:v>
                </c:pt>
                <c:pt idx="16838">
                  <c:v>5.8009871999999997E-2</c:v>
                </c:pt>
                <c:pt idx="16839">
                  <c:v>5.3923790999999999E-2</c:v>
                </c:pt>
                <c:pt idx="16840">
                  <c:v>5.0011984000000002E-2</c:v>
                </c:pt>
                <c:pt idx="16841">
                  <c:v>4.5889213999999998E-2</c:v>
                </c:pt>
                <c:pt idx="16842">
                  <c:v>4.2068169000000002E-2</c:v>
                </c:pt>
                <c:pt idx="16843">
                  <c:v>3.7412590000000003E-2</c:v>
                </c:pt>
                <c:pt idx="16844">
                  <c:v>3.2926223999999997E-2</c:v>
                </c:pt>
                <c:pt idx="16845">
                  <c:v>2.8535301999999999E-2</c:v>
                </c:pt>
                <c:pt idx="16846">
                  <c:v>2.340161E-2</c:v>
                </c:pt>
                <c:pt idx="16847">
                  <c:v>1.8420328999999999E-2</c:v>
                </c:pt>
                <c:pt idx="16848">
                  <c:v>1.3840676999999999E-2</c:v>
                </c:pt>
                <c:pt idx="16849">
                  <c:v>9.9584719999999995E-3</c:v>
                </c:pt>
                <c:pt idx="16850">
                  <c:v>6.2724234999999998E-3</c:v>
                </c:pt>
                <c:pt idx="16851">
                  <c:v>3.5744180000000002E-3</c:v>
                </c:pt>
                <c:pt idx="16852">
                  <c:v>-1.3076466999999999E-4</c:v>
                </c:pt>
                <c:pt idx="16853">
                  <c:v>-3.6360813999999999E-3</c:v>
                </c:pt>
                <c:pt idx="16854">
                  <c:v>-6.5732502000000002E-3</c:v>
                </c:pt>
                <c:pt idx="16855">
                  <c:v>-9.5964785999999996E-3</c:v>
                </c:pt>
                <c:pt idx="16856">
                  <c:v>-1.2594741E-2</c:v>
                </c:pt>
                <c:pt idx="16857">
                  <c:v>-1.5596003000000001E-2</c:v>
                </c:pt>
                <c:pt idx="16858">
                  <c:v>-1.8602951999999999E-2</c:v>
                </c:pt>
                <c:pt idx="16859">
                  <c:v>-2.1601436000000002E-2</c:v>
                </c:pt>
                <c:pt idx="16860">
                  <c:v>-2.4606842E-2</c:v>
                </c:pt>
                <c:pt idx="16861">
                  <c:v>-2.7610645999999999E-2</c:v>
                </c:pt>
                <c:pt idx="16862">
                  <c:v>-3.0604433E-2</c:v>
                </c:pt>
                <c:pt idx="16863">
                  <c:v>-3.3632376999999998E-2</c:v>
                </c:pt>
                <c:pt idx="16864">
                  <c:v>-3.6562890000000001E-2</c:v>
                </c:pt>
                <c:pt idx="16865">
                  <c:v>-4.0073564999999998E-2</c:v>
                </c:pt>
                <c:pt idx="16866">
                  <c:v>-4.3773249E-2</c:v>
                </c:pt>
                <c:pt idx="16867">
                  <c:v>-4.6468803000000003E-2</c:v>
                </c:pt>
                <c:pt idx="16868">
                  <c:v>-5.0179772999999997E-2</c:v>
                </c:pt>
                <c:pt idx="16869">
                  <c:v>-5.3664183999999997E-2</c:v>
                </c:pt>
                <c:pt idx="16870">
                  <c:v>-5.6644758000000003E-2</c:v>
                </c:pt>
                <c:pt idx="16871">
                  <c:v>-5.9565155000000002E-2</c:v>
                </c:pt>
                <c:pt idx="16872">
                  <c:v>-6.3117357999999998E-2</c:v>
                </c:pt>
                <c:pt idx="16873">
                  <c:v>-6.6738935999999999E-2</c:v>
                </c:pt>
                <c:pt idx="16874">
                  <c:v>-6.9582667000000001E-2</c:v>
                </c:pt>
                <c:pt idx="16875">
                  <c:v>-7.2658505999999998E-2</c:v>
                </c:pt>
                <c:pt idx="16876">
                  <c:v>-7.5994561000000002E-2</c:v>
                </c:pt>
                <c:pt idx="16877">
                  <c:v>-8.0300957000000006E-2</c:v>
                </c:pt>
                <c:pt idx="16878">
                  <c:v>-8.3582838000000007E-2</c:v>
                </c:pt>
                <c:pt idx="16879">
                  <c:v>-8.7142018000000002E-2</c:v>
                </c:pt>
                <c:pt idx="16880">
                  <c:v>-9.0741936999999995E-2</c:v>
                </c:pt>
                <c:pt idx="16881">
                  <c:v>-9.3593118000000003E-2</c:v>
                </c:pt>
                <c:pt idx="16882">
                  <c:v>-9.6720004999999998E-2</c:v>
                </c:pt>
                <c:pt idx="16883">
                  <c:v>-9.9224804E-2</c:v>
                </c:pt>
                <c:pt idx="16884">
                  <c:v>-0.10108074</c:v>
                </c:pt>
                <c:pt idx="16885">
                  <c:v>-0.10360432</c:v>
                </c:pt>
                <c:pt idx="16886">
                  <c:v>-0.10668501</c:v>
                </c:pt>
                <c:pt idx="16887">
                  <c:v>-0.10964177</c:v>
                </c:pt>
                <c:pt idx="16888">
                  <c:v>-0.11267771</c:v>
                </c:pt>
                <c:pt idx="16889">
                  <c:v>-0.11564665</c:v>
                </c:pt>
                <c:pt idx="16890">
                  <c:v>-0.11868459000000001</c:v>
                </c:pt>
                <c:pt idx="16891">
                  <c:v>-0.12163599</c:v>
                </c:pt>
                <c:pt idx="16892">
                  <c:v>-0.12472836</c:v>
                </c:pt>
                <c:pt idx="16893">
                  <c:v>-0.12722332</c:v>
                </c:pt>
                <c:pt idx="16894">
                  <c:v>-0.12916449999999999</c:v>
                </c:pt>
                <c:pt idx="16895">
                  <c:v>-0.13081772999999999</c:v>
                </c:pt>
                <c:pt idx="16896">
                  <c:v>-0.13118015999999999</c:v>
                </c:pt>
                <c:pt idx="16897">
                  <c:v>-0.13118431</c:v>
                </c:pt>
                <c:pt idx="16898">
                  <c:v>-0.13115934000000001</c:v>
                </c:pt>
                <c:pt idx="16899">
                  <c:v>-0.13119417</c:v>
                </c:pt>
                <c:pt idx="16900">
                  <c:v>-0.13115684</c:v>
                </c:pt>
                <c:pt idx="16901">
                  <c:v>-0.13120201000000001</c:v>
                </c:pt>
                <c:pt idx="16902">
                  <c:v>-0.13115103</c:v>
                </c:pt>
                <c:pt idx="16903">
                  <c:v>-0.13121965999999999</c:v>
                </c:pt>
                <c:pt idx="16904">
                  <c:v>-0.13111297</c:v>
                </c:pt>
                <c:pt idx="16905">
                  <c:v>-0.13163132999999999</c:v>
                </c:pt>
                <c:pt idx="16906">
                  <c:v>-0.13270703</c:v>
                </c:pt>
                <c:pt idx="16907">
                  <c:v>-0.13366968000000001</c:v>
                </c:pt>
                <c:pt idx="16908">
                  <c:v>-0.13470518000000001</c:v>
                </c:pt>
                <c:pt idx="16909">
                  <c:v>-0.13564444000000001</c:v>
                </c:pt>
                <c:pt idx="16910">
                  <c:v>-0.13710562000000001</c:v>
                </c:pt>
                <c:pt idx="16911">
                  <c:v>-0.13925056999999999</c:v>
                </c:pt>
                <c:pt idx="16912">
                  <c:v>-0.14112705</c:v>
                </c:pt>
                <c:pt idx="16913">
                  <c:v>-0.14328503000000001</c:v>
                </c:pt>
                <c:pt idx="16914">
                  <c:v>-0.14471845999999999</c:v>
                </c:pt>
                <c:pt idx="16915">
                  <c:v>-0.14570456000000001</c:v>
                </c:pt>
                <c:pt idx="16916">
                  <c:v>-0.14666356999999999</c:v>
                </c:pt>
                <c:pt idx="16917">
                  <c:v>-0.14776565</c:v>
                </c:pt>
                <c:pt idx="16918">
                  <c:v>-0.14824296000000001</c:v>
                </c:pt>
                <c:pt idx="16919">
                  <c:v>-0.14819035999999999</c:v>
                </c:pt>
                <c:pt idx="16920">
                  <c:v>-0.1481894</c:v>
                </c:pt>
                <c:pt idx="16921">
                  <c:v>-0.14823238999999999</c:v>
                </c:pt>
                <c:pt idx="16922">
                  <c:v>-0.14812813</c:v>
                </c:pt>
                <c:pt idx="16923">
                  <c:v>-0.14868776</c:v>
                </c:pt>
                <c:pt idx="16924">
                  <c:v>-0.14931557000000001</c:v>
                </c:pt>
                <c:pt idx="16925">
                  <c:v>-0.1491122</c:v>
                </c:pt>
                <c:pt idx="16926">
                  <c:v>-0.14965390000000001</c:v>
                </c:pt>
                <c:pt idx="16927">
                  <c:v>-0.15077093</c:v>
                </c:pt>
                <c:pt idx="16928">
                  <c:v>-0.15127188</c:v>
                </c:pt>
                <c:pt idx="16929">
                  <c:v>-0.15117848</c:v>
                </c:pt>
                <c:pt idx="16930">
                  <c:v>-0.15123441000000001</c:v>
                </c:pt>
                <c:pt idx="16931">
                  <c:v>-0.15119730000000001</c:v>
                </c:pt>
                <c:pt idx="16932">
                  <c:v>-0.15122785</c:v>
                </c:pt>
                <c:pt idx="16933">
                  <c:v>-0.15120637000000001</c:v>
                </c:pt>
                <c:pt idx="16934">
                  <c:v>-0.15122587000000001</c:v>
                </c:pt>
                <c:pt idx="16935">
                  <c:v>-0.15121307</c:v>
                </c:pt>
                <c:pt idx="16936">
                  <c:v>-0.15122553</c:v>
                </c:pt>
                <c:pt idx="16937">
                  <c:v>-0.15121888999999999</c:v>
                </c:pt>
                <c:pt idx="16938">
                  <c:v>-0.15122598000000001</c:v>
                </c:pt>
                <c:pt idx="16939">
                  <c:v>-0.15122437</c:v>
                </c:pt>
                <c:pt idx="16940">
                  <c:v>-0.15122687000000001</c:v>
                </c:pt>
                <c:pt idx="16941">
                  <c:v>-0.15122977000000001</c:v>
                </c:pt>
                <c:pt idx="16942">
                  <c:v>-0.151228</c:v>
                </c:pt>
                <c:pt idx="16943">
                  <c:v>-0.15123529999999999</c:v>
                </c:pt>
                <c:pt idx="16944">
                  <c:v>-0.15122921</c:v>
                </c:pt>
                <c:pt idx="16945">
                  <c:v>-0.15124113</c:v>
                </c:pt>
                <c:pt idx="16946">
                  <c:v>-0.15123032</c:v>
                </c:pt>
                <c:pt idx="16947">
                  <c:v>-0.15124751</c:v>
                </c:pt>
                <c:pt idx="16948">
                  <c:v>-0.15123104000000001</c:v>
                </c:pt>
                <c:pt idx="16949">
                  <c:v>-0.15125482000000001</c:v>
                </c:pt>
                <c:pt idx="16950">
                  <c:v>-0.15123081999999999</c:v>
                </c:pt>
                <c:pt idx="16951">
                  <c:v>-0.15126395000000001</c:v>
                </c:pt>
                <c:pt idx="16952">
                  <c:v>-0.15122828999999999</c:v>
                </c:pt>
                <c:pt idx="16953">
                  <c:v>-0.15127731999999999</c:v>
                </c:pt>
                <c:pt idx="16954">
                  <c:v>-0.15121865000000001</c:v>
                </c:pt>
                <c:pt idx="16955">
                  <c:v>-0.15130623000000001</c:v>
                </c:pt>
                <c:pt idx="16956">
                  <c:v>-0.15116577</c:v>
                </c:pt>
                <c:pt idx="16957">
                  <c:v>-0.15176323999999999</c:v>
                </c:pt>
                <c:pt idx="16958">
                  <c:v>-0.15234839999999999</c:v>
                </c:pt>
                <c:pt idx="16959">
                  <c:v>-0.15222055000000001</c:v>
                </c:pt>
                <c:pt idx="16960">
                  <c:v>-0.15229577999999999</c:v>
                </c:pt>
                <c:pt idx="16961">
                  <c:v>-0.15225034000000001</c:v>
                </c:pt>
                <c:pt idx="16962">
                  <c:v>-0.15228664</c:v>
                </c:pt>
                <c:pt idx="16963">
                  <c:v>-0.15226523</c:v>
                </c:pt>
                <c:pt idx="16964">
                  <c:v>-0.15228480999999999</c:v>
                </c:pt>
                <c:pt idx="16965">
                  <c:v>-0.15227656000000001</c:v>
                </c:pt>
                <c:pt idx="16966">
                  <c:v>-0.15228539999999999</c:v>
                </c:pt>
                <c:pt idx="16967">
                  <c:v>-0.1522869</c:v>
                </c:pt>
                <c:pt idx="16968">
                  <c:v>-0.15228685</c:v>
                </c:pt>
                <c:pt idx="16969">
                  <c:v>-0.15229736999999999</c:v>
                </c:pt>
                <c:pt idx="16970">
                  <c:v>-0.15228823</c:v>
                </c:pt>
                <c:pt idx="16971">
                  <c:v>-0.15230895999999999</c:v>
                </c:pt>
                <c:pt idx="16972">
                  <c:v>-0.15228829999999999</c:v>
                </c:pt>
                <c:pt idx="16973">
                  <c:v>-0.15232361</c:v>
                </c:pt>
                <c:pt idx="16974">
                  <c:v>-0.15228342</c:v>
                </c:pt>
                <c:pt idx="16975">
                  <c:v>-0.15234990000000001</c:v>
                </c:pt>
                <c:pt idx="16976">
                  <c:v>-0.15224477</c:v>
                </c:pt>
                <c:pt idx="16977">
                  <c:v>-0.1527734</c:v>
                </c:pt>
                <c:pt idx="16978">
                  <c:v>-0.15383369</c:v>
                </c:pt>
                <c:pt idx="16979">
                  <c:v>-0.15483316999999999</c:v>
                </c:pt>
                <c:pt idx="16980">
                  <c:v>-0.15580611999999999</c:v>
                </c:pt>
                <c:pt idx="16981">
                  <c:v>-0.15689517</c:v>
                </c:pt>
                <c:pt idx="16982">
                  <c:v>-0.15739127</c:v>
                </c:pt>
                <c:pt idx="16983">
                  <c:v>-0.15732800999999999</c:v>
                </c:pt>
                <c:pt idx="16984">
                  <c:v>-0.15733685</c:v>
                </c:pt>
                <c:pt idx="16985">
                  <c:v>-0.15739997999999999</c:v>
                </c:pt>
                <c:pt idx="16986">
                  <c:v>-0.15691685999999999</c:v>
                </c:pt>
                <c:pt idx="16987">
                  <c:v>-0.15584118</c:v>
                </c:pt>
                <c:pt idx="16988">
                  <c:v>-0.15483922999999999</c:v>
                </c:pt>
                <c:pt idx="16989">
                  <c:v>-0.15427979999999999</c:v>
                </c:pt>
                <c:pt idx="16990">
                  <c:v>-0.15442698999999999</c:v>
                </c:pt>
                <c:pt idx="16991">
                  <c:v>-0.15433737</c:v>
                </c:pt>
                <c:pt idx="16992">
                  <c:v>-0.15441572000000001</c:v>
                </c:pt>
                <c:pt idx="16993">
                  <c:v>-0.15435929000000001</c:v>
                </c:pt>
                <c:pt idx="16994">
                  <c:v>-0.15441737999999999</c:v>
                </c:pt>
                <c:pt idx="16995">
                  <c:v>-0.15437548000000001</c:v>
                </c:pt>
                <c:pt idx="16996">
                  <c:v>-0.15442291</c:v>
                </c:pt>
                <c:pt idx="16997">
                  <c:v>-0.15438980999999999</c:v>
                </c:pt>
                <c:pt idx="16998">
                  <c:v>-0.15443034</c:v>
                </c:pt>
                <c:pt idx="16999">
                  <c:v>-0.15440343000000001</c:v>
                </c:pt>
                <c:pt idx="17000">
                  <c:v>-0.15443895999999999</c:v>
                </c:pt>
                <c:pt idx="17001">
                  <c:v>-0.15441682000000001</c:v>
                </c:pt>
                <c:pt idx="17002">
                  <c:v>-0.15444843999999999</c:v>
                </c:pt>
                <c:pt idx="17003">
                  <c:v>-0.15443024999999999</c:v>
                </c:pt>
                <c:pt idx="17004">
                  <c:v>-0.1544586</c:v>
                </c:pt>
                <c:pt idx="17005">
                  <c:v>-0.15444387000000001</c:v>
                </c:pt>
                <c:pt idx="17006">
                  <c:v>-0.15446931999999999</c:v>
                </c:pt>
                <c:pt idx="17007">
                  <c:v>-0.15445782</c:v>
                </c:pt>
                <c:pt idx="17008">
                  <c:v>-0.15448044</c:v>
                </c:pt>
                <c:pt idx="17009">
                  <c:v>-0.15447231</c:v>
                </c:pt>
                <c:pt idx="17010">
                  <c:v>-0.15449170000000001</c:v>
                </c:pt>
                <c:pt idx="17011">
                  <c:v>-0.15448781</c:v>
                </c:pt>
                <c:pt idx="17012">
                  <c:v>-0.15450217999999999</c:v>
                </c:pt>
                <c:pt idx="17013">
                  <c:v>-0.15450647000000001</c:v>
                </c:pt>
                <c:pt idx="17014">
                  <c:v>-0.1545059</c:v>
                </c:pt>
                <c:pt idx="17015">
                  <c:v>-0.15455214</c:v>
                </c:pt>
                <c:pt idx="17016">
                  <c:v>-0.15412877</c:v>
                </c:pt>
                <c:pt idx="17017">
                  <c:v>-0.15292712999999999</c:v>
                </c:pt>
                <c:pt idx="17018">
                  <c:v>-0.15254464000000001</c:v>
                </c:pt>
                <c:pt idx="17019">
                  <c:v>-0.15215371</c:v>
                </c:pt>
                <c:pt idx="17020">
                  <c:v>-0.15096066999999999</c:v>
                </c:pt>
                <c:pt idx="17021">
                  <c:v>-0.15053022999999999</c:v>
                </c:pt>
                <c:pt idx="17022">
                  <c:v>-0.15058393</c:v>
                </c:pt>
                <c:pt idx="17023">
                  <c:v>-0.15057922000000001</c:v>
                </c:pt>
                <c:pt idx="17024">
                  <c:v>-0.15058777000000001</c:v>
                </c:pt>
                <c:pt idx="17025">
                  <c:v>-0.15060383999999999</c:v>
                </c:pt>
                <c:pt idx="17026">
                  <c:v>-0.15059652000000001</c:v>
                </c:pt>
                <c:pt idx="17027">
                  <c:v>-0.15063124999999999</c:v>
                </c:pt>
                <c:pt idx="17028">
                  <c:v>-0.15059607</c:v>
                </c:pt>
                <c:pt idx="17029">
                  <c:v>-0.15069183999999999</c:v>
                </c:pt>
                <c:pt idx="17030">
                  <c:v>-0.15020074999999999</c:v>
                </c:pt>
                <c:pt idx="17031">
                  <c:v>-0.14912337000000001</c:v>
                </c:pt>
                <c:pt idx="17032">
                  <c:v>-0.14817406</c:v>
                </c:pt>
                <c:pt idx="17033">
                  <c:v>-0.14716297</c:v>
                </c:pt>
                <c:pt idx="17034">
                  <c:v>-0.14617585999999999</c:v>
                </c:pt>
                <c:pt idx="17035">
                  <c:v>-0.14520327999999999</c:v>
                </c:pt>
                <c:pt idx="17036">
                  <c:v>-0.14414975999999999</c:v>
                </c:pt>
                <c:pt idx="17037">
                  <c:v>-0.14363708</c:v>
                </c:pt>
                <c:pt idx="17038">
                  <c:v>-0.14375529000000001</c:v>
                </c:pt>
                <c:pt idx="17039">
                  <c:v>-0.14370214000000001</c:v>
                </c:pt>
                <c:pt idx="17040">
                  <c:v>-0.14375473</c:v>
                </c:pt>
                <c:pt idx="17041">
                  <c:v>-0.14373888000000001</c:v>
                </c:pt>
                <c:pt idx="17042">
                  <c:v>-0.14375540000000001</c:v>
                </c:pt>
                <c:pt idx="17043">
                  <c:v>-0.14380354000000001</c:v>
                </c:pt>
                <c:pt idx="17044">
                  <c:v>-0.14336494</c:v>
                </c:pt>
                <c:pt idx="17045">
                  <c:v>-0.14223586999999999</c:v>
                </c:pt>
                <c:pt idx="17046">
                  <c:v>-0.14134685</c:v>
                </c:pt>
                <c:pt idx="17047">
                  <c:v>-0.14027129999999999</c:v>
                </c:pt>
                <c:pt idx="17048">
                  <c:v>-0.13936544000000001</c:v>
                </c:pt>
                <c:pt idx="17049">
                  <c:v>-0.13829132999999999</c:v>
                </c:pt>
                <c:pt idx="17050">
                  <c:v>-0.13740048999999999</c:v>
                </c:pt>
                <c:pt idx="17051">
                  <c:v>-0.13627597999999999</c:v>
                </c:pt>
                <c:pt idx="17052">
                  <c:v>-0.13583322</c:v>
                </c:pt>
                <c:pt idx="17053">
                  <c:v>-0.13588996</c:v>
                </c:pt>
                <c:pt idx="17054">
                  <c:v>-0.13589834000000001</c:v>
                </c:pt>
                <c:pt idx="17055">
                  <c:v>-0.13589809999999999</c:v>
                </c:pt>
                <c:pt idx="17056">
                  <c:v>-0.13593283</c:v>
                </c:pt>
                <c:pt idx="17057">
                  <c:v>-0.13591528999999999</c:v>
                </c:pt>
                <c:pt idx="17058">
                  <c:v>-0.13596627999999999</c:v>
                </c:pt>
                <c:pt idx="17059">
                  <c:v>-0.13593026</c:v>
                </c:pt>
                <c:pt idx="17060">
                  <c:v>-0.13601002000000001</c:v>
                </c:pt>
                <c:pt idx="17061">
                  <c:v>-0.13591317999999999</c:v>
                </c:pt>
                <c:pt idx="17062">
                  <c:v>-0.13644969000000001</c:v>
                </c:pt>
                <c:pt idx="17063">
                  <c:v>-0.13752623999999999</c:v>
                </c:pt>
                <c:pt idx="17064">
                  <c:v>-0.13852191999999999</c:v>
                </c:pt>
                <c:pt idx="17065">
                  <c:v>-0.13953218000000001</c:v>
                </c:pt>
                <c:pt idx="17066">
                  <c:v>-0.14056703000000001</c:v>
                </c:pt>
                <c:pt idx="17067">
                  <c:v>-0.14153813000000001</c:v>
                </c:pt>
                <c:pt idx="17068">
                  <c:v>-0.14264177</c:v>
                </c:pt>
                <c:pt idx="17069">
                  <c:v>-0.14315080999999999</c:v>
                </c:pt>
                <c:pt idx="17070">
                  <c:v>-0.14308744000000001</c:v>
                </c:pt>
                <c:pt idx="17071">
                  <c:v>-0.14313095000000001</c:v>
                </c:pt>
                <c:pt idx="17072">
                  <c:v>-0.14314497000000001</c:v>
                </c:pt>
                <c:pt idx="17073">
                  <c:v>-0.14313018</c:v>
                </c:pt>
                <c:pt idx="17074">
                  <c:v>-0.143235</c:v>
                </c:pt>
                <c:pt idx="17075">
                  <c:v>-0.14270801999999999</c:v>
                </c:pt>
                <c:pt idx="17076">
                  <c:v>-0.14208639000000001</c:v>
                </c:pt>
                <c:pt idx="17077">
                  <c:v>-0.14228991999999999</c:v>
                </c:pt>
                <c:pt idx="17078">
                  <c:v>-0.14216988</c:v>
                </c:pt>
                <c:pt idx="17079">
                  <c:v>-0.14230614</c:v>
                </c:pt>
                <c:pt idx="17080">
                  <c:v>-0.14219905999999999</c:v>
                </c:pt>
                <c:pt idx="17081">
                  <c:v>-0.14237213000000001</c:v>
                </c:pt>
                <c:pt idx="17082">
                  <c:v>-0.14182553000000001</c:v>
                </c:pt>
                <c:pt idx="17083">
                  <c:v>-0.14081374999999999</c:v>
                </c:pt>
                <c:pt idx="17084">
                  <c:v>-0.13981795</c:v>
                </c:pt>
                <c:pt idx="17085">
                  <c:v>-0.13886545</c:v>
                </c:pt>
                <c:pt idx="17086">
                  <c:v>-0.13783775000000001</c:v>
                </c:pt>
                <c:pt idx="17087">
                  <c:v>-0.13691886</c:v>
                </c:pt>
                <c:pt idx="17088">
                  <c:v>-0.13582928</c:v>
                </c:pt>
                <c:pt idx="17089">
                  <c:v>-0.13536608999999999</c:v>
                </c:pt>
                <c:pt idx="17090">
                  <c:v>-0.13545278999999999</c:v>
                </c:pt>
                <c:pt idx="17091">
                  <c:v>-0.13544396</c:v>
                </c:pt>
                <c:pt idx="17092">
                  <c:v>-0.13547212</c:v>
                </c:pt>
                <c:pt idx="17093">
                  <c:v>-0.13548974</c:v>
                </c:pt>
                <c:pt idx="17094">
                  <c:v>-0.13550244</c:v>
                </c:pt>
                <c:pt idx="17095">
                  <c:v>-0.13553191000000001</c:v>
                </c:pt>
                <c:pt idx="17096">
                  <c:v>-0.13553523000000001</c:v>
                </c:pt>
                <c:pt idx="17097">
                  <c:v>-0.13557446000000001</c:v>
                </c:pt>
                <c:pt idx="17098">
                  <c:v>-0.13556758999999999</c:v>
                </c:pt>
                <c:pt idx="17099">
                  <c:v>-0.13562108</c:v>
                </c:pt>
                <c:pt idx="17100">
                  <c:v>-0.13559171</c:v>
                </c:pt>
                <c:pt idx="17101">
                  <c:v>-0.13569879000000001</c:v>
                </c:pt>
                <c:pt idx="17102">
                  <c:v>-0.13522593999999999</c:v>
                </c:pt>
                <c:pt idx="17103">
                  <c:v>-0.13413676999999999</c:v>
                </c:pt>
                <c:pt idx="17104">
                  <c:v>-0.13326246999999999</c:v>
                </c:pt>
                <c:pt idx="17105">
                  <c:v>-0.13178670000000001</c:v>
                </c:pt>
                <c:pt idx="17106">
                  <c:v>-0.12970014999999999</c:v>
                </c:pt>
                <c:pt idx="17107">
                  <c:v>-0.12779961000000001</c:v>
                </c:pt>
                <c:pt idx="17108">
                  <c:v>-0.12574250000000001</c:v>
                </c:pt>
                <c:pt idx="17109">
                  <c:v>-0.1238557</c:v>
                </c:pt>
                <c:pt idx="17110">
                  <c:v>-0.12174098</c:v>
                </c:pt>
                <c:pt idx="17111">
                  <c:v>-0.12031623</c:v>
                </c:pt>
                <c:pt idx="17112">
                  <c:v>-0.1193578</c:v>
                </c:pt>
                <c:pt idx="17113">
                  <c:v>-0.11844231</c:v>
                </c:pt>
                <c:pt idx="17114">
                  <c:v>-0.11697363</c:v>
                </c:pt>
                <c:pt idx="17115">
                  <c:v>-0.11490868999999999</c:v>
                </c:pt>
                <c:pt idx="17116">
                  <c:v>-0.11296352</c:v>
                </c:pt>
                <c:pt idx="17117">
                  <c:v>-0.11100156999999999</c:v>
                </c:pt>
                <c:pt idx="17118">
                  <c:v>-0.10861047</c:v>
                </c:pt>
                <c:pt idx="17119">
                  <c:v>-0.10540699000000001</c:v>
                </c:pt>
                <c:pt idx="17120">
                  <c:v>-0.10306854</c:v>
                </c:pt>
                <c:pt idx="17121">
                  <c:v>-0.10062231000000001</c:v>
                </c:pt>
                <c:pt idx="17122">
                  <c:v>-9.7949685999999994E-2</c:v>
                </c:pt>
                <c:pt idx="17123">
                  <c:v>-9.6234121000000006E-2</c:v>
                </c:pt>
                <c:pt idx="17124">
                  <c:v>-9.4015286000000003E-2</c:v>
                </c:pt>
                <c:pt idx="17125">
                  <c:v>-9.2343598999999998E-2</c:v>
                </c:pt>
                <c:pt idx="17126">
                  <c:v>-8.9558873999999997E-2</c:v>
                </c:pt>
                <c:pt idx="17127">
                  <c:v>-8.7674176000000006E-2</c:v>
                </c:pt>
                <c:pt idx="17128">
                  <c:v>-8.6296725000000005E-2</c:v>
                </c:pt>
                <c:pt idx="17129">
                  <c:v>-8.4641982000000004E-2</c:v>
                </c:pt>
                <c:pt idx="17130">
                  <c:v>-8.3852669000000005E-2</c:v>
                </c:pt>
                <c:pt idx="17131">
                  <c:v>-8.2776603000000004E-2</c:v>
                </c:pt>
                <c:pt idx="17132">
                  <c:v>-8.1850633000000006E-2</c:v>
                </c:pt>
                <c:pt idx="17133">
                  <c:v>-8.0891350000000001E-2</c:v>
                </c:pt>
                <c:pt idx="17134">
                  <c:v>-7.9473616999999996E-2</c:v>
                </c:pt>
                <c:pt idx="17135">
                  <c:v>-7.7369564000000002E-2</c:v>
                </c:pt>
                <c:pt idx="17136">
                  <c:v>-7.5463988999999995E-2</c:v>
                </c:pt>
                <c:pt idx="17137">
                  <c:v>-7.3480110000000001E-2</c:v>
                </c:pt>
                <c:pt idx="17138">
                  <c:v>-7.1099948999999996E-2</c:v>
                </c:pt>
                <c:pt idx="17139">
                  <c:v>-6.7938604E-2</c:v>
                </c:pt>
                <c:pt idx="17140">
                  <c:v>-6.5144296000000004E-2</c:v>
                </c:pt>
                <c:pt idx="17141">
                  <c:v>-6.1605732000000003E-2</c:v>
                </c:pt>
                <c:pt idx="17142">
                  <c:v>-5.7591639999999999E-2</c:v>
                </c:pt>
                <c:pt idx="17143">
                  <c:v>-5.3635784999999998E-2</c:v>
                </c:pt>
                <c:pt idx="17144">
                  <c:v>-4.9640070000000001E-2</c:v>
                </c:pt>
                <c:pt idx="17145">
                  <c:v>-4.5728867999999999E-2</c:v>
                </c:pt>
                <c:pt idx="17146">
                  <c:v>-4.1285839999999997E-2</c:v>
                </c:pt>
                <c:pt idx="17147">
                  <c:v>-3.6195607999999997E-2</c:v>
                </c:pt>
                <c:pt idx="17148">
                  <c:v>-3.1300447000000002E-2</c:v>
                </c:pt>
                <c:pt idx="17149">
                  <c:v>-2.6268920000000001E-2</c:v>
                </c:pt>
                <c:pt idx="17150">
                  <c:v>-2.1348117999999999E-2</c:v>
                </c:pt>
                <c:pt idx="17151">
                  <c:v>-1.6332879000000002E-2</c:v>
                </c:pt>
                <c:pt idx="17152">
                  <c:v>-1.1400794000000001E-2</c:v>
                </c:pt>
                <c:pt idx="17153">
                  <c:v>-6.3957676000000003E-3</c:v>
                </c:pt>
                <c:pt idx="17154">
                  <c:v>-1.4546330000000001E-3</c:v>
                </c:pt>
                <c:pt idx="17155">
                  <c:v>3.5395749000000001E-3</c:v>
                </c:pt>
                <c:pt idx="17156">
                  <c:v>8.4940239999999993E-3</c:v>
                </c:pt>
                <c:pt idx="17157">
                  <c:v>1.3465318E-2</c:v>
                </c:pt>
                <c:pt idx="17158">
                  <c:v>1.8472262999999999E-2</c:v>
                </c:pt>
                <c:pt idx="17159">
                  <c:v>2.2999631E-2</c:v>
                </c:pt>
                <c:pt idx="17160">
                  <c:v>2.6809671E-2</c:v>
                </c:pt>
                <c:pt idx="17161">
                  <c:v>3.0933789999999999E-2</c:v>
                </c:pt>
                <c:pt idx="17162">
                  <c:v>3.4360114999999997E-2</c:v>
                </c:pt>
                <c:pt idx="17163">
                  <c:v>3.7260353000000003E-2</c:v>
                </c:pt>
                <c:pt idx="17164">
                  <c:v>4.0299567000000001E-2</c:v>
                </c:pt>
                <c:pt idx="17165">
                  <c:v>4.2804767000000001E-2</c:v>
                </c:pt>
                <c:pt idx="17166">
                  <c:v>4.4629190999999999E-2</c:v>
                </c:pt>
                <c:pt idx="17167">
                  <c:v>4.6738439E-2</c:v>
                </c:pt>
                <c:pt idx="17168">
                  <c:v>4.8180054999999999E-2</c:v>
                </c:pt>
                <c:pt idx="17169">
                  <c:v>4.9043390999999999E-2</c:v>
                </c:pt>
                <c:pt idx="17170">
                  <c:v>5.0475394999999999E-2</c:v>
                </c:pt>
                <c:pt idx="17171">
                  <c:v>5.2618636000000003E-2</c:v>
                </c:pt>
                <c:pt idx="17172">
                  <c:v>5.4038359000000001E-2</c:v>
                </c:pt>
                <c:pt idx="17173">
                  <c:v>5.4943695000000001E-2</c:v>
                </c:pt>
                <c:pt idx="17174">
                  <c:v>5.5952451E-2</c:v>
                </c:pt>
                <c:pt idx="17175">
                  <c:v>5.6845477999999998E-2</c:v>
                </c:pt>
                <c:pt idx="17176">
                  <c:v>5.8307465000000003E-2</c:v>
                </c:pt>
                <c:pt idx="17177">
                  <c:v>6.0016584999999997E-2</c:v>
                </c:pt>
                <c:pt idx="17178">
                  <c:v>6.0237510000000001E-2</c:v>
                </c:pt>
                <c:pt idx="17179">
                  <c:v>6.0714266000000003E-2</c:v>
                </c:pt>
                <c:pt idx="17180">
                  <c:v>6.1740085E-2</c:v>
                </c:pt>
                <c:pt idx="17181">
                  <c:v>6.2689054999999994E-2</c:v>
                </c:pt>
                <c:pt idx="17182">
                  <c:v>6.3655368000000004E-2</c:v>
                </c:pt>
                <c:pt idx="17183">
                  <c:v>6.4625498000000003E-2</c:v>
                </c:pt>
                <c:pt idx="17184">
                  <c:v>6.5584036999999998E-2</c:v>
                </c:pt>
                <c:pt idx="17185">
                  <c:v>6.6548889E-2</c:v>
                </c:pt>
                <c:pt idx="17186">
                  <c:v>6.7541579000000004E-2</c:v>
                </c:pt>
                <c:pt idx="17187">
                  <c:v>6.8086990999999999E-2</c:v>
                </c:pt>
                <c:pt idx="17188">
                  <c:v>6.7833919000000006E-2</c:v>
                </c:pt>
                <c:pt idx="17189">
                  <c:v>6.8391726E-2</c:v>
                </c:pt>
                <c:pt idx="17190">
                  <c:v>6.9355192999999996E-2</c:v>
                </c:pt>
                <c:pt idx="17191">
                  <c:v>7.0371439999999993E-2</c:v>
                </c:pt>
                <c:pt idx="17192">
                  <c:v>7.1223189000000006E-2</c:v>
                </c:pt>
                <c:pt idx="17193">
                  <c:v>7.2727037999999994E-2</c:v>
                </c:pt>
                <c:pt idx="17194">
                  <c:v>7.4697209000000001E-2</c:v>
                </c:pt>
                <c:pt idx="17195">
                  <c:v>7.7101984999999998E-2</c:v>
                </c:pt>
                <c:pt idx="17196">
                  <c:v>8.0201359999999999E-2</c:v>
                </c:pt>
                <c:pt idx="17197">
                  <c:v>8.3063611999999995E-2</c:v>
                </c:pt>
                <c:pt idx="17198">
                  <c:v>8.6141336999999998E-2</c:v>
                </c:pt>
                <c:pt idx="17199">
                  <c:v>8.8596016999999999E-2</c:v>
                </c:pt>
                <c:pt idx="17200">
                  <c:v>9.0453242000000003E-2</c:v>
                </c:pt>
                <c:pt idx="17201">
                  <c:v>9.2523209999999995E-2</c:v>
                </c:pt>
                <c:pt idx="17202">
                  <c:v>9.3978611000000004E-2</c:v>
                </c:pt>
                <c:pt idx="17203">
                  <c:v>9.4848855999999995E-2</c:v>
                </c:pt>
                <c:pt idx="17204">
                  <c:v>9.5865229999999996E-2</c:v>
                </c:pt>
                <c:pt idx="17205">
                  <c:v>9.6779904E-2</c:v>
                </c:pt>
                <c:pt idx="17206">
                  <c:v>9.7786824999999994E-2</c:v>
                </c:pt>
                <c:pt idx="17207">
                  <c:v>9.8690048000000002E-2</c:v>
                </c:pt>
                <c:pt idx="17208">
                  <c:v>9.9744601000000002E-2</c:v>
                </c:pt>
                <c:pt idx="17209">
                  <c:v>0.10020229</c:v>
                </c:pt>
                <c:pt idx="17210">
                  <c:v>0.10007239</c:v>
                </c:pt>
                <c:pt idx="17211">
                  <c:v>0.10008269</c:v>
                </c:pt>
                <c:pt idx="17212">
                  <c:v>0.10000475</c:v>
                </c:pt>
                <c:pt idx="17213">
                  <c:v>9.9994997000000002E-2</c:v>
                </c:pt>
                <c:pt idx="17214">
                  <c:v>9.9925740999999998E-2</c:v>
                </c:pt>
                <c:pt idx="17215">
                  <c:v>9.9911486999999993E-2</c:v>
                </c:pt>
                <c:pt idx="17216">
                  <c:v>9.9843007999999997E-2</c:v>
                </c:pt>
                <c:pt idx="17217">
                  <c:v>9.9829373999999999E-2</c:v>
                </c:pt>
                <c:pt idx="17218">
                  <c:v>9.9757525999999999E-2</c:v>
                </c:pt>
                <c:pt idx="17219">
                  <c:v>9.9748675999999994E-2</c:v>
                </c:pt>
                <c:pt idx="17220">
                  <c:v>9.9668412999999997E-2</c:v>
                </c:pt>
                <c:pt idx="17221">
                  <c:v>9.9671511000000004E-2</c:v>
                </c:pt>
                <c:pt idx="17222">
                  <c:v>9.9571075999999994E-2</c:v>
                </c:pt>
                <c:pt idx="17223">
                  <c:v>9.9609002000000002E-2</c:v>
                </c:pt>
                <c:pt idx="17224">
                  <c:v>9.9429498000000005E-2</c:v>
                </c:pt>
                <c:pt idx="17225">
                  <c:v>9.9973604999999993E-2</c:v>
                </c:pt>
                <c:pt idx="17226">
                  <c:v>0.10052253</c:v>
                </c:pt>
                <c:pt idx="17227">
                  <c:v>0.10033741</c:v>
                </c:pt>
                <c:pt idx="17228">
                  <c:v>0.10037947999999999</c:v>
                </c:pt>
                <c:pt idx="17229">
                  <c:v>0.10027251</c:v>
                </c:pt>
                <c:pt idx="17230">
                  <c:v>0.1002792</c:v>
                </c:pt>
                <c:pt idx="17231">
                  <c:v>0.10019135999999999</c:v>
                </c:pt>
                <c:pt idx="17232">
                  <c:v>0.10018567</c:v>
                </c:pt>
                <c:pt idx="17233">
                  <c:v>0.10010508999999999</c:v>
                </c:pt>
                <c:pt idx="17234">
                  <c:v>0.10009429</c:v>
                </c:pt>
                <c:pt idx="17235">
                  <c:v>0.10001582000000001</c:v>
                </c:pt>
                <c:pt idx="17236">
                  <c:v>0.10000417</c:v>
                </c:pt>
                <c:pt idx="17237">
                  <c:v>9.9923600000000001E-2</c:v>
                </c:pt>
                <c:pt idx="17238">
                  <c:v>9.9916215000000003E-2</c:v>
                </c:pt>
                <c:pt idx="17239">
                  <c:v>9.9825756000000002E-2</c:v>
                </c:pt>
                <c:pt idx="17240">
                  <c:v>9.9837909000000002E-2</c:v>
                </c:pt>
                <c:pt idx="17241">
                  <c:v>9.9694891999999993E-2</c:v>
                </c:pt>
                <c:pt idx="17242">
                  <c:v>0.10015264</c:v>
                </c:pt>
                <c:pt idx="17243">
                  <c:v>0.10119612</c:v>
                </c:pt>
                <c:pt idx="17244">
                  <c:v>0.10209189</c:v>
                </c:pt>
                <c:pt idx="17245">
                  <c:v>0.10310381</c:v>
                </c:pt>
                <c:pt idx="17246">
                  <c:v>0.103959</c:v>
                </c:pt>
                <c:pt idx="17247">
                  <c:v>0.10544081</c:v>
                </c:pt>
                <c:pt idx="17248">
                  <c:v>0.10707292</c:v>
                </c:pt>
                <c:pt idx="17249">
                  <c:v>0.10773358</c:v>
                </c:pt>
                <c:pt idx="17250">
                  <c:v>0.10938187000000001</c:v>
                </c:pt>
                <c:pt idx="17251">
                  <c:v>0.11082348</c:v>
                </c:pt>
                <c:pt idx="17252">
                  <c:v>0.11176571</c:v>
                </c:pt>
                <c:pt idx="17253">
                  <c:v>0.11226736</c:v>
                </c:pt>
                <c:pt idx="17254">
                  <c:v>0.11209754</c:v>
                </c:pt>
                <c:pt idx="17255">
                  <c:v>0.1121197</c:v>
                </c:pt>
                <c:pt idx="17256">
                  <c:v>0.11202063</c:v>
                </c:pt>
                <c:pt idx="17257">
                  <c:v>0.11200992</c:v>
                </c:pt>
                <c:pt idx="17258">
                  <c:v>0.11192939</c:v>
                </c:pt>
                <c:pt idx="17259">
                  <c:v>0.11190592000000001</c:v>
                </c:pt>
                <c:pt idx="17260">
                  <c:v>0.11183377</c:v>
                </c:pt>
                <c:pt idx="17261">
                  <c:v>0.11180344</c:v>
                </c:pt>
                <c:pt idx="17262">
                  <c:v>0.11173595</c:v>
                </c:pt>
                <c:pt idx="17263">
                  <c:v>0.11170127000000001</c:v>
                </c:pt>
                <c:pt idx="17264">
                  <c:v>0.11163665</c:v>
                </c:pt>
                <c:pt idx="17265">
                  <c:v>0.11159893999999999</c:v>
                </c:pt>
                <c:pt idx="17266">
                  <c:v>0.11153621</c:v>
                </c:pt>
                <c:pt idx="17267">
                  <c:v>0.11149623</c:v>
                </c:pt>
                <c:pt idx="17268">
                  <c:v>0.11143478</c:v>
                </c:pt>
                <c:pt idx="17269">
                  <c:v>0.11139301</c:v>
                </c:pt>
                <c:pt idx="17270">
                  <c:v>0.11133247</c:v>
                </c:pt>
                <c:pt idx="17271">
                  <c:v>0.11128923</c:v>
                </c:pt>
                <c:pt idx="17272">
                  <c:v>0.11122933</c:v>
                </c:pt>
                <c:pt idx="17273">
                  <c:v>0.11118483999999999</c:v>
                </c:pt>
                <c:pt idx="17274">
                  <c:v>0.11112539</c:v>
                </c:pt>
                <c:pt idx="17275">
                  <c:v>0.11107982</c:v>
                </c:pt>
                <c:pt idx="17276">
                  <c:v>0.11102069000000001</c:v>
                </c:pt>
                <c:pt idx="17277">
                  <c:v>0.11097416</c:v>
                </c:pt>
                <c:pt idx="17278">
                  <c:v>0.11091523</c:v>
                </c:pt>
                <c:pt idx="17279">
                  <c:v>0.11086785</c:v>
                </c:pt>
                <c:pt idx="17280">
                  <c:v>0.11080904</c:v>
                </c:pt>
                <c:pt idx="17281">
                  <c:v>0.11076088000000001</c:v>
                </c:pt>
                <c:pt idx="17282">
                  <c:v>0.11070213</c:v>
                </c:pt>
                <c:pt idx="17283">
                  <c:v>0.11065326</c:v>
                </c:pt>
                <c:pt idx="17284">
                  <c:v>0.1105945</c:v>
                </c:pt>
                <c:pt idx="17285">
                  <c:v>0.11054497000000001</c:v>
                </c:pt>
                <c:pt idx="17286">
                  <c:v>0.11048616</c:v>
                </c:pt>
                <c:pt idx="17287">
                  <c:v>0.11043603</c:v>
                </c:pt>
                <c:pt idx="17288">
                  <c:v>0.11037713</c:v>
                </c:pt>
                <c:pt idx="17289">
                  <c:v>0.11032641999999999</c:v>
                </c:pt>
                <c:pt idx="17290">
                  <c:v>0.1102674</c:v>
                </c:pt>
                <c:pt idx="17291">
                  <c:v>0.11021617</c:v>
                </c:pt>
                <c:pt idx="17292">
                  <c:v>0.11015697000000001</c:v>
                </c:pt>
                <c:pt idx="17293">
                  <c:v>0.11010526</c:v>
                </c:pt>
                <c:pt idx="17294">
                  <c:v>0.11004587</c:v>
                </c:pt>
                <c:pt idx="17295">
                  <c:v>0.10999370999999999</c:v>
                </c:pt>
                <c:pt idx="17296">
                  <c:v>0.10993408</c:v>
                </c:pt>
                <c:pt idx="17297">
                  <c:v>0.10988151</c:v>
                </c:pt>
                <c:pt idx="17298">
                  <c:v>0.10982161</c:v>
                </c:pt>
                <c:pt idx="17299">
                  <c:v>0.10976867999999999</c:v>
                </c:pt>
                <c:pt idx="17300">
                  <c:v>0.10970845999999999</c:v>
                </c:pt>
                <c:pt idx="17301">
                  <c:v>0.10965523000000001</c:v>
                </c:pt>
                <c:pt idx="17302">
                  <c:v>0.10959463999999999</c:v>
                </c:pt>
                <c:pt idx="17303">
                  <c:v>0.10954116</c:v>
                </c:pt>
                <c:pt idx="17304">
                  <c:v>0.10948012999999999</c:v>
                </c:pt>
                <c:pt idx="17305">
                  <c:v>0.10942648000000001</c:v>
                </c:pt>
                <c:pt idx="17306">
                  <c:v>0.10936495</c:v>
                </c:pt>
                <c:pt idx="17307">
                  <c:v>0.10931122</c:v>
                </c:pt>
                <c:pt idx="17308">
                  <c:v>0.10924908</c:v>
                </c:pt>
                <c:pt idx="17309">
                  <c:v>0.10919537999999999</c:v>
                </c:pt>
                <c:pt idx="17310">
                  <c:v>0.10913251</c:v>
                </c:pt>
                <c:pt idx="17311">
                  <c:v>0.10907899</c:v>
                </c:pt>
                <c:pt idx="17312">
                  <c:v>0.10901521</c:v>
                </c:pt>
                <c:pt idx="17313">
                  <c:v>0.10896210000000001</c:v>
                </c:pt>
                <c:pt idx="17314">
                  <c:v>0.10889716000000001</c:v>
                </c:pt>
                <c:pt idx="17315">
                  <c:v>0.10884475</c:v>
                </c:pt>
                <c:pt idx="17316">
                  <c:v>0.10877828</c:v>
                </c:pt>
                <c:pt idx="17317">
                  <c:v>0.10872705000000001</c:v>
                </c:pt>
                <c:pt idx="17318">
                  <c:v>0.10865845</c:v>
                </c:pt>
                <c:pt idx="17319">
                  <c:v>0.10860918</c:v>
                </c:pt>
                <c:pt idx="17320">
                  <c:v>0.10853744</c:v>
                </c:pt>
                <c:pt idx="17321">
                  <c:v>0.10849151</c:v>
                </c:pt>
                <c:pt idx="17322">
                  <c:v>0.10841468</c:v>
                </c:pt>
                <c:pt idx="17323">
                  <c:v>0.10837498</c:v>
                </c:pt>
                <c:pt idx="17324">
                  <c:v>0.10828848000000001</c:v>
                </c:pt>
                <c:pt idx="17325">
                  <c:v>0.10826303</c:v>
                </c:pt>
                <c:pt idx="17326">
                  <c:v>0.10815051000000001</c:v>
                </c:pt>
                <c:pt idx="17327">
                  <c:v>0.10818423000000001</c:v>
                </c:pt>
                <c:pt idx="17328">
                  <c:v>0.10761551</c:v>
                </c:pt>
                <c:pt idx="17329">
                  <c:v>0.10647690999999999</c:v>
                </c:pt>
                <c:pt idx="17330">
                  <c:v>0.10544491</c:v>
                </c:pt>
                <c:pt idx="17331">
                  <c:v>0.10438442000000001</c:v>
                </c:pt>
                <c:pt idx="17332">
                  <c:v>0.1032739</c:v>
                </c:pt>
                <c:pt idx="17333">
                  <c:v>0.10267560000000001</c:v>
                </c:pt>
                <c:pt idx="17334">
                  <c:v>0.10273771</c:v>
                </c:pt>
                <c:pt idx="17335">
                  <c:v>0.10259376000000001</c:v>
                </c:pt>
                <c:pt idx="17336">
                  <c:v>0.10259786999999999</c:v>
                </c:pt>
                <c:pt idx="17337">
                  <c:v>0.10247705999999999</c:v>
                </c:pt>
                <c:pt idx="17338">
                  <c:v>0.10246934000000001</c:v>
                </c:pt>
                <c:pt idx="17339">
                  <c:v>0.10235374999999999</c:v>
                </c:pt>
                <c:pt idx="17340">
                  <c:v>0.10234430999999999</c:v>
                </c:pt>
                <c:pt idx="17341">
                  <c:v>0.10222642999999999</c:v>
                </c:pt>
                <c:pt idx="17342">
                  <c:v>0.10222243</c:v>
                </c:pt>
                <c:pt idx="17343">
                  <c:v>0.10209367</c:v>
                </c:pt>
                <c:pt idx="17344">
                  <c:v>0.10210792</c:v>
                </c:pt>
                <c:pt idx="17345">
                  <c:v>0.10194458000000001</c:v>
                </c:pt>
                <c:pt idx="17346">
                  <c:v>0.10203665000000001</c:v>
                </c:pt>
                <c:pt idx="17347">
                  <c:v>0.10136681</c:v>
                </c:pt>
                <c:pt idx="17348">
                  <c:v>0.10072973</c:v>
                </c:pt>
                <c:pt idx="17349">
                  <c:v>0.10078829</c:v>
                </c:pt>
                <c:pt idx="17350">
                  <c:v>0.10065787</c:v>
                </c:pt>
                <c:pt idx="17351">
                  <c:v>0.10063689000000001</c:v>
                </c:pt>
                <c:pt idx="17352">
                  <c:v>0.10054236</c:v>
                </c:pt>
                <c:pt idx="17353">
                  <c:v>0.10049988999999999</c:v>
                </c:pt>
                <c:pt idx="17354">
                  <c:v>0.10041973</c:v>
                </c:pt>
                <c:pt idx="17355">
                  <c:v>0.10036510999999999</c:v>
                </c:pt>
                <c:pt idx="17356">
                  <c:v>0.10029704</c:v>
                </c:pt>
                <c:pt idx="17357">
                  <c:v>0.10022373</c:v>
                </c:pt>
                <c:pt idx="17358">
                  <c:v>0.10020092</c:v>
                </c:pt>
                <c:pt idx="17359">
                  <c:v>9.9695961999999999E-2</c:v>
                </c:pt>
                <c:pt idx="17360">
                  <c:v>9.8456057E-2</c:v>
                </c:pt>
                <c:pt idx="17361">
                  <c:v>9.7585146999999997E-2</c:v>
                </c:pt>
                <c:pt idx="17362">
                  <c:v>9.5877961999999997E-2</c:v>
                </c:pt>
                <c:pt idx="17363">
                  <c:v>9.4302991000000003E-2</c:v>
                </c:pt>
                <c:pt idx="17364">
                  <c:v>9.2895670999999999E-2</c:v>
                </c:pt>
                <c:pt idx="17365">
                  <c:v>9.0626996000000001E-2</c:v>
                </c:pt>
                <c:pt idx="17366">
                  <c:v>8.8713394000000001E-2</c:v>
                </c:pt>
                <c:pt idx="17367">
                  <c:v>8.650186E-2</c:v>
                </c:pt>
                <c:pt idx="17368">
                  <c:v>8.4612433000000001E-2</c:v>
                </c:pt>
                <c:pt idx="17369">
                  <c:v>8.1961353000000001E-2</c:v>
                </c:pt>
                <c:pt idx="17370">
                  <c:v>7.8893326E-2</c:v>
                </c:pt>
                <c:pt idx="17371">
                  <c:v>7.5777541000000004E-2</c:v>
                </c:pt>
                <c:pt idx="17372">
                  <c:v>7.2797710000000002E-2</c:v>
                </c:pt>
                <c:pt idx="17373">
                  <c:v>6.9579597000000007E-2</c:v>
                </c:pt>
                <c:pt idx="17374">
                  <c:v>6.7122333000000006E-2</c:v>
                </c:pt>
                <c:pt idx="17375">
                  <c:v>6.4616337999999995E-2</c:v>
                </c:pt>
                <c:pt idx="17376">
                  <c:v>6.1454095E-2</c:v>
                </c:pt>
                <c:pt idx="17377">
                  <c:v>5.8387462000000001E-2</c:v>
                </c:pt>
                <c:pt idx="17378">
                  <c:v>5.5747946E-2</c:v>
                </c:pt>
                <c:pt idx="17379">
                  <c:v>5.3841913999999998E-2</c:v>
                </c:pt>
                <c:pt idx="17380">
                  <c:v>5.1624789999999997E-2</c:v>
                </c:pt>
                <c:pt idx="17381">
                  <c:v>5.0091229000000001E-2</c:v>
                </c:pt>
                <c:pt idx="17382">
                  <c:v>4.9098228000000001E-2</c:v>
                </c:pt>
                <c:pt idx="17383">
                  <c:v>4.7976992000000003E-2</c:v>
                </c:pt>
                <c:pt idx="17384">
                  <c:v>4.6974208000000003E-2</c:v>
                </c:pt>
                <c:pt idx="17385">
                  <c:v>4.5791279999999997E-2</c:v>
                </c:pt>
                <c:pt idx="17386">
                  <c:v>4.5283364E-2</c:v>
                </c:pt>
                <c:pt idx="17387">
                  <c:v>4.4842063000000001E-2</c:v>
                </c:pt>
                <c:pt idx="17388">
                  <c:v>4.3583056000000002E-2</c:v>
                </c:pt>
                <c:pt idx="17389">
                  <c:v>4.2689090999999998E-2</c:v>
                </c:pt>
                <c:pt idx="17390">
                  <c:v>4.1060020000000003E-2</c:v>
                </c:pt>
                <c:pt idx="17391">
                  <c:v>3.8948309E-2</c:v>
                </c:pt>
                <c:pt idx="17392">
                  <c:v>3.6891340000000002E-2</c:v>
                </c:pt>
                <c:pt idx="17393">
                  <c:v>3.4818847E-2</c:v>
                </c:pt>
                <c:pt idx="17394">
                  <c:v>3.2751877999999998E-2</c:v>
                </c:pt>
                <c:pt idx="17395">
                  <c:v>3.0679642999999999E-2</c:v>
                </c:pt>
                <c:pt idx="17396">
                  <c:v>2.8617368000000001E-2</c:v>
                </c:pt>
                <c:pt idx="17397">
                  <c:v>2.6534378000000001E-2</c:v>
                </c:pt>
                <c:pt idx="17398">
                  <c:v>2.4493072000000001E-2</c:v>
                </c:pt>
                <c:pt idx="17399">
                  <c:v>2.2356651000000002E-2</c:v>
                </c:pt>
                <c:pt idx="17400">
                  <c:v>2.0761684999999998E-2</c:v>
                </c:pt>
                <c:pt idx="17401">
                  <c:v>1.9812722000000001E-2</c:v>
                </c:pt>
                <c:pt idx="17402">
                  <c:v>1.8651155999999999E-2</c:v>
                </c:pt>
                <c:pt idx="17403">
                  <c:v>1.7694151000000002E-2</c:v>
                </c:pt>
                <c:pt idx="17404">
                  <c:v>1.6116034000000001E-2</c:v>
                </c:pt>
                <c:pt idx="17405">
                  <c:v>1.3948718000000001E-2</c:v>
                </c:pt>
                <c:pt idx="17406">
                  <c:v>1.1959978E-2</c:v>
                </c:pt>
                <c:pt idx="17407">
                  <c:v>9.7681088999999992E-3</c:v>
                </c:pt>
                <c:pt idx="17408">
                  <c:v>8.2613128999999997E-3</c:v>
                </c:pt>
                <c:pt idx="17409">
                  <c:v>6.8150868E-3</c:v>
                </c:pt>
                <c:pt idx="17410">
                  <c:v>4.5630441999999997E-3</c:v>
                </c:pt>
                <c:pt idx="17411">
                  <c:v>2.6302017999999998E-3</c:v>
                </c:pt>
                <c:pt idx="17412">
                  <c:v>4.2548588999999999E-4</c:v>
                </c:pt>
                <c:pt idx="17413">
                  <c:v>-1.4766860000000001E-3</c:v>
                </c:pt>
                <c:pt idx="17414">
                  <c:v>-4.1272879999999998E-3</c:v>
                </c:pt>
                <c:pt idx="17415">
                  <c:v>-7.1963675999999997E-3</c:v>
                </c:pt>
                <c:pt idx="17416">
                  <c:v>-1.0347888E-2</c:v>
                </c:pt>
                <c:pt idx="17417">
                  <c:v>-1.2913413E-2</c:v>
                </c:pt>
                <c:pt idx="17418">
                  <c:v>-1.4907891E-2</c:v>
                </c:pt>
                <c:pt idx="17419">
                  <c:v>-1.7008724999999999E-2</c:v>
                </c:pt>
                <c:pt idx="17420">
                  <c:v>-1.9070904E-2</c:v>
                </c:pt>
                <c:pt idx="17421">
                  <c:v>-2.1136334E-2</c:v>
                </c:pt>
                <c:pt idx="17422">
                  <c:v>-2.3227627000000001E-2</c:v>
                </c:pt>
                <c:pt idx="17423">
                  <c:v>-2.5258582000000002E-2</c:v>
                </c:pt>
                <c:pt idx="17424">
                  <c:v>-2.7415164999999998E-2</c:v>
                </c:pt>
                <c:pt idx="17425">
                  <c:v>-2.8986910000000001E-2</c:v>
                </c:pt>
                <c:pt idx="17426">
                  <c:v>-2.9972907E-2</c:v>
                </c:pt>
                <c:pt idx="17427">
                  <c:v>-3.1083396999999999E-2</c:v>
                </c:pt>
                <c:pt idx="17428">
                  <c:v>-3.2140031999999999E-2</c:v>
                </c:pt>
                <c:pt idx="17429">
                  <c:v>-3.3202876999999999E-2</c:v>
                </c:pt>
                <c:pt idx="17430">
                  <c:v>-3.4329294000000003E-2</c:v>
                </c:pt>
                <c:pt idx="17431">
                  <c:v>-3.4932662000000003E-2</c:v>
                </c:pt>
                <c:pt idx="17432">
                  <c:v>-3.4885574000000003E-2</c:v>
                </c:pt>
                <c:pt idx="17433">
                  <c:v>-3.5034091000000003E-2</c:v>
                </c:pt>
                <c:pt idx="17434">
                  <c:v>-3.5045817E-2</c:v>
                </c:pt>
                <c:pt idx="17435">
                  <c:v>-3.5169554999999998E-2</c:v>
                </c:pt>
                <c:pt idx="17436">
                  <c:v>-3.5194907999999997E-2</c:v>
                </c:pt>
                <c:pt idx="17437">
                  <c:v>-3.5310741999999999E-2</c:v>
                </c:pt>
                <c:pt idx="17438">
                  <c:v>-3.5340908999999997E-2</c:v>
                </c:pt>
                <c:pt idx="17439">
                  <c:v>-3.5454541999999999E-2</c:v>
                </c:pt>
                <c:pt idx="17440">
                  <c:v>-3.5485032E-2</c:v>
                </c:pt>
                <c:pt idx="17441">
                  <c:v>-3.5600793999999998E-2</c:v>
                </c:pt>
                <c:pt idx="17442">
                  <c:v>-3.5626380999999999E-2</c:v>
                </c:pt>
                <c:pt idx="17443">
                  <c:v>-3.5752181000000001E-2</c:v>
                </c:pt>
                <c:pt idx="17444">
                  <c:v>-3.5757463000000003E-2</c:v>
                </c:pt>
                <c:pt idx="17445">
                  <c:v>-3.5936073999999998E-2</c:v>
                </c:pt>
                <c:pt idx="17446">
                  <c:v>-3.5495015999999997E-2</c:v>
                </c:pt>
                <c:pt idx="17447">
                  <c:v>-3.4486748999999997E-2</c:v>
                </c:pt>
                <c:pt idx="17448">
                  <c:v>-3.3610230999999997E-2</c:v>
                </c:pt>
                <c:pt idx="17449">
                  <c:v>-3.2614586000000001E-2</c:v>
                </c:pt>
                <c:pt idx="17450">
                  <c:v>-3.2142939000000002E-2</c:v>
                </c:pt>
                <c:pt idx="17451">
                  <c:v>-3.2394978999999997E-2</c:v>
                </c:pt>
                <c:pt idx="17452">
                  <c:v>-3.1916749000000001E-2</c:v>
                </c:pt>
                <c:pt idx="17453">
                  <c:v>-3.0935441000000001E-2</c:v>
                </c:pt>
                <c:pt idx="17454">
                  <c:v>-3.0035454999999999E-2</c:v>
                </c:pt>
                <c:pt idx="17455">
                  <c:v>-2.9065144000000001E-2</c:v>
                </c:pt>
                <c:pt idx="17456">
                  <c:v>-2.8562721999999999E-2</c:v>
                </c:pt>
                <c:pt idx="17457">
                  <c:v>-2.8860330999999999E-2</c:v>
                </c:pt>
                <c:pt idx="17458">
                  <c:v>-2.8296221E-2</c:v>
                </c:pt>
                <c:pt idx="17459">
                  <c:v>-2.7813495000000001E-2</c:v>
                </c:pt>
                <c:pt idx="17460">
                  <c:v>-2.7998056E-2</c:v>
                </c:pt>
                <c:pt idx="17461">
                  <c:v>-2.8012090999999999E-2</c:v>
                </c:pt>
                <c:pt idx="17462">
                  <c:v>-2.8123563000000001E-2</c:v>
                </c:pt>
                <c:pt idx="17463">
                  <c:v>-2.8169634999999998E-2</c:v>
                </c:pt>
                <c:pt idx="17464">
                  <c:v>-2.8263224999999999E-2</c:v>
                </c:pt>
                <c:pt idx="17465">
                  <c:v>-2.8320807E-2</c:v>
                </c:pt>
                <c:pt idx="17466">
                  <c:v>-2.8406543999999999E-2</c:v>
                </c:pt>
                <c:pt idx="17467">
                  <c:v>-2.8469939999999999E-2</c:v>
                </c:pt>
                <c:pt idx="17468">
                  <c:v>-2.8551380000000001E-2</c:v>
                </c:pt>
                <c:pt idx="17469">
                  <c:v>-2.8618192000000001E-2</c:v>
                </c:pt>
                <c:pt idx="17470">
                  <c:v>-2.8697041E-2</c:v>
                </c:pt>
                <c:pt idx="17471">
                  <c:v>-2.8765981999999999E-2</c:v>
                </c:pt>
                <c:pt idx="17472">
                  <c:v>-2.8843245999999999E-2</c:v>
                </c:pt>
                <c:pt idx="17473">
                  <c:v>-2.8913475000000001E-2</c:v>
                </c:pt>
                <c:pt idx="17474">
                  <c:v>-2.8989880999999999E-2</c:v>
                </c:pt>
                <c:pt idx="17475">
                  <c:v>-2.9060717999999999E-2</c:v>
                </c:pt>
                <c:pt idx="17476">
                  <c:v>-2.9136931000000001E-2</c:v>
                </c:pt>
                <c:pt idx="17477">
                  <c:v>-2.9207670000000002E-2</c:v>
                </c:pt>
                <c:pt idx="17478">
                  <c:v>-2.9284472999999998E-2</c:v>
                </c:pt>
                <c:pt idx="17479">
                  <c:v>-2.9354161E-2</c:v>
                </c:pt>
                <c:pt idx="17480">
                  <c:v>-2.9432771E-2</c:v>
                </c:pt>
                <c:pt idx="17481">
                  <c:v>-2.9499734E-2</c:v>
                </c:pt>
                <c:pt idx="17482">
                  <c:v>-2.9582606000000001E-2</c:v>
                </c:pt>
                <c:pt idx="17483">
                  <c:v>-2.9642894999999999E-2</c:v>
                </c:pt>
                <c:pt idx="17484">
                  <c:v>-2.9737091E-2</c:v>
                </c:pt>
                <c:pt idx="17485">
                  <c:v>-2.9775776E-2</c:v>
                </c:pt>
                <c:pt idx="17486">
                  <c:v>-2.9924025999999999E-2</c:v>
                </c:pt>
                <c:pt idx="17487">
                  <c:v>-2.9514439E-2</c:v>
                </c:pt>
                <c:pt idx="17488">
                  <c:v>-2.8479148999999999E-2</c:v>
                </c:pt>
                <c:pt idx="17489">
                  <c:v>-2.7625825E-2</c:v>
                </c:pt>
                <c:pt idx="17490">
                  <c:v>-2.6631439E-2</c:v>
                </c:pt>
                <c:pt idx="17491">
                  <c:v>-2.5797903000000001E-2</c:v>
                </c:pt>
                <c:pt idx="17492">
                  <c:v>-2.4389093000000001E-2</c:v>
                </c:pt>
                <c:pt idx="17493">
                  <c:v>-2.2310981000000001E-2</c:v>
                </c:pt>
                <c:pt idx="17494">
                  <c:v>-2.0909651000000001E-2</c:v>
                </c:pt>
                <c:pt idx="17495">
                  <c:v>-2.0059639000000001E-2</c:v>
                </c:pt>
                <c:pt idx="17496">
                  <c:v>-1.9094759999999999E-2</c:v>
                </c:pt>
                <c:pt idx="17497">
                  <c:v>-1.8188955E-2</c:v>
                </c:pt>
                <c:pt idx="17498">
                  <c:v>-1.7261497000000001E-2</c:v>
                </c:pt>
                <c:pt idx="17499">
                  <c:v>-1.6294271999999999E-2</c:v>
                </c:pt>
                <c:pt idx="17500">
                  <c:v>-1.5819125E-2</c:v>
                </c:pt>
                <c:pt idx="17501">
                  <c:v>-1.6032558999999998E-2</c:v>
                </c:pt>
                <c:pt idx="17502">
                  <c:v>-1.6004944E-2</c:v>
                </c:pt>
                <c:pt idx="17503">
                  <c:v>-1.6168206000000001E-2</c:v>
                </c:pt>
                <c:pt idx="17504">
                  <c:v>-1.6154673000000001E-2</c:v>
                </c:pt>
                <c:pt idx="17505">
                  <c:v>-1.6319742000000002E-2</c:v>
                </c:pt>
                <c:pt idx="17506">
                  <c:v>-1.6288459000000002E-2</c:v>
                </c:pt>
                <c:pt idx="17507">
                  <c:v>-1.6507233999999999E-2</c:v>
                </c:pt>
                <c:pt idx="17508">
                  <c:v>-1.6024973000000001E-2</c:v>
                </c:pt>
                <c:pt idx="17509">
                  <c:v>-1.5066089E-2</c:v>
                </c:pt>
                <c:pt idx="17510">
                  <c:v>-1.4129347E-2</c:v>
                </c:pt>
                <c:pt idx="17511">
                  <c:v>-1.3231695999999999E-2</c:v>
                </c:pt>
                <c:pt idx="17512">
                  <c:v>-1.2264291E-2</c:v>
                </c:pt>
                <c:pt idx="17513">
                  <c:v>-1.1389658E-2</c:v>
                </c:pt>
                <c:pt idx="17514">
                  <c:v>-1.0399403999999999E-2</c:v>
                </c:pt>
                <c:pt idx="17515">
                  <c:v>-9.5527378000000007E-3</c:v>
                </c:pt>
                <c:pt idx="17516">
                  <c:v>-8.5201861000000004E-3</c:v>
                </c:pt>
                <c:pt idx="17517">
                  <c:v>-7.7586631999999999E-3</c:v>
                </c:pt>
                <c:pt idx="17518">
                  <c:v>-6.2131332000000001E-3</c:v>
                </c:pt>
                <c:pt idx="17519">
                  <c:v>-4.7293404000000004E-3</c:v>
                </c:pt>
                <c:pt idx="17520">
                  <c:v>-3.9054555000000001E-3</c:v>
                </c:pt>
                <c:pt idx="17521">
                  <c:v>-2.9362417999999999E-3</c:v>
                </c:pt>
                <c:pt idx="17522">
                  <c:v>-2.0239777E-3</c:v>
                </c:pt>
                <c:pt idx="17523">
                  <c:v>-1.1022784000000001E-3</c:v>
                </c:pt>
                <c:pt idx="17524">
                  <c:v>-1.5279783E-4</c:v>
                </c:pt>
                <c:pt idx="17525">
                  <c:v>7.28274E-4</c:v>
                </c:pt>
                <c:pt idx="17526">
                  <c:v>1.7475946000000001E-3</c:v>
                </c:pt>
                <c:pt idx="17527">
                  <c:v>2.1659939E-3</c:v>
                </c:pt>
                <c:pt idx="17528">
                  <c:v>2.0166485E-3</c:v>
                </c:pt>
                <c:pt idx="17529">
                  <c:v>1.9737906000000002E-3</c:v>
                </c:pt>
                <c:pt idx="17530">
                  <c:v>1.891125E-3</c:v>
                </c:pt>
                <c:pt idx="17531">
                  <c:v>1.8134669E-3</c:v>
                </c:pt>
                <c:pt idx="17532">
                  <c:v>1.7574517E-3</c:v>
                </c:pt>
                <c:pt idx="17533">
                  <c:v>1.6534014E-3</c:v>
                </c:pt>
                <c:pt idx="17534">
                  <c:v>1.6319341000000001E-3</c:v>
                </c:pt>
                <c:pt idx="17535">
                  <c:v>1.4620996999999999E-3</c:v>
                </c:pt>
                <c:pt idx="17536">
                  <c:v>1.9006959000000001E-3</c:v>
                </c:pt>
                <c:pt idx="17537">
                  <c:v>2.9019773000000001E-3</c:v>
                </c:pt>
                <c:pt idx="17538">
                  <c:v>3.7992481999999999E-3</c:v>
                </c:pt>
                <c:pt idx="17539">
                  <c:v>4.7387330000000002E-3</c:v>
                </c:pt>
                <c:pt idx="17540">
                  <c:v>5.6596729999999996E-3</c:v>
                </c:pt>
                <c:pt idx="17541">
                  <c:v>6.6099645999999996E-3</c:v>
                </c:pt>
                <c:pt idx="17542">
                  <c:v>7.1389202000000001E-3</c:v>
                </c:pt>
                <c:pt idx="17543">
                  <c:v>6.8044359E-3</c:v>
                </c:pt>
                <c:pt idx="17544">
                  <c:v>7.4263838000000002E-3</c:v>
                </c:pt>
                <c:pt idx="17545">
                  <c:v>7.8049835999999999E-3</c:v>
                </c:pt>
                <c:pt idx="17546">
                  <c:v>8.1460991E-3</c:v>
                </c:pt>
                <c:pt idx="17547">
                  <c:v>9.1798569999999996E-3</c:v>
                </c:pt>
                <c:pt idx="17548">
                  <c:v>1.0106090999999999E-2</c:v>
                </c:pt>
                <c:pt idx="17549">
                  <c:v>1.059562E-2</c:v>
                </c:pt>
                <c:pt idx="17550">
                  <c:v>1.0389663E-2</c:v>
                </c:pt>
                <c:pt idx="17551">
                  <c:v>1.0397363999999999E-2</c:v>
                </c:pt>
                <c:pt idx="17552">
                  <c:v>1.0271432E-2</c:v>
                </c:pt>
                <c:pt idx="17553">
                  <c:v>1.023488E-2</c:v>
                </c:pt>
                <c:pt idx="17554">
                  <c:v>1.0143104999999999E-2</c:v>
                </c:pt>
                <c:pt idx="17555">
                  <c:v>1.0073607E-2</c:v>
                </c:pt>
                <c:pt idx="17556">
                  <c:v>1.0023157E-2</c:v>
                </c:pt>
                <c:pt idx="17557">
                  <c:v>9.8797151000000003E-3</c:v>
                </c:pt>
                <c:pt idx="17558">
                  <c:v>1.0301451999999999E-2</c:v>
                </c:pt>
                <c:pt idx="17559">
                  <c:v>1.1307139000000001E-2</c:v>
                </c:pt>
                <c:pt idx="17560">
                  <c:v>1.2242265E-2</c:v>
                </c:pt>
                <c:pt idx="17561">
                  <c:v>1.2735527999999999E-2</c:v>
                </c:pt>
                <c:pt idx="17562">
                  <c:v>1.2519518E-2</c:v>
                </c:pt>
                <c:pt idx="17563">
                  <c:v>1.2544799000000001E-2</c:v>
                </c:pt>
                <c:pt idx="17564">
                  <c:v>1.2396888E-2</c:v>
                </c:pt>
                <c:pt idx="17565">
                  <c:v>1.239E-2</c:v>
                </c:pt>
                <c:pt idx="17566">
                  <c:v>1.2262179E-2</c:v>
                </c:pt>
                <c:pt idx="17567">
                  <c:v>1.2241386999999999E-2</c:v>
                </c:pt>
                <c:pt idx="17568">
                  <c:v>1.2124367E-2</c:v>
                </c:pt>
                <c:pt idx="17569">
                  <c:v>1.2095152E-2</c:v>
                </c:pt>
                <c:pt idx="17570">
                  <c:v>1.1985411E-2</c:v>
                </c:pt>
                <c:pt idx="17571">
                  <c:v>1.1950168000000001E-2</c:v>
                </c:pt>
                <c:pt idx="17572">
                  <c:v>1.1846049000000001E-2</c:v>
                </c:pt>
                <c:pt idx="17573">
                  <c:v>1.1805927000000001E-2</c:v>
                </c:pt>
                <c:pt idx="17574">
                  <c:v>1.1706685999999999E-2</c:v>
                </c:pt>
                <c:pt idx="17575">
                  <c:v>1.1662086E-2</c:v>
                </c:pt>
                <c:pt idx="17576">
                  <c:v>1.1567684E-2</c:v>
                </c:pt>
                <c:pt idx="17577">
                  <c:v>1.1518235999999999E-2</c:v>
                </c:pt>
                <c:pt idx="17578">
                  <c:v>1.1429613999999999E-2</c:v>
                </c:pt>
                <c:pt idx="17579">
                  <c:v>1.13735E-2</c:v>
                </c:pt>
                <c:pt idx="17580">
                  <c:v>1.1294050999999999E-2</c:v>
                </c:pt>
                <c:pt idx="17581">
                  <c:v>1.1224681E-2</c:v>
                </c:pt>
                <c:pt idx="17582">
                  <c:v>1.1168966000000001E-2</c:v>
                </c:pt>
                <c:pt idx="17583">
                  <c:v>1.1043809E-2</c:v>
                </c:pt>
                <c:pt idx="17584">
                  <c:v>1.1438629000000001E-2</c:v>
                </c:pt>
                <c:pt idx="17585">
                  <c:v>1.2494412E-2</c:v>
                </c:pt>
                <c:pt idx="17586">
                  <c:v>1.3337942E-2</c:v>
                </c:pt>
                <c:pt idx="17587">
                  <c:v>1.4341949999999999E-2</c:v>
                </c:pt>
                <c:pt idx="17588">
                  <c:v>1.5202136999999999E-2</c:v>
                </c:pt>
                <c:pt idx="17589">
                  <c:v>1.6205198000000001E-2</c:v>
                </c:pt>
                <c:pt idx="17590">
                  <c:v>1.7051297E-2</c:v>
                </c:pt>
                <c:pt idx="17591">
                  <c:v>1.8104209999999999E-2</c:v>
                </c:pt>
                <c:pt idx="17592">
                  <c:v>1.8504229000000001E-2</c:v>
                </c:pt>
                <c:pt idx="17593">
                  <c:v>1.8374181999999999E-2</c:v>
                </c:pt>
                <c:pt idx="17594">
                  <c:v>1.8326432E-2</c:v>
                </c:pt>
                <c:pt idx="17595">
                  <c:v>1.8249975000000002E-2</c:v>
                </c:pt>
                <c:pt idx="17596">
                  <c:v>1.8181482999999998E-2</c:v>
                </c:pt>
                <c:pt idx="17597">
                  <c:v>1.8115800000000001E-2</c:v>
                </c:pt>
                <c:pt idx="17598">
                  <c:v>1.8041478999999999E-2</c:v>
                </c:pt>
                <c:pt idx="17599">
                  <c:v>1.7979541000000002E-2</c:v>
                </c:pt>
                <c:pt idx="17600">
                  <c:v>1.7903336999999998E-2</c:v>
                </c:pt>
                <c:pt idx="17601">
                  <c:v>1.7842625000000001E-2</c:v>
                </c:pt>
                <c:pt idx="17602">
                  <c:v>1.7766376E-2</c:v>
                </c:pt>
                <c:pt idx="17603">
                  <c:v>1.7705347999999999E-2</c:v>
                </c:pt>
                <c:pt idx="17604">
                  <c:v>1.7630587999999999E-2</c:v>
                </c:pt>
                <c:pt idx="17605">
                  <c:v>1.7567454999999999E-2</c:v>
                </c:pt>
                <c:pt idx="17606">
                  <c:v>1.7496629E-2</c:v>
                </c:pt>
                <c:pt idx="17607">
                  <c:v>1.7427581000000001E-2</c:v>
                </c:pt>
                <c:pt idx="17608">
                  <c:v>1.7367532000000001E-2</c:v>
                </c:pt>
                <c:pt idx="17609">
                  <c:v>1.7277954000000002E-2</c:v>
                </c:pt>
                <c:pt idx="17610">
                  <c:v>1.7271046000000002E-2</c:v>
                </c:pt>
                <c:pt idx="17611">
                  <c:v>1.6734651E-2</c:v>
                </c:pt>
                <c:pt idx="17612">
                  <c:v>1.5543098999999999E-2</c:v>
                </c:pt>
                <c:pt idx="17613">
                  <c:v>1.4563852E-2</c:v>
                </c:pt>
                <c:pt idx="17614">
                  <c:v>1.3415874E-2</c:v>
                </c:pt>
                <c:pt idx="17615">
                  <c:v>1.2436763999999999E-2</c:v>
                </c:pt>
                <c:pt idx="17616">
                  <c:v>1.1245822000000001E-2</c:v>
                </c:pt>
                <c:pt idx="17617">
                  <c:v>1.0709603E-2</c:v>
                </c:pt>
                <c:pt idx="17618">
                  <c:v>1.0704450000000001E-2</c:v>
                </c:pt>
                <c:pt idx="17619">
                  <c:v>1.061411E-2</c:v>
                </c:pt>
                <c:pt idx="17620">
                  <c:v>1.0558684E-2</c:v>
                </c:pt>
                <c:pt idx="17621">
                  <c:v>1.0484791E-2</c:v>
                </c:pt>
                <c:pt idx="17622">
                  <c:v>1.0427634999999999E-2</c:v>
                </c:pt>
                <c:pt idx="17623">
                  <c:v>1.0341639E-2</c:v>
                </c:pt>
                <c:pt idx="17624">
                  <c:v>1.0331253E-2</c:v>
                </c:pt>
                <c:pt idx="17625">
                  <c:v>9.8037550000000008E-3</c:v>
                </c:pt>
                <c:pt idx="17626">
                  <c:v>8.6041976999999999E-3</c:v>
                </c:pt>
                <c:pt idx="17627">
                  <c:v>7.6375339999999996E-3</c:v>
                </c:pt>
                <c:pt idx="17628">
                  <c:v>6.4798219000000001E-3</c:v>
                </c:pt>
                <c:pt idx="17629">
                  <c:v>5.5092127000000001E-3</c:v>
                </c:pt>
                <c:pt idx="17630">
                  <c:v>4.3371610999999996E-3</c:v>
                </c:pt>
                <c:pt idx="17631">
                  <c:v>3.4027397999999999E-3</c:v>
                </c:pt>
                <c:pt idx="17632">
                  <c:v>2.1470408000000001E-3</c:v>
                </c:pt>
                <c:pt idx="17633">
                  <c:v>1.7291232E-3</c:v>
                </c:pt>
                <c:pt idx="17634">
                  <c:v>1.1869004E-3</c:v>
                </c:pt>
                <c:pt idx="17635">
                  <c:v>6.5273510000000005E-5</c:v>
                </c:pt>
                <c:pt idx="17636">
                  <c:v>-1.0262524E-3</c:v>
                </c:pt>
                <c:pt idx="17637">
                  <c:v>-1.9777546000000002E-3</c:v>
                </c:pt>
                <c:pt idx="17638">
                  <c:v>-3.6337613000000002E-3</c:v>
                </c:pt>
                <c:pt idx="17639">
                  <c:v>-5.238637E-3</c:v>
                </c:pt>
                <c:pt idx="17640">
                  <c:v>-6.6275544E-3</c:v>
                </c:pt>
                <c:pt idx="17641">
                  <c:v>-8.8999709999999996E-3</c:v>
                </c:pt>
                <c:pt idx="17642">
                  <c:v>-1.081703E-2</c:v>
                </c:pt>
                <c:pt idx="17643">
                  <c:v>-1.3010238E-2</c:v>
                </c:pt>
                <c:pt idx="17644">
                  <c:v>-1.4925679000000001E-2</c:v>
                </c:pt>
                <c:pt idx="17645">
                  <c:v>-1.7530793999999999E-2</c:v>
                </c:pt>
                <c:pt idx="17646">
                  <c:v>-2.0660064999999998E-2</c:v>
                </c:pt>
                <c:pt idx="17647">
                  <c:v>-2.3675399999999999E-2</c:v>
                </c:pt>
                <c:pt idx="17648">
                  <c:v>-2.6819514999999999E-2</c:v>
                </c:pt>
                <c:pt idx="17649">
                  <c:v>-2.9391885E-2</c:v>
                </c:pt>
                <c:pt idx="17650">
                  <c:v>-3.1361154000000002E-2</c:v>
                </c:pt>
                <c:pt idx="17651">
                  <c:v>-3.3464132000000001E-2</c:v>
                </c:pt>
                <c:pt idx="17652">
                  <c:v>-3.5540641999999997E-2</c:v>
                </c:pt>
                <c:pt idx="17653">
                  <c:v>-3.7174500999999999E-2</c:v>
                </c:pt>
                <c:pt idx="17654">
                  <c:v>-3.8076413000000003E-2</c:v>
                </c:pt>
                <c:pt idx="17655">
                  <c:v>-3.9263358999999998E-2</c:v>
                </c:pt>
                <c:pt idx="17656">
                  <c:v>-4.0203503000000002E-2</c:v>
                </c:pt>
                <c:pt idx="17657">
                  <c:v>-4.1418998999999998E-2</c:v>
                </c:pt>
                <c:pt idx="17658">
                  <c:v>-4.1923315000000003E-2</c:v>
                </c:pt>
                <c:pt idx="17659">
                  <c:v>-4.1949383E-2</c:v>
                </c:pt>
                <c:pt idx="17660">
                  <c:v>-4.2008848000000001E-2</c:v>
                </c:pt>
                <c:pt idx="17661">
                  <c:v>-4.2086540999999998E-2</c:v>
                </c:pt>
                <c:pt idx="17662">
                  <c:v>-4.2124802000000003E-2</c:v>
                </c:pt>
                <c:pt idx="17663">
                  <c:v>-4.2214386999999999E-2</c:v>
                </c:pt>
                <c:pt idx="17664">
                  <c:v>-4.2242878999999997E-2</c:v>
                </c:pt>
                <c:pt idx="17665">
                  <c:v>-4.2342062E-2</c:v>
                </c:pt>
                <c:pt idx="17666">
                  <c:v>-4.2356950999999997E-2</c:v>
                </c:pt>
                <c:pt idx="17667">
                  <c:v>-4.2478879999999997E-2</c:v>
                </c:pt>
                <c:pt idx="17668">
                  <c:v>-4.2438311999999999E-2</c:v>
                </c:pt>
                <c:pt idx="17669">
                  <c:v>-4.3009552999999999E-2</c:v>
                </c:pt>
                <c:pt idx="17670">
                  <c:v>-4.4150118000000002E-2</c:v>
                </c:pt>
                <c:pt idx="17671">
                  <c:v>-4.5169371999999999E-2</c:v>
                </c:pt>
                <c:pt idx="17672">
                  <c:v>-4.625721E-2</c:v>
                </c:pt>
                <c:pt idx="17673">
                  <c:v>-4.7294716000000001E-2</c:v>
                </c:pt>
                <c:pt idx="17674">
                  <c:v>-4.8375758999999997E-2</c:v>
                </c:pt>
                <c:pt idx="17675">
                  <c:v>-4.941268E-2</c:v>
                </c:pt>
                <c:pt idx="17676">
                  <c:v>-5.0499367000000003E-2</c:v>
                </c:pt>
                <c:pt idx="17677">
                  <c:v>-5.1523606999999999E-2</c:v>
                </c:pt>
                <c:pt idx="17678">
                  <c:v>-5.2632077999999999E-2</c:v>
                </c:pt>
                <c:pt idx="17679">
                  <c:v>-5.3615557000000001E-2</c:v>
                </c:pt>
                <c:pt idx="17680">
                  <c:v>-5.4812690999999997E-2</c:v>
                </c:pt>
                <c:pt idx="17681">
                  <c:v>-5.5268326999999999E-2</c:v>
                </c:pt>
                <c:pt idx="17682">
                  <c:v>-5.5790246000000002E-2</c:v>
                </c:pt>
                <c:pt idx="17683">
                  <c:v>-5.6525524000000001E-2</c:v>
                </c:pt>
                <c:pt idx="17684">
                  <c:v>-5.6372090999999999E-2</c:v>
                </c:pt>
                <c:pt idx="17685">
                  <c:v>-5.6579782000000002E-2</c:v>
                </c:pt>
                <c:pt idx="17686">
                  <c:v>-5.6514645000000002E-2</c:v>
                </c:pt>
                <c:pt idx="17687">
                  <c:v>-5.6681978000000001E-2</c:v>
                </c:pt>
                <c:pt idx="17688">
                  <c:v>-5.6638241999999998E-2</c:v>
                </c:pt>
                <c:pt idx="17689">
                  <c:v>-5.6793048999999998E-2</c:v>
                </c:pt>
                <c:pt idx="17690">
                  <c:v>-5.6755313000000002E-2</c:v>
                </c:pt>
                <c:pt idx="17691">
                  <c:v>-5.6907899999999997E-2</c:v>
                </c:pt>
                <c:pt idx="17692">
                  <c:v>-5.6867934000000002E-2</c:v>
                </c:pt>
                <c:pt idx="17693">
                  <c:v>-5.7026207000000002E-2</c:v>
                </c:pt>
                <c:pt idx="17694">
                  <c:v>-5.6974744000000001E-2</c:v>
                </c:pt>
                <c:pt idx="17695">
                  <c:v>-5.7152029E-2</c:v>
                </c:pt>
                <c:pt idx="17696">
                  <c:v>-5.7065062999999999E-2</c:v>
                </c:pt>
                <c:pt idx="17697">
                  <c:v>-5.7320904999999998E-2</c:v>
                </c:pt>
                <c:pt idx="17698">
                  <c:v>-5.6727092999999999E-2</c:v>
                </c:pt>
                <c:pt idx="17699">
                  <c:v>-5.6252796000000001E-2</c:v>
                </c:pt>
                <c:pt idx="17700">
                  <c:v>-5.6391344000000003E-2</c:v>
                </c:pt>
                <c:pt idx="17701">
                  <c:v>-5.6411384000000002E-2</c:v>
                </c:pt>
                <c:pt idx="17702">
                  <c:v>-5.6512125000000003E-2</c:v>
                </c:pt>
                <c:pt idx="17703">
                  <c:v>-5.6136328999999999E-2</c:v>
                </c:pt>
                <c:pt idx="17704">
                  <c:v>-5.5008033999999997E-2</c:v>
                </c:pt>
                <c:pt idx="17705">
                  <c:v>-5.4241201000000003E-2</c:v>
                </c:pt>
                <c:pt idx="17706">
                  <c:v>-5.3063807999999997E-2</c:v>
                </c:pt>
                <c:pt idx="17707">
                  <c:v>-5.2814631000000001E-2</c:v>
                </c:pt>
                <c:pt idx="17708">
                  <c:v>-5.2312091999999998E-2</c:v>
                </c:pt>
                <c:pt idx="17709">
                  <c:v>-5.1786582999999997E-2</c:v>
                </c:pt>
                <c:pt idx="17710">
                  <c:v>-5.1952419E-2</c:v>
                </c:pt>
                <c:pt idx="17711">
                  <c:v>-5.1962075000000003E-2</c:v>
                </c:pt>
                <c:pt idx="17712">
                  <c:v>-5.2029131999999999E-2</c:v>
                </c:pt>
                <c:pt idx="17713">
                  <c:v>-5.2090168999999999E-2</c:v>
                </c:pt>
                <c:pt idx="17714">
                  <c:v>-5.2121478999999998E-2</c:v>
                </c:pt>
                <c:pt idx="17715">
                  <c:v>-5.2210771000000003E-2</c:v>
                </c:pt>
                <c:pt idx="17716">
                  <c:v>-5.2215620999999997E-2</c:v>
                </c:pt>
                <c:pt idx="17717">
                  <c:v>-5.2331244999999998E-2</c:v>
                </c:pt>
                <c:pt idx="17718">
                  <c:v>-5.2305599000000001E-2</c:v>
                </c:pt>
                <c:pt idx="17719">
                  <c:v>-5.2459101000000001E-2</c:v>
                </c:pt>
                <c:pt idx="17720">
                  <c:v>-5.2377264999999999E-2</c:v>
                </c:pt>
                <c:pt idx="17721">
                  <c:v>-5.2634793999999999E-2</c:v>
                </c:pt>
                <c:pt idx="17722">
                  <c:v>-5.2008922999999999E-2</c:v>
                </c:pt>
                <c:pt idx="17723">
                  <c:v>-5.160903E-2</c:v>
                </c:pt>
                <c:pt idx="17724">
                  <c:v>-5.1241858000000001E-2</c:v>
                </c:pt>
                <c:pt idx="17725">
                  <c:v>-5.0193204999999998E-2</c:v>
                </c:pt>
                <c:pt idx="17726">
                  <c:v>-4.9259677000000002E-2</c:v>
                </c:pt>
                <c:pt idx="17727">
                  <c:v>-4.8373213999999998E-2</c:v>
                </c:pt>
                <c:pt idx="17728">
                  <c:v>-4.6926624E-2</c:v>
                </c:pt>
                <c:pt idx="17729">
                  <c:v>-4.4910193000000001E-2</c:v>
                </c:pt>
                <c:pt idx="17730">
                  <c:v>-4.2959150000000002E-2</c:v>
                </c:pt>
                <c:pt idx="17731">
                  <c:v>-4.1081588000000002E-2</c:v>
                </c:pt>
                <c:pt idx="17732">
                  <c:v>-3.8628568000000002E-2</c:v>
                </c:pt>
                <c:pt idx="17733">
                  <c:v>-3.5614642000000002E-2</c:v>
                </c:pt>
                <c:pt idx="17734">
                  <c:v>-3.2663835000000002E-2</c:v>
                </c:pt>
                <c:pt idx="17735">
                  <c:v>-2.9766968000000001E-2</c:v>
                </c:pt>
                <c:pt idx="17736">
                  <c:v>-2.6684403999999998E-2</c:v>
                </c:pt>
                <c:pt idx="17737">
                  <c:v>-2.4346400000000001E-2</c:v>
                </c:pt>
                <c:pt idx="17738">
                  <c:v>-2.1910373E-2</c:v>
                </c:pt>
                <c:pt idx="17739">
                  <c:v>-1.9320668999999999E-2</c:v>
                </c:pt>
                <c:pt idx="17740">
                  <c:v>-1.7525763E-2</c:v>
                </c:pt>
                <c:pt idx="17741">
                  <c:v>-1.5510365E-2</c:v>
                </c:pt>
                <c:pt idx="17742">
                  <c:v>-1.3536912999999999E-2</c:v>
                </c:pt>
                <c:pt idx="17743">
                  <c:v>-1.207777E-2</c:v>
                </c:pt>
                <c:pt idx="17744">
                  <c:v>-1.0801992999999999E-2</c:v>
                </c:pt>
                <c:pt idx="17745">
                  <c:v>-8.6339694999999998E-3</c:v>
                </c:pt>
                <c:pt idx="17746">
                  <c:v>-6.8385935999999998E-3</c:v>
                </c:pt>
                <c:pt idx="17747">
                  <c:v>-4.7539169000000003E-3</c:v>
                </c:pt>
                <c:pt idx="17748">
                  <c:v>-2.9301687000000002E-3</c:v>
                </c:pt>
                <c:pt idx="17749">
                  <c:v>-8.2427097000000002E-4</c:v>
                </c:pt>
                <c:pt idx="17750">
                  <c:v>5.7672408000000004E-4</c:v>
                </c:pt>
                <c:pt idx="17751">
                  <c:v>1.4787372E-3</c:v>
                </c:pt>
                <c:pt idx="17752">
                  <c:v>2.4536544000000001E-3</c:v>
                </c:pt>
                <c:pt idx="17753">
                  <c:v>3.3848282E-3</c:v>
                </c:pt>
                <c:pt idx="17754">
                  <c:v>4.3710740999999996E-3</c:v>
                </c:pt>
                <c:pt idx="17755">
                  <c:v>5.2646612000000004E-3</c:v>
                </c:pt>
                <c:pt idx="17756">
                  <c:v>6.3408529E-3</c:v>
                </c:pt>
                <c:pt idx="17757">
                  <c:v>6.7053243E-3</c:v>
                </c:pt>
                <c:pt idx="17758">
                  <c:v>7.1092832000000002E-3</c:v>
                </c:pt>
                <c:pt idx="17759">
                  <c:v>7.7517091000000003E-3</c:v>
                </c:pt>
                <c:pt idx="17760">
                  <c:v>7.4829904000000003E-3</c:v>
                </c:pt>
                <c:pt idx="17761">
                  <c:v>7.5969979999999998E-3</c:v>
                </c:pt>
                <c:pt idx="17762">
                  <c:v>7.4178433E-3</c:v>
                </c:pt>
                <c:pt idx="17763">
                  <c:v>7.4928236999999998E-3</c:v>
                </c:pt>
                <c:pt idx="17764">
                  <c:v>7.3329850000000002E-3</c:v>
                </c:pt>
                <c:pt idx="17765">
                  <c:v>7.4022912999999997E-3</c:v>
                </c:pt>
                <c:pt idx="17766">
                  <c:v>7.2364250999999999E-3</c:v>
                </c:pt>
                <c:pt idx="17767">
                  <c:v>7.3310277999999998E-3</c:v>
                </c:pt>
                <c:pt idx="17768">
                  <c:v>7.0949615999999997E-3</c:v>
                </c:pt>
                <c:pt idx="17769">
                  <c:v>7.6898933999999999E-3</c:v>
                </c:pt>
                <c:pt idx="17770">
                  <c:v>8.1884178000000002E-3</c:v>
                </c:pt>
                <c:pt idx="17771">
                  <c:v>8.0503582999999993E-3</c:v>
                </c:pt>
                <c:pt idx="17772">
                  <c:v>8.0465063000000007E-3</c:v>
                </c:pt>
                <c:pt idx="17773">
                  <c:v>7.9842409999999996E-3</c:v>
                </c:pt>
                <c:pt idx="17774">
                  <c:v>7.9482562E-3</c:v>
                </c:pt>
                <c:pt idx="17775">
                  <c:v>7.9038932999999992E-3</c:v>
                </c:pt>
                <c:pt idx="17776">
                  <c:v>7.8576917000000007E-3</c:v>
                </c:pt>
                <c:pt idx="17777">
                  <c:v>7.8204642000000001E-3</c:v>
                </c:pt>
                <c:pt idx="17778">
                  <c:v>7.7701102999999999E-3</c:v>
                </c:pt>
                <c:pt idx="17779">
                  <c:v>7.7362971999999997E-3</c:v>
                </c:pt>
                <c:pt idx="17780">
                  <c:v>7.6842157000000001E-3</c:v>
                </c:pt>
                <c:pt idx="17781">
                  <c:v>7.6521682000000001E-3</c:v>
                </c:pt>
                <c:pt idx="17782">
                  <c:v>7.5995196000000001E-3</c:v>
                </c:pt>
                <c:pt idx="17783">
                  <c:v>7.5684011000000002E-3</c:v>
                </c:pt>
                <c:pt idx="17784">
                  <c:v>7.5158025999999996E-3</c:v>
                </c:pt>
                <c:pt idx="17785">
                  <c:v>7.4851520999999997E-3</c:v>
                </c:pt>
                <c:pt idx="17786">
                  <c:v>7.4329538999999998E-3</c:v>
                </c:pt>
                <c:pt idx="17787">
                  <c:v>7.4025041999999999E-3</c:v>
                </c:pt>
                <c:pt idx="17788">
                  <c:v>7.3509127999999997E-3</c:v>
                </c:pt>
                <c:pt idx="17789">
                  <c:v>7.3205051999999998E-3</c:v>
                </c:pt>
                <c:pt idx="17790">
                  <c:v>7.2696439999999996E-3</c:v>
                </c:pt>
                <c:pt idx="17791">
                  <c:v>7.2391842999999997E-3</c:v>
                </c:pt>
                <c:pt idx="17792">
                  <c:v>7.1891259000000001E-3</c:v>
                </c:pt>
                <c:pt idx="17793">
                  <c:v>7.1585603000000001E-3</c:v>
                </c:pt>
                <c:pt idx="17794">
                  <c:v>7.1093442999999997E-3</c:v>
                </c:pt>
                <c:pt idx="17795">
                  <c:v>7.0786464000000002E-3</c:v>
                </c:pt>
                <c:pt idx="17796">
                  <c:v>7.0302893999999996E-3</c:v>
                </c:pt>
                <c:pt idx="17797">
                  <c:v>6.9994521999999998E-3</c:v>
                </c:pt>
                <c:pt idx="17798">
                  <c:v>6.9519535999999996E-3</c:v>
                </c:pt>
                <c:pt idx="17799">
                  <c:v>6.9209859999999996E-3</c:v>
                </c:pt>
                <c:pt idx="17800">
                  <c:v>6.8743301000000001E-3</c:v>
                </c:pt>
                <c:pt idx="17801">
                  <c:v>6.8432555999999997E-3</c:v>
                </c:pt>
                <c:pt idx="17802">
                  <c:v>6.7974120000000001E-3</c:v>
                </c:pt>
                <c:pt idx="17803">
                  <c:v>6.7662694000000002E-3</c:v>
                </c:pt>
                <c:pt idx="17804">
                  <c:v>6.7211909E-3</c:v>
                </c:pt>
                <c:pt idx="17805">
                  <c:v>6.6900377999999996E-3</c:v>
                </c:pt>
                <c:pt idx="17806">
                  <c:v>6.6456557000000001E-3</c:v>
                </c:pt>
                <c:pt idx="17807">
                  <c:v>6.6145746E-3</c:v>
                </c:pt>
                <c:pt idx="17808">
                  <c:v>6.5707904000000001E-3</c:v>
                </c:pt>
                <c:pt idx="17809">
                  <c:v>6.5399000000000004E-3</c:v>
                </c:pt>
                <c:pt idx="17810">
                  <c:v>6.4965706999999999E-3</c:v>
                </c:pt>
                <c:pt idx="17811">
                  <c:v>6.4660450999999997E-3</c:v>
                </c:pt>
                <c:pt idx="17812">
                  <c:v>6.4229576000000002E-3</c:v>
                </c:pt>
                <c:pt idx="17813">
                  <c:v>6.3930604E-3</c:v>
                </c:pt>
                <c:pt idx="17814">
                  <c:v>6.3498851999999996E-3</c:v>
                </c:pt>
                <c:pt idx="17815">
                  <c:v>6.3210339999999997E-3</c:v>
                </c:pt>
                <c:pt idx="17816">
                  <c:v>6.2772336000000003E-3</c:v>
                </c:pt>
                <c:pt idx="17817">
                  <c:v>6.2501338999999996E-3</c:v>
                </c:pt>
                <c:pt idx="17818">
                  <c:v>6.2047613999999997E-3</c:v>
                </c:pt>
                <c:pt idx="17819">
                  <c:v>6.1807199999999998E-3</c:v>
                </c:pt>
                <c:pt idx="17820">
                  <c:v>6.1319054999999997E-3</c:v>
                </c:pt>
                <c:pt idx="17821">
                  <c:v>6.1137275E-3</c:v>
                </c:pt>
                <c:pt idx="17822">
                  <c:v>6.0569808000000003E-3</c:v>
                </c:pt>
                <c:pt idx="17823">
                  <c:v>6.0525704000000003E-3</c:v>
                </c:pt>
                <c:pt idx="17824">
                  <c:v>5.9716706999999999E-3</c:v>
                </c:pt>
                <c:pt idx="17825">
                  <c:v>6.0258061999999999E-3</c:v>
                </c:pt>
                <c:pt idx="17826">
                  <c:v>5.490722E-3</c:v>
                </c:pt>
                <c:pt idx="17827">
                  <c:v>4.3717171999999999E-3</c:v>
                </c:pt>
                <c:pt idx="17828">
                  <c:v>3.3755885999999999E-3</c:v>
                </c:pt>
                <c:pt idx="17829">
                  <c:v>2.3336351000000002E-3</c:v>
                </c:pt>
                <c:pt idx="17830">
                  <c:v>1.2615014999999999E-3</c:v>
                </c:pt>
                <c:pt idx="17831">
                  <c:v>6.8033326000000002E-4</c:v>
                </c:pt>
                <c:pt idx="17832">
                  <c:v>7.8374588999999999E-4</c:v>
                </c:pt>
                <c:pt idx="17833">
                  <c:v>6.5502800999999995E-4</c:v>
                </c:pt>
                <c:pt idx="17834">
                  <c:v>7.0396545999999998E-4</c:v>
                </c:pt>
                <c:pt idx="17835">
                  <c:v>5.9571074000000003E-4</c:v>
                </c:pt>
                <c:pt idx="17836">
                  <c:v>6.3734285000000002E-4</c:v>
                </c:pt>
                <c:pt idx="17837">
                  <c:v>5.3027914000000002E-4</c:v>
                </c:pt>
                <c:pt idx="17838">
                  <c:v>5.7658728000000001E-4</c:v>
                </c:pt>
                <c:pt idx="17839">
                  <c:v>4.6047334999999999E-4</c:v>
                </c:pt>
                <c:pt idx="17840">
                  <c:v>5.2293699000000005E-4</c:v>
                </c:pt>
                <c:pt idx="17841">
                  <c:v>3.8157303E-4</c:v>
                </c:pt>
                <c:pt idx="17842">
                  <c:v>4.8866510999999999E-4</c:v>
                </c:pt>
                <c:pt idx="17843">
                  <c:v>2.5457179999999999E-4</c:v>
                </c:pt>
                <c:pt idx="17844">
                  <c:v>8.9410567999999996E-4</c:v>
                </c:pt>
                <c:pt idx="17845">
                  <c:v>1.3303376E-3</c:v>
                </c:pt>
                <c:pt idx="17846">
                  <c:v>1.6956708000000001E-3</c:v>
                </c:pt>
                <c:pt idx="17847">
                  <c:v>2.8016317E-3</c:v>
                </c:pt>
                <c:pt idx="17848">
                  <c:v>3.7002495999999998E-3</c:v>
                </c:pt>
                <c:pt idx="17849">
                  <c:v>4.7135451E-3</c:v>
                </c:pt>
                <c:pt idx="17850">
                  <c:v>5.6518389E-3</c:v>
                </c:pt>
                <c:pt idx="17851">
                  <c:v>6.6683219000000004E-3</c:v>
                </c:pt>
                <c:pt idx="17852">
                  <c:v>7.2173897999999997E-3</c:v>
                </c:pt>
                <c:pt idx="17853">
                  <c:v>6.9524651000000002E-3</c:v>
                </c:pt>
                <c:pt idx="17854">
                  <c:v>7.5820910999999996E-3</c:v>
                </c:pt>
                <c:pt idx="17855">
                  <c:v>8.0724447000000005E-3</c:v>
                </c:pt>
                <c:pt idx="17856">
                  <c:v>7.9942360999999997E-3</c:v>
                </c:pt>
                <c:pt idx="17857">
                  <c:v>7.9048095999999998E-3</c:v>
                </c:pt>
                <c:pt idx="17858">
                  <c:v>8.4110819000000007E-3</c:v>
                </c:pt>
                <c:pt idx="17859">
                  <c:v>9.0147034000000008E-3</c:v>
                </c:pt>
                <c:pt idx="17860">
                  <c:v>8.8144E-3</c:v>
                </c:pt>
                <c:pt idx="17861">
                  <c:v>8.8965808999999993E-3</c:v>
                </c:pt>
                <c:pt idx="17862">
                  <c:v>8.7869201999999993E-3</c:v>
                </c:pt>
                <c:pt idx="17863">
                  <c:v>8.8248022000000006E-3</c:v>
                </c:pt>
                <c:pt idx="17864">
                  <c:v>8.7433782000000005E-3</c:v>
                </c:pt>
                <c:pt idx="17865">
                  <c:v>8.7620140999999999E-3</c:v>
                </c:pt>
                <c:pt idx="17866">
                  <c:v>8.6957847000000005E-3</c:v>
                </c:pt>
                <c:pt idx="17867">
                  <c:v>8.7029293000000004E-3</c:v>
                </c:pt>
                <c:pt idx="17868">
                  <c:v>8.6468970000000006E-3</c:v>
                </c:pt>
                <c:pt idx="17869">
                  <c:v>8.6459342000000002E-3</c:v>
                </c:pt>
                <c:pt idx="17870">
                  <c:v>8.5977395999999994E-3</c:v>
                </c:pt>
                <c:pt idx="17871">
                  <c:v>8.5903251000000007E-3</c:v>
                </c:pt>
                <c:pt idx="17872">
                  <c:v>8.5488271999999994E-3</c:v>
                </c:pt>
                <c:pt idx="17873">
                  <c:v>8.5356906999999992E-3</c:v>
                </c:pt>
                <c:pt idx="17874">
                  <c:v>8.5005142999999995E-3</c:v>
                </c:pt>
                <c:pt idx="17875">
                  <c:v>8.4816853999999994E-3</c:v>
                </c:pt>
                <c:pt idx="17876">
                  <c:v>8.4531730999999992E-3</c:v>
                </c:pt>
                <c:pt idx="17877">
                  <c:v>8.4278488999999998E-3</c:v>
                </c:pt>
                <c:pt idx="17878">
                  <c:v>8.4074345999999994E-3</c:v>
                </c:pt>
                <c:pt idx="17879">
                  <c:v>8.3732036000000003E-3</c:v>
                </c:pt>
                <c:pt idx="17880">
                  <c:v>8.3649902999999998E-3</c:v>
                </c:pt>
                <c:pt idx="17881">
                  <c:v>8.3143690000000003E-3</c:v>
                </c:pt>
                <c:pt idx="17882">
                  <c:v>8.3340507999999994E-3</c:v>
                </c:pt>
                <c:pt idx="17883">
                  <c:v>8.2230114000000007E-3</c:v>
                </c:pt>
                <c:pt idx="17884">
                  <c:v>8.6994033999999998E-3</c:v>
                </c:pt>
                <c:pt idx="17885">
                  <c:v>9.7618306999999998E-3</c:v>
                </c:pt>
                <c:pt idx="17886">
                  <c:v>1.0697295000000001E-2</c:v>
                </c:pt>
                <c:pt idx="17887">
                  <c:v>1.1693869000000001E-2</c:v>
                </c:pt>
                <c:pt idx="17888">
                  <c:v>1.2667737E-2</c:v>
                </c:pt>
                <c:pt idx="17889">
                  <c:v>1.3626637E-2</c:v>
                </c:pt>
                <c:pt idx="17890">
                  <c:v>1.466692E-2</c:v>
                </c:pt>
                <c:pt idx="17891">
                  <c:v>1.5167652E-2</c:v>
                </c:pt>
                <c:pt idx="17892">
                  <c:v>1.5034851E-2</c:v>
                </c:pt>
                <c:pt idx="17893">
                  <c:v>1.5079960999999999E-2</c:v>
                </c:pt>
                <c:pt idx="17894">
                  <c:v>1.5007764E-2</c:v>
                </c:pt>
                <c:pt idx="17895">
                  <c:v>1.5026279999999999E-2</c:v>
                </c:pt>
                <c:pt idx="17896">
                  <c:v>1.4970427999999999E-2</c:v>
                </c:pt>
                <c:pt idx="17897">
                  <c:v>1.4978297999999999E-2</c:v>
                </c:pt>
                <c:pt idx="17898">
                  <c:v>1.4931025000000001E-2</c:v>
                </c:pt>
                <c:pt idx="17899">
                  <c:v>1.4932671E-2</c:v>
                </c:pt>
                <c:pt idx="17900">
                  <c:v>1.4891198E-2</c:v>
                </c:pt>
                <c:pt idx="17901">
                  <c:v>1.4888478E-2</c:v>
                </c:pt>
                <c:pt idx="17902">
                  <c:v>1.4851504999999999E-2</c:v>
                </c:pt>
                <c:pt idx="17903">
                  <c:v>1.4845354E-2</c:v>
                </c:pt>
                <c:pt idx="17904">
                  <c:v>1.4812195E-2</c:v>
                </c:pt>
                <c:pt idx="17905">
                  <c:v>1.4803112E-2</c:v>
                </c:pt>
                <c:pt idx="17906">
                  <c:v>1.4773405E-2</c:v>
                </c:pt>
                <c:pt idx="17907">
                  <c:v>1.4761638000000001E-2</c:v>
                </c:pt>
                <c:pt idx="17908">
                  <c:v>1.4735228E-2</c:v>
                </c:pt>
                <c:pt idx="17909">
                  <c:v>1.4720845999999999E-2</c:v>
                </c:pt>
                <c:pt idx="17910">
                  <c:v>1.4697741E-2</c:v>
                </c:pt>
                <c:pt idx="17911">
                  <c:v>1.4680653E-2</c:v>
                </c:pt>
                <c:pt idx="17912">
                  <c:v>1.4661028E-2</c:v>
                </c:pt>
                <c:pt idx="17913">
                  <c:v>1.4640959E-2</c:v>
                </c:pt>
                <c:pt idx="17914">
                  <c:v>1.4625203E-2</c:v>
                </c:pt>
                <c:pt idx="17915">
                  <c:v>1.4601612999999999E-2</c:v>
                </c:pt>
                <c:pt idx="17916">
                  <c:v>1.4590456999999999E-2</c:v>
                </c:pt>
                <c:pt idx="17917">
                  <c:v>1.4562347999999999E-2</c:v>
                </c:pt>
                <c:pt idx="17918">
                  <c:v>1.4557173E-2</c:v>
                </c:pt>
                <c:pt idx="17919">
                  <c:v>1.4522571E-2</c:v>
                </c:pt>
                <c:pt idx="17920">
                  <c:v>1.4526311E-2</c:v>
                </c:pt>
                <c:pt idx="17921">
                  <c:v>1.4480565000000001E-2</c:v>
                </c:pt>
                <c:pt idx="17922">
                  <c:v>1.4501315000000001E-2</c:v>
                </c:pt>
                <c:pt idx="17923">
                  <c:v>1.4427976E-2</c:v>
                </c:pt>
                <c:pt idx="17924">
                  <c:v>1.4510779999999999E-2</c:v>
                </c:pt>
                <c:pt idx="17925">
                  <c:v>1.3979500000000001E-2</c:v>
                </c:pt>
                <c:pt idx="17926">
                  <c:v>1.2893040999999999E-2</c:v>
                </c:pt>
                <c:pt idx="17927">
                  <c:v>1.1896525E-2</c:v>
                </c:pt>
                <c:pt idx="17928">
                  <c:v>1.0891504E-2</c:v>
                </c:pt>
                <c:pt idx="17929">
                  <c:v>9.8141844000000002E-3</c:v>
                </c:pt>
                <c:pt idx="17930">
                  <c:v>9.2750582999999998E-3</c:v>
                </c:pt>
                <c:pt idx="17931">
                  <c:v>9.3676122000000001E-3</c:v>
                </c:pt>
                <c:pt idx="17932">
                  <c:v>9.2871101000000008E-3</c:v>
                </c:pt>
                <c:pt idx="17933">
                  <c:v>9.3181950999999992E-3</c:v>
                </c:pt>
                <c:pt idx="17934">
                  <c:v>9.2659934000000003E-3</c:v>
                </c:pt>
                <c:pt idx="17935">
                  <c:v>9.2806308000000001E-3</c:v>
                </c:pt>
                <c:pt idx="17936">
                  <c:v>9.2403033000000006E-3</c:v>
                </c:pt>
                <c:pt idx="17937">
                  <c:v>9.2465645999999999E-3</c:v>
                </c:pt>
                <c:pt idx="17938">
                  <c:v>9.2134825999999996E-3</c:v>
                </c:pt>
                <c:pt idx="17939">
                  <c:v>9.2142796999999995E-3</c:v>
                </c:pt>
                <c:pt idx="17940">
                  <c:v>9.1864897999999993E-3</c:v>
                </c:pt>
                <c:pt idx="17941">
                  <c:v>9.1831854999999997E-3</c:v>
                </c:pt>
                <c:pt idx="17942">
                  <c:v>9.1597054000000008E-3</c:v>
                </c:pt>
                <c:pt idx="17943">
                  <c:v>9.1530149000000009E-3</c:v>
                </c:pt>
                <c:pt idx="17944">
                  <c:v>9.1333162999999995E-3</c:v>
                </c:pt>
                <c:pt idx="17945">
                  <c:v>9.1236224999999994E-3</c:v>
                </c:pt>
                <c:pt idx="17946">
                  <c:v>9.1074299999999997E-3</c:v>
                </c:pt>
                <c:pt idx="17947">
                  <c:v>9.0949159000000002E-3</c:v>
                </c:pt>
                <c:pt idx="17948">
                  <c:v>9.0821181999999993E-3</c:v>
                </c:pt>
                <c:pt idx="17949">
                  <c:v>9.0668268000000003E-3</c:v>
                </c:pt>
                <c:pt idx="17950">
                  <c:v>9.0574364000000004E-3</c:v>
                </c:pt>
                <c:pt idx="17951">
                  <c:v>9.0392965999999998E-3</c:v>
                </c:pt>
                <c:pt idx="17952">
                  <c:v>9.0334357000000001E-3</c:v>
                </c:pt>
                <c:pt idx="17953">
                  <c:v>9.0122672999999997E-3</c:v>
                </c:pt>
                <c:pt idx="17954">
                  <c:v>9.0101703999999998E-3</c:v>
                </c:pt>
                <c:pt idx="17955">
                  <c:v>8.9856730999999992E-3</c:v>
                </c:pt>
                <c:pt idx="17956">
                  <c:v>8.9877065999999992E-3</c:v>
                </c:pt>
                <c:pt idx="17957">
                  <c:v>8.9594314000000005E-3</c:v>
                </c:pt>
                <c:pt idx="17958">
                  <c:v>8.9661336000000005E-3</c:v>
                </c:pt>
                <c:pt idx="17959">
                  <c:v>8.9334283000000007E-3</c:v>
                </c:pt>
                <c:pt idx="17960">
                  <c:v>8.9455831999999992E-3</c:v>
                </c:pt>
                <c:pt idx="17961">
                  <c:v>8.9074923E-3</c:v>
                </c:pt>
                <c:pt idx="17962">
                  <c:v>8.9262653999999993E-3</c:v>
                </c:pt>
                <c:pt idx="17963">
                  <c:v>8.8813420000000004E-3</c:v>
                </c:pt>
                <c:pt idx="17964">
                  <c:v>8.9085481999999997E-3</c:v>
                </c:pt>
                <c:pt idx="17965">
                  <c:v>8.8544633000000005E-3</c:v>
                </c:pt>
                <c:pt idx="17966">
                  <c:v>8.8931562999999998E-3</c:v>
                </c:pt>
                <c:pt idx="17967">
                  <c:v>8.825767E-3</c:v>
                </c:pt>
                <c:pt idx="17968">
                  <c:v>8.8817979999999998E-3</c:v>
                </c:pt>
                <c:pt idx="17969">
                  <c:v>8.7923392000000006E-3</c:v>
                </c:pt>
                <c:pt idx="17970">
                  <c:v>8.8799815999999997E-3</c:v>
                </c:pt>
                <c:pt idx="17971">
                  <c:v>8.7418280000000001E-3</c:v>
                </c:pt>
                <c:pt idx="17972">
                  <c:v>8.9255667E-3</c:v>
                </c:pt>
                <c:pt idx="17973">
                  <c:v>8.2586857000000007E-3</c:v>
                </c:pt>
                <c:pt idx="17974">
                  <c:v>7.7455318000000002E-3</c:v>
                </c:pt>
                <c:pt idx="17975">
                  <c:v>7.7577699999999998E-3</c:v>
                </c:pt>
                <c:pt idx="17976">
                  <c:v>7.8502160000000001E-3</c:v>
                </c:pt>
                <c:pt idx="17977">
                  <c:v>7.2460125999999998E-3</c:v>
                </c:pt>
                <c:pt idx="17978">
                  <c:v>6.7106839000000001E-3</c:v>
                </c:pt>
                <c:pt idx="17979">
                  <c:v>6.3533777000000001E-3</c:v>
                </c:pt>
                <c:pt idx="17980">
                  <c:v>5.1722065000000001E-3</c:v>
                </c:pt>
                <c:pt idx="17981">
                  <c:v>4.2577613000000002E-3</c:v>
                </c:pt>
                <c:pt idx="17982">
                  <c:v>3.2043044E-3</c:v>
                </c:pt>
                <c:pt idx="17983">
                  <c:v>2.1792080999999998E-3</c:v>
                </c:pt>
                <c:pt idx="17984">
                  <c:v>1.6135265000000001E-3</c:v>
                </c:pt>
                <c:pt idx="17985">
                  <c:v>1.7405168E-3</c:v>
                </c:pt>
                <c:pt idx="17986">
                  <c:v>1.6489484E-3</c:v>
                </c:pt>
                <c:pt idx="17987">
                  <c:v>1.6998097000000001E-3</c:v>
                </c:pt>
                <c:pt idx="17988">
                  <c:v>1.6512298E-3</c:v>
                </c:pt>
                <c:pt idx="17989">
                  <c:v>1.669682E-3</c:v>
                </c:pt>
                <c:pt idx="17990">
                  <c:v>1.6513939E-3</c:v>
                </c:pt>
                <c:pt idx="17991">
                  <c:v>1.6382691E-3</c:v>
                </c:pt>
                <c:pt idx="17992">
                  <c:v>1.6590511E-3</c:v>
                </c:pt>
                <c:pt idx="17993">
                  <c:v>1.5904872000000001E-3</c:v>
                </c:pt>
                <c:pt idx="17994">
                  <c:v>1.7151785999999999E-3</c:v>
                </c:pt>
                <c:pt idx="17995">
                  <c:v>1.1042062E-3</c:v>
                </c:pt>
                <c:pt idx="17996">
                  <c:v>5.7111697000000001E-4</c:v>
                </c:pt>
                <c:pt idx="17997">
                  <c:v>2.1926517999999999E-4</c:v>
                </c:pt>
                <c:pt idx="17998">
                  <c:v>-9.5734010000000003E-4</c:v>
                </c:pt>
                <c:pt idx="17999">
                  <c:v>-1.9001362E-3</c:v>
                </c:pt>
                <c:pt idx="18000">
                  <c:v>-2.5290211999999999E-3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10110E02-040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-3.6579408E-3</c:v>
                </c:pt>
                <c:pt idx="1">
                  <c:v>-3.6572801999999998E-3</c:v>
                </c:pt>
                <c:pt idx="2">
                  <c:v>-3.6483028999999998E-3</c:v>
                </c:pt>
                <c:pt idx="3">
                  <c:v>-3.6473262999999999E-3</c:v>
                </c:pt>
                <c:pt idx="4">
                  <c:v>-3.6380185E-3</c:v>
                </c:pt>
                <c:pt idx="5">
                  <c:v>-3.6367241000000001E-3</c:v>
                </c:pt>
                <c:pt idx="6">
                  <c:v>-3.6270835999999999E-3</c:v>
                </c:pt>
                <c:pt idx="7">
                  <c:v>-3.6254692000000002E-3</c:v>
                </c:pt>
                <c:pt idx="8">
                  <c:v>-3.6154939999999999E-3</c:v>
                </c:pt>
                <c:pt idx="9">
                  <c:v>-3.6135577000000001E-3</c:v>
                </c:pt>
                <c:pt idx="10">
                  <c:v>-3.6032459E-3</c:v>
                </c:pt>
                <c:pt idx="11">
                  <c:v>-3.6009856999999999E-3</c:v>
                </c:pt>
                <c:pt idx="12">
                  <c:v>-3.5903352000000001E-3</c:v>
                </c:pt>
                <c:pt idx="13">
                  <c:v>-3.5877492E-3</c:v>
                </c:pt>
                <c:pt idx="14">
                  <c:v>-3.5767580000000002E-3</c:v>
                </c:pt>
                <c:pt idx="15">
                  <c:v>-3.5738443000000002E-3</c:v>
                </c:pt>
                <c:pt idx="16">
                  <c:v>-3.5625106999999999E-3</c:v>
                </c:pt>
                <c:pt idx="17">
                  <c:v>-3.5592674000000002E-3</c:v>
                </c:pt>
                <c:pt idx="18">
                  <c:v>-3.5475893E-3</c:v>
                </c:pt>
                <c:pt idx="19">
                  <c:v>-3.5440146E-3</c:v>
                </c:pt>
                <c:pt idx="20">
                  <c:v>-3.5319902000000001E-3</c:v>
                </c:pt>
                <c:pt idx="21">
                  <c:v>-3.5280823000000002E-3</c:v>
                </c:pt>
                <c:pt idx="22">
                  <c:v>-3.5157097999999999E-3</c:v>
                </c:pt>
                <c:pt idx="23">
                  <c:v>-3.5114669999999999E-3</c:v>
                </c:pt>
                <c:pt idx="24">
                  <c:v>-3.4987445E-3</c:v>
                </c:pt>
                <c:pt idx="25">
                  <c:v>-3.4941651000000001E-3</c:v>
                </c:pt>
                <c:pt idx="26">
                  <c:v>-3.481091E-3</c:v>
                </c:pt>
                <c:pt idx="27">
                  <c:v>-3.4761732E-3</c:v>
                </c:pt>
                <c:pt idx="28">
                  <c:v>-3.4627455999999999E-3</c:v>
                </c:pt>
                <c:pt idx="29">
                  <c:v>-3.4574877999999998E-3</c:v>
                </c:pt>
                <c:pt idx="30">
                  <c:v>-3.4437051000000001E-3</c:v>
                </c:pt>
                <c:pt idx="31">
                  <c:v>-3.4381057000000001E-3</c:v>
                </c:pt>
                <c:pt idx="32">
                  <c:v>-3.4239662000000001E-3</c:v>
                </c:pt>
                <c:pt idx="33">
                  <c:v>-3.4180235999999998E-3</c:v>
                </c:pt>
                <c:pt idx="34">
                  <c:v>-3.4035256999999999E-3</c:v>
                </c:pt>
                <c:pt idx="35">
                  <c:v>-3.3972383E-3</c:v>
                </c:pt>
                <c:pt idx="36">
                  <c:v>-3.3823804000000001E-3</c:v>
                </c:pt>
                <c:pt idx="37">
                  <c:v>-3.3757467E-3</c:v>
                </c:pt>
                <c:pt idx="38">
                  <c:v>-3.3605273E-3</c:v>
                </c:pt>
                <c:pt idx="39">
                  <c:v>-3.3535458000000001E-3</c:v>
                </c:pt>
                <c:pt idx="40">
                  <c:v>-3.3379633999999999E-3</c:v>
                </c:pt>
                <c:pt idx="41">
                  <c:v>-3.3306326999999998E-3</c:v>
                </c:pt>
                <c:pt idx="42">
                  <c:v>-3.3146857000000002E-3</c:v>
                </c:pt>
                <c:pt idx="43">
                  <c:v>-3.3070043000000002E-3</c:v>
                </c:pt>
                <c:pt idx="44">
                  <c:v>-3.2906913000000002E-3</c:v>
                </c:pt>
                <c:pt idx="45">
                  <c:v>-3.2826579999999999E-3</c:v>
                </c:pt>
                <c:pt idx="46">
                  <c:v>-3.2659776E-3</c:v>
                </c:pt>
                <c:pt idx="47">
                  <c:v>-3.2575909000000002E-3</c:v>
                </c:pt>
                <c:pt idx="48">
                  <c:v>-3.2405417999999998E-3</c:v>
                </c:pt>
                <c:pt idx="49">
                  <c:v>-3.2318005000000001E-3</c:v>
                </c:pt>
                <c:pt idx="50">
                  <c:v>-3.2143812000000002E-3</c:v>
                </c:pt>
                <c:pt idx="51">
                  <c:v>-3.2052840000000001E-3</c:v>
                </c:pt>
                <c:pt idx="52">
                  <c:v>-3.1874933000000001E-3</c:v>
                </c:pt>
                <c:pt idx="53">
                  <c:v>-3.1780391000000002E-3</c:v>
                </c:pt>
                <c:pt idx="54">
                  <c:v>-3.1598757000000002E-3</c:v>
                </c:pt>
                <c:pt idx="55">
                  <c:v>-3.1500630999999999E-3</c:v>
                </c:pt>
                <c:pt idx="56">
                  <c:v>-3.1315258999999999E-3</c:v>
                </c:pt>
                <c:pt idx="57">
                  <c:v>-3.1213539000000002E-3</c:v>
                </c:pt>
                <c:pt idx="58">
                  <c:v>-3.1024415999999998E-3</c:v>
                </c:pt>
                <c:pt idx="59">
                  <c:v>-3.0919089999999999E-3</c:v>
                </c:pt>
                <c:pt idx="60">
                  <c:v>-3.0726205E-3</c:v>
                </c:pt>
                <c:pt idx="61">
                  <c:v>-3.0617264E-3</c:v>
                </c:pt>
                <c:pt idx="62">
                  <c:v>-3.0420605999999998E-3</c:v>
                </c:pt>
                <c:pt idx="63">
                  <c:v>-3.0308038000000002E-3</c:v>
                </c:pt>
                <c:pt idx="64">
                  <c:v>-3.0107596000000002E-3</c:v>
                </c:pt>
                <c:pt idx="65">
                  <c:v>-2.9991392000000001E-3</c:v>
                </c:pt>
                <c:pt idx="66">
                  <c:v>-2.9787156E-3</c:v>
                </c:pt>
                <c:pt idx="67">
                  <c:v>-2.9667307000000001E-3</c:v>
                </c:pt>
                <c:pt idx="68">
                  <c:v>-2.9459267E-3</c:v>
                </c:pt>
                <c:pt idx="69">
                  <c:v>-2.9335762999999999E-3</c:v>
                </c:pt>
                <c:pt idx="70">
                  <c:v>-2.9123909999999999E-3</c:v>
                </c:pt>
                <c:pt idx="71">
                  <c:v>-2.8996743000000002E-3</c:v>
                </c:pt>
                <c:pt idx="72">
                  <c:v>-2.8781067999999999E-3</c:v>
                </c:pt>
                <c:pt idx="73">
                  <c:v>-2.8650228999999999E-3</c:v>
                </c:pt>
                <c:pt idx="74">
                  <c:v>-2.8430723E-3</c:v>
                </c:pt>
                <c:pt idx="75">
                  <c:v>-2.8296205999999999E-3</c:v>
                </c:pt>
                <c:pt idx="76">
                  <c:v>-2.8072861E-3</c:v>
                </c:pt>
                <c:pt idx="77">
                  <c:v>-2.7934656E-3</c:v>
                </c:pt>
                <c:pt idx="78">
                  <c:v>-2.7707463999999998E-3</c:v>
                </c:pt>
                <c:pt idx="79">
                  <c:v>-2.7565567000000001E-3</c:v>
                </c:pt>
                <c:pt idx="80">
                  <c:v>-2.7334521E-3</c:v>
                </c:pt>
                <c:pt idx="81">
                  <c:v>-2.7188923000000002E-3</c:v>
                </c:pt>
                <c:pt idx="82">
                  <c:v>-2.6954015999999998E-3</c:v>
                </c:pt>
                <c:pt idx="83">
                  <c:v>-2.6804711999999999E-3</c:v>
                </c:pt>
                <c:pt idx="84">
                  <c:v>-2.6565936999999999E-3</c:v>
                </c:pt>
                <c:pt idx="85">
                  <c:v>-2.6412922E-3</c:v>
                </c:pt>
                <c:pt idx="86">
                  <c:v>-2.6170273000000002E-3</c:v>
                </c:pt>
                <c:pt idx="87">
                  <c:v>-2.6013541000000002E-3</c:v>
                </c:pt>
                <c:pt idx="88">
                  <c:v>-2.5767012999999999E-3</c:v>
                </c:pt>
                <c:pt idx="89">
                  <c:v>-2.5606558000000001E-3</c:v>
                </c:pt>
                <c:pt idx="90">
                  <c:v>-2.5356146E-3</c:v>
                </c:pt>
                <c:pt idx="91">
                  <c:v>-2.5191965999999998E-3</c:v>
                </c:pt>
                <c:pt idx="92">
                  <c:v>-2.4937663999999998E-3</c:v>
                </c:pt>
                <c:pt idx="93">
                  <c:v>-2.4769753999999999E-3</c:v>
                </c:pt>
                <c:pt idx="94">
                  <c:v>-2.4511557999999998E-3</c:v>
                </c:pt>
                <c:pt idx="95">
                  <c:v>-2.4339914000000001E-3</c:v>
                </c:pt>
                <c:pt idx="96">
                  <c:v>-2.4077820999999998E-3</c:v>
                </c:pt>
                <c:pt idx="97">
                  <c:v>-2.3902441000000002E-3</c:v>
                </c:pt>
                <c:pt idx="98">
                  <c:v>-2.3636447000000001E-3</c:v>
                </c:pt>
                <c:pt idx="99">
                  <c:v>-2.3457326999999999E-3</c:v>
                </c:pt>
                <c:pt idx="100">
                  <c:v>-2.3187428999999998E-3</c:v>
                </c:pt>
                <c:pt idx="101">
                  <c:v>-2.3004568E-3</c:v>
                </c:pt>
                <c:pt idx="102">
                  <c:v>-2.2730763999999999E-3</c:v>
                </c:pt>
                <c:pt idx="103">
                  <c:v>-2.254416E-3</c:v>
                </c:pt>
                <c:pt idx="104">
                  <c:v>-2.2266447000000001E-3</c:v>
                </c:pt>
                <c:pt idx="105">
                  <c:v>-2.2076099E-3</c:v>
                </c:pt>
                <c:pt idx="106">
                  <c:v>-2.1794474999999999E-3</c:v>
                </c:pt>
                <c:pt idx="107">
                  <c:v>-2.1600382E-3</c:v>
                </c:pt>
                <c:pt idx="108">
                  <c:v>-2.1314847000000001E-3</c:v>
                </c:pt>
                <c:pt idx="109">
                  <c:v>-2.1117009000000001E-3</c:v>
                </c:pt>
                <c:pt idx="110">
                  <c:v>-2.0827560999999999E-3</c:v>
                </c:pt>
                <c:pt idx="111">
                  <c:v>-2.0625978000000001E-3</c:v>
                </c:pt>
                <c:pt idx="112">
                  <c:v>-2.0332617E-3</c:v>
                </c:pt>
                <c:pt idx="113">
                  <c:v>-2.012729E-3</c:v>
                </c:pt>
                <c:pt idx="114">
                  <c:v>-1.9830017000000001E-3</c:v>
                </c:pt>
                <c:pt idx="115">
                  <c:v>-1.9620945999999999E-3</c:v>
                </c:pt>
                <c:pt idx="116">
                  <c:v>-1.9319761E-3</c:v>
                </c:pt>
                <c:pt idx="117">
                  <c:v>-1.9106949E-3</c:v>
                </c:pt>
                <c:pt idx="118">
                  <c:v>-1.8801853E-3</c:v>
                </c:pt>
                <c:pt idx="119">
                  <c:v>-1.8585301E-3</c:v>
                </c:pt>
                <c:pt idx="120">
                  <c:v>-1.8276296000000001E-3</c:v>
                </c:pt>
                <c:pt idx="121">
                  <c:v>-1.8056006000000001E-3</c:v>
                </c:pt>
                <c:pt idx="122">
                  <c:v>-1.7743094000000001E-3</c:v>
                </c:pt>
                <c:pt idx="123">
                  <c:v>-1.751907E-3</c:v>
                </c:pt>
                <c:pt idx="124">
                  <c:v>-1.7202253E-3</c:v>
                </c:pt>
                <c:pt idx="125">
                  <c:v>-1.6974498E-3</c:v>
                </c:pt>
                <c:pt idx="126">
                  <c:v>-1.6653779999999999E-3</c:v>
                </c:pt>
                <c:pt idx="127">
                  <c:v>-1.6422298000000001E-3</c:v>
                </c:pt>
                <c:pt idx="128">
                  <c:v>-1.6097681E-3</c:v>
                </c:pt>
                <c:pt idx="129">
                  <c:v>-1.5862476E-3</c:v>
                </c:pt>
                <c:pt idx="130">
                  <c:v>-1.5533965E-3</c:v>
                </c:pt>
                <c:pt idx="131">
                  <c:v>-1.5295043E-3</c:v>
                </c:pt>
                <c:pt idx="132">
                  <c:v>-1.4962641E-3</c:v>
                </c:pt>
                <c:pt idx="133">
                  <c:v>-1.4720007E-3</c:v>
                </c:pt>
                <c:pt idx="134">
                  <c:v>-1.438372E-3</c:v>
                </c:pt>
                <c:pt idx="135">
                  <c:v>-1.4137379000000001E-3</c:v>
                </c:pt>
                <c:pt idx="136">
                  <c:v>-1.3797212000000001E-3</c:v>
                </c:pt>
                <c:pt idx="137">
                  <c:v>-1.3547171000000001E-3</c:v>
                </c:pt>
                <c:pt idx="138">
                  <c:v>-1.320313E-3</c:v>
                </c:pt>
                <c:pt idx="139">
                  <c:v>-1.2949394999999999E-3</c:v>
                </c:pt>
                <c:pt idx="140">
                  <c:v>-1.2601486E-3</c:v>
                </c:pt>
                <c:pt idx="141">
                  <c:v>-1.2344065999999999E-3</c:v>
                </c:pt>
                <c:pt idx="142">
                  <c:v>-1.1992296E-3</c:v>
                </c:pt>
                <c:pt idx="143">
                  <c:v>-1.1731197E-3</c:v>
                </c:pt>
                <c:pt idx="144">
                  <c:v>-1.1375573000000001E-3</c:v>
                </c:pt>
                <c:pt idx="145">
                  <c:v>-1.1110804000000001E-3</c:v>
                </c:pt>
                <c:pt idx="146">
                  <c:v>-1.0751334E-3</c:v>
                </c:pt>
                <c:pt idx="147">
                  <c:v>-1.0482904E-3</c:v>
                </c:pt>
                <c:pt idx="148">
                  <c:v>-1.0119596E-3</c:v>
                </c:pt>
                <c:pt idx="149">
                  <c:v>-9.8475138000000007E-4</c:v>
                </c:pt>
                <c:pt idx="150">
                  <c:v>-9.4803772000000004E-4</c:v>
                </c:pt>
                <c:pt idx="151">
                  <c:v>-9.2046521999999997E-4</c:v>
                </c:pt>
                <c:pt idx="152">
                  <c:v>-8.8336956999999995E-4</c:v>
                </c:pt>
                <c:pt idx="153">
                  <c:v>-8.5543385999999999E-4</c:v>
                </c:pt>
                <c:pt idx="154">
                  <c:v>-8.1795717999999995E-4</c:v>
                </c:pt>
                <c:pt idx="155">
                  <c:v>-7.8965933000000005E-4</c:v>
                </c:pt>
                <c:pt idx="156">
                  <c:v>-7.5180264999999999E-4</c:v>
                </c:pt>
                <c:pt idx="157">
                  <c:v>-7.2314377000000005E-4</c:v>
                </c:pt>
                <c:pt idx="158">
                  <c:v>-6.8490816000000003E-4</c:v>
                </c:pt>
                <c:pt idx="159">
                  <c:v>-6.5588943000000001E-4</c:v>
                </c:pt>
                <c:pt idx="160">
                  <c:v>-6.1727598000000002E-4</c:v>
                </c:pt>
                <c:pt idx="161">
                  <c:v>-5.8789862999999998E-4</c:v>
                </c:pt>
                <c:pt idx="162">
                  <c:v>-5.4890853000000002E-4</c:v>
                </c:pt>
                <c:pt idx="163">
                  <c:v>-5.1917382000000003E-4</c:v>
                </c:pt>
                <c:pt idx="164">
                  <c:v>-4.7980827999999999E-4</c:v>
                </c:pt>
                <c:pt idx="165">
                  <c:v>-4.4971752999999997E-4</c:v>
                </c:pt>
                <c:pt idx="166">
                  <c:v>-4.0997781000000002E-4</c:v>
                </c:pt>
                <c:pt idx="167">
                  <c:v>-3.7953238999999998E-4</c:v>
                </c:pt>
                <c:pt idx="168">
                  <c:v>-3.3941979999999999E-4</c:v>
                </c:pt>
                <c:pt idx="169">
                  <c:v>-3.0862114000000001E-4</c:v>
                </c:pt>
                <c:pt idx="170">
                  <c:v>-2.6813704E-4</c:v>
                </c:pt>
                <c:pt idx="171">
                  <c:v>-2.369866E-4</c:v>
                </c:pt>
                <c:pt idx="172">
                  <c:v>-1.9613241E-4</c:v>
                </c:pt>
                <c:pt idx="173">
                  <c:v>-1.6463172000000001E-4</c:v>
                </c:pt>
                <c:pt idx="174">
                  <c:v>-1.2340889E-4</c:v>
                </c:pt>
                <c:pt idx="175">
                  <c:v>-9.1559508999999994E-5</c:v>
                </c:pt>
                <c:pt idx="176">
                  <c:v>-4.9969558000000002E-5</c:v>
                </c:pt>
                <c:pt idx="177">
                  <c:v>-1.7773110000000002E-5</c:v>
                </c:pt>
                <c:pt idx="178">
                  <c:v>2.4182400000000001E-5</c:v>
                </c:pt>
                <c:pt idx="179">
                  <c:v>5.6724244000000002E-5</c:v>
                </c:pt>
                <c:pt idx="180">
                  <c:v>9.9043707000000001E-5</c:v>
                </c:pt>
                <c:pt idx="181">
                  <c:v>1.3192923000000001E-4</c:v>
                </c:pt>
                <c:pt idx="182">
                  <c:v>1.7461098E-4</c:v>
                </c:pt>
                <c:pt idx="183">
                  <c:v>2.0783841E-4</c:v>
                </c:pt>
                <c:pt idx="184">
                  <c:v>2.5088075000000002E-4</c:v>
                </c:pt>
                <c:pt idx="185">
                  <c:v>2.8444826000000002E-4</c:v>
                </c:pt>
                <c:pt idx="186">
                  <c:v>3.2784942999999997E-4</c:v>
                </c:pt>
                <c:pt idx="187">
                  <c:v>3.6175515000000001E-4</c:v>
                </c:pt>
                <c:pt idx="188">
                  <c:v>4.0551333000000001E-4</c:v>
                </c:pt>
                <c:pt idx="189">
                  <c:v>4.3975535000000002E-4</c:v>
                </c:pt>
                <c:pt idx="190">
                  <c:v>4.8386868999999999E-4</c:v>
                </c:pt>
                <c:pt idx="191">
                  <c:v>5.1844502999999996E-4</c:v>
                </c:pt>
                <c:pt idx="192">
                  <c:v>5.6291163000000001E-4</c:v>
                </c:pt>
                <c:pt idx="193">
                  <c:v>5.9782026000000004E-4</c:v>
                </c:pt>
                <c:pt idx="194">
                  <c:v>6.4263815000000001E-4</c:v>
                </c:pt>
                <c:pt idx="195">
                  <c:v>6.7787700999999998E-4</c:v>
                </c:pt>
                <c:pt idx="196">
                  <c:v>7.2304420000000001E-4</c:v>
                </c:pt>
                <c:pt idx="197">
                  <c:v>7.5861117000000004E-4</c:v>
                </c:pt>
                <c:pt idx="198">
                  <c:v>8.0412558999999996E-4</c:v>
                </c:pt>
                <c:pt idx="199">
                  <c:v>8.4001848999999999E-4</c:v>
                </c:pt>
                <c:pt idx="200">
                  <c:v>8.8587804000000005E-4</c:v>
                </c:pt>
                <c:pt idx="201">
                  <c:v>9.2209465000000004E-4</c:v>
                </c:pt>
                <c:pt idx="202">
                  <c:v>9.6829716999999999E-4</c:v>
                </c:pt>
                <c:pt idx="203">
                  <c:v>1.0048352E-3</c:v>
                </c:pt>
                <c:pt idx="204">
                  <c:v>1.0513784999999999E-3</c:v>
                </c:pt>
                <c:pt idx="205">
                  <c:v>1.0882356999999999E-3</c:v>
                </c:pt>
                <c:pt idx="206">
                  <c:v>1.1351174999999999E-3</c:v>
                </c:pt>
                <c:pt idx="207">
                  <c:v>1.1722913999999999E-3</c:v>
                </c:pt>
                <c:pt idx="208">
                  <c:v>1.2195094000000001E-3</c:v>
                </c:pt>
                <c:pt idx="209">
                  <c:v>1.2569977E-3</c:v>
                </c:pt>
                <c:pt idx="210">
                  <c:v>1.3045496000000001E-3</c:v>
                </c:pt>
                <c:pt idx="211">
                  <c:v>1.3423497000000001E-3</c:v>
                </c:pt>
                <c:pt idx="212">
                  <c:v>1.3902330000000001E-3</c:v>
                </c:pt>
                <c:pt idx="213">
                  <c:v>1.4283423999999999E-3</c:v>
                </c:pt>
                <c:pt idx="214">
                  <c:v>1.4765548E-3</c:v>
                </c:pt>
                <c:pt idx="215">
                  <c:v>1.5149709999999999E-3</c:v>
                </c:pt>
                <c:pt idx="216">
                  <c:v>1.5635098000000001E-3</c:v>
                </c:pt>
                <c:pt idx="217">
                  <c:v>1.6022301999999999E-3</c:v>
                </c:pt>
                <c:pt idx="218">
                  <c:v>1.651093E-3</c:v>
                </c:pt>
                <c:pt idx="219">
                  <c:v>1.6901148E-3</c:v>
                </c:pt>
                <c:pt idx="220">
                  <c:v>1.7392989999999999E-3</c:v>
                </c:pt>
                <c:pt idx="221">
                  <c:v>1.7786194999999999E-3</c:v>
                </c:pt>
                <c:pt idx="222">
                  <c:v>1.8281224000000001E-3</c:v>
                </c:pt>
                <c:pt idx="223">
                  <c:v>1.8677389E-3</c:v>
                </c:pt>
                <c:pt idx="224">
                  <c:v>1.9175578999999999E-3</c:v>
                </c:pt>
                <c:pt idx="225">
                  <c:v>1.9574675999999998E-3</c:v>
                </c:pt>
                <c:pt idx="226">
                  <c:v>2.0075997999999999E-3</c:v>
                </c:pt>
                <c:pt idx="227">
                  <c:v>2.0477998000000002E-3</c:v>
                </c:pt>
                <c:pt idx="228">
                  <c:v>2.0982424999999999E-3</c:v>
                </c:pt>
                <c:pt idx="229">
                  <c:v>2.1387299000000001E-3</c:v>
                </c:pt>
                <c:pt idx="230">
                  <c:v>2.1894802999999998E-3</c:v>
                </c:pt>
                <c:pt idx="231">
                  <c:v>2.2302519999999998E-3</c:v>
                </c:pt>
                <c:pt idx="232">
                  <c:v>2.2813071999999998E-3</c:v>
                </c:pt>
                <c:pt idx="233">
                  <c:v>2.3223603E-3</c:v>
                </c:pt>
                <c:pt idx="234">
                  <c:v>2.3737173000000001E-3</c:v>
                </c:pt>
                <c:pt idx="235">
                  <c:v>2.4150488000000002E-3</c:v>
                </c:pt>
                <c:pt idx="236">
                  <c:v>2.4667046999999999E-3</c:v>
                </c:pt>
                <c:pt idx="237">
                  <c:v>2.5083114000000002E-3</c:v>
                </c:pt>
                <c:pt idx="238">
                  <c:v>2.5602630000000001E-3</c:v>
                </c:pt>
                <c:pt idx="239">
                  <c:v>2.6021417999999999E-3</c:v>
                </c:pt>
                <c:pt idx="240">
                  <c:v>2.6543862E-3</c:v>
                </c:pt>
                <c:pt idx="241">
                  <c:v>2.6965337999999999E-3</c:v>
                </c:pt>
                <c:pt idx="242">
                  <c:v>2.7490678999999999E-3</c:v>
                </c:pt>
                <c:pt idx="243">
                  <c:v>2.7914811000000002E-3</c:v>
                </c:pt>
                <c:pt idx="244">
                  <c:v>2.8443015000000002E-3</c:v>
                </c:pt>
                <c:pt idx="245">
                  <c:v>2.8869770999999998E-3</c:v>
                </c:pt>
                <c:pt idx="246">
                  <c:v>2.9400808000000001E-3</c:v>
                </c:pt>
                <c:pt idx="247">
                  <c:v>2.9830152E-3</c:v>
                </c:pt>
                <c:pt idx="248">
                  <c:v>3.0363988999999999E-3</c:v>
                </c:pt>
                <c:pt idx="249">
                  <c:v>3.0795889000000002E-3</c:v>
                </c:pt>
                <c:pt idx="250">
                  <c:v>3.1332491999999999E-3</c:v>
                </c:pt>
                <c:pt idx="251">
                  <c:v>3.1766912999999998E-3</c:v>
                </c:pt>
                <c:pt idx="252">
                  <c:v>3.2306247999999999E-3</c:v>
                </c:pt>
                <c:pt idx="253">
                  <c:v>3.2743155E-3</c:v>
                </c:pt>
                <c:pt idx="254">
                  <c:v>3.3285189999999998E-3</c:v>
                </c:pt>
                <c:pt idx="255">
                  <c:v>3.3724546999999998E-3</c:v>
                </c:pt>
                <c:pt idx="256">
                  <c:v>3.4269245999999998E-3</c:v>
                </c:pt>
                <c:pt idx="257">
                  <c:v>3.4711019000000002E-3</c:v>
                </c:pt>
                <c:pt idx="258">
                  <c:v>3.5258347000000001E-3</c:v>
                </c:pt>
                <c:pt idx="259">
                  <c:v>3.5702498E-3</c:v>
                </c:pt>
                <c:pt idx="260">
                  <c:v>3.6252418999999998E-3</c:v>
                </c:pt>
                <c:pt idx="261">
                  <c:v>3.6698911999999998E-3</c:v>
                </c:pt>
                <c:pt idx="262">
                  <c:v>3.7251392000000002E-3</c:v>
                </c:pt>
                <c:pt idx="263">
                  <c:v>3.7700187999999998E-3</c:v>
                </c:pt>
                <c:pt idx="264">
                  <c:v>3.8255189999999999E-3</c:v>
                </c:pt>
                <c:pt idx="265">
                  <c:v>3.8706253E-3</c:v>
                </c:pt>
                <c:pt idx="266">
                  <c:v>3.9263739000000002E-3</c:v>
                </c:pt>
                <c:pt idx="267">
                  <c:v>3.9717030999999996E-3</c:v>
                </c:pt>
                <c:pt idx="268">
                  <c:v>4.0276964999999996E-3</c:v>
                </c:pt>
                <c:pt idx="269">
                  <c:v>4.0732446000000004E-3</c:v>
                </c:pt>
                <c:pt idx="270">
                  <c:v>4.1294790000000001E-3</c:v>
                </c:pt>
                <c:pt idx="271">
                  <c:v>4.1752422000000001E-3</c:v>
                </c:pt>
                <c:pt idx="272">
                  <c:v>4.2317136999999996E-3</c:v>
                </c:pt>
                <c:pt idx="273">
                  <c:v>4.2776880999999996E-3</c:v>
                </c:pt>
                <c:pt idx="274">
                  <c:v>4.3343929000000002E-3</c:v>
                </c:pt>
                <c:pt idx="275">
                  <c:v>4.3805744000000001E-3</c:v>
                </c:pt>
                <c:pt idx="276">
                  <c:v>4.4375085999999999E-3</c:v>
                </c:pt>
                <c:pt idx="277">
                  <c:v>4.4838930999999997E-3</c:v>
                </c:pt>
                <c:pt idx="278">
                  <c:v>4.5410527999999997E-3</c:v>
                </c:pt>
                <c:pt idx="279">
                  <c:v>4.5876362999999996E-3</c:v>
                </c:pt>
                <c:pt idx="280">
                  <c:v>4.6450175000000002E-3</c:v>
                </c:pt>
                <c:pt idx="281">
                  <c:v>4.6917959000000002E-3</c:v>
                </c:pt>
                <c:pt idx="282">
                  <c:v>4.7493945000000003E-3</c:v>
                </c:pt>
                <c:pt idx="283">
                  <c:v>4.7963635999999999E-3</c:v>
                </c:pt>
                <c:pt idx="284">
                  <c:v>4.8541755999999998E-3</c:v>
                </c:pt>
                <c:pt idx="285">
                  <c:v>4.9013310999999997E-3</c:v>
                </c:pt>
                <c:pt idx="286">
                  <c:v>4.9593522999999999E-3</c:v>
                </c:pt>
                <c:pt idx="287">
                  <c:v>5.0066900000000003E-3</c:v>
                </c:pt>
                <c:pt idx="288">
                  <c:v>5.0649164000000002E-3</c:v>
                </c:pt>
                <c:pt idx="289">
                  <c:v>5.1124318999999996E-3</c:v>
                </c:pt>
                <c:pt idx="290">
                  <c:v>5.1708591999999999E-3</c:v>
                </c:pt>
                <c:pt idx="291">
                  <c:v>5.2185482999999996E-3</c:v>
                </c:pt>
                <c:pt idx="292">
                  <c:v>5.2771722000000002E-3</c:v>
                </c:pt>
                <c:pt idx="293">
                  <c:v>5.3250305000000003E-3</c:v>
                </c:pt>
                <c:pt idx="294">
                  <c:v>5.3838467000000001E-3</c:v>
                </c:pt>
                <c:pt idx="295">
                  <c:v>5.4318697000000004E-3</c:v>
                </c:pt>
                <c:pt idx="296">
                  <c:v>5.4908739999999998E-3</c:v>
                </c:pt>
                <c:pt idx="297">
                  <c:v>5.5390572999999997E-3</c:v>
                </c:pt>
                <c:pt idx="298">
                  <c:v>5.5982452999999996E-3</c:v>
                </c:pt>
                <c:pt idx="299">
                  <c:v>5.6465841999999997E-3</c:v>
                </c:pt>
                <c:pt idx="300">
                  <c:v>5.7059514999999996E-3</c:v>
                </c:pt>
                <c:pt idx="301">
                  <c:v>5.7544416000000001E-3</c:v>
                </c:pt>
                <c:pt idx="302">
                  <c:v>5.8139836999999998E-3</c:v>
                </c:pt>
                <c:pt idx="303">
                  <c:v>5.8626203999999999E-3</c:v>
                </c:pt>
                <c:pt idx="304">
                  <c:v>5.9223328999999996E-3</c:v>
                </c:pt>
                <c:pt idx="305">
                  <c:v>5.9711115E-3</c:v>
                </c:pt>
                <c:pt idx="306">
                  <c:v>6.0309897999999999E-3</c:v>
                </c:pt>
                <c:pt idx="307">
                  <c:v>6.0799056999999998E-3</c:v>
                </c:pt>
                <c:pt idx="308">
                  <c:v>6.1399452E-3</c:v>
                </c:pt>
                <c:pt idx="309">
                  <c:v>6.1889935999999996E-3</c:v>
                </c:pt>
                <c:pt idx="310">
                  <c:v>6.2491897999999999E-3</c:v>
                </c:pt>
                <c:pt idx="311">
                  <c:v>6.2983659999999997E-3</c:v>
                </c:pt>
                <c:pt idx="312">
                  <c:v>6.3587141999999998E-3</c:v>
                </c:pt>
                <c:pt idx="313">
                  <c:v>6.4080133999999999E-3</c:v>
                </c:pt>
                <c:pt idx="314">
                  <c:v>6.4685089000000003E-3</c:v>
                </c:pt>
                <c:pt idx="315">
                  <c:v>6.5179262000000003E-3</c:v>
                </c:pt>
                <c:pt idx="316">
                  <c:v>6.5785643E-3</c:v>
                </c:pt>
                <c:pt idx="317">
                  <c:v>6.6280949999999996E-3</c:v>
                </c:pt>
                <c:pt idx="318">
                  <c:v>6.6888709999999999E-3</c:v>
                </c:pt>
                <c:pt idx="319">
                  <c:v>6.7385099999999996E-3</c:v>
                </c:pt>
                <c:pt idx="320">
                  <c:v>6.7994190000000001E-3</c:v>
                </c:pt>
                <c:pt idx="321">
                  <c:v>6.8491613999999996E-3</c:v>
                </c:pt>
                <c:pt idx="322">
                  <c:v>6.9101987999999996E-3</c:v>
                </c:pt>
                <c:pt idx="323">
                  <c:v>6.9600395999999997E-3</c:v>
                </c:pt>
                <c:pt idx="324">
                  <c:v>7.0212002999999997E-3</c:v>
                </c:pt>
                <c:pt idx="325">
                  <c:v>7.0711345000000004E-3</c:v>
                </c:pt>
                <c:pt idx="326">
                  <c:v>7.1324136999999996E-3</c:v>
                </c:pt>
                <c:pt idx="327">
                  <c:v>7.1824363E-3</c:v>
                </c:pt>
                <c:pt idx="328">
                  <c:v>7.2438290999999998E-3</c:v>
                </c:pt>
                <c:pt idx="329">
                  <c:v>7.2939349000000001E-3</c:v>
                </c:pt>
                <c:pt idx="330">
                  <c:v>7.3554362E-3</c:v>
                </c:pt>
                <c:pt idx="331">
                  <c:v>7.4056202E-3</c:v>
                </c:pt>
                <c:pt idx="332">
                  <c:v>7.4672250999999997E-3</c:v>
                </c:pt>
                <c:pt idx="333">
                  <c:v>7.5174819999999998E-3</c:v>
                </c:pt>
                <c:pt idx="334">
                  <c:v>7.5791855000000002E-3</c:v>
                </c:pt>
                <c:pt idx="335">
                  <c:v>7.6295101000000004E-3</c:v>
                </c:pt>
                <c:pt idx="336">
                  <c:v>7.6913071000000001E-3</c:v>
                </c:pt>
                <c:pt idx="337">
                  <c:v>7.7416942000000004E-3</c:v>
                </c:pt>
                <c:pt idx="338">
                  <c:v>7.8035795999999999E-3</c:v>
                </c:pt>
                <c:pt idx="339">
                  <c:v>7.8540238999999998E-3</c:v>
                </c:pt>
                <c:pt idx="340">
                  <c:v>7.9159924999999999E-3</c:v>
                </c:pt>
                <c:pt idx="341">
                  <c:v>7.9664887999999993E-3</c:v>
                </c:pt>
                <c:pt idx="342">
                  <c:v>8.0285354999999996E-3</c:v>
                </c:pt>
                <c:pt idx="343">
                  <c:v>8.0790784000000001E-3</c:v>
                </c:pt>
                <c:pt idx="344">
                  <c:v>8.1411978999999992E-3</c:v>
                </c:pt>
                <c:pt idx="345">
                  <c:v>8.1917819999999999E-3</c:v>
                </c:pt>
                <c:pt idx="346">
                  <c:v>8.2539692000000008E-3</c:v>
                </c:pt>
                <c:pt idx="347">
                  <c:v>8.3045891000000007E-3</c:v>
                </c:pt>
                <c:pt idx="348">
                  <c:v>8.3668387000000004E-3</c:v>
                </c:pt>
                <c:pt idx="349">
                  <c:v>8.4174890000000002E-3</c:v>
                </c:pt>
                <c:pt idx="350">
                  <c:v>8.4797957000000007E-3</c:v>
                </c:pt>
                <c:pt idx="351">
                  <c:v>8.5304708999999999E-3</c:v>
                </c:pt>
                <c:pt idx="352">
                  <c:v>8.5928293000000003E-3</c:v>
                </c:pt>
                <c:pt idx="353">
                  <c:v>8.6435239000000001E-3</c:v>
                </c:pt>
                <c:pt idx="354">
                  <c:v>8.7059288000000002E-3</c:v>
                </c:pt>
                <c:pt idx="355">
                  <c:v>8.7566372999999999E-3</c:v>
                </c:pt>
                <c:pt idx="356">
                  <c:v>8.8190831999999993E-3</c:v>
                </c:pt>
                <c:pt idx="357">
                  <c:v>8.8698000000000006E-3</c:v>
                </c:pt>
                <c:pt idx="358">
                  <c:v>8.9322815E-3</c:v>
                </c:pt>
                <c:pt idx="359">
                  <c:v>8.9830011000000005E-3</c:v>
                </c:pt>
                <c:pt idx="360">
                  <c:v>9.0455128000000006E-3</c:v>
                </c:pt>
                <c:pt idx="361">
                  <c:v>9.0962293999999992E-3</c:v>
                </c:pt>
                <c:pt idx="362">
                  <c:v>9.1587657999999995E-3</c:v>
                </c:pt>
                <c:pt idx="363">
                  <c:v>9.2094740000000005E-3</c:v>
                </c:pt>
                <c:pt idx="364">
                  <c:v>9.2720296000000004E-3</c:v>
                </c:pt>
                <c:pt idx="365">
                  <c:v>9.3227234999999995E-3</c:v>
                </c:pt>
                <c:pt idx="366">
                  <c:v>9.3852928999999998E-3</c:v>
                </c:pt>
                <c:pt idx="367">
                  <c:v>9.4359669000000004E-3</c:v>
                </c:pt>
                <c:pt idx="368">
                  <c:v>9.4985443999999995E-3</c:v>
                </c:pt>
                <c:pt idx="369">
                  <c:v>9.5491928E-3</c:v>
                </c:pt>
                <c:pt idx="370">
                  <c:v>9.6117727999999996E-3</c:v>
                </c:pt>
                <c:pt idx="371">
                  <c:v>9.6623898000000007E-3</c:v>
                </c:pt>
                <c:pt idx="372">
                  <c:v>9.7249668000000001E-3</c:v>
                </c:pt>
                <c:pt idx="373">
                  <c:v>9.7755467000000002E-3</c:v>
                </c:pt>
                <c:pt idx="374">
                  <c:v>9.8381149999999997E-3</c:v>
                </c:pt>
                <c:pt idx="375">
                  <c:v>9.8886518999999999E-3</c:v>
                </c:pt>
                <c:pt idx="376">
                  <c:v>9.9512060000000006E-3</c:v>
                </c:pt>
                <c:pt idx="377">
                  <c:v>1.0001694E-2</c:v>
                </c:pt>
                <c:pt idx="378">
                  <c:v>1.0064228E-2</c:v>
                </c:pt>
                <c:pt idx="379">
                  <c:v>1.0114661E-2</c:v>
                </c:pt>
                <c:pt idx="380">
                  <c:v>1.0177169999999999E-2</c:v>
                </c:pt>
                <c:pt idx="381">
                  <c:v>1.0227543E-2</c:v>
                </c:pt>
                <c:pt idx="382">
                  <c:v>1.029002E-2</c:v>
                </c:pt>
                <c:pt idx="383">
                  <c:v>1.0340326E-2</c:v>
                </c:pt>
                <c:pt idx="384">
                  <c:v>1.0402766000000001E-2</c:v>
                </c:pt>
                <c:pt idx="385">
                  <c:v>1.0453E-2</c:v>
                </c:pt>
                <c:pt idx="386">
                  <c:v>1.0515396999999999E-2</c:v>
                </c:pt>
                <c:pt idx="387">
                  <c:v>1.0565552000000001E-2</c:v>
                </c:pt>
                <c:pt idx="388">
                  <c:v>1.0627901E-2</c:v>
                </c:pt>
                <c:pt idx="389">
                  <c:v>1.0677972000000001E-2</c:v>
                </c:pt>
                <c:pt idx="390">
                  <c:v>1.0740266E-2</c:v>
                </c:pt>
                <c:pt idx="391">
                  <c:v>1.0790246999999999E-2</c:v>
                </c:pt>
                <c:pt idx="392">
                  <c:v>1.0852479999999999E-2</c:v>
                </c:pt>
                <c:pt idx="393">
                  <c:v>1.0902365000000001E-2</c:v>
                </c:pt>
                <c:pt idx="394">
                  <c:v>1.0964532000000001E-2</c:v>
                </c:pt>
                <c:pt idx="395">
                  <c:v>1.1014314000000001E-2</c:v>
                </c:pt>
                <c:pt idx="396">
                  <c:v>1.107641E-2</c:v>
                </c:pt>
                <c:pt idx="397">
                  <c:v>1.1126084E-2</c:v>
                </c:pt>
                <c:pt idx="398">
                  <c:v>1.1188101000000001E-2</c:v>
                </c:pt>
                <c:pt idx="399">
                  <c:v>1.123766E-2</c:v>
                </c:pt>
                <c:pt idx="400">
                  <c:v>1.1299594E-2</c:v>
                </c:pt>
                <c:pt idx="401">
                  <c:v>1.1349033E-2</c:v>
                </c:pt>
                <c:pt idx="402">
                  <c:v>1.1410877E-2</c:v>
                </c:pt>
                <c:pt idx="403">
                  <c:v>1.1460188E-2</c:v>
                </c:pt>
                <c:pt idx="404">
                  <c:v>1.1521936999999999E-2</c:v>
                </c:pt>
                <c:pt idx="405">
                  <c:v>1.1571115999999999E-2</c:v>
                </c:pt>
                <c:pt idx="406">
                  <c:v>1.1632763000000001E-2</c:v>
                </c:pt>
                <c:pt idx="407">
                  <c:v>1.1681802E-2</c:v>
                </c:pt>
                <c:pt idx="408">
                  <c:v>1.1743342E-2</c:v>
                </c:pt>
                <c:pt idx="409">
                  <c:v>1.1792235999999999E-2</c:v>
                </c:pt>
                <c:pt idx="410">
                  <c:v>1.1853661999999999E-2</c:v>
                </c:pt>
                <c:pt idx="411">
                  <c:v>1.1902405E-2</c:v>
                </c:pt>
                <c:pt idx="412">
                  <c:v>1.1963711E-2</c:v>
                </c:pt>
                <c:pt idx="413">
                  <c:v>1.2012297E-2</c:v>
                </c:pt>
                <c:pt idx="414">
                  <c:v>1.2073478E-2</c:v>
                </c:pt>
                <c:pt idx="415">
                  <c:v>1.2121899E-2</c:v>
                </c:pt>
                <c:pt idx="416">
                  <c:v>1.2182948000000001E-2</c:v>
                </c:pt>
                <c:pt idx="417">
                  <c:v>1.2231199999999999E-2</c:v>
                </c:pt>
                <c:pt idx="418">
                  <c:v>1.2292111999999999E-2</c:v>
                </c:pt>
                <c:pt idx="419">
                  <c:v>1.2340187000000001E-2</c:v>
                </c:pt>
                <c:pt idx="420">
                  <c:v>1.2400955E-2</c:v>
                </c:pt>
                <c:pt idx="421">
                  <c:v>1.2448847000000001E-2</c:v>
                </c:pt>
                <c:pt idx="422">
                  <c:v>1.2509466E-2</c:v>
                </c:pt>
                <c:pt idx="423">
                  <c:v>1.2557169E-2</c:v>
                </c:pt>
                <c:pt idx="424">
                  <c:v>1.2617632E-2</c:v>
                </c:pt>
                <c:pt idx="425">
                  <c:v>1.266514E-2</c:v>
                </c:pt>
                <c:pt idx="426">
                  <c:v>1.2725441000000001E-2</c:v>
                </c:pt>
                <c:pt idx="427">
                  <c:v>1.2772748E-2</c:v>
                </c:pt>
                <c:pt idx="428">
                  <c:v>1.2832881000000001E-2</c:v>
                </c:pt>
                <c:pt idx="429">
                  <c:v>1.2879979999999999E-2</c:v>
                </c:pt>
                <c:pt idx="430">
                  <c:v>1.2939938999999999E-2</c:v>
                </c:pt>
                <c:pt idx="431">
                  <c:v>1.2986823999999999E-2</c:v>
                </c:pt>
                <c:pt idx="432">
                  <c:v>1.3046603E-2</c:v>
                </c:pt>
                <c:pt idx="433">
                  <c:v>1.3093268E-2</c:v>
                </c:pt>
                <c:pt idx="434">
                  <c:v>1.3152860000000001E-2</c:v>
                </c:pt>
                <c:pt idx="435">
                  <c:v>1.3199298E-2</c:v>
                </c:pt>
                <c:pt idx="436">
                  <c:v>1.3258697999999999E-2</c:v>
                </c:pt>
                <c:pt idx="437">
                  <c:v>1.3304903E-2</c:v>
                </c:pt>
                <c:pt idx="438">
                  <c:v>1.3364104E-2</c:v>
                </c:pt>
                <c:pt idx="439">
                  <c:v>1.341007E-2</c:v>
                </c:pt>
                <c:pt idx="440">
                  <c:v>1.3469066E-2</c:v>
                </c:pt>
                <c:pt idx="441">
                  <c:v>1.3514786000000001E-2</c:v>
                </c:pt>
                <c:pt idx="442">
                  <c:v>1.3573572000000001E-2</c:v>
                </c:pt>
                <c:pt idx="443">
                  <c:v>1.3619038999999999E-2</c:v>
                </c:pt>
                <c:pt idx="444">
                  <c:v>1.3677608000000001E-2</c:v>
                </c:pt>
                <c:pt idx="445">
                  <c:v>1.3722817E-2</c:v>
                </c:pt>
                <c:pt idx="446">
                  <c:v>1.3781163000000001E-2</c:v>
                </c:pt>
                <c:pt idx="447">
                  <c:v>1.3826107000000001E-2</c:v>
                </c:pt>
                <c:pt idx="448">
                  <c:v>1.3884222999999999E-2</c:v>
                </c:pt>
                <c:pt idx="449">
                  <c:v>1.3928896E-2</c:v>
                </c:pt>
                <c:pt idx="450">
                  <c:v>1.3986777000000001E-2</c:v>
                </c:pt>
                <c:pt idx="451">
                  <c:v>1.4031171E-2</c:v>
                </c:pt>
                <c:pt idx="452">
                  <c:v>1.4088811E-2</c:v>
                </c:pt>
                <c:pt idx="453">
                  <c:v>1.4132921E-2</c:v>
                </c:pt>
                <c:pt idx="454">
                  <c:v>1.4190313E-2</c:v>
                </c:pt>
                <c:pt idx="455">
                  <c:v>1.4234133E-2</c:v>
                </c:pt>
                <c:pt idx="456">
                  <c:v>1.4291270999999999E-2</c:v>
                </c:pt>
                <c:pt idx="457">
                  <c:v>1.4334794E-2</c:v>
                </c:pt>
                <c:pt idx="458">
                  <c:v>1.4391671E-2</c:v>
                </c:pt>
                <c:pt idx="459">
                  <c:v>1.4434891E-2</c:v>
                </c:pt>
                <c:pt idx="460">
                  <c:v>1.4491502E-2</c:v>
                </c:pt>
                <c:pt idx="461">
                  <c:v>1.4534412E-2</c:v>
                </c:pt>
                <c:pt idx="462">
                  <c:v>1.4590751000000001E-2</c:v>
                </c:pt>
                <c:pt idx="463">
                  <c:v>1.4633344E-2</c:v>
                </c:pt>
                <c:pt idx="464">
                  <c:v>1.4689405000000001E-2</c:v>
                </c:pt>
                <c:pt idx="465">
                  <c:v>1.4731676000000001E-2</c:v>
                </c:pt>
                <c:pt idx="466">
                  <c:v>1.4787451E-2</c:v>
                </c:pt>
                <c:pt idx="467">
                  <c:v>1.4829393E-2</c:v>
                </c:pt>
                <c:pt idx="468">
                  <c:v>1.4884878000000001E-2</c:v>
                </c:pt>
                <c:pt idx="469">
                  <c:v>1.4926484E-2</c:v>
                </c:pt>
                <c:pt idx="470">
                  <c:v>1.4981671E-2</c:v>
                </c:pt>
                <c:pt idx="471">
                  <c:v>1.5022936000000001E-2</c:v>
                </c:pt>
                <c:pt idx="472">
                  <c:v>1.507782E-2</c:v>
                </c:pt>
                <c:pt idx="473">
                  <c:v>1.5118736000000001E-2</c:v>
                </c:pt>
                <c:pt idx="474">
                  <c:v>1.5173311E-2</c:v>
                </c:pt>
                <c:pt idx="475">
                  <c:v>1.5213872999999999E-2</c:v>
                </c:pt>
                <c:pt idx="476">
                  <c:v>1.5268132E-2</c:v>
                </c:pt>
                <c:pt idx="477">
                  <c:v>1.5308333E-2</c:v>
                </c:pt>
                <c:pt idx="478">
                  <c:v>1.5362270000000001E-2</c:v>
                </c:pt>
                <c:pt idx="479">
                  <c:v>1.5402103E-2</c:v>
                </c:pt>
                <c:pt idx="480">
                  <c:v>1.5455712999999999E-2</c:v>
                </c:pt>
                <c:pt idx="481">
                  <c:v>1.5495172E-2</c:v>
                </c:pt>
                <c:pt idx="482">
                  <c:v>1.5548447E-2</c:v>
                </c:pt>
                <c:pt idx="483">
                  <c:v>1.5587526000000001E-2</c:v>
                </c:pt>
                <c:pt idx="484">
                  <c:v>1.5640462000000001E-2</c:v>
                </c:pt>
                <c:pt idx="485">
                  <c:v>1.5679154000000001E-2</c:v>
                </c:pt>
                <c:pt idx="486">
                  <c:v>1.5731742999999999E-2</c:v>
                </c:pt>
                <c:pt idx="487">
                  <c:v>1.5770043000000001E-2</c:v>
                </c:pt>
                <c:pt idx="488">
                  <c:v>1.5822280000000001E-2</c:v>
                </c:pt>
                <c:pt idx="489">
                  <c:v>1.5860180000000001E-2</c:v>
                </c:pt>
                <c:pt idx="490">
                  <c:v>1.5912058E-2</c:v>
                </c:pt>
                <c:pt idx="491">
                  <c:v>1.5949551999999999E-2</c:v>
                </c:pt>
                <c:pt idx="492">
                  <c:v>1.6001066000000001E-2</c:v>
                </c:pt>
                <c:pt idx="493">
                  <c:v>1.6038147999999999E-2</c:v>
                </c:pt>
                <c:pt idx="494">
                  <c:v>1.6089292000000002E-2</c:v>
                </c:pt>
                <c:pt idx="495">
                  <c:v>1.6125955000000001E-2</c:v>
                </c:pt>
                <c:pt idx="496">
                  <c:v>1.6176722000000001E-2</c:v>
                </c:pt>
                <c:pt idx="497">
                  <c:v>1.6212961000000001E-2</c:v>
                </c:pt>
                <c:pt idx="498">
                  <c:v>1.6263344999999998E-2</c:v>
                </c:pt>
                <c:pt idx="499">
                  <c:v>1.6299153E-2</c:v>
                </c:pt>
                <c:pt idx="500">
                  <c:v>1.6349148000000001E-2</c:v>
                </c:pt>
                <c:pt idx="501">
                  <c:v>1.6384518000000001E-2</c:v>
                </c:pt>
                <c:pt idx="502">
                  <c:v>1.6434118000000001E-2</c:v>
                </c:pt>
                <c:pt idx="503">
                  <c:v>1.6469045000000002E-2</c:v>
                </c:pt>
                <c:pt idx="504">
                  <c:v>1.6518245000000001E-2</c:v>
                </c:pt>
                <c:pt idx="505">
                  <c:v>1.6552720999999999E-2</c:v>
                </c:pt>
                <c:pt idx="506">
                  <c:v>1.6601514000000001E-2</c:v>
                </c:pt>
                <c:pt idx="507">
                  <c:v>1.6635534E-2</c:v>
                </c:pt>
                <c:pt idx="508">
                  <c:v>1.6683914000000001E-2</c:v>
                </c:pt>
                <c:pt idx="509">
                  <c:v>1.6717472000000001E-2</c:v>
                </c:pt>
                <c:pt idx="510">
                  <c:v>1.6765433E-2</c:v>
                </c:pt>
                <c:pt idx="511">
                  <c:v>1.6798522999999999E-2</c:v>
                </c:pt>
                <c:pt idx="512">
                  <c:v>1.6846059E-2</c:v>
                </c:pt>
                <c:pt idx="513">
                  <c:v>1.6878673E-2</c:v>
                </c:pt>
                <c:pt idx="514">
                  <c:v>1.6925778999999998E-2</c:v>
                </c:pt>
                <c:pt idx="515">
                  <c:v>1.6957911999999999E-2</c:v>
                </c:pt>
                <c:pt idx="516">
                  <c:v>1.7004581000000001E-2</c:v>
                </c:pt>
                <c:pt idx="517">
                  <c:v>1.7036226000000002E-2</c:v>
                </c:pt>
                <c:pt idx="518">
                  <c:v>1.7082453000000001E-2</c:v>
                </c:pt>
                <c:pt idx="519">
                  <c:v>1.7113605E-2</c:v>
                </c:pt>
                <c:pt idx="520">
                  <c:v>1.7159383E-2</c:v>
                </c:pt>
                <c:pt idx="521">
                  <c:v>1.7190034999999999E-2</c:v>
                </c:pt>
                <c:pt idx="522">
                  <c:v>1.7235358999999999E-2</c:v>
                </c:pt>
                <c:pt idx="523">
                  <c:v>1.7265505E-2</c:v>
                </c:pt>
                <c:pt idx="524">
                  <c:v>1.7310368999999999E-2</c:v>
                </c:pt>
                <c:pt idx="525">
                  <c:v>1.7340003E-2</c:v>
                </c:pt>
                <c:pt idx="526">
                  <c:v>1.7384401000000001E-2</c:v>
                </c:pt>
                <c:pt idx="527">
                  <c:v>1.7413517E-2</c:v>
                </c:pt>
                <c:pt idx="528">
                  <c:v>1.7457443E-2</c:v>
                </c:pt>
                <c:pt idx="529">
                  <c:v>1.7486035E-2</c:v>
                </c:pt>
                <c:pt idx="530">
                  <c:v>1.7529482999999998E-2</c:v>
                </c:pt>
                <c:pt idx="531">
                  <c:v>1.7557545000000001E-2</c:v>
                </c:pt>
                <c:pt idx="532">
                  <c:v>1.760051E-2</c:v>
                </c:pt>
                <c:pt idx="533">
                  <c:v>1.7628035E-2</c:v>
                </c:pt>
                <c:pt idx="534">
                  <c:v>1.7670511E-2</c:v>
                </c:pt>
                <c:pt idx="535">
                  <c:v>1.7697495000000001E-2</c:v>
                </c:pt>
                <c:pt idx="536">
                  <c:v>1.7739476000000001E-2</c:v>
                </c:pt>
                <c:pt idx="537">
                  <c:v>1.7765909999999999E-2</c:v>
                </c:pt>
                <c:pt idx="538">
                  <c:v>1.7807390999999999E-2</c:v>
                </c:pt>
                <c:pt idx="539">
                  <c:v>1.7833272000000001E-2</c:v>
                </c:pt>
                <c:pt idx="540">
                  <c:v>1.7874246E-2</c:v>
                </c:pt>
                <c:pt idx="541">
                  <c:v>1.7899565999999999E-2</c:v>
                </c:pt>
                <c:pt idx="542">
                  <c:v>1.7940029E-2</c:v>
                </c:pt>
                <c:pt idx="543">
                  <c:v>1.7964783000000002E-2</c:v>
                </c:pt>
                <c:pt idx="544">
                  <c:v>1.8004729000000001E-2</c:v>
                </c:pt>
                <c:pt idx="545">
                  <c:v>1.8028911000000002E-2</c:v>
                </c:pt>
                <c:pt idx="546">
                  <c:v>1.8068332999999999E-2</c:v>
                </c:pt>
                <c:pt idx="547">
                  <c:v>1.8091936999999999E-2</c:v>
                </c:pt>
                <c:pt idx="548">
                  <c:v>1.8130831E-2</c:v>
                </c:pt>
                <c:pt idx="549">
                  <c:v>1.8153850999999999E-2</c:v>
                </c:pt>
                <c:pt idx="550">
                  <c:v>1.8192211E-2</c:v>
                </c:pt>
                <c:pt idx="551">
                  <c:v>1.8214641E-2</c:v>
                </c:pt>
                <c:pt idx="552">
                  <c:v>1.8252461000000001E-2</c:v>
                </c:pt>
                <c:pt idx="553">
                  <c:v>1.8274296999999998E-2</c:v>
                </c:pt>
                <c:pt idx="554">
                  <c:v>1.8311570999999999E-2</c:v>
                </c:pt>
                <c:pt idx="555">
                  <c:v>1.8332806E-2</c:v>
                </c:pt>
                <c:pt idx="556">
                  <c:v>1.8369529999999998E-2</c:v>
                </c:pt>
                <c:pt idx="557">
                  <c:v>1.8390157000000001E-2</c:v>
                </c:pt>
                <c:pt idx="558">
                  <c:v>1.8426325E-2</c:v>
                </c:pt>
                <c:pt idx="559">
                  <c:v>1.8446339999999999E-2</c:v>
                </c:pt>
                <c:pt idx="560">
                  <c:v>1.8481946999999999E-2</c:v>
                </c:pt>
                <c:pt idx="561">
                  <c:v>1.8501343999999999E-2</c:v>
                </c:pt>
                <c:pt idx="562">
                  <c:v>1.8536384E-2</c:v>
                </c:pt>
                <c:pt idx="563">
                  <c:v>1.8555156999999999E-2</c:v>
                </c:pt>
                <c:pt idx="564">
                  <c:v>1.8589623999999999E-2</c:v>
                </c:pt>
                <c:pt idx="565">
                  <c:v>1.8607768E-2</c:v>
                </c:pt>
                <c:pt idx="566">
                  <c:v>1.8641657999999998E-2</c:v>
                </c:pt>
                <c:pt idx="567">
                  <c:v>1.8659167000000001E-2</c:v>
                </c:pt>
                <c:pt idx="568">
                  <c:v>1.8692474000000001E-2</c:v>
                </c:pt>
                <c:pt idx="569">
                  <c:v>1.8709342E-2</c:v>
                </c:pt>
                <c:pt idx="570">
                  <c:v>1.8742062E-2</c:v>
                </c:pt>
                <c:pt idx="571">
                  <c:v>1.8758284E-2</c:v>
                </c:pt>
                <c:pt idx="572">
                  <c:v>1.8790411E-2</c:v>
                </c:pt>
                <c:pt idx="573">
                  <c:v>1.8805980999999999E-2</c:v>
                </c:pt>
                <c:pt idx="574">
                  <c:v>1.8837508999999999E-2</c:v>
                </c:pt>
                <c:pt idx="575">
                  <c:v>1.8852423E-2</c:v>
                </c:pt>
                <c:pt idx="576">
                  <c:v>1.8883348000000001E-2</c:v>
                </c:pt>
                <c:pt idx="577">
                  <c:v>1.8897599000000001E-2</c:v>
                </c:pt>
                <c:pt idx="578">
                  <c:v>1.8927915E-2</c:v>
                </c:pt>
                <c:pt idx="579">
                  <c:v>1.8941499000000001E-2</c:v>
                </c:pt>
                <c:pt idx="580">
                  <c:v>1.8971201E-2</c:v>
                </c:pt>
                <c:pt idx="581">
                  <c:v>1.8984113E-2</c:v>
                </c:pt>
                <c:pt idx="582">
                  <c:v>1.9013196E-2</c:v>
                </c:pt>
                <c:pt idx="583">
                  <c:v>1.9025429E-2</c:v>
                </c:pt>
                <c:pt idx="584">
                  <c:v>1.9053889000000001E-2</c:v>
                </c:pt>
                <c:pt idx="585">
                  <c:v>1.9065439E-2</c:v>
                </c:pt>
                <c:pt idx="586">
                  <c:v>1.9093269E-2</c:v>
                </c:pt>
                <c:pt idx="587">
                  <c:v>1.9104131E-2</c:v>
                </c:pt>
                <c:pt idx="588">
                  <c:v>1.9131328E-2</c:v>
                </c:pt>
                <c:pt idx="589">
                  <c:v>1.9141496000000001E-2</c:v>
                </c:pt>
                <c:pt idx="590">
                  <c:v>1.9168054E-2</c:v>
                </c:pt>
                <c:pt idx="591">
                  <c:v>1.9177522999999998E-2</c:v>
                </c:pt>
                <c:pt idx="592">
                  <c:v>1.9203438E-2</c:v>
                </c:pt>
                <c:pt idx="593">
                  <c:v>1.9212204E-2</c:v>
                </c:pt>
                <c:pt idx="594">
                  <c:v>1.923747E-2</c:v>
                </c:pt>
                <c:pt idx="595">
                  <c:v>1.9245526999999998E-2</c:v>
                </c:pt>
                <c:pt idx="596">
                  <c:v>1.9270141000000001E-2</c:v>
                </c:pt>
                <c:pt idx="597">
                  <c:v>1.9277484000000001E-2</c:v>
                </c:pt>
                <c:pt idx="598">
                  <c:v>1.9301439E-2</c:v>
                </c:pt>
                <c:pt idx="599">
                  <c:v>1.9308064E-2</c:v>
                </c:pt>
                <c:pt idx="600">
                  <c:v>1.9331357E-2</c:v>
                </c:pt>
                <c:pt idx="601">
                  <c:v>1.9337258E-2</c:v>
                </c:pt>
                <c:pt idx="602">
                  <c:v>1.9359884000000001E-2</c:v>
                </c:pt>
                <c:pt idx="603">
                  <c:v>1.9365057000000001E-2</c:v>
                </c:pt>
                <c:pt idx="604">
                  <c:v>1.938701E-2</c:v>
                </c:pt>
                <c:pt idx="605">
                  <c:v>1.9391451000000001E-2</c:v>
                </c:pt>
                <c:pt idx="606">
                  <c:v>1.9412727000000001E-2</c:v>
                </c:pt>
                <c:pt idx="607">
                  <c:v>1.9416429999999998E-2</c:v>
                </c:pt>
                <c:pt idx="608">
                  <c:v>1.9437026E-2</c:v>
                </c:pt>
                <c:pt idx="609">
                  <c:v>1.9439986999999999E-2</c:v>
                </c:pt>
                <c:pt idx="610">
                  <c:v>1.9459896000000001E-2</c:v>
                </c:pt>
                <c:pt idx="611">
                  <c:v>1.9462110000000001E-2</c:v>
                </c:pt>
                <c:pt idx="612">
                  <c:v>1.9481328999999999E-2</c:v>
                </c:pt>
                <c:pt idx="613">
                  <c:v>1.9482791999999999E-2</c:v>
                </c:pt>
                <c:pt idx="614">
                  <c:v>1.9501316000000001E-2</c:v>
                </c:pt>
                <c:pt idx="615">
                  <c:v>1.9502024E-2</c:v>
                </c:pt>
                <c:pt idx="616">
                  <c:v>1.9519848999999999E-2</c:v>
                </c:pt>
                <c:pt idx="617">
                  <c:v>1.9519795999999999E-2</c:v>
                </c:pt>
                <c:pt idx="618">
                  <c:v>1.9536917000000001E-2</c:v>
                </c:pt>
                <c:pt idx="619">
                  <c:v>1.9536100000000001E-2</c:v>
                </c:pt>
                <c:pt idx="620">
                  <c:v>1.9552513000000001E-2</c:v>
                </c:pt>
                <c:pt idx="621">
                  <c:v>1.9550926999999999E-2</c:v>
                </c:pt>
                <c:pt idx="622">
                  <c:v>1.9566627E-2</c:v>
                </c:pt>
                <c:pt idx="623">
                  <c:v>1.9564268999999999E-2</c:v>
                </c:pt>
                <c:pt idx="624">
                  <c:v>1.9579251999999998E-2</c:v>
                </c:pt>
                <c:pt idx="625">
                  <c:v>1.9576118E-2</c:v>
                </c:pt>
                <c:pt idx="626">
                  <c:v>1.9590379000000002E-2</c:v>
                </c:pt>
                <c:pt idx="627">
                  <c:v>1.9586464000000001E-2</c:v>
                </c:pt>
                <c:pt idx="628">
                  <c:v>1.9599999999999999E-2</c:v>
                </c:pt>
                <c:pt idx="629">
                  <c:v>1.9595299E-2</c:v>
                </c:pt>
                <c:pt idx="630">
                  <c:v>1.9608106E-2</c:v>
                </c:pt>
                <c:pt idx="631">
                  <c:v>1.9602616999999999E-2</c:v>
                </c:pt>
                <c:pt idx="632">
                  <c:v>1.9614689000000001E-2</c:v>
                </c:pt>
                <c:pt idx="633">
                  <c:v>1.9608407000000001E-2</c:v>
                </c:pt>
                <c:pt idx="634">
                  <c:v>1.9619741E-2</c:v>
                </c:pt>
                <c:pt idx="635">
                  <c:v>1.9612662999999999E-2</c:v>
                </c:pt>
                <c:pt idx="636">
                  <c:v>1.9623254E-2</c:v>
                </c:pt>
                <c:pt idx="637">
                  <c:v>1.9615377E-2</c:v>
                </c:pt>
                <c:pt idx="638">
                  <c:v>1.9625221000000002E-2</c:v>
                </c:pt>
                <c:pt idx="639">
                  <c:v>1.9616539999999998E-2</c:v>
                </c:pt>
                <c:pt idx="640">
                  <c:v>1.9625633999999999E-2</c:v>
                </c:pt>
                <c:pt idx="641">
                  <c:v>1.9616146000000001E-2</c:v>
                </c:pt>
                <c:pt idx="642">
                  <c:v>1.9624485000000001E-2</c:v>
                </c:pt>
                <c:pt idx="643">
                  <c:v>1.9614187000000002E-2</c:v>
                </c:pt>
                <c:pt idx="644">
                  <c:v>1.9621765999999999E-2</c:v>
                </c:pt>
                <c:pt idx="645">
                  <c:v>1.9610655000000001E-2</c:v>
                </c:pt>
                <c:pt idx="646">
                  <c:v>1.9617471000000001E-2</c:v>
                </c:pt>
                <c:pt idx="647">
                  <c:v>1.9605543E-2</c:v>
                </c:pt>
                <c:pt idx="648">
                  <c:v>1.9611591000000001E-2</c:v>
                </c:pt>
                <c:pt idx="649">
                  <c:v>1.9598845E-2</c:v>
                </c:pt>
                <c:pt idx="650">
                  <c:v>1.9604120999999999E-2</c:v>
                </c:pt>
                <c:pt idx="651">
                  <c:v>1.9590552000000001E-2</c:v>
                </c:pt>
                <c:pt idx="652">
                  <c:v>1.9595052000000002E-2</c:v>
                </c:pt>
                <c:pt idx="653">
                  <c:v>1.9580658000000001E-2</c:v>
                </c:pt>
                <c:pt idx="654">
                  <c:v>1.9584378E-2</c:v>
                </c:pt>
                <c:pt idx="655">
                  <c:v>1.9569156000000001E-2</c:v>
                </c:pt>
                <c:pt idx="656">
                  <c:v>1.9572091E-2</c:v>
                </c:pt>
                <c:pt idx="657">
                  <c:v>1.9556039000000001E-2</c:v>
                </c:pt>
                <c:pt idx="658">
                  <c:v>1.9558186000000002E-2</c:v>
                </c:pt>
                <c:pt idx="659">
                  <c:v>1.9541302E-2</c:v>
                </c:pt>
                <c:pt idx="660">
                  <c:v>1.9542654999999999E-2</c:v>
                </c:pt>
                <c:pt idx="661">
                  <c:v>1.9524936999999999E-2</c:v>
                </c:pt>
                <c:pt idx="662">
                  <c:v>1.9525493000000001E-2</c:v>
                </c:pt>
                <c:pt idx="663">
                  <c:v>1.9506936999999998E-2</c:v>
                </c:pt>
                <c:pt idx="664">
                  <c:v>1.9506691999999999E-2</c:v>
                </c:pt>
                <c:pt idx="665">
                  <c:v>1.9487298E-2</c:v>
                </c:pt>
                <c:pt idx="666">
                  <c:v>1.9486245999999999E-2</c:v>
                </c:pt>
                <c:pt idx="667">
                  <c:v>1.9466013000000001E-2</c:v>
                </c:pt>
                <c:pt idx="668">
                  <c:v>1.946415E-2</c:v>
                </c:pt>
                <c:pt idx="669">
                  <c:v>1.9443075000000001E-2</c:v>
                </c:pt>
                <c:pt idx="670">
                  <c:v>1.9440395999999999E-2</c:v>
                </c:pt>
                <c:pt idx="671">
                  <c:v>1.9418478999999999E-2</c:v>
                </c:pt>
                <c:pt idx="672">
                  <c:v>1.9414979999999998E-2</c:v>
                </c:pt>
                <c:pt idx="673">
                  <c:v>1.9392220000000002E-2</c:v>
                </c:pt>
                <c:pt idx="674">
                  <c:v>1.9387894999999999E-2</c:v>
                </c:pt>
                <c:pt idx="675">
                  <c:v>1.9364290999999999E-2</c:v>
                </c:pt>
                <c:pt idx="676">
                  <c:v>1.9359135E-2</c:v>
                </c:pt>
                <c:pt idx="677">
                  <c:v>1.9334687E-2</c:v>
                </c:pt>
                <c:pt idx="678">
                  <c:v>1.9328695E-2</c:v>
                </c:pt>
                <c:pt idx="679">
                  <c:v>1.9303404E-2</c:v>
                </c:pt>
                <c:pt idx="680">
                  <c:v>1.9296569999999999E-2</c:v>
                </c:pt>
                <c:pt idx="681">
                  <c:v>1.9270434999999999E-2</c:v>
                </c:pt>
                <c:pt idx="682">
                  <c:v>1.9262753000000001E-2</c:v>
                </c:pt>
                <c:pt idx="683">
                  <c:v>1.9235776999999999E-2</c:v>
                </c:pt>
                <c:pt idx="684">
                  <c:v>1.922724E-2</c:v>
                </c:pt>
                <c:pt idx="685">
                  <c:v>1.9199423E-2</c:v>
                </c:pt>
                <c:pt idx="686">
                  <c:v>1.9190025999999999E-2</c:v>
                </c:pt>
                <c:pt idx="687">
                  <c:v>1.916137E-2</c:v>
                </c:pt>
                <c:pt idx="688">
                  <c:v>1.9151103999999999E-2</c:v>
                </c:pt>
                <c:pt idx="689">
                  <c:v>1.9121612999999999E-2</c:v>
                </c:pt>
                <c:pt idx="690">
                  <c:v>1.9110471E-2</c:v>
                </c:pt>
                <c:pt idx="691">
                  <c:v>1.9080148000000002E-2</c:v>
                </c:pt>
                <c:pt idx="692">
                  <c:v>1.9068121E-2</c:v>
                </c:pt>
                <c:pt idx="693">
                  <c:v>1.903697E-2</c:v>
                </c:pt>
                <c:pt idx="694">
                  <c:v>1.9024049000000001E-2</c:v>
                </c:pt>
                <c:pt idx="695">
                  <c:v>1.8992076E-2</c:v>
                </c:pt>
                <c:pt idx="696">
                  <c:v>1.8978251000000002E-2</c:v>
                </c:pt>
                <c:pt idx="697">
                  <c:v>1.8945462E-2</c:v>
                </c:pt>
                <c:pt idx="698">
                  <c:v>1.8930721000000001E-2</c:v>
                </c:pt>
                <c:pt idx="699">
                  <c:v>1.8897124000000001E-2</c:v>
                </c:pt>
                <c:pt idx="700">
                  <c:v>1.8881454999999998E-2</c:v>
                </c:pt>
                <c:pt idx="701">
                  <c:v>1.8847058999999999E-2</c:v>
                </c:pt>
                <c:pt idx="702">
                  <c:v>1.8830448E-2</c:v>
                </c:pt>
                <c:pt idx="703">
                  <c:v>1.8795264999999999E-2</c:v>
                </c:pt>
                <c:pt idx="704">
                  <c:v>1.8777695E-2</c:v>
                </c:pt>
                <c:pt idx="705">
                  <c:v>1.8741739E-2</c:v>
                </c:pt>
                <c:pt idx="706">
                  <c:v>1.8723191E-2</c:v>
                </c:pt>
                <c:pt idx="707">
                  <c:v>1.8686478999999999E-2</c:v>
                </c:pt>
                <c:pt idx="708">
                  <c:v>1.8666930000000002E-2</c:v>
                </c:pt>
                <c:pt idx="709">
                  <c:v>1.8629482999999999E-2</c:v>
                </c:pt>
                <c:pt idx="710">
                  <c:v>1.8608908E-2</c:v>
                </c:pt>
                <c:pt idx="711">
                  <c:v>1.857075E-2</c:v>
                </c:pt>
                <c:pt idx="712">
                  <c:v>1.8549117E-2</c:v>
                </c:pt>
                <c:pt idx="713">
                  <c:v>1.8510281E-2</c:v>
                </c:pt>
                <c:pt idx="714">
                  <c:v>1.8487552000000001E-2</c:v>
                </c:pt>
                <c:pt idx="715">
                  <c:v>1.8448076000000001E-2</c:v>
                </c:pt>
                <c:pt idx="716">
                  <c:v>1.8424204999999999E-2</c:v>
                </c:pt>
                <c:pt idx="717">
                  <c:v>1.8384138000000001E-2</c:v>
                </c:pt>
                <c:pt idx="718">
                  <c:v>1.8359066E-2</c:v>
                </c:pt>
                <c:pt idx="719">
                  <c:v>1.8318472999999998E-2</c:v>
                </c:pt>
                <c:pt idx="720">
                  <c:v>1.8292123E-2</c:v>
                </c:pt>
                <c:pt idx="721">
                  <c:v>1.8251086999999999E-2</c:v>
                </c:pt>
                <c:pt idx="722">
                  <c:v>1.8223362E-2</c:v>
                </c:pt>
                <c:pt idx="723">
                  <c:v>1.8181994E-2</c:v>
                </c:pt>
                <c:pt idx="724">
                  <c:v>1.8152761E-2</c:v>
                </c:pt>
                <c:pt idx="725">
                  <c:v>1.8111215E-2</c:v>
                </c:pt>
                <c:pt idx="726">
                  <c:v>1.8080288E-2</c:v>
                </c:pt>
                <c:pt idx="727">
                  <c:v>1.8038783999999999E-2</c:v>
                </c:pt>
                <c:pt idx="728">
                  <c:v>1.8005892999999999E-2</c:v>
                </c:pt>
                <c:pt idx="729">
                  <c:v>1.7964761999999999E-2</c:v>
                </c:pt>
                <c:pt idx="730">
                  <c:v>1.7929494000000001E-2</c:v>
                </c:pt>
                <c:pt idx="731">
                  <c:v>1.7889255999999999E-2</c:v>
                </c:pt>
                <c:pt idx="732">
                  <c:v>1.7850937000000001E-2</c:v>
                </c:pt>
                <c:pt idx="733">
                  <c:v>1.7812478999999999E-2</c:v>
                </c:pt>
                <c:pt idx="734">
                  <c:v>1.7769909E-2</c:v>
                </c:pt>
                <c:pt idx="735">
                  <c:v>1.7734901000000001E-2</c:v>
                </c:pt>
                <c:pt idx="736">
                  <c:v>1.7685655000000002E-2</c:v>
                </c:pt>
                <c:pt idx="737">
                  <c:v>1.7657783999999999E-2</c:v>
                </c:pt>
                <c:pt idx="738">
                  <c:v>1.7595889E-2</c:v>
                </c:pt>
                <c:pt idx="739">
                  <c:v>1.7585745999999999E-2</c:v>
                </c:pt>
                <c:pt idx="740">
                  <c:v>1.7489588E-2</c:v>
                </c:pt>
                <c:pt idx="741">
                  <c:v>1.7554558000000001E-2</c:v>
                </c:pt>
                <c:pt idx="742">
                  <c:v>1.6954734999999999E-2</c:v>
                </c:pt>
                <c:pt idx="743">
                  <c:v>1.6284631000000001E-2</c:v>
                </c:pt>
                <c:pt idx="744">
                  <c:v>1.6420512000000002E-2</c:v>
                </c:pt>
                <c:pt idx="745">
                  <c:v>1.6244332E-2</c:v>
                </c:pt>
                <c:pt idx="746">
                  <c:v>1.6319529999999999E-2</c:v>
                </c:pt>
                <c:pt idx="747">
                  <c:v>1.6143659000000001E-2</c:v>
                </c:pt>
                <c:pt idx="748">
                  <c:v>1.6275317000000001E-2</c:v>
                </c:pt>
                <c:pt idx="749">
                  <c:v>1.5606264999999999E-2</c:v>
                </c:pt>
                <c:pt idx="750">
                  <c:v>1.4997742E-2</c:v>
                </c:pt>
                <c:pt idx="751">
                  <c:v>1.5064912999999999E-2</c:v>
                </c:pt>
                <c:pt idx="752">
                  <c:v>1.4954976E-2</c:v>
                </c:pt>
                <c:pt idx="753">
                  <c:v>1.4949049000000001E-2</c:v>
                </c:pt>
                <c:pt idx="754">
                  <c:v>1.486706E-2</c:v>
                </c:pt>
                <c:pt idx="755">
                  <c:v>1.4847218000000001E-2</c:v>
                </c:pt>
                <c:pt idx="756">
                  <c:v>1.4768844E-2</c:v>
                </c:pt>
                <c:pt idx="757">
                  <c:v>1.4750052E-2</c:v>
                </c:pt>
                <c:pt idx="758">
                  <c:v>1.4661604999999999E-2</c:v>
                </c:pt>
                <c:pt idx="759">
                  <c:v>1.4663448000000001E-2</c:v>
                </c:pt>
                <c:pt idx="760">
                  <c:v>1.4518293999999999E-2</c:v>
                </c:pt>
                <c:pt idx="761">
                  <c:v>1.4971427000000001E-2</c:v>
                </c:pt>
                <c:pt idx="762">
                  <c:v>1.6002097999999999E-2</c:v>
                </c:pt>
                <c:pt idx="763">
                  <c:v>1.6909918999999999E-2</c:v>
                </c:pt>
                <c:pt idx="764">
                  <c:v>1.7876278999999998E-2</c:v>
                </c:pt>
                <c:pt idx="765">
                  <c:v>1.8818788999999999E-2</c:v>
                </c:pt>
                <c:pt idx="766">
                  <c:v>1.9748452999999999E-2</c:v>
                </c:pt>
                <c:pt idx="767">
                  <c:v>2.0754163999999999E-2</c:v>
                </c:pt>
                <c:pt idx="768">
                  <c:v>2.1226173000000001E-2</c:v>
                </c:pt>
                <c:pt idx="769">
                  <c:v>2.1056045999999998E-2</c:v>
                </c:pt>
                <c:pt idx="770">
                  <c:v>2.1072466000000002E-2</c:v>
                </c:pt>
                <c:pt idx="771">
                  <c:v>2.0960741000000001E-2</c:v>
                </c:pt>
                <c:pt idx="772">
                  <c:v>2.0949925000000001E-2</c:v>
                </c:pt>
                <c:pt idx="773">
                  <c:v>2.0853237E-2</c:v>
                </c:pt>
                <c:pt idx="774">
                  <c:v>2.0829864E-2</c:v>
                </c:pt>
                <c:pt idx="775">
                  <c:v>2.0742404999999998E-2</c:v>
                </c:pt>
                <c:pt idx="776">
                  <c:v>2.0707606E-2</c:v>
                </c:pt>
                <c:pt idx="777">
                  <c:v>2.0632793E-2</c:v>
                </c:pt>
                <c:pt idx="778">
                  <c:v>2.0574722E-2</c:v>
                </c:pt>
                <c:pt idx="779">
                  <c:v>2.0552191000000001E-2</c:v>
                </c:pt>
                <c:pt idx="780">
                  <c:v>2.0047969999999998E-2</c:v>
                </c:pt>
                <c:pt idx="781">
                  <c:v>1.8834391999999998E-2</c:v>
                </c:pt>
                <c:pt idx="782">
                  <c:v>1.7899821E-2</c:v>
                </c:pt>
                <c:pt idx="783">
                  <c:v>1.6686835000000001E-2</c:v>
                </c:pt>
                <c:pt idx="784">
                  <c:v>1.6177819999999999E-2</c:v>
                </c:pt>
                <c:pt idx="785">
                  <c:v>1.6157316000000001E-2</c:v>
                </c:pt>
                <c:pt idx="786">
                  <c:v>1.6089127000000002E-2</c:v>
                </c:pt>
                <c:pt idx="787">
                  <c:v>1.6018645000000001E-2</c:v>
                </c:pt>
                <c:pt idx="788">
                  <c:v>1.5967081000000001E-2</c:v>
                </c:pt>
                <c:pt idx="789">
                  <c:v>1.5888240000000001E-2</c:v>
                </c:pt>
                <c:pt idx="790">
                  <c:v>1.5838456000000001E-2</c:v>
                </c:pt>
                <c:pt idx="791">
                  <c:v>1.5759366E-2</c:v>
                </c:pt>
                <c:pt idx="792">
                  <c:v>1.5704704E-2</c:v>
                </c:pt>
                <c:pt idx="793">
                  <c:v>1.5633754999999999E-2</c:v>
                </c:pt>
                <c:pt idx="794">
                  <c:v>1.5558733999999999E-2</c:v>
                </c:pt>
                <c:pt idx="795">
                  <c:v>1.5538723000000001E-2</c:v>
                </c:pt>
                <c:pt idx="796">
                  <c:v>1.5016995E-2</c:v>
                </c:pt>
                <c:pt idx="797">
                  <c:v>1.3809673E-2</c:v>
                </c:pt>
                <c:pt idx="798">
                  <c:v>1.2846822000000001E-2</c:v>
                </c:pt>
                <c:pt idx="799">
                  <c:v>1.1675105999999999E-2</c:v>
                </c:pt>
                <c:pt idx="800">
                  <c:v>1.0736892E-2</c:v>
                </c:pt>
                <c:pt idx="801">
                  <c:v>9.1421270999999995E-3</c:v>
                </c:pt>
                <c:pt idx="802">
                  <c:v>6.9694431999999997E-3</c:v>
                </c:pt>
                <c:pt idx="803">
                  <c:v>5.3645150999999999E-3</c:v>
                </c:pt>
                <c:pt idx="804">
                  <c:v>4.4479932999999996E-3</c:v>
                </c:pt>
                <c:pt idx="805">
                  <c:v>3.2142146000000002E-3</c:v>
                </c:pt>
                <c:pt idx="806">
                  <c:v>2.7053926999999998E-3</c:v>
                </c:pt>
                <c:pt idx="807">
                  <c:v>2.6633784999999998E-3</c:v>
                </c:pt>
                <c:pt idx="808">
                  <c:v>2.6006891999999998E-3</c:v>
                </c:pt>
                <c:pt idx="809">
                  <c:v>2.5010571000000001E-3</c:v>
                </c:pt>
                <c:pt idx="810">
                  <c:v>2.4651948999999999E-3</c:v>
                </c:pt>
                <c:pt idx="811">
                  <c:v>2.3429551999999999E-3</c:v>
                </c:pt>
                <c:pt idx="812">
                  <c:v>2.3317571999999999E-3</c:v>
                </c:pt>
                <c:pt idx="813">
                  <c:v>2.1596600999999999E-3</c:v>
                </c:pt>
                <c:pt idx="814">
                  <c:v>2.5634147000000002E-3</c:v>
                </c:pt>
                <c:pt idx="815">
                  <c:v>3.9885347E-3</c:v>
                </c:pt>
                <c:pt idx="816">
                  <c:v>6.0892725999999999E-3</c:v>
                </c:pt>
                <c:pt idx="817">
                  <c:v>7.4412842000000003E-3</c:v>
                </c:pt>
                <c:pt idx="818">
                  <c:v>8.3561676000000005E-3</c:v>
                </c:pt>
                <c:pt idx="819">
                  <c:v>9.2058412000000003E-3</c:v>
                </c:pt>
                <c:pt idx="820">
                  <c:v>1.062944E-2</c:v>
                </c:pt>
                <c:pt idx="821">
                  <c:v>1.2623696E-2</c:v>
                </c:pt>
                <c:pt idx="822">
                  <c:v>1.4544526E-2</c:v>
                </c:pt>
                <c:pt idx="823">
                  <c:v>1.6076047999999999E-2</c:v>
                </c:pt>
                <c:pt idx="824">
                  <c:v>1.6399351999999999E-2</c:v>
                </c:pt>
                <c:pt idx="825">
                  <c:v>1.6272526999999998E-2</c:v>
                </c:pt>
                <c:pt idx="826">
                  <c:v>1.6242659999999999E-2</c:v>
                </c:pt>
                <c:pt idx="827">
                  <c:v>1.5748518E-2</c:v>
                </c:pt>
                <c:pt idx="828">
                  <c:v>1.4072701E-2</c:v>
                </c:pt>
                <c:pt idx="829">
                  <c:v>1.1981706E-2</c:v>
                </c:pt>
                <c:pt idx="830">
                  <c:v>9.5087403000000004E-3</c:v>
                </c:pt>
                <c:pt idx="831">
                  <c:v>5.8500675999999998E-3</c:v>
                </c:pt>
                <c:pt idx="832">
                  <c:v>1.3261887999999999E-3</c:v>
                </c:pt>
                <c:pt idx="833">
                  <c:v>-3.9906092000000001E-3</c:v>
                </c:pt>
                <c:pt idx="834">
                  <c:v>-8.4149770000000006E-3</c:v>
                </c:pt>
                <c:pt idx="835">
                  <c:v>-1.2991559E-2</c:v>
                </c:pt>
                <c:pt idx="836">
                  <c:v>-1.7781748999999999E-2</c:v>
                </c:pt>
                <c:pt idx="837">
                  <c:v>-2.087833E-2</c:v>
                </c:pt>
                <c:pt idx="838">
                  <c:v>-2.1913399E-2</c:v>
                </c:pt>
                <c:pt idx="839">
                  <c:v>-2.1451992E-2</c:v>
                </c:pt>
                <c:pt idx="840">
                  <c:v>-1.9995880000000001E-2</c:v>
                </c:pt>
                <c:pt idx="841">
                  <c:v>-1.8386029000000002E-2</c:v>
                </c:pt>
                <c:pt idx="842">
                  <c:v>-1.8135286E-2</c:v>
                </c:pt>
                <c:pt idx="843">
                  <c:v>-1.8197881999999999E-2</c:v>
                </c:pt>
                <c:pt idx="844">
                  <c:v>-1.8353951E-2</c:v>
                </c:pt>
                <c:pt idx="845">
                  <c:v>-1.8001140999999998E-2</c:v>
                </c:pt>
                <c:pt idx="846">
                  <c:v>-1.6531754999999999E-2</c:v>
                </c:pt>
                <c:pt idx="847">
                  <c:v>-1.4547757E-2</c:v>
                </c:pt>
                <c:pt idx="848">
                  <c:v>-1.2686126000000001E-2</c:v>
                </c:pt>
                <c:pt idx="849">
                  <c:v>-1.0732530000000001E-2</c:v>
                </c:pt>
                <c:pt idx="850">
                  <c:v>-8.8662971E-3</c:v>
                </c:pt>
                <c:pt idx="851">
                  <c:v>-6.9104198000000004E-3</c:v>
                </c:pt>
                <c:pt idx="852">
                  <c:v>-5.0542870999999998E-3</c:v>
                </c:pt>
                <c:pt idx="853">
                  <c:v>-3.0822154999999999E-3</c:v>
                </c:pt>
                <c:pt idx="854">
                  <c:v>-1.2578059E-3</c:v>
                </c:pt>
                <c:pt idx="855">
                  <c:v>7.8218109000000003E-4</c:v>
                </c:pt>
                <c:pt idx="856">
                  <c:v>2.1324508E-3</c:v>
                </c:pt>
                <c:pt idx="857">
                  <c:v>3.0428764000000001E-3</c:v>
                </c:pt>
                <c:pt idx="858">
                  <c:v>3.5169699999999999E-3</c:v>
                </c:pt>
                <c:pt idx="859">
                  <c:v>2.9134810999999999E-3</c:v>
                </c:pt>
                <c:pt idx="860">
                  <c:v>1.2909133E-3</c:v>
                </c:pt>
                <c:pt idx="861">
                  <c:v>-1.2296539999999999E-3</c:v>
                </c:pt>
                <c:pt idx="862">
                  <c:v>-4.9934411E-3</c:v>
                </c:pt>
                <c:pt idx="863">
                  <c:v>-8.5922393999999999E-3</c:v>
                </c:pt>
                <c:pt idx="864">
                  <c:v>-1.1715565000000001E-2</c:v>
                </c:pt>
                <c:pt idx="865">
                  <c:v>-1.3897921000000001E-2</c:v>
                </c:pt>
                <c:pt idx="866">
                  <c:v>-1.4788137999999999E-2</c:v>
                </c:pt>
                <c:pt idx="867">
                  <c:v>-1.5592867999999999E-2</c:v>
                </c:pt>
                <c:pt idx="868">
                  <c:v>-1.5423299999999999E-2</c:v>
                </c:pt>
                <c:pt idx="869">
                  <c:v>-1.5740475E-2</c:v>
                </c:pt>
                <c:pt idx="870">
                  <c:v>-1.5612124E-2</c:v>
                </c:pt>
                <c:pt idx="871">
                  <c:v>-1.6308361E-2</c:v>
                </c:pt>
                <c:pt idx="872">
                  <c:v>-1.7775813000000001E-2</c:v>
                </c:pt>
                <c:pt idx="873">
                  <c:v>-2.0545997999999999E-2</c:v>
                </c:pt>
                <c:pt idx="874">
                  <c:v>-2.3583849E-2</c:v>
                </c:pt>
                <c:pt idx="875">
                  <c:v>-2.6806159999999999E-2</c:v>
                </c:pt>
                <c:pt idx="876">
                  <c:v>-2.9397332000000002E-2</c:v>
                </c:pt>
                <c:pt idx="877">
                  <c:v>-3.1024477000000002E-2</c:v>
                </c:pt>
                <c:pt idx="878">
                  <c:v>-3.1943777999999999E-2</c:v>
                </c:pt>
                <c:pt idx="879">
                  <c:v>-3.3256912999999999E-2</c:v>
                </c:pt>
                <c:pt idx="880">
                  <c:v>-3.3717953000000002E-2</c:v>
                </c:pt>
                <c:pt idx="881">
                  <c:v>-3.3939478000000002E-2</c:v>
                </c:pt>
                <c:pt idx="882">
                  <c:v>-3.3096484000000002E-2</c:v>
                </c:pt>
                <c:pt idx="883">
                  <c:v>-3.0583506999999999E-2</c:v>
                </c:pt>
                <c:pt idx="884">
                  <c:v>-2.7589717999999999E-2</c:v>
                </c:pt>
                <c:pt idx="885">
                  <c:v>-2.5171898000000002E-2</c:v>
                </c:pt>
                <c:pt idx="886">
                  <c:v>-2.3751234999999999E-2</c:v>
                </c:pt>
                <c:pt idx="887">
                  <c:v>-2.3428177000000001E-2</c:v>
                </c:pt>
                <c:pt idx="888">
                  <c:v>-2.3568247000000001E-2</c:v>
                </c:pt>
                <c:pt idx="889">
                  <c:v>-2.3681120999999999E-2</c:v>
                </c:pt>
                <c:pt idx="890">
                  <c:v>-2.3751714E-2</c:v>
                </c:pt>
                <c:pt idx="891">
                  <c:v>-2.3936793000000001E-2</c:v>
                </c:pt>
                <c:pt idx="892">
                  <c:v>-2.3559686E-2</c:v>
                </c:pt>
                <c:pt idx="893">
                  <c:v>-2.2528849E-2</c:v>
                </c:pt>
                <c:pt idx="894">
                  <c:v>-2.2131231000000001E-2</c:v>
                </c:pt>
                <c:pt idx="895">
                  <c:v>-2.2372742000000001E-2</c:v>
                </c:pt>
                <c:pt idx="896">
                  <c:v>-2.2038752000000002E-2</c:v>
                </c:pt>
                <c:pt idx="897">
                  <c:v>-1.9886556E-2</c:v>
                </c:pt>
                <c:pt idx="898">
                  <c:v>-1.4212564E-2</c:v>
                </c:pt>
                <c:pt idx="899">
                  <c:v>-7.2235231000000004E-3</c:v>
                </c:pt>
                <c:pt idx="900">
                  <c:v>-6.6528365999999999E-4</c:v>
                </c:pt>
                <c:pt idx="901">
                  <c:v>4.1021720000000003E-3</c:v>
                </c:pt>
                <c:pt idx="902">
                  <c:v>7.9508760000000008E-3</c:v>
                </c:pt>
                <c:pt idx="903">
                  <c:v>1.1406248000000001E-2</c:v>
                </c:pt>
                <c:pt idx="904">
                  <c:v>1.3841721E-2</c:v>
                </c:pt>
                <c:pt idx="905">
                  <c:v>1.4717012E-2</c:v>
                </c:pt>
                <c:pt idx="906">
                  <c:v>1.4417502E-2</c:v>
                </c:pt>
                <c:pt idx="907">
                  <c:v>1.4733850999999999E-2</c:v>
                </c:pt>
                <c:pt idx="908">
                  <c:v>1.6666065000000001E-2</c:v>
                </c:pt>
                <c:pt idx="909">
                  <c:v>1.9330144E-2</c:v>
                </c:pt>
                <c:pt idx="910">
                  <c:v>2.0566448000000001E-2</c:v>
                </c:pt>
                <c:pt idx="911">
                  <c:v>2.0707935E-2</c:v>
                </c:pt>
                <c:pt idx="912">
                  <c:v>1.8328794999999998E-2</c:v>
                </c:pt>
                <c:pt idx="913">
                  <c:v>1.5210240999999999E-2</c:v>
                </c:pt>
                <c:pt idx="914">
                  <c:v>1.2379028E-2</c:v>
                </c:pt>
                <c:pt idx="915">
                  <c:v>1.1410834E-2</c:v>
                </c:pt>
                <c:pt idx="916">
                  <c:v>1.135366E-2</c:v>
                </c:pt>
                <c:pt idx="917">
                  <c:v>1.1283316E-2</c:v>
                </c:pt>
                <c:pt idx="918">
                  <c:v>1.0713508E-2</c:v>
                </c:pt>
                <c:pt idx="919">
                  <c:v>9.1080640000000008E-3</c:v>
                </c:pt>
                <c:pt idx="920">
                  <c:v>6.4273128000000004E-3</c:v>
                </c:pt>
                <c:pt idx="921">
                  <c:v>3.2899544E-3</c:v>
                </c:pt>
                <c:pt idx="922">
                  <c:v>-2.0698453000000001E-4</c:v>
                </c:pt>
                <c:pt idx="923">
                  <c:v>-4.9503691000000001E-3</c:v>
                </c:pt>
                <c:pt idx="924">
                  <c:v>-9.7129296999999993E-3</c:v>
                </c:pt>
                <c:pt idx="925">
                  <c:v>-1.3213037E-2</c:v>
                </c:pt>
                <c:pt idx="926">
                  <c:v>-1.5976820999999999E-2</c:v>
                </c:pt>
                <c:pt idx="927">
                  <c:v>-1.7341759000000002E-2</c:v>
                </c:pt>
                <c:pt idx="928">
                  <c:v>-1.9399654999999998E-2</c:v>
                </c:pt>
                <c:pt idx="929">
                  <c:v>-2.3071261999999999E-2</c:v>
                </c:pt>
                <c:pt idx="930">
                  <c:v>-2.7802240999999998E-2</c:v>
                </c:pt>
                <c:pt idx="931">
                  <c:v>-3.2109208E-2</c:v>
                </c:pt>
                <c:pt idx="932">
                  <c:v>-3.4536367999999998E-2</c:v>
                </c:pt>
                <c:pt idx="933">
                  <c:v>-3.6247358E-2</c:v>
                </c:pt>
                <c:pt idx="934">
                  <c:v>-3.7189893000000002E-2</c:v>
                </c:pt>
                <c:pt idx="935">
                  <c:v>-3.8432634E-2</c:v>
                </c:pt>
                <c:pt idx="936">
                  <c:v>-3.9478788000000001E-2</c:v>
                </c:pt>
                <c:pt idx="937">
                  <c:v>-4.0288127E-2</c:v>
                </c:pt>
                <c:pt idx="938">
                  <c:v>-3.9749263999999999E-2</c:v>
                </c:pt>
                <c:pt idx="939">
                  <c:v>-3.8535258000000003E-2</c:v>
                </c:pt>
                <c:pt idx="940">
                  <c:v>-3.5949986000000003E-2</c:v>
                </c:pt>
                <c:pt idx="941">
                  <c:v>-3.3217814999999998E-2</c:v>
                </c:pt>
                <c:pt idx="942">
                  <c:v>-2.9390579E-2</c:v>
                </c:pt>
                <c:pt idx="943">
                  <c:v>-2.3877182E-2</c:v>
                </c:pt>
                <c:pt idx="944">
                  <c:v>-1.796942E-2</c:v>
                </c:pt>
                <c:pt idx="945">
                  <c:v>-1.2092255E-2</c:v>
                </c:pt>
                <c:pt idx="946">
                  <c:v>-6.5682995999999999E-3</c:v>
                </c:pt>
                <c:pt idx="947">
                  <c:v>-2.6839966999999999E-3</c:v>
                </c:pt>
                <c:pt idx="948">
                  <c:v>-8.1686084999999995E-4</c:v>
                </c:pt>
                <c:pt idx="949">
                  <c:v>-5.8636137000000002E-4</c:v>
                </c:pt>
                <c:pt idx="950">
                  <c:v>-7.1836625999999995E-4</c:v>
                </c:pt>
                <c:pt idx="951">
                  <c:v>-8.4840839E-4</c:v>
                </c:pt>
                <c:pt idx="952">
                  <c:v>-9.8338760000000005E-4</c:v>
                </c:pt>
                <c:pt idx="953">
                  <c:v>-1.0296343999999999E-3</c:v>
                </c:pt>
                <c:pt idx="954">
                  <c:v>-2.3225200999999998E-3</c:v>
                </c:pt>
                <c:pt idx="955">
                  <c:v>-7.6390876999999999E-3</c:v>
                </c:pt>
                <c:pt idx="956">
                  <c:v>-1.5502096E-2</c:v>
                </c:pt>
                <c:pt idx="957">
                  <c:v>-2.3195128999999998E-2</c:v>
                </c:pt>
                <c:pt idx="958">
                  <c:v>-3.0155029E-2</c:v>
                </c:pt>
                <c:pt idx="959">
                  <c:v>-3.7448115999999997E-2</c:v>
                </c:pt>
                <c:pt idx="960">
                  <c:v>-4.4017196000000001E-2</c:v>
                </c:pt>
                <c:pt idx="961">
                  <c:v>-5.0098122000000002E-2</c:v>
                </c:pt>
                <c:pt idx="962">
                  <c:v>-5.6252687000000003E-2</c:v>
                </c:pt>
                <c:pt idx="963">
                  <c:v>-6.2320528E-2</c:v>
                </c:pt>
                <c:pt idx="964">
                  <c:v>-6.8934027999999994E-2</c:v>
                </c:pt>
                <c:pt idx="965">
                  <c:v>-7.5818152999999999E-2</c:v>
                </c:pt>
                <c:pt idx="966">
                  <c:v>-8.0887928999999997E-2</c:v>
                </c:pt>
                <c:pt idx="967">
                  <c:v>-8.4054369000000004E-2</c:v>
                </c:pt>
                <c:pt idx="968">
                  <c:v>-8.5525858999999996E-2</c:v>
                </c:pt>
                <c:pt idx="969">
                  <c:v>-8.6271935999999994E-2</c:v>
                </c:pt>
                <c:pt idx="970">
                  <c:v>-8.6123836999999995E-2</c:v>
                </c:pt>
                <c:pt idx="971">
                  <c:v>-8.6939435999999995E-2</c:v>
                </c:pt>
                <c:pt idx="972">
                  <c:v>-8.7591771999999998E-2</c:v>
                </c:pt>
                <c:pt idx="973">
                  <c:v>-8.7601860000000004E-2</c:v>
                </c:pt>
                <c:pt idx="974">
                  <c:v>-8.8217431999999998E-2</c:v>
                </c:pt>
                <c:pt idx="975">
                  <c:v>-8.9446115000000007E-2</c:v>
                </c:pt>
                <c:pt idx="976">
                  <c:v>-9.0896223999999998E-2</c:v>
                </c:pt>
                <c:pt idx="977">
                  <c:v>-9.3343188999999993E-2</c:v>
                </c:pt>
                <c:pt idx="978">
                  <c:v>-9.4760547000000001E-2</c:v>
                </c:pt>
                <c:pt idx="979">
                  <c:v>-9.6376202999999994E-2</c:v>
                </c:pt>
                <c:pt idx="980">
                  <c:v>-9.8993798999999993E-2</c:v>
                </c:pt>
                <c:pt idx="981">
                  <c:v>-0.10196296000000001</c:v>
                </c:pt>
                <c:pt idx="982">
                  <c:v>-0.10285261</c:v>
                </c:pt>
                <c:pt idx="983">
                  <c:v>-0.10302892</c:v>
                </c:pt>
                <c:pt idx="984">
                  <c:v>-0.10299695</c:v>
                </c:pt>
                <c:pt idx="985">
                  <c:v>-0.10375216</c:v>
                </c:pt>
                <c:pt idx="986">
                  <c:v>-0.10478862999999999</c:v>
                </c:pt>
                <c:pt idx="987">
                  <c:v>-0.10648601000000001</c:v>
                </c:pt>
                <c:pt idx="988">
                  <c:v>-0.10890801</c:v>
                </c:pt>
                <c:pt idx="989">
                  <c:v>-0.11363160999999999</c:v>
                </c:pt>
                <c:pt idx="990">
                  <c:v>-0.11996324999999999</c:v>
                </c:pt>
                <c:pt idx="991">
                  <c:v>-0.12571647999999999</c:v>
                </c:pt>
                <c:pt idx="992">
                  <c:v>-0.12941580999999999</c:v>
                </c:pt>
                <c:pt idx="993">
                  <c:v>-0.13045867</c:v>
                </c:pt>
                <c:pt idx="994">
                  <c:v>-0.12956976000000001</c:v>
                </c:pt>
                <c:pt idx="995">
                  <c:v>-0.12748962999999999</c:v>
                </c:pt>
                <c:pt idx="996">
                  <c:v>-0.12613509000000001</c:v>
                </c:pt>
                <c:pt idx="997">
                  <c:v>-0.12578195</c:v>
                </c:pt>
                <c:pt idx="998">
                  <c:v>-0.12605067</c:v>
                </c:pt>
                <c:pt idx="999">
                  <c:v>-0.12569327</c:v>
                </c:pt>
                <c:pt idx="1000">
                  <c:v>-0.12468240999999999</c:v>
                </c:pt>
                <c:pt idx="1001">
                  <c:v>-0.12431729</c:v>
                </c:pt>
                <c:pt idx="1002">
                  <c:v>-0.12492844</c:v>
                </c:pt>
                <c:pt idx="1003">
                  <c:v>-0.12660146999999999</c:v>
                </c:pt>
                <c:pt idx="1004">
                  <c:v>-0.12919162000000001</c:v>
                </c:pt>
                <c:pt idx="1005">
                  <c:v>-0.13288316</c:v>
                </c:pt>
                <c:pt idx="1006">
                  <c:v>-0.13745577</c:v>
                </c:pt>
                <c:pt idx="1007">
                  <c:v>-0.14316535</c:v>
                </c:pt>
                <c:pt idx="1008">
                  <c:v>-0.14972868</c:v>
                </c:pt>
                <c:pt idx="1009">
                  <c:v>-0.157134</c:v>
                </c:pt>
                <c:pt idx="1010">
                  <c:v>-0.16325313999999999</c:v>
                </c:pt>
                <c:pt idx="1011">
                  <c:v>-0.16750193999999999</c:v>
                </c:pt>
                <c:pt idx="1012">
                  <c:v>-0.16911710999999999</c:v>
                </c:pt>
                <c:pt idx="1013">
                  <c:v>-0.16783034999999999</c:v>
                </c:pt>
                <c:pt idx="1014">
                  <c:v>-0.16363733999999999</c:v>
                </c:pt>
                <c:pt idx="1015">
                  <c:v>-0.15957151</c:v>
                </c:pt>
                <c:pt idx="1016">
                  <c:v>-0.15851246999999999</c:v>
                </c:pt>
                <c:pt idx="1017">
                  <c:v>-0.16165070000000001</c:v>
                </c:pt>
                <c:pt idx="1018">
                  <c:v>-0.16449327</c:v>
                </c:pt>
                <c:pt idx="1019">
                  <c:v>-0.16451426</c:v>
                </c:pt>
                <c:pt idx="1020">
                  <c:v>-0.16258863000000001</c:v>
                </c:pt>
                <c:pt idx="1021">
                  <c:v>-0.15996972000000001</c:v>
                </c:pt>
                <c:pt idx="1022">
                  <c:v>-0.15876551</c:v>
                </c:pt>
                <c:pt idx="1023">
                  <c:v>-0.15796647</c:v>
                </c:pt>
                <c:pt idx="1024">
                  <c:v>-0.15630774</c:v>
                </c:pt>
                <c:pt idx="1025">
                  <c:v>-0.15225090999999999</c:v>
                </c:pt>
                <c:pt idx="1026">
                  <c:v>-0.14732507</c:v>
                </c:pt>
                <c:pt idx="1027">
                  <c:v>-0.14244873</c:v>
                </c:pt>
                <c:pt idx="1028">
                  <c:v>-0.13831624000000001</c:v>
                </c:pt>
                <c:pt idx="1029">
                  <c:v>-0.13712368999999999</c:v>
                </c:pt>
                <c:pt idx="1030">
                  <c:v>-0.13749433999999999</c:v>
                </c:pt>
                <c:pt idx="1031">
                  <c:v>-0.13676493000000001</c:v>
                </c:pt>
                <c:pt idx="1032">
                  <c:v>-0.13343801</c:v>
                </c:pt>
                <c:pt idx="1033">
                  <c:v>-0.12699367</c:v>
                </c:pt>
                <c:pt idx="1034">
                  <c:v>-0.11912755999999999</c:v>
                </c:pt>
                <c:pt idx="1035">
                  <c:v>-0.11400626</c:v>
                </c:pt>
                <c:pt idx="1036">
                  <c:v>-0.11058638</c:v>
                </c:pt>
                <c:pt idx="1037">
                  <c:v>-0.10814448</c:v>
                </c:pt>
                <c:pt idx="1038">
                  <c:v>-0.10322098</c:v>
                </c:pt>
                <c:pt idx="1039">
                  <c:v>-9.6088875000000004E-2</c:v>
                </c:pt>
                <c:pt idx="1040">
                  <c:v>-8.9297481999999997E-2</c:v>
                </c:pt>
                <c:pt idx="1041">
                  <c:v>-8.2540885999999994E-2</c:v>
                </c:pt>
                <c:pt idx="1042">
                  <c:v>-7.4366041999999993E-2</c:v>
                </c:pt>
                <c:pt idx="1043">
                  <c:v>-6.3334689999999999E-2</c:v>
                </c:pt>
                <c:pt idx="1044">
                  <c:v>-5.0505324999999997E-2</c:v>
                </c:pt>
                <c:pt idx="1045">
                  <c:v>-3.6720493E-2</c:v>
                </c:pt>
                <c:pt idx="1046">
                  <c:v>-2.5477531000000001E-2</c:v>
                </c:pt>
                <c:pt idx="1047">
                  <c:v>-1.6279143999999999E-2</c:v>
                </c:pt>
                <c:pt idx="1048">
                  <c:v>-7.0909731999999996E-3</c:v>
                </c:pt>
                <c:pt idx="1049">
                  <c:v>3.8041531999999999E-3</c:v>
                </c:pt>
                <c:pt idx="1050">
                  <c:v>1.5922407999999999E-2</c:v>
                </c:pt>
                <c:pt idx="1051">
                  <c:v>2.6813138E-2</c:v>
                </c:pt>
                <c:pt idx="1052">
                  <c:v>3.5685706999999997E-2</c:v>
                </c:pt>
                <c:pt idx="1053">
                  <c:v>4.2813886000000002E-2</c:v>
                </c:pt>
                <c:pt idx="1054">
                  <c:v>5.0186264000000001E-2</c:v>
                </c:pt>
                <c:pt idx="1055">
                  <c:v>5.8067964999999999E-2</c:v>
                </c:pt>
                <c:pt idx="1056">
                  <c:v>6.6010816999999999E-2</c:v>
                </c:pt>
                <c:pt idx="1057">
                  <c:v>7.3331133000000007E-2</c:v>
                </c:pt>
                <c:pt idx="1058">
                  <c:v>7.9911554999999995E-2</c:v>
                </c:pt>
                <c:pt idx="1059">
                  <c:v>8.3461116000000002E-2</c:v>
                </c:pt>
                <c:pt idx="1060">
                  <c:v>8.2181143999999998E-2</c:v>
                </c:pt>
                <c:pt idx="1061">
                  <c:v>7.6959235000000001E-2</c:v>
                </c:pt>
                <c:pt idx="1062">
                  <c:v>7.0092158000000002E-2</c:v>
                </c:pt>
                <c:pt idx="1063">
                  <c:v>6.7710877000000003E-2</c:v>
                </c:pt>
                <c:pt idx="1064">
                  <c:v>6.8340532999999995E-2</c:v>
                </c:pt>
                <c:pt idx="1065">
                  <c:v>6.8492215999999995E-2</c:v>
                </c:pt>
                <c:pt idx="1066">
                  <c:v>6.4655984999999999E-2</c:v>
                </c:pt>
                <c:pt idx="1067">
                  <c:v>5.4135721999999997E-2</c:v>
                </c:pt>
                <c:pt idx="1068">
                  <c:v>4.0593273999999999E-2</c:v>
                </c:pt>
                <c:pt idx="1069">
                  <c:v>2.8058643000000001E-2</c:v>
                </c:pt>
                <c:pt idx="1070">
                  <c:v>1.6338889999999998E-2</c:v>
                </c:pt>
                <c:pt idx="1071">
                  <c:v>5.7522841999999999E-3</c:v>
                </c:pt>
                <c:pt idx="1072">
                  <c:v>-3.9258879999999998E-3</c:v>
                </c:pt>
                <c:pt idx="1073">
                  <c:v>-1.2554144999999999E-2</c:v>
                </c:pt>
                <c:pt idx="1074">
                  <c:v>-2.0167843000000001E-2</c:v>
                </c:pt>
                <c:pt idx="1075">
                  <c:v>-2.7231603E-2</c:v>
                </c:pt>
                <c:pt idx="1076">
                  <c:v>-3.4402062999999997E-2</c:v>
                </c:pt>
                <c:pt idx="1077">
                  <c:v>-4.156762E-2</c:v>
                </c:pt>
                <c:pt idx="1078">
                  <c:v>-4.8284527000000001E-2</c:v>
                </c:pt>
                <c:pt idx="1079">
                  <c:v>-5.3916406E-2</c:v>
                </c:pt>
                <c:pt idx="1080">
                  <c:v>-5.8466061E-2</c:v>
                </c:pt>
                <c:pt idx="1081">
                  <c:v>-6.3343022999999998E-2</c:v>
                </c:pt>
                <c:pt idx="1082">
                  <c:v>-7.0663027000000003E-2</c:v>
                </c:pt>
                <c:pt idx="1083">
                  <c:v>-7.9640180000000005E-2</c:v>
                </c:pt>
                <c:pt idx="1084">
                  <c:v>-9.0999044000000001E-2</c:v>
                </c:pt>
                <c:pt idx="1085">
                  <c:v>-0.10286617000000001</c:v>
                </c:pt>
                <c:pt idx="1086">
                  <c:v>-0.11228006</c:v>
                </c:pt>
                <c:pt idx="1087">
                  <c:v>-0.11675971</c:v>
                </c:pt>
                <c:pt idx="1088">
                  <c:v>-0.11766728</c:v>
                </c:pt>
                <c:pt idx="1089">
                  <c:v>-0.11765845</c:v>
                </c:pt>
                <c:pt idx="1090">
                  <c:v>-0.11867369</c:v>
                </c:pt>
                <c:pt idx="1091">
                  <c:v>-0.12161081999999999</c:v>
                </c:pt>
                <c:pt idx="1092">
                  <c:v>-0.12382574</c:v>
                </c:pt>
                <c:pt idx="1093">
                  <c:v>-0.12465453</c:v>
                </c:pt>
                <c:pt idx="1094">
                  <c:v>-0.12711381999999999</c:v>
                </c:pt>
                <c:pt idx="1095">
                  <c:v>-0.13333766999999999</c:v>
                </c:pt>
                <c:pt idx="1096">
                  <c:v>-0.14198174</c:v>
                </c:pt>
                <c:pt idx="1097">
                  <c:v>-0.14823244999999999</c:v>
                </c:pt>
                <c:pt idx="1098">
                  <c:v>-0.15031551000000001</c:v>
                </c:pt>
                <c:pt idx="1099">
                  <c:v>-0.14913944000000001</c:v>
                </c:pt>
                <c:pt idx="1100">
                  <c:v>-0.14833737999999999</c:v>
                </c:pt>
                <c:pt idx="1101">
                  <c:v>-0.15249272</c:v>
                </c:pt>
                <c:pt idx="1102">
                  <c:v>-0.16122275</c:v>
                </c:pt>
                <c:pt idx="1103">
                  <c:v>-0.16865355000000001</c:v>
                </c:pt>
                <c:pt idx="1104">
                  <c:v>-0.17155107</c:v>
                </c:pt>
                <c:pt idx="1105">
                  <c:v>-0.17233097999999999</c:v>
                </c:pt>
                <c:pt idx="1106">
                  <c:v>-0.17455636999999999</c:v>
                </c:pt>
                <c:pt idx="1107">
                  <c:v>-0.17779573000000001</c:v>
                </c:pt>
                <c:pt idx="1108">
                  <c:v>-0.18128396999999999</c:v>
                </c:pt>
                <c:pt idx="1109">
                  <c:v>-0.18601055</c:v>
                </c:pt>
                <c:pt idx="1110">
                  <c:v>-0.19192632000000001</c:v>
                </c:pt>
                <c:pt idx="1111">
                  <c:v>-0.20063984000000001</c:v>
                </c:pt>
                <c:pt idx="1112">
                  <c:v>-0.21219345000000001</c:v>
                </c:pt>
                <c:pt idx="1113">
                  <c:v>-0.22632906999999999</c:v>
                </c:pt>
                <c:pt idx="1114">
                  <c:v>-0.23859457000000001</c:v>
                </c:pt>
                <c:pt idx="1115">
                  <c:v>-0.24714881999999999</c:v>
                </c:pt>
                <c:pt idx="1116">
                  <c:v>-0.25241945999999998</c:v>
                </c:pt>
                <c:pt idx="1117">
                  <c:v>-0.25377828000000002</c:v>
                </c:pt>
                <c:pt idx="1118">
                  <c:v>-0.25379352999999999</c:v>
                </c:pt>
                <c:pt idx="1119">
                  <c:v>-0.25364488000000002</c:v>
                </c:pt>
                <c:pt idx="1120">
                  <c:v>-0.25203418999999999</c:v>
                </c:pt>
                <c:pt idx="1121">
                  <c:v>-0.25072983999999998</c:v>
                </c:pt>
                <c:pt idx="1122">
                  <c:v>-0.24950882999999999</c:v>
                </c:pt>
                <c:pt idx="1123">
                  <c:v>-0.24675063999999999</c:v>
                </c:pt>
                <c:pt idx="1124">
                  <c:v>-0.24138330999999999</c:v>
                </c:pt>
                <c:pt idx="1125">
                  <c:v>-0.23311878999999999</c:v>
                </c:pt>
                <c:pt idx="1126">
                  <c:v>-0.22120155999999999</c:v>
                </c:pt>
                <c:pt idx="1127">
                  <c:v>-0.20618078000000001</c:v>
                </c:pt>
                <c:pt idx="1128">
                  <c:v>-0.19002844999999999</c:v>
                </c:pt>
                <c:pt idx="1129">
                  <c:v>-0.17597604</c:v>
                </c:pt>
                <c:pt idx="1130">
                  <c:v>-0.16580866999999999</c:v>
                </c:pt>
                <c:pt idx="1131">
                  <c:v>-0.15832375000000001</c:v>
                </c:pt>
                <c:pt idx="1132">
                  <c:v>-0.1537789</c:v>
                </c:pt>
                <c:pt idx="1133">
                  <c:v>-0.14914508000000001</c:v>
                </c:pt>
                <c:pt idx="1134">
                  <c:v>-0.14240332999999999</c:v>
                </c:pt>
                <c:pt idx="1135">
                  <c:v>-0.13688924999999999</c:v>
                </c:pt>
                <c:pt idx="1136">
                  <c:v>-0.13458184000000001</c:v>
                </c:pt>
                <c:pt idx="1137">
                  <c:v>-0.1345896</c:v>
                </c:pt>
                <c:pt idx="1138">
                  <c:v>-0.13301065000000001</c:v>
                </c:pt>
                <c:pt idx="1139">
                  <c:v>-0.12666369</c:v>
                </c:pt>
                <c:pt idx="1140">
                  <c:v>-0.11515207</c:v>
                </c:pt>
                <c:pt idx="1141">
                  <c:v>-0.10042297</c:v>
                </c:pt>
                <c:pt idx="1142">
                  <c:v>-8.6313113999999996E-2</c:v>
                </c:pt>
                <c:pt idx="1143">
                  <c:v>-7.5876545000000004E-2</c:v>
                </c:pt>
                <c:pt idx="1144">
                  <c:v>-6.9380518000000002E-2</c:v>
                </c:pt>
                <c:pt idx="1145">
                  <c:v>-6.3918549000000005E-2</c:v>
                </c:pt>
                <c:pt idx="1146">
                  <c:v>-5.9257821000000002E-2</c:v>
                </c:pt>
                <c:pt idx="1147">
                  <c:v>-5.4225231999999998E-2</c:v>
                </c:pt>
                <c:pt idx="1148">
                  <c:v>-4.9535306000000001E-2</c:v>
                </c:pt>
                <c:pt idx="1149">
                  <c:v>-4.4129619000000002E-2</c:v>
                </c:pt>
                <c:pt idx="1150">
                  <c:v>-3.7822768999999999E-2</c:v>
                </c:pt>
                <c:pt idx="1151">
                  <c:v>-3.0401043999999999E-2</c:v>
                </c:pt>
                <c:pt idx="1152">
                  <c:v>-2.2067936E-2</c:v>
                </c:pt>
                <c:pt idx="1153">
                  <c:v>-1.303317E-2</c:v>
                </c:pt>
                <c:pt idx="1154">
                  <c:v>-4.3565345000000002E-3</c:v>
                </c:pt>
                <c:pt idx="1155">
                  <c:v>5.4233985E-3</c:v>
                </c:pt>
                <c:pt idx="1156">
                  <c:v>1.7686915000000001E-2</c:v>
                </c:pt>
                <c:pt idx="1157">
                  <c:v>3.3203015000000002E-2</c:v>
                </c:pt>
                <c:pt idx="1158">
                  <c:v>5.0377051999999999E-2</c:v>
                </c:pt>
                <c:pt idx="1159">
                  <c:v>6.5885324999999995E-2</c:v>
                </c:pt>
                <c:pt idx="1160">
                  <c:v>7.8179910000000005E-2</c:v>
                </c:pt>
                <c:pt idx="1161">
                  <c:v>8.7580508000000001E-2</c:v>
                </c:pt>
                <c:pt idx="1162">
                  <c:v>9.4285255999999998E-2</c:v>
                </c:pt>
                <c:pt idx="1163">
                  <c:v>9.9605424999999997E-2</c:v>
                </c:pt>
                <c:pt idx="1164">
                  <c:v>0.10506047</c:v>
                </c:pt>
                <c:pt idx="1165">
                  <c:v>0.11406727999999999</c:v>
                </c:pt>
                <c:pt idx="1166">
                  <c:v>0.12634933000000001</c:v>
                </c:pt>
                <c:pt idx="1167">
                  <c:v>0.14167759999999999</c:v>
                </c:pt>
                <c:pt idx="1168">
                  <c:v>0.15514523999999999</c:v>
                </c:pt>
                <c:pt idx="1169">
                  <c:v>0.16083475999999999</c:v>
                </c:pt>
                <c:pt idx="1170">
                  <c:v>0.15990773</c:v>
                </c:pt>
                <c:pt idx="1171">
                  <c:v>0.15594319000000001</c:v>
                </c:pt>
                <c:pt idx="1172">
                  <c:v>0.15265997000000001</c:v>
                </c:pt>
                <c:pt idx="1173">
                  <c:v>0.15169921</c:v>
                </c:pt>
                <c:pt idx="1174">
                  <c:v>0.15163167</c:v>
                </c:pt>
                <c:pt idx="1175">
                  <c:v>0.15157809999999999</c:v>
                </c:pt>
                <c:pt idx="1176">
                  <c:v>0.15023845999999999</c:v>
                </c:pt>
                <c:pt idx="1177">
                  <c:v>0.14535277999999999</c:v>
                </c:pt>
                <c:pt idx="1178">
                  <c:v>0.13900942999999999</c:v>
                </c:pt>
                <c:pt idx="1179">
                  <c:v>0.13413699000000001</c:v>
                </c:pt>
                <c:pt idx="1180">
                  <c:v>0.13275623</c:v>
                </c:pt>
                <c:pt idx="1181">
                  <c:v>0.13312046999999999</c:v>
                </c:pt>
                <c:pt idx="1182">
                  <c:v>0.13463306999999999</c:v>
                </c:pt>
                <c:pt idx="1183">
                  <c:v>0.13573776000000001</c:v>
                </c:pt>
                <c:pt idx="1184">
                  <c:v>0.13439314999999999</c:v>
                </c:pt>
                <c:pt idx="1185">
                  <c:v>0.13285426</c:v>
                </c:pt>
                <c:pt idx="1186">
                  <c:v>0.13557037</c:v>
                </c:pt>
                <c:pt idx="1187">
                  <c:v>0.14361931999999999</c:v>
                </c:pt>
                <c:pt idx="1188">
                  <c:v>0.15008746000000001</c:v>
                </c:pt>
                <c:pt idx="1189">
                  <c:v>0.14909686999999999</c:v>
                </c:pt>
                <c:pt idx="1190">
                  <c:v>0.14386837</c:v>
                </c:pt>
                <c:pt idx="1191">
                  <c:v>0.14193723999999999</c:v>
                </c:pt>
                <c:pt idx="1192">
                  <c:v>0.1510707</c:v>
                </c:pt>
                <c:pt idx="1193">
                  <c:v>0.16918598000000001</c:v>
                </c:pt>
                <c:pt idx="1194">
                  <c:v>0.18781126000000001</c:v>
                </c:pt>
                <c:pt idx="1195">
                  <c:v>0.19913269</c:v>
                </c:pt>
                <c:pt idx="1196">
                  <c:v>0.2034088</c:v>
                </c:pt>
                <c:pt idx="1197">
                  <c:v>0.20691546999999999</c:v>
                </c:pt>
                <c:pt idx="1198">
                  <c:v>0.21355821</c:v>
                </c:pt>
                <c:pt idx="1199">
                  <c:v>0.22083479</c:v>
                </c:pt>
                <c:pt idx="1200">
                  <c:v>0.22469205</c:v>
                </c:pt>
                <c:pt idx="1201">
                  <c:v>0.22494351000000001</c:v>
                </c:pt>
                <c:pt idx="1202">
                  <c:v>0.22282077</c:v>
                </c:pt>
                <c:pt idx="1203">
                  <c:v>0.21863084999999999</c:v>
                </c:pt>
                <c:pt idx="1204">
                  <c:v>0.21329970000000001</c:v>
                </c:pt>
                <c:pt idx="1205">
                  <c:v>0.20906651000000001</c:v>
                </c:pt>
                <c:pt idx="1206">
                  <c:v>0.20707661999999999</c:v>
                </c:pt>
                <c:pt idx="1207">
                  <c:v>0.20611852999999999</c:v>
                </c:pt>
                <c:pt idx="1208">
                  <c:v>0.20417608000000001</c:v>
                </c:pt>
                <c:pt idx="1209">
                  <c:v>0.19981170000000001</c:v>
                </c:pt>
                <c:pt idx="1210">
                  <c:v>0.19541240000000001</c:v>
                </c:pt>
                <c:pt idx="1211">
                  <c:v>0.19388103000000001</c:v>
                </c:pt>
                <c:pt idx="1212">
                  <c:v>0.19419903999999999</c:v>
                </c:pt>
                <c:pt idx="1213">
                  <c:v>0.19154535</c:v>
                </c:pt>
                <c:pt idx="1214">
                  <c:v>0.18121493</c:v>
                </c:pt>
                <c:pt idx="1215">
                  <c:v>0.16609609</c:v>
                </c:pt>
                <c:pt idx="1216">
                  <c:v>0.15610953</c:v>
                </c:pt>
                <c:pt idx="1217">
                  <c:v>0.15674493</c:v>
                </c:pt>
                <c:pt idx="1218">
                  <c:v>0.16974538</c:v>
                </c:pt>
                <c:pt idx="1219">
                  <c:v>0.18885091000000001</c:v>
                </c:pt>
                <c:pt idx="1220">
                  <c:v>0.20605871000000001</c:v>
                </c:pt>
                <c:pt idx="1221">
                  <c:v>0.21706723999999999</c:v>
                </c:pt>
                <c:pt idx="1222">
                  <c:v>0.22137332000000001</c:v>
                </c:pt>
                <c:pt idx="1223">
                  <c:v>0.22383847000000001</c:v>
                </c:pt>
                <c:pt idx="1224">
                  <c:v>0.22475179000000001</c:v>
                </c:pt>
                <c:pt idx="1225">
                  <c:v>0.22363026999999999</c:v>
                </c:pt>
                <c:pt idx="1226">
                  <c:v>0.22026413</c:v>
                </c:pt>
                <c:pt idx="1227">
                  <c:v>0.21191937</c:v>
                </c:pt>
                <c:pt idx="1228">
                  <c:v>0.19641180999999999</c:v>
                </c:pt>
                <c:pt idx="1229">
                  <c:v>0.17773606</c:v>
                </c:pt>
                <c:pt idx="1230">
                  <c:v>0.16228366</c:v>
                </c:pt>
                <c:pt idx="1231">
                  <c:v>0.15378818</c:v>
                </c:pt>
                <c:pt idx="1232">
                  <c:v>0.15141113</c:v>
                </c:pt>
                <c:pt idx="1233">
                  <c:v>0.15221636</c:v>
                </c:pt>
                <c:pt idx="1234">
                  <c:v>0.15120976999999999</c:v>
                </c:pt>
                <c:pt idx="1235">
                  <c:v>0.14212285</c:v>
                </c:pt>
                <c:pt idx="1236">
                  <c:v>0.12519569</c:v>
                </c:pt>
                <c:pt idx="1237">
                  <c:v>0.10827817000000001</c:v>
                </c:pt>
                <c:pt idx="1238">
                  <c:v>9.5664642999999994E-2</c:v>
                </c:pt>
                <c:pt idx="1239">
                  <c:v>8.6725053999999996E-2</c:v>
                </c:pt>
                <c:pt idx="1240">
                  <c:v>7.4638015000000002E-2</c:v>
                </c:pt>
                <c:pt idx="1241">
                  <c:v>5.3836359E-2</c:v>
                </c:pt>
                <c:pt idx="1242">
                  <c:v>2.6474322000000002E-2</c:v>
                </c:pt>
                <c:pt idx="1243">
                  <c:v>1.0552926E-3</c:v>
                </c:pt>
                <c:pt idx="1244">
                  <c:v>-1.3675776000000001E-2</c:v>
                </c:pt>
                <c:pt idx="1245">
                  <c:v>-1.5590293E-2</c:v>
                </c:pt>
                <c:pt idx="1246">
                  <c:v>-7.1247454000000002E-3</c:v>
                </c:pt>
                <c:pt idx="1247">
                  <c:v>5.3457848000000004E-3</c:v>
                </c:pt>
                <c:pt idx="1248">
                  <c:v>1.5755209999999999E-2</c:v>
                </c:pt>
                <c:pt idx="1249">
                  <c:v>2.3411944000000001E-2</c:v>
                </c:pt>
                <c:pt idx="1250">
                  <c:v>3.1367965999999997E-2</c:v>
                </c:pt>
                <c:pt idx="1251">
                  <c:v>4.3532648E-2</c:v>
                </c:pt>
                <c:pt idx="1252">
                  <c:v>5.7767418000000001E-2</c:v>
                </c:pt>
                <c:pt idx="1253">
                  <c:v>6.9993060999999995E-2</c:v>
                </c:pt>
                <c:pt idx="1254">
                  <c:v>7.6562413999999995E-2</c:v>
                </c:pt>
                <c:pt idx="1255">
                  <c:v>7.5437599999999994E-2</c:v>
                </c:pt>
                <c:pt idx="1256">
                  <c:v>6.7054855999999996E-2</c:v>
                </c:pt>
                <c:pt idx="1257">
                  <c:v>5.4593344000000002E-2</c:v>
                </c:pt>
                <c:pt idx="1258">
                  <c:v>4.1921794999999998E-2</c:v>
                </c:pt>
                <c:pt idx="1259">
                  <c:v>3.0283437E-2</c:v>
                </c:pt>
                <c:pt idx="1260">
                  <c:v>2.0194835000000001E-2</c:v>
                </c:pt>
                <c:pt idx="1261">
                  <c:v>1.125725E-2</c:v>
                </c:pt>
                <c:pt idx="1262">
                  <c:v>2.7663505000000001E-3</c:v>
                </c:pt>
                <c:pt idx="1263">
                  <c:v>-2.2241111E-3</c:v>
                </c:pt>
                <c:pt idx="1264">
                  <c:v>-4.1276854999999996E-3</c:v>
                </c:pt>
                <c:pt idx="1265">
                  <c:v>-5.7497177999999999E-3</c:v>
                </c:pt>
                <c:pt idx="1266">
                  <c:v>-1.1727431999999999E-2</c:v>
                </c:pt>
                <c:pt idx="1267">
                  <c:v>-2.3882555E-2</c:v>
                </c:pt>
                <c:pt idx="1268">
                  <c:v>-4.0974317000000003E-2</c:v>
                </c:pt>
                <c:pt idx="1269">
                  <c:v>-5.7880283999999997E-2</c:v>
                </c:pt>
                <c:pt idx="1270">
                  <c:v>-7.1277921999999994E-2</c:v>
                </c:pt>
                <c:pt idx="1271">
                  <c:v>-8.2689937000000005E-2</c:v>
                </c:pt>
                <c:pt idx="1272">
                  <c:v>-9.4552898999999996E-2</c:v>
                </c:pt>
                <c:pt idx="1273">
                  <c:v>-0.10879358</c:v>
                </c:pt>
                <c:pt idx="1274">
                  <c:v>-0.12478374</c:v>
                </c:pt>
                <c:pt idx="1275">
                  <c:v>-0.14199775000000001</c:v>
                </c:pt>
                <c:pt idx="1276">
                  <c:v>-0.15510396000000001</c:v>
                </c:pt>
                <c:pt idx="1277">
                  <c:v>-0.16271948</c:v>
                </c:pt>
                <c:pt idx="1278">
                  <c:v>-0.16509003</c:v>
                </c:pt>
                <c:pt idx="1279">
                  <c:v>-0.16415273999999999</c:v>
                </c:pt>
                <c:pt idx="1280">
                  <c:v>-0.16002005</c:v>
                </c:pt>
                <c:pt idx="1281">
                  <c:v>-0.15042701999999999</c:v>
                </c:pt>
                <c:pt idx="1282">
                  <c:v>-0.13708840999999999</c:v>
                </c:pt>
                <c:pt idx="1283">
                  <c:v>-0.12512499999999999</c:v>
                </c:pt>
                <c:pt idx="1284">
                  <c:v>-0.11986247</c:v>
                </c:pt>
                <c:pt idx="1285">
                  <c:v>-0.12029459000000001</c:v>
                </c:pt>
                <c:pt idx="1286">
                  <c:v>-0.12254895</c:v>
                </c:pt>
                <c:pt idx="1287">
                  <c:v>-0.12524198</c:v>
                </c:pt>
                <c:pt idx="1288">
                  <c:v>-0.13174511999999999</c:v>
                </c:pt>
                <c:pt idx="1289">
                  <c:v>-0.14310317</c:v>
                </c:pt>
                <c:pt idx="1290">
                  <c:v>-0.15612575000000001</c:v>
                </c:pt>
                <c:pt idx="1291">
                  <c:v>-0.16628946999999999</c:v>
                </c:pt>
                <c:pt idx="1292">
                  <c:v>-0.17226775</c:v>
                </c:pt>
                <c:pt idx="1293">
                  <c:v>-0.17518210000000001</c:v>
                </c:pt>
                <c:pt idx="1294">
                  <c:v>-0.17701412999999999</c:v>
                </c:pt>
                <c:pt idx="1295">
                  <c:v>-0.18049680000000001</c:v>
                </c:pt>
                <c:pt idx="1296">
                  <c:v>-0.18634697</c:v>
                </c:pt>
                <c:pt idx="1297">
                  <c:v>-0.19239107999999999</c:v>
                </c:pt>
                <c:pt idx="1298">
                  <c:v>-0.19811992</c:v>
                </c:pt>
                <c:pt idx="1299">
                  <c:v>-0.20256067</c:v>
                </c:pt>
                <c:pt idx="1300">
                  <c:v>-0.20662111999999999</c:v>
                </c:pt>
                <c:pt idx="1301">
                  <c:v>-0.21071279000000001</c:v>
                </c:pt>
                <c:pt idx="1302">
                  <c:v>-0.21472145000000001</c:v>
                </c:pt>
                <c:pt idx="1303">
                  <c:v>-0.21929886000000001</c:v>
                </c:pt>
                <c:pt idx="1304">
                  <c:v>-0.22409626999999999</c:v>
                </c:pt>
                <c:pt idx="1305">
                  <c:v>-0.22715394</c:v>
                </c:pt>
                <c:pt idx="1306">
                  <c:v>-0.22821137</c:v>
                </c:pt>
                <c:pt idx="1307">
                  <c:v>-0.22739181</c:v>
                </c:pt>
                <c:pt idx="1308">
                  <c:v>-0.22321777000000001</c:v>
                </c:pt>
                <c:pt idx="1309">
                  <c:v>-0.21357288999999999</c:v>
                </c:pt>
                <c:pt idx="1310">
                  <c:v>-0.20064296000000001</c:v>
                </c:pt>
                <c:pt idx="1311">
                  <c:v>-0.19022505000000001</c:v>
                </c:pt>
                <c:pt idx="1312">
                  <c:v>-0.18703718</c:v>
                </c:pt>
                <c:pt idx="1313">
                  <c:v>-0.18905390999999999</c:v>
                </c:pt>
                <c:pt idx="1314">
                  <c:v>-0.19098652999999999</c:v>
                </c:pt>
                <c:pt idx="1315">
                  <c:v>-0.18964829</c:v>
                </c:pt>
                <c:pt idx="1316">
                  <c:v>-0.18812113999999999</c:v>
                </c:pt>
                <c:pt idx="1317">
                  <c:v>-0.18847089</c:v>
                </c:pt>
                <c:pt idx="1318">
                  <c:v>-0.19225286999999999</c:v>
                </c:pt>
                <c:pt idx="1319">
                  <c:v>-0.19759748999999999</c:v>
                </c:pt>
                <c:pt idx="1320">
                  <c:v>-0.20094437000000001</c:v>
                </c:pt>
                <c:pt idx="1321">
                  <c:v>-0.19981777000000001</c:v>
                </c:pt>
                <c:pt idx="1322">
                  <c:v>-0.19503480000000001</c:v>
                </c:pt>
                <c:pt idx="1323">
                  <c:v>-0.18626105000000001</c:v>
                </c:pt>
                <c:pt idx="1324">
                  <c:v>-0.17592463999999999</c:v>
                </c:pt>
                <c:pt idx="1325">
                  <c:v>-0.16362455000000001</c:v>
                </c:pt>
                <c:pt idx="1326">
                  <c:v>-0.14739577000000001</c:v>
                </c:pt>
                <c:pt idx="1327">
                  <c:v>-0.12537137000000001</c:v>
                </c:pt>
                <c:pt idx="1328">
                  <c:v>-9.7911061999999993E-2</c:v>
                </c:pt>
                <c:pt idx="1329">
                  <c:v>-6.5450536000000004E-2</c:v>
                </c:pt>
                <c:pt idx="1330">
                  <c:v>-2.8313461000000002E-2</c:v>
                </c:pt>
                <c:pt idx="1331">
                  <c:v>1.0723593999999999E-2</c:v>
                </c:pt>
                <c:pt idx="1332">
                  <c:v>4.5528333999999997E-2</c:v>
                </c:pt>
                <c:pt idx="1333">
                  <c:v>7.1587026999999998E-2</c:v>
                </c:pt>
                <c:pt idx="1334">
                  <c:v>8.8106358999999995E-2</c:v>
                </c:pt>
                <c:pt idx="1335">
                  <c:v>9.9223103000000007E-2</c:v>
                </c:pt>
                <c:pt idx="1336">
                  <c:v>0.10870331</c:v>
                </c:pt>
                <c:pt idx="1337">
                  <c:v>0.11602388</c:v>
                </c:pt>
                <c:pt idx="1338">
                  <c:v>0.11762483</c:v>
                </c:pt>
                <c:pt idx="1339">
                  <c:v>0.11117469000000001</c:v>
                </c:pt>
                <c:pt idx="1340">
                  <c:v>9.6300654999999999E-2</c:v>
                </c:pt>
                <c:pt idx="1341">
                  <c:v>7.5321305000000005E-2</c:v>
                </c:pt>
                <c:pt idx="1342">
                  <c:v>4.9839285999999997E-2</c:v>
                </c:pt>
                <c:pt idx="1343">
                  <c:v>2.8123868999999999E-2</c:v>
                </c:pt>
                <c:pt idx="1344">
                  <c:v>1.3828333E-2</c:v>
                </c:pt>
                <c:pt idx="1345">
                  <c:v>8.6601661999999996E-3</c:v>
                </c:pt>
                <c:pt idx="1346">
                  <c:v>8.7126132000000002E-3</c:v>
                </c:pt>
                <c:pt idx="1347">
                  <c:v>7.7745280999999998E-3</c:v>
                </c:pt>
                <c:pt idx="1348">
                  <c:v>3.7649616E-3</c:v>
                </c:pt>
                <c:pt idx="1349">
                  <c:v>-2.5089386999999999E-3</c:v>
                </c:pt>
                <c:pt idx="1350">
                  <c:v>-4.2694615000000002E-3</c:v>
                </c:pt>
                <c:pt idx="1351">
                  <c:v>1.7269187000000001E-3</c:v>
                </c:pt>
                <c:pt idx="1352">
                  <c:v>1.4332661999999999E-2</c:v>
                </c:pt>
                <c:pt idx="1353">
                  <c:v>2.6802623000000001E-2</c:v>
                </c:pt>
                <c:pt idx="1354">
                  <c:v>3.3925595000000003E-2</c:v>
                </c:pt>
                <c:pt idx="1355">
                  <c:v>3.8844275999999997E-2</c:v>
                </c:pt>
                <c:pt idx="1356">
                  <c:v>4.7513514E-2</c:v>
                </c:pt>
                <c:pt idx="1357">
                  <c:v>6.3165546000000003E-2</c:v>
                </c:pt>
                <c:pt idx="1358">
                  <c:v>8.3630343999999995E-2</c:v>
                </c:pt>
                <c:pt idx="1359">
                  <c:v>0.1038231</c:v>
                </c:pt>
                <c:pt idx="1360">
                  <c:v>0.11984828</c:v>
                </c:pt>
                <c:pt idx="1361">
                  <c:v>0.12694762000000001</c:v>
                </c:pt>
                <c:pt idx="1362">
                  <c:v>0.12805111</c:v>
                </c:pt>
                <c:pt idx="1363">
                  <c:v>0.12705504000000001</c:v>
                </c:pt>
                <c:pt idx="1364">
                  <c:v>0.12407575</c:v>
                </c:pt>
                <c:pt idx="1365">
                  <c:v>0.11818677</c:v>
                </c:pt>
                <c:pt idx="1366">
                  <c:v>0.10871885000000001</c:v>
                </c:pt>
                <c:pt idx="1367">
                  <c:v>9.9850495999999997E-2</c:v>
                </c:pt>
                <c:pt idx="1368">
                  <c:v>9.5374741999999998E-2</c:v>
                </c:pt>
                <c:pt idx="1369">
                  <c:v>9.4658593999999999E-2</c:v>
                </c:pt>
                <c:pt idx="1370">
                  <c:v>9.5021166000000004E-2</c:v>
                </c:pt>
                <c:pt idx="1371">
                  <c:v>9.6618544000000001E-2</c:v>
                </c:pt>
                <c:pt idx="1372">
                  <c:v>9.8914281000000007E-2</c:v>
                </c:pt>
                <c:pt idx="1373">
                  <c:v>0.10301080999999999</c:v>
                </c:pt>
                <c:pt idx="1374">
                  <c:v>0.10803415</c:v>
                </c:pt>
                <c:pt idx="1375">
                  <c:v>0.11344505000000001</c:v>
                </c:pt>
                <c:pt idx="1376">
                  <c:v>0.11922758</c:v>
                </c:pt>
                <c:pt idx="1377">
                  <c:v>0.12273604</c:v>
                </c:pt>
                <c:pt idx="1378">
                  <c:v>0.12284637</c:v>
                </c:pt>
                <c:pt idx="1379">
                  <c:v>0.11868123999999999</c:v>
                </c:pt>
                <c:pt idx="1380">
                  <c:v>0.11087772999999999</c:v>
                </c:pt>
                <c:pt idx="1381">
                  <c:v>9.7799614000000007E-2</c:v>
                </c:pt>
                <c:pt idx="1382">
                  <c:v>8.0270874000000006E-2</c:v>
                </c:pt>
                <c:pt idx="1383">
                  <c:v>6.3805502E-2</c:v>
                </c:pt>
                <c:pt idx="1384">
                  <c:v>5.2656816000000002E-2</c:v>
                </c:pt>
                <c:pt idx="1385">
                  <c:v>4.3523456000000002E-2</c:v>
                </c:pt>
                <c:pt idx="1386">
                  <c:v>3.2115827E-2</c:v>
                </c:pt>
                <c:pt idx="1387">
                  <c:v>1.6953889E-2</c:v>
                </c:pt>
                <c:pt idx="1388">
                  <c:v>3.3426338000000001E-4</c:v>
                </c:pt>
                <c:pt idx="1389">
                  <c:v>-1.2783229E-2</c:v>
                </c:pt>
                <c:pt idx="1390">
                  <c:v>-2.5429466000000001E-2</c:v>
                </c:pt>
                <c:pt idx="1391">
                  <c:v>-4.2520303000000002E-2</c:v>
                </c:pt>
                <c:pt idx="1392">
                  <c:v>-6.7834891999999994E-2</c:v>
                </c:pt>
                <c:pt idx="1393">
                  <c:v>-9.8784814999999998E-2</c:v>
                </c:pt>
                <c:pt idx="1394">
                  <c:v>-0.1298744</c:v>
                </c:pt>
                <c:pt idx="1395">
                  <c:v>-0.15531542000000001</c:v>
                </c:pt>
                <c:pt idx="1396">
                  <c:v>-0.17576949</c:v>
                </c:pt>
                <c:pt idx="1397">
                  <c:v>-0.1960673</c:v>
                </c:pt>
                <c:pt idx="1398">
                  <c:v>-0.21361747</c:v>
                </c:pt>
                <c:pt idx="1399">
                  <c:v>-0.22304284999999999</c:v>
                </c:pt>
                <c:pt idx="1400">
                  <c:v>-0.22505353</c:v>
                </c:pt>
                <c:pt idx="1401">
                  <c:v>-0.22476673</c:v>
                </c:pt>
                <c:pt idx="1402">
                  <c:v>-0.22575919</c:v>
                </c:pt>
                <c:pt idx="1403">
                  <c:v>-0.2274516</c:v>
                </c:pt>
                <c:pt idx="1404">
                  <c:v>-0.22321521999999999</c:v>
                </c:pt>
                <c:pt idx="1405">
                  <c:v>-0.20995479</c:v>
                </c:pt>
                <c:pt idx="1406">
                  <c:v>-0.19045824</c:v>
                </c:pt>
                <c:pt idx="1407">
                  <c:v>-0.17048840000000001</c:v>
                </c:pt>
                <c:pt idx="1408">
                  <c:v>-0.15497675999999999</c:v>
                </c:pt>
                <c:pt idx="1409">
                  <c:v>-0.14523680999999999</c:v>
                </c:pt>
                <c:pt idx="1410">
                  <c:v>-0.14296634</c:v>
                </c:pt>
                <c:pt idx="1411">
                  <c:v>-0.14621254</c:v>
                </c:pt>
                <c:pt idx="1412">
                  <c:v>-0.15191542999999999</c:v>
                </c:pt>
                <c:pt idx="1413">
                  <c:v>-0.15793383</c:v>
                </c:pt>
                <c:pt idx="1414">
                  <c:v>-0.16352823</c:v>
                </c:pt>
                <c:pt idx="1415">
                  <c:v>-0.16797492999999999</c:v>
                </c:pt>
                <c:pt idx="1416">
                  <c:v>-0.17145268999999999</c:v>
                </c:pt>
                <c:pt idx="1417">
                  <c:v>-0.17471386</c:v>
                </c:pt>
                <c:pt idx="1418">
                  <c:v>-0.17943023</c:v>
                </c:pt>
                <c:pt idx="1419">
                  <c:v>-0.18397301999999999</c:v>
                </c:pt>
                <c:pt idx="1420">
                  <c:v>-0.18743710999999999</c:v>
                </c:pt>
                <c:pt idx="1421">
                  <c:v>-0.19030601</c:v>
                </c:pt>
                <c:pt idx="1422">
                  <c:v>-0.19346670999999999</c:v>
                </c:pt>
                <c:pt idx="1423">
                  <c:v>-0.19490426</c:v>
                </c:pt>
                <c:pt idx="1424">
                  <c:v>-0.19002885</c:v>
                </c:pt>
                <c:pt idx="1425">
                  <c:v>-0.17698894000000001</c:v>
                </c:pt>
                <c:pt idx="1426">
                  <c:v>-0.15590687</c:v>
                </c:pt>
                <c:pt idx="1427">
                  <c:v>-0.12803491</c:v>
                </c:pt>
                <c:pt idx="1428">
                  <c:v>-9.7182204999999994E-2</c:v>
                </c:pt>
                <c:pt idx="1429">
                  <c:v>-6.7140273E-2</c:v>
                </c:pt>
                <c:pt idx="1430">
                  <c:v>-3.797155E-2</c:v>
                </c:pt>
                <c:pt idx="1431">
                  <c:v>-6.8400405999999997E-3</c:v>
                </c:pt>
                <c:pt idx="1432">
                  <c:v>2.6062917000000001E-2</c:v>
                </c:pt>
                <c:pt idx="1433">
                  <c:v>6.1526061999999999E-2</c:v>
                </c:pt>
                <c:pt idx="1434">
                  <c:v>0.10020308</c:v>
                </c:pt>
                <c:pt idx="1435">
                  <c:v>0.13976490999999999</c:v>
                </c:pt>
                <c:pt idx="1436">
                  <c:v>0.17495901</c:v>
                </c:pt>
                <c:pt idx="1437">
                  <c:v>0.20276837</c:v>
                </c:pt>
                <c:pt idx="1438">
                  <c:v>0.2206825</c:v>
                </c:pt>
                <c:pt idx="1439">
                  <c:v>0.22944529999999999</c:v>
                </c:pt>
                <c:pt idx="1440">
                  <c:v>0.23250874999999999</c:v>
                </c:pt>
                <c:pt idx="1441">
                  <c:v>0.23441648000000001</c:v>
                </c:pt>
                <c:pt idx="1442">
                  <c:v>0.23762991999999999</c:v>
                </c:pt>
                <c:pt idx="1443">
                  <c:v>0.24474792000000001</c:v>
                </c:pt>
                <c:pt idx="1444">
                  <c:v>0.25576238000000001</c:v>
                </c:pt>
                <c:pt idx="1445">
                  <c:v>0.26940086000000002</c:v>
                </c:pt>
                <c:pt idx="1446">
                  <c:v>0.28043570000000001</c:v>
                </c:pt>
                <c:pt idx="1447">
                  <c:v>0.28748565999999998</c:v>
                </c:pt>
                <c:pt idx="1448">
                  <c:v>0.29152339999999999</c:v>
                </c:pt>
                <c:pt idx="1449">
                  <c:v>0.29631363999999999</c:v>
                </c:pt>
                <c:pt idx="1450">
                  <c:v>0.30045068000000003</c:v>
                </c:pt>
                <c:pt idx="1451">
                  <c:v>0.30148860999999999</c:v>
                </c:pt>
                <c:pt idx="1452">
                  <c:v>0.29498324999999997</c:v>
                </c:pt>
                <c:pt idx="1453">
                  <c:v>0.28045121000000001</c:v>
                </c:pt>
                <c:pt idx="1454">
                  <c:v>0.25888528</c:v>
                </c:pt>
                <c:pt idx="1455">
                  <c:v>0.23135945999999999</c:v>
                </c:pt>
                <c:pt idx="1456">
                  <c:v>0.19846810000000001</c:v>
                </c:pt>
                <c:pt idx="1457">
                  <c:v>0.16016440000000001</c:v>
                </c:pt>
                <c:pt idx="1458">
                  <c:v>0.11988687000000001</c:v>
                </c:pt>
                <c:pt idx="1459">
                  <c:v>8.1577247000000006E-2</c:v>
                </c:pt>
                <c:pt idx="1460">
                  <c:v>4.9336125000000002E-2</c:v>
                </c:pt>
                <c:pt idx="1461">
                  <c:v>2.6023699000000001E-2</c:v>
                </c:pt>
                <c:pt idx="1462">
                  <c:v>1.0335377E-2</c:v>
                </c:pt>
                <c:pt idx="1463">
                  <c:v>-5.5035835000000004E-4</c:v>
                </c:pt>
                <c:pt idx="1464">
                  <c:v>-7.8481197999999992E-3</c:v>
                </c:pt>
                <c:pt idx="1465">
                  <c:v>-1.3549752E-2</c:v>
                </c:pt>
                <c:pt idx="1466">
                  <c:v>-1.9744562E-2</c:v>
                </c:pt>
                <c:pt idx="1467">
                  <c:v>-2.4693243E-2</c:v>
                </c:pt>
                <c:pt idx="1468">
                  <c:v>-2.8077023999999999E-2</c:v>
                </c:pt>
                <c:pt idx="1469">
                  <c:v>-3.0545299000000001E-2</c:v>
                </c:pt>
                <c:pt idx="1470">
                  <c:v>-3.2305860999999998E-2</c:v>
                </c:pt>
                <c:pt idx="1471">
                  <c:v>-3.5191368000000001E-2</c:v>
                </c:pt>
                <c:pt idx="1472">
                  <c:v>-3.9798201999999998E-2</c:v>
                </c:pt>
                <c:pt idx="1473">
                  <c:v>-4.4774091000000002E-2</c:v>
                </c:pt>
                <c:pt idx="1474">
                  <c:v>-4.9635628000000001E-2</c:v>
                </c:pt>
                <c:pt idx="1475">
                  <c:v>-5.5476073000000001E-2</c:v>
                </c:pt>
                <c:pt idx="1476">
                  <c:v>-6.2440044E-2</c:v>
                </c:pt>
                <c:pt idx="1477">
                  <c:v>-6.5989385999999997E-2</c:v>
                </c:pt>
                <c:pt idx="1478">
                  <c:v>-6.4003219E-2</c:v>
                </c:pt>
                <c:pt idx="1479">
                  <c:v>-5.6548517999999999E-2</c:v>
                </c:pt>
                <c:pt idx="1480">
                  <c:v>-4.696347E-2</c:v>
                </c:pt>
                <c:pt idx="1481">
                  <c:v>-3.6654389000000002E-2</c:v>
                </c:pt>
                <c:pt idx="1482">
                  <c:v>-2.7959433999999998E-2</c:v>
                </c:pt>
                <c:pt idx="1483">
                  <c:v>-2.2504784999999999E-2</c:v>
                </c:pt>
                <c:pt idx="1484">
                  <c:v>-1.8802052999999999E-2</c:v>
                </c:pt>
                <c:pt idx="1485">
                  <c:v>-1.3678701999999999E-2</c:v>
                </c:pt>
                <c:pt idx="1486">
                  <c:v>-6.4706633000000003E-3</c:v>
                </c:pt>
                <c:pt idx="1487">
                  <c:v>5.9970025999999997E-3</c:v>
                </c:pt>
                <c:pt idx="1488">
                  <c:v>2.4829008E-2</c:v>
                </c:pt>
                <c:pt idx="1489">
                  <c:v>4.7516513000000003E-2</c:v>
                </c:pt>
                <c:pt idx="1490">
                  <c:v>7.2260967999999995E-2</c:v>
                </c:pt>
                <c:pt idx="1491">
                  <c:v>9.7313653999999999E-2</c:v>
                </c:pt>
                <c:pt idx="1492">
                  <c:v>0.12247597</c:v>
                </c:pt>
                <c:pt idx="1493">
                  <c:v>0.14636071</c:v>
                </c:pt>
                <c:pt idx="1494">
                  <c:v>0.16629041999999999</c:v>
                </c:pt>
                <c:pt idx="1495">
                  <c:v>0.18287075</c:v>
                </c:pt>
                <c:pt idx="1496">
                  <c:v>0.19703702000000001</c:v>
                </c:pt>
                <c:pt idx="1497">
                  <c:v>0.21249931999999999</c:v>
                </c:pt>
                <c:pt idx="1498">
                  <c:v>0.23077881</c:v>
                </c:pt>
                <c:pt idx="1499">
                  <c:v>0.24901681000000001</c:v>
                </c:pt>
                <c:pt idx="1500">
                  <c:v>0.26070938999999999</c:v>
                </c:pt>
                <c:pt idx="1501">
                  <c:v>0.26435883999999998</c:v>
                </c:pt>
                <c:pt idx="1502">
                  <c:v>0.26445306000000002</c:v>
                </c:pt>
                <c:pt idx="1503">
                  <c:v>0.26668202000000002</c:v>
                </c:pt>
                <c:pt idx="1504">
                  <c:v>0.27421177000000002</c:v>
                </c:pt>
                <c:pt idx="1505">
                  <c:v>0.2830511</c:v>
                </c:pt>
                <c:pt idx="1506">
                  <c:v>0.29042066999999999</c:v>
                </c:pt>
                <c:pt idx="1507">
                  <c:v>0.29795565000000002</c:v>
                </c:pt>
                <c:pt idx="1508">
                  <c:v>0.30650915000000001</c:v>
                </c:pt>
                <c:pt idx="1509">
                  <c:v>0.31623041000000002</c:v>
                </c:pt>
                <c:pt idx="1510">
                  <c:v>0.32523213000000001</c:v>
                </c:pt>
                <c:pt idx="1511">
                  <c:v>0.32969437000000001</c:v>
                </c:pt>
                <c:pt idx="1512">
                  <c:v>0.33051332999999999</c:v>
                </c:pt>
                <c:pt idx="1513">
                  <c:v>0.33021031000000001</c:v>
                </c:pt>
                <c:pt idx="1514">
                  <c:v>0.32795036999999999</c:v>
                </c:pt>
                <c:pt idx="1515">
                  <c:v>0.32235746999999998</c:v>
                </c:pt>
                <c:pt idx="1516">
                  <c:v>0.31554706999999999</c:v>
                </c:pt>
                <c:pt idx="1517">
                  <c:v>0.31124647</c:v>
                </c:pt>
                <c:pt idx="1518">
                  <c:v>0.30895688999999998</c:v>
                </c:pt>
                <c:pt idx="1519">
                  <c:v>0.30716336999999999</c:v>
                </c:pt>
                <c:pt idx="1520">
                  <c:v>0.30472021999999999</c:v>
                </c:pt>
                <c:pt idx="1521">
                  <c:v>0.30211304</c:v>
                </c:pt>
                <c:pt idx="1522">
                  <c:v>0.30121501000000001</c:v>
                </c:pt>
                <c:pt idx="1523">
                  <c:v>0.30231172000000001</c:v>
                </c:pt>
                <c:pt idx="1524">
                  <c:v>0.30510220999999998</c:v>
                </c:pt>
                <c:pt idx="1525">
                  <c:v>0.30715094999999998</c:v>
                </c:pt>
                <c:pt idx="1526">
                  <c:v>0.30385493000000002</c:v>
                </c:pt>
                <c:pt idx="1527">
                  <c:v>0.29410481999999999</c:v>
                </c:pt>
                <c:pt idx="1528">
                  <c:v>0.28139925999999998</c:v>
                </c:pt>
                <c:pt idx="1529">
                  <c:v>0.26935613000000003</c:v>
                </c:pt>
                <c:pt idx="1530">
                  <c:v>0.25953546999999999</c:v>
                </c:pt>
                <c:pt idx="1531">
                  <c:v>0.25160744000000002</c:v>
                </c:pt>
                <c:pt idx="1532">
                  <c:v>0.24506733999999999</c:v>
                </c:pt>
                <c:pt idx="1533">
                  <c:v>0.23702128</c:v>
                </c:pt>
                <c:pt idx="1534">
                  <c:v>0.22877264</c:v>
                </c:pt>
                <c:pt idx="1535">
                  <c:v>0.22388784</c:v>
                </c:pt>
                <c:pt idx="1536">
                  <c:v>0.22231312</c:v>
                </c:pt>
                <c:pt idx="1537">
                  <c:v>0.22100357000000001</c:v>
                </c:pt>
                <c:pt idx="1538">
                  <c:v>0.21866013000000001</c:v>
                </c:pt>
                <c:pt idx="1539">
                  <c:v>0.21474035</c:v>
                </c:pt>
                <c:pt idx="1540">
                  <c:v>0.21003379999999999</c:v>
                </c:pt>
                <c:pt idx="1541">
                  <c:v>0.20723267000000001</c:v>
                </c:pt>
                <c:pt idx="1542">
                  <c:v>0.20628616999999999</c:v>
                </c:pt>
                <c:pt idx="1543">
                  <c:v>0.20711416999999999</c:v>
                </c:pt>
                <c:pt idx="1544">
                  <c:v>0.20784269</c:v>
                </c:pt>
                <c:pt idx="1545">
                  <c:v>0.20693386</c:v>
                </c:pt>
                <c:pt idx="1546">
                  <c:v>0.20548536000000001</c:v>
                </c:pt>
                <c:pt idx="1547">
                  <c:v>0.20858682000000001</c:v>
                </c:pt>
                <c:pt idx="1548">
                  <c:v>0.21701318</c:v>
                </c:pt>
                <c:pt idx="1549">
                  <c:v>0.22677940999999999</c:v>
                </c:pt>
                <c:pt idx="1550">
                  <c:v>0.23151778000000001</c:v>
                </c:pt>
                <c:pt idx="1551">
                  <c:v>0.22878497</c:v>
                </c:pt>
                <c:pt idx="1552">
                  <c:v>0.2179111</c:v>
                </c:pt>
                <c:pt idx="1553">
                  <c:v>0.20431715</c:v>
                </c:pt>
                <c:pt idx="1554">
                  <c:v>0.19477991</c:v>
                </c:pt>
                <c:pt idx="1555">
                  <c:v>0.18706281</c:v>
                </c:pt>
                <c:pt idx="1556">
                  <c:v>0.17917429000000001</c:v>
                </c:pt>
                <c:pt idx="1557">
                  <c:v>0.17057384</c:v>
                </c:pt>
                <c:pt idx="1558">
                  <c:v>0.15907336</c:v>
                </c:pt>
                <c:pt idx="1559">
                  <c:v>0.14554742000000001</c:v>
                </c:pt>
                <c:pt idx="1560">
                  <c:v>0.13199562000000001</c:v>
                </c:pt>
                <c:pt idx="1561">
                  <c:v>0.12017397</c:v>
                </c:pt>
                <c:pt idx="1562">
                  <c:v>0.10958459</c:v>
                </c:pt>
                <c:pt idx="1563">
                  <c:v>9.7019719000000004E-2</c:v>
                </c:pt>
                <c:pt idx="1564">
                  <c:v>7.9830208999999999E-2</c:v>
                </c:pt>
                <c:pt idx="1565">
                  <c:v>6.1057303E-2</c:v>
                </c:pt>
                <c:pt idx="1566">
                  <c:v>4.5135517999999999E-2</c:v>
                </c:pt>
                <c:pt idx="1567">
                  <c:v>3.2600041000000003E-2</c:v>
                </c:pt>
                <c:pt idx="1568">
                  <c:v>2.0379696999999999E-2</c:v>
                </c:pt>
                <c:pt idx="1569">
                  <c:v>6.5134800000000003E-3</c:v>
                </c:pt>
                <c:pt idx="1570">
                  <c:v>-8.3180274000000005E-3</c:v>
                </c:pt>
                <c:pt idx="1571">
                  <c:v>-1.9769940999999999E-2</c:v>
                </c:pt>
                <c:pt idx="1572">
                  <c:v>-2.6440508000000001E-2</c:v>
                </c:pt>
                <c:pt idx="1573">
                  <c:v>-3.0507349E-2</c:v>
                </c:pt>
                <c:pt idx="1574">
                  <c:v>-3.4850310000000002E-2</c:v>
                </c:pt>
                <c:pt idx="1575">
                  <c:v>-4.0185643E-2</c:v>
                </c:pt>
                <c:pt idx="1576">
                  <c:v>-4.6267085999999999E-2</c:v>
                </c:pt>
                <c:pt idx="1577">
                  <c:v>-5.1124507E-2</c:v>
                </c:pt>
                <c:pt idx="1578">
                  <c:v>-5.4710096E-2</c:v>
                </c:pt>
                <c:pt idx="1579">
                  <c:v>-5.9871735000000002E-2</c:v>
                </c:pt>
                <c:pt idx="1580">
                  <c:v>-6.8412747999999995E-2</c:v>
                </c:pt>
                <c:pt idx="1581">
                  <c:v>-7.8848171999999994E-2</c:v>
                </c:pt>
                <c:pt idx="1582">
                  <c:v>-8.9816852000000003E-2</c:v>
                </c:pt>
                <c:pt idx="1583">
                  <c:v>-0.10048633999999999</c:v>
                </c:pt>
                <c:pt idx="1584">
                  <c:v>-0.11231823000000001</c:v>
                </c:pt>
                <c:pt idx="1585">
                  <c:v>-0.12541429000000001</c:v>
                </c:pt>
                <c:pt idx="1586">
                  <c:v>-0.13736102</c:v>
                </c:pt>
                <c:pt idx="1587">
                  <c:v>-0.14677035999999999</c:v>
                </c:pt>
                <c:pt idx="1588">
                  <c:v>-0.15302324</c:v>
                </c:pt>
                <c:pt idx="1589">
                  <c:v>-0.15747976999999999</c:v>
                </c:pt>
                <c:pt idx="1590">
                  <c:v>-0.16410765999999999</c:v>
                </c:pt>
                <c:pt idx="1591">
                  <c:v>-0.17548480999999999</c:v>
                </c:pt>
                <c:pt idx="1592">
                  <c:v>-0.19111056000000001</c:v>
                </c:pt>
                <c:pt idx="1593">
                  <c:v>-0.20812708999999999</c:v>
                </c:pt>
                <c:pt idx="1594">
                  <c:v>-0.22415951000000001</c:v>
                </c:pt>
                <c:pt idx="1595">
                  <c:v>-0.23709999000000001</c:v>
                </c:pt>
                <c:pt idx="1596">
                  <c:v>-0.24582324</c:v>
                </c:pt>
                <c:pt idx="1597">
                  <c:v>-0.25182603999999997</c:v>
                </c:pt>
                <c:pt idx="1598">
                  <c:v>-0.25820147999999998</c:v>
                </c:pt>
                <c:pt idx="1599">
                  <c:v>-0.26510060000000002</c:v>
                </c:pt>
                <c:pt idx="1600">
                  <c:v>-0.27155427999999998</c:v>
                </c:pt>
                <c:pt idx="1601">
                  <c:v>-0.27671934999999998</c:v>
                </c:pt>
                <c:pt idx="1602">
                  <c:v>-0.28199030000000003</c:v>
                </c:pt>
                <c:pt idx="1603">
                  <c:v>-0.28801043999999998</c:v>
                </c:pt>
                <c:pt idx="1604">
                  <c:v>-0.29262112000000001</c:v>
                </c:pt>
                <c:pt idx="1605">
                  <c:v>-0.29328514999999999</c:v>
                </c:pt>
                <c:pt idx="1606">
                  <c:v>-0.29136793999999999</c:v>
                </c:pt>
                <c:pt idx="1607">
                  <c:v>-0.28992167000000002</c:v>
                </c:pt>
                <c:pt idx="1608">
                  <c:v>-0.29145019</c:v>
                </c:pt>
                <c:pt idx="1609">
                  <c:v>-0.29410402000000002</c:v>
                </c:pt>
                <c:pt idx="1610">
                  <c:v>-0.29415181000000001</c:v>
                </c:pt>
                <c:pt idx="1611">
                  <c:v>-0.28932944999999999</c:v>
                </c:pt>
                <c:pt idx="1612">
                  <c:v>-0.28095072999999998</c:v>
                </c:pt>
                <c:pt idx="1613">
                  <c:v>-0.27120604999999998</c:v>
                </c:pt>
                <c:pt idx="1614">
                  <c:v>-0.26103849000000001</c:v>
                </c:pt>
                <c:pt idx="1615">
                  <c:v>-0.25006074</c:v>
                </c:pt>
                <c:pt idx="1616">
                  <c:v>-0.23670817999999999</c:v>
                </c:pt>
                <c:pt idx="1617">
                  <c:v>-0.22268514</c:v>
                </c:pt>
                <c:pt idx="1618">
                  <c:v>-0.21179661999999999</c:v>
                </c:pt>
                <c:pt idx="1619">
                  <c:v>-0.2062032</c:v>
                </c:pt>
                <c:pt idx="1620">
                  <c:v>-0.20552727000000001</c:v>
                </c:pt>
                <c:pt idx="1621">
                  <c:v>-0.20875790999999999</c:v>
                </c:pt>
                <c:pt idx="1622">
                  <c:v>-0.21217680999999999</c:v>
                </c:pt>
                <c:pt idx="1623">
                  <c:v>-0.21337593999999999</c:v>
                </c:pt>
                <c:pt idx="1624">
                  <c:v>-0.20937737000000001</c:v>
                </c:pt>
                <c:pt idx="1625">
                  <c:v>-0.20252059</c:v>
                </c:pt>
                <c:pt idx="1626">
                  <c:v>-0.19519458000000001</c:v>
                </c:pt>
                <c:pt idx="1627">
                  <c:v>-0.18864528</c:v>
                </c:pt>
                <c:pt idx="1628">
                  <c:v>-0.18126782999999999</c:v>
                </c:pt>
                <c:pt idx="1629">
                  <c:v>-0.17037003000000001</c:v>
                </c:pt>
                <c:pt idx="1630">
                  <c:v>-0.15720538000000001</c:v>
                </c:pt>
                <c:pt idx="1631">
                  <c:v>-0.14228716999999999</c:v>
                </c:pt>
                <c:pt idx="1632">
                  <c:v>-0.12787142000000001</c:v>
                </c:pt>
                <c:pt idx="1633">
                  <c:v>-0.11627089</c:v>
                </c:pt>
                <c:pt idx="1634">
                  <c:v>-0.10640574</c:v>
                </c:pt>
                <c:pt idx="1635">
                  <c:v>-9.4877845000000002E-2</c:v>
                </c:pt>
                <c:pt idx="1636">
                  <c:v>-7.9638704000000005E-2</c:v>
                </c:pt>
                <c:pt idx="1637">
                  <c:v>-6.1229351000000001E-2</c:v>
                </c:pt>
                <c:pt idx="1638">
                  <c:v>-4.1548111999999998E-2</c:v>
                </c:pt>
                <c:pt idx="1639">
                  <c:v>-2.0844802999999999E-2</c:v>
                </c:pt>
                <c:pt idx="1640">
                  <c:v>1.2061152999999999E-3</c:v>
                </c:pt>
                <c:pt idx="1641">
                  <c:v>2.5918672E-2</c:v>
                </c:pt>
                <c:pt idx="1642">
                  <c:v>5.2978816999999997E-2</c:v>
                </c:pt>
                <c:pt idx="1643">
                  <c:v>7.8509155999999997E-2</c:v>
                </c:pt>
                <c:pt idx="1644">
                  <c:v>9.9182606000000006E-2</c:v>
                </c:pt>
                <c:pt idx="1645">
                  <c:v>0.11418906</c:v>
                </c:pt>
                <c:pt idx="1646">
                  <c:v>0.12125733</c:v>
                </c:pt>
                <c:pt idx="1647">
                  <c:v>0.12096857</c:v>
                </c:pt>
                <c:pt idx="1648">
                  <c:v>0.11399513999999999</c:v>
                </c:pt>
                <c:pt idx="1649">
                  <c:v>0.10173106</c:v>
                </c:pt>
                <c:pt idx="1650">
                  <c:v>8.4725370999999994E-2</c:v>
                </c:pt>
                <c:pt idx="1651">
                  <c:v>6.4542894000000003E-2</c:v>
                </c:pt>
                <c:pt idx="1652">
                  <c:v>4.1007598999999999E-2</c:v>
                </c:pt>
                <c:pt idx="1653">
                  <c:v>1.6772430000000001E-2</c:v>
                </c:pt>
                <c:pt idx="1654">
                  <c:v>-3.5424610999999998E-3</c:v>
                </c:pt>
                <c:pt idx="1655">
                  <c:v>-1.9535581E-2</c:v>
                </c:pt>
                <c:pt idx="1656">
                  <c:v>-3.3809152000000002E-2</c:v>
                </c:pt>
                <c:pt idx="1657">
                  <c:v>-4.7059964000000003E-2</c:v>
                </c:pt>
                <c:pt idx="1658">
                  <c:v>-5.9403329999999997E-2</c:v>
                </c:pt>
                <c:pt idx="1659">
                  <c:v>-7.0291850000000003E-2</c:v>
                </c:pt>
                <c:pt idx="1660">
                  <c:v>-7.8258416999999997E-2</c:v>
                </c:pt>
                <c:pt idx="1661">
                  <c:v>-8.1849552000000006E-2</c:v>
                </c:pt>
                <c:pt idx="1662">
                  <c:v>-8.2535148000000003E-2</c:v>
                </c:pt>
                <c:pt idx="1663">
                  <c:v>-8.1740943999999996E-2</c:v>
                </c:pt>
                <c:pt idx="1664">
                  <c:v>-7.9763783000000005E-2</c:v>
                </c:pt>
                <c:pt idx="1665">
                  <c:v>-7.4553412999999999E-2</c:v>
                </c:pt>
                <c:pt idx="1666">
                  <c:v>-6.5702595000000003E-2</c:v>
                </c:pt>
                <c:pt idx="1667">
                  <c:v>-5.4491211999999997E-2</c:v>
                </c:pt>
                <c:pt idx="1668">
                  <c:v>-4.0492379000000002E-2</c:v>
                </c:pt>
                <c:pt idx="1669">
                  <c:v>-2.2075098000000001E-2</c:v>
                </c:pt>
                <c:pt idx="1670">
                  <c:v>-3.5764735000000001E-4</c:v>
                </c:pt>
                <c:pt idx="1671">
                  <c:v>2.3395165999999998E-2</c:v>
                </c:pt>
                <c:pt idx="1672">
                  <c:v>4.4647408999999999E-2</c:v>
                </c:pt>
                <c:pt idx="1673">
                  <c:v>6.1978133999999997E-2</c:v>
                </c:pt>
                <c:pt idx="1674">
                  <c:v>7.5001761E-2</c:v>
                </c:pt>
                <c:pt idx="1675">
                  <c:v>8.5252176999999998E-2</c:v>
                </c:pt>
                <c:pt idx="1676">
                  <c:v>9.3004046000000007E-2</c:v>
                </c:pt>
                <c:pt idx="1677">
                  <c:v>9.7797017E-2</c:v>
                </c:pt>
                <c:pt idx="1678">
                  <c:v>9.9386233000000004E-2</c:v>
                </c:pt>
                <c:pt idx="1679">
                  <c:v>9.9023713999999999E-2</c:v>
                </c:pt>
                <c:pt idx="1680">
                  <c:v>9.8143076999999995E-2</c:v>
                </c:pt>
                <c:pt idx="1681">
                  <c:v>9.7542378999999999E-2</c:v>
                </c:pt>
                <c:pt idx="1682">
                  <c:v>9.6201254E-2</c:v>
                </c:pt>
                <c:pt idx="1683">
                  <c:v>9.4111991000000006E-2</c:v>
                </c:pt>
                <c:pt idx="1684">
                  <c:v>9.0503974000000001E-2</c:v>
                </c:pt>
                <c:pt idx="1685">
                  <c:v>8.8498831999999999E-2</c:v>
                </c:pt>
                <c:pt idx="1686">
                  <c:v>9.1146219000000001E-2</c:v>
                </c:pt>
                <c:pt idx="1687">
                  <c:v>9.9181095999999996E-2</c:v>
                </c:pt>
                <c:pt idx="1688">
                  <c:v>0.10937062</c:v>
                </c:pt>
                <c:pt idx="1689">
                  <c:v>0.11715577000000001</c:v>
                </c:pt>
                <c:pt idx="1690">
                  <c:v>0.12139604</c:v>
                </c:pt>
                <c:pt idx="1691">
                  <c:v>0.12275949999999999</c:v>
                </c:pt>
                <c:pt idx="1692">
                  <c:v>0.12486545</c:v>
                </c:pt>
                <c:pt idx="1693">
                  <c:v>0.12962520999999999</c:v>
                </c:pt>
                <c:pt idx="1694">
                  <c:v>0.13693886999999999</c:v>
                </c:pt>
                <c:pt idx="1695">
                  <c:v>0.14620248</c:v>
                </c:pt>
                <c:pt idx="1696">
                  <c:v>0.15701249</c:v>
                </c:pt>
                <c:pt idx="1697">
                  <c:v>0.16910083000000001</c:v>
                </c:pt>
                <c:pt idx="1698">
                  <c:v>0.18382033</c:v>
                </c:pt>
                <c:pt idx="1699">
                  <c:v>0.20195313000000001</c:v>
                </c:pt>
                <c:pt idx="1700">
                  <c:v>0.22437482</c:v>
                </c:pt>
                <c:pt idx="1701">
                  <c:v>0.24905319000000001</c:v>
                </c:pt>
                <c:pt idx="1702">
                  <c:v>0.27184193000000001</c:v>
                </c:pt>
                <c:pt idx="1703">
                  <c:v>0.29163923000000003</c:v>
                </c:pt>
                <c:pt idx="1704">
                  <c:v>0.30828854</c:v>
                </c:pt>
                <c:pt idx="1705">
                  <c:v>0.32257641999999997</c:v>
                </c:pt>
                <c:pt idx="1706">
                  <c:v>0.33438600000000002</c:v>
                </c:pt>
                <c:pt idx="1707">
                  <c:v>0.34283325999999997</c:v>
                </c:pt>
                <c:pt idx="1708">
                  <c:v>0.34611961000000002</c:v>
                </c:pt>
                <c:pt idx="1709">
                  <c:v>0.34377970000000002</c:v>
                </c:pt>
                <c:pt idx="1710">
                  <c:v>0.33721721999999998</c:v>
                </c:pt>
                <c:pt idx="1711">
                  <c:v>0.3297834</c:v>
                </c:pt>
                <c:pt idx="1712">
                  <c:v>0.32393558</c:v>
                </c:pt>
                <c:pt idx="1713">
                  <c:v>0.32081256000000002</c:v>
                </c:pt>
                <c:pt idx="1714">
                  <c:v>0.31893684999999999</c:v>
                </c:pt>
                <c:pt idx="1715">
                  <c:v>0.31478741999999998</c:v>
                </c:pt>
                <c:pt idx="1716">
                  <c:v>0.30670728000000003</c:v>
                </c:pt>
                <c:pt idx="1717">
                  <c:v>0.29339103</c:v>
                </c:pt>
                <c:pt idx="1718">
                  <c:v>0.27549478999999999</c:v>
                </c:pt>
                <c:pt idx="1719">
                  <c:v>0.25506156000000002</c:v>
                </c:pt>
                <c:pt idx="1720">
                  <c:v>0.23391079000000001</c:v>
                </c:pt>
                <c:pt idx="1721">
                  <c:v>0.21199720999999999</c:v>
                </c:pt>
                <c:pt idx="1722">
                  <c:v>0.19074303000000001</c:v>
                </c:pt>
                <c:pt idx="1723">
                  <c:v>0.17093109000000001</c:v>
                </c:pt>
                <c:pt idx="1724">
                  <c:v>0.15290992</c:v>
                </c:pt>
                <c:pt idx="1725">
                  <c:v>0.13481942999999999</c:v>
                </c:pt>
                <c:pt idx="1726">
                  <c:v>0.11501234</c:v>
                </c:pt>
                <c:pt idx="1727">
                  <c:v>9.5149112999999994E-2</c:v>
                </c:pt>
                <c:pt idx="1728">
                  <c:v>8.0981613999999993E-2</c:v>
                </c:pt>
                <c:pt idx="1729">
                  <c:v>7.2589423E-2</c:v>
                </c:pt>
                <c:pt idx="1730">
                  <c:v>6.6203270999999994E-2</c:v>
                </c:pt>
                <c:pt idx="1731">
                  <c:v>5.8097141999999997E-2</c:v>
                </c:pt>
                <c:pt idx="1732">
                  <c:v>4.6815975000000003E-2</c:v>
                </c:pt>
                <c:pt idx="1733">
                  <c:v>3.2634625E-2</c:v>
                </c:pt>
                <c:pt idx="1734">
                  <c:v>1.5686743E-2</c:v>
                </c:pt>
                <c:pt idx="1735">
                  <c:v>-2.0580749999999999E-3</c:v>
                </c:pt>
                <c:pt idx="1736">
                  <c:v>-1.9843108000000002E-2</c:v>
                </c:pt>
                <c:pt idx="1737">
                  <c:v>-3.7368859999999997E-2</c:v>
                </c:pt>
                <c:pt idx="1738">
                  <c:v>-5.6482650000000002E-2</c:v>
                </c:pt>
                <c:pt idx="1739">
                  <c:v>-7.7975889000000007E-2</c:v>
                </c:pt>
                <c:pt idx="1740">
                  <c:v>-9.9344896000000002E-2</c:v>
                </c:pt>
                <c:pt idx="1741">
                  <c:v>-0.11828448</c:v>
                </c:pt>
                <c:pt idx="1742">
                  <c:v>-0.13288047</c:v>
                </c:pt>
                <c:pt idx="1743">
                  <c:v>-0.14362370999999999</c:v>
                </c:pt>
                <c:pt idx="1744">
                  <c:v>-0.15135277999999999</c:v>
                </c:pt>
                <c:pt idx="1745">
                  <c:v>-0.16044778000000001</c:v>
                </c:pt>
                <c:pt idx="1746">
                  <c:v>-0.17274795000000001</c:v>
                </c:pt>
                <c:pt idx="1747">
                  <c:v>-0.18716205</c:v>
                </c:pt>
                <c:pt idx="1748">
                  <c:v>-0.20155313999999999</c:v>
                </c:pt>
                <c:pt idx="1749">
                  <c:v>-0.21347811</c:v>
                </c:pt>
                <c:pt idx="1750">
                  <c:v>-0.22135487000000001</c:v>
                </c:pt>
                <c:pt idx="1751">
                  <c:v>-0.22792676000000001</c:v>
                </c:pt>
                <c:pt idx="1752">
                  <c:v>-0.23543296</c:v>
                </c:pt>
                <c:pt idx="1753">
                  <c:v>-0.24566985999999999</c:v>
                </c:pt>
                <c:pt idx="1754">
                  <c:v>-0.25887191999999998</c:v>
                </c:pt>
                <c:pt idx="1755">
                  <c:v>-0.27407972000000003</c:v>
                </c:pt>
                <c:pt idx="1756">
                  <c:v>-0.28680534000000002</c:v>
                </c:pt>
                <c:pt idx="1757">
                  <c:v>-0.29628976000000001</c:v>
                </c:pt>
                <c:pt idx="1758">
                  <c:v>-0.30484807000000003</c:v>
                </c:pt>
                <c:pt idx="1759">
                  <c:v>-0.31406629000000003</c:v>
                </c:pt>
                <c:pt idx="1760">
                  <c:v>-0.32387481000000001</c:v>
                </c:pt>
                <c:pt idx="1761">
                  <c:v>-0.33312923</c:v>
                </c:pt>
                <c:pt idx="1762">
                  <c:v>-0.34129602999999997</c:v>
                </c:pt>
                <c:pt idx="1763">
                  <c:v>-0.34821713999999998</c:v>
                </c:pt>
                <c:pt idx="1764">
                  <c:v>-0.35192382999999999</c:v>
                </c:pt>
                <c:pt idx="1765">
                  <c:v>-0.35236357000000001</c:v>
                </c:pt>
                <c:pt idx="1766">
                  <c:v>-0.35199867000000001</c:v>
                </c:pt>
                <c:pt idx="1767">
                  <c:v>-0.35173854999999998</c:v>
                </c:pt>
                <c:pt idx="1768">
                  <c:v>-0.35106083999999999</c:v>
                </c:pt>
                <c:pt idx="1769">
                  <c:v>-0.34872945999999999</c:v>
                </c:pt>
                <c:pt idx="1770">
                  <c:v>-0.34519817000000003</c:v>
                </c:pt>
                <c:pt idx="1771">
                  <c:v>-0.34242156000000001</c:v>
                </c:pt>
                <c:pt idx="1772">
                  <c:v>-0.34090452999999998</c:v>
                </c:pt>
                <c:pt idx="1773">
                  <c:v>-0.34221458999999999</c:v>
                </c:pt>
                <c:pt idx="1774">
                  <c:v>-0.34552291000000002</c:v>
                </c:pt>
                <c:pt idx="1775">
                  <c:v>-0.34932205</c:v>
                </c:pt>
                <c:pt idx="1776">
                  <c:v>-0.35251225000000003</c:v>
                </c:pt>
                <c:pt idx="1777">
                  <c:v>-0.35478147999999998</c:v>
                </c:pt>
                <c:pt idx="1778">
                  <c:v>-0.35543931000000001</c:v>
                </c:pt>
                <c:pt idx="1779">
                  <c:v>-0.35495152000000002</c:v>
                </c:pt>
                <c:pt idx="1780">
                  <c:v>-0.35474315000000001</c:v>
                </c:pt>
                <c:pt idx="1781">
                  <c:v>-0.35434510000000002</c:v>
                </c:pt>
                <c:pt idx="1782">
                  <c:v>-0.35412515999999999</c:v>
                </c:pt>
                <c:pt idx="1783">
                  <c:v>-0.35336488999999999</c:v>
                </c:pt>
                <c:pt idx="1784">
                  <c:v>-0.35117598999999999</c:v>
                </c:pt>
                <c:pt idx="1785">
                  <c:v>-0.34607558999999999</c:v>
                </c:pt>
                <c:pt idx="1786">
                  <c:v>-0.33548339999999999</c:v>
                </c:pt>
                <c:pt idx="1787">
                  <c:v>-0.31742304999999998</c:v>
                </c:pt>
                <c:pt idx="1788">
                  <c:v>-0.29424850000000002</c:v>
                </c:pt>
                <c:pt idx="1789">
                  <c:v>-0.27011033000000001</c:v>
                </c:pt>
                <c:pt idx="1790">
                  <c:v>-0.24864994000000001</c:v>
                </c:pt>
                <c:pt idx="1791">
                  <c:v>-0.23143754</c:v>
                </c:pt>
                <c:pt idx="1792">
                  <c:v>-0.21765177999999999</c:v>
                </c:pt>
                <c:pt idx="1793">
                  <c:v>-0.20651077000000001</c:v>
                </c:pt>
                <c:pt idx="1794">
                  <c:v>-0.19623317000000001</c:v>
                </c:pt>
                <c:pt idx="1795">
                  <c:v>-0.18632849000000001</c:v>
                </c:pt>
                <c:pt idx="1796">
                  <c:v>-0.17715283000000001</c:v>
                </c:pt>
                <c:pt idx="1797">
                  <c:v>-0.16776611999999999</c:v>
                </c:pt>
                <c:pt idx="1798">
                  <c:v>-0.15777546000000001</c:v>
                </c:pt>
                <c:pt idx="1799">
                  <c:v>-0.14476127</c:v>
                </c:pt>
                <c:pt idx="1800">
                  <c:v>-0.12952858</c:v>
                </c:pt>
                <c:pt idx="1801">
                  <c:v>-0.11205084999999999</c:v>
                </c:pt>
                <c:pt idx="1802">
                  <c:v>-9.2659531000000003E-2</c:v>
                </c:pt>
                <c:pt idx="1803">
                  <c:v>-6.7803355999999995E-2</c:v>
                </c:pt>
                <c:pt idx="1804">
                  <c:v>-3.7263018000000002E-2</c:v>
                </c:pt>
                <c:pt idx="1805">
                  <c:v>-3.2799960999999999E-3</c:v>
                </c:pt>
                <c:pt idx="1806">
                  <c:v>3.1871627E-2</c:v>
                </c:pt>
                <c:pt idx="1807">
                  <c:v>6.5471616999999996E-2</c:v>
                </c:pt>
                <c:pt idx="1808">
                  <c:v>9.9203485999999994E-2</c:v>
                </c:pt>
                <c:pt idx="1809">
                  <c:v>0.13450486</c:v>
                </c:pt>
                <c:pt idx="1810">
                  <c:v>0.17149632000000001</c:v>
                </c:pt>
                <c:pt idx="1811">
                  <c:v>0.20852477</c:v>
                </c:pt>
                <c:pt idx="1812">
                  <c:v>0.24341837</c:v>
                </c:pt>
                <c:pt idx="1813">
                  <c:v>0.27560839999999998</c:v>
                </c:pt>
                <c:pt idx="1814">
                  <c:v>0.30638864999999998</c:v>
                </c:pt>
                <c:pt idx="1815">
                  <c:v>0.33636301000000002</c:v>
                </c:pt>
                <c:pt idx="1816">
                  <c:v>0.36390407000000002</c:v>
                </c:pt>
                <c:pt idx="1817">
                  <c:v>0.38747353000000001</c:v>
                </c:pt>
                <c:pt idx="1818">
                  <c:v>0.40890694999999999</c:v>
                </c:pt>
                <c:pt idx="1819">
                  <c:v>0.42811431999999999</c:v>
                </c:pt>
                <c:pt idx="1820">
                  <c:v>0.44596050999999998</c:v>
                </c:pt>
                <c:pt idx="1821">
                  <c:v>0.46277380000000001</c:v>
                </c:pt>
                <c:pt idx="1822">
                  <c:v>0.47833467000000002</c:v>
                </c:pt>
                <c:pt idx="1823">
                  <c:v>0.49070001000000002</c:v>
                </c:pt>
                <c:pt idx="1824">
                  <c:v>0.49942336999999998</c:v>
                </c:pt>
                <c:pt idx="1825">
                  <c:v>0.50570408</c:v>
                </c:pt>
                <c:pt idx="1826">
                  <c:v>0.51013253000000003</c:v>
                </c:pt>
                <c:pt idx="1827">
                  <c:v>0.51198591000000004</c:v>
                </c:pt>
                <c:pt idx="1828">
                  <c:v>0.51121466000000004</c:v>
                </c:pt>
                <c:pt idx="1829">
                  <c:v>0.50895696000000001</c:v>
                </c:pt>
                <c:pt idx="1830">
                  <c:v>0.50665903000000001</c:v>
                </c:pt>
                <c:pt idx="1831">
                  <c:v>0.50497011000000003</c:v>
                </c:pt>
                <c:pt idx="1832">
                  <c:v>0.49985300999999999</c:v>
                </c:pt>
                <c:pt idx="1833">
                  <c:v>0.49051156000000001</c:v>
                </c:pt>
                <c:pt idx="1834">
                  <c:v>0.47845665999999998</c:v>
                </c:pt>
                <c:pt idx="1835">
                  <c:v>0.46353631000000001</c:v>
                </c:pt>
                <c:pt idx="1836">
                  <c:v>0.44821554000000002</c:v>
                </c:pt>
                <c:pt idx="1837">
                  <c:v>0.43455342000000002</c:v>
                </c:pt>
                <c:pt idx="1838">
                  <c:v>0.42257221</c:v>
                </c:pt>
                <c:pt idx="1839">
                  <c:v>0.41085042999999999</c:v>
                </c:pt>
                <c:pt idx="1840">
                  <c:v>0.40003181999999998</c:v>
                </c:pt>
                <c:pt idx="1841">
                  <c:v>0.39183997999999998</c:v>
                </c:pt>
                <c:pt idx="1842">
                  <c:v>0.38682304000000001</c:v>
                </c:pt>
                <c:pt idx="1843">
                  <c:v>0.38308153</c:v>
                </c:pt>
                <c:pt idx="1844">
                  <c:v>0.37720083999999998</c:v>
                </c:pt>
                <c:pt idx="1845">
                  <c:v>0.37055062999999999</c:v>
                </c:pt>
                <c:pt idx="1846">
                  <c:v>0.36382923</c:v>
                </c:pt>
                <c:pt idx="1847">
                  <c:v>0.35735439000000002</c:v>
                </c:pt>
                <c:pt idx="1848">
                  <c:v>0.34943532999999999</c:v>
                </c:pt>
                <c:pt idx="1849">
                  <c:v>0.33744502999999998</c:v>
                </c:pt>
                <c:pt idx="1850">
                  <c:v>0.31975181000000003</c:v>
                </c:pt>
                <c:pt idx="1851">
                  <c:v>0.29686741</c:v>
                </c:pt>
                <c:pt idx="1852">
                  <c:v>0.27179522</c:v>
                </c:pt>
                <c:pt idx="1853">
                  <c:v>0.24870784000000001</c:v>
                </c:pt>
                <c:pt idx="1854">
                  <c:v>0.22735224000000001</c:v>
                </c:pt>
                <c:pt idx="1855">
                  <c:v>0.20480033</c:v>
                </c:pt>
                <c:pt idx="1856">
                  <c:v>0.18030525999999999</c:v>
                </c:pt>
                <c:pt idx="1857">
                  <c:v>0.15771086000000001</c:v>
                </c:pt>
                <c:pt idx="1858">
                  <c:v>0.14162217999999999</c:v>
                </c:pt>
                <c:pt idx="1859">
                  <c:v>0.13181768999999999</c:v>
                </c:pt>
                <c:pt idx="1860">
                  <c:v>0.12451566</c:v>
                </c:pt>
                <c:pt idx="1861">
                  <c:v>0.11633665999999999</c:v>
                </c:pt>
                <c:pt idx="1862">
                  <c:v>0.10680384</c:v>
                </c:pt>
                <c:pt idx="1863">
                  <c:v>9.6089894999999995E-2</c:v>
                </c:pt>
                <c:pt idx="1864">
                  <c:v>8.9338050000000002E-2</c:v>
                </c:pt>
                <c:pt idx="1865">
                  <c:v>8.8354585999999999E-2</c:v>
                </c:pt>
                <c:pt idx="1866">
                  <c:v>9.1781454999999998E-2</c:v>
                </c:pt>
                <c:pt idx="1867">
                  <c:v>9.8112310999999994E-2</c:v>
                </c:pt>
                <c:pt idx="1868">
                  <c:v>0.10268789</c:v>
                </c:pt>
                <c:pt idx="1869">
                  <c:v>0.10300796</c:v>
                </c:pt>
                <c:pt idx="1870">
                  <c:v>9.8948131999999994E-2</c:v>
                </c:pt>
                <c:pt idx="1871">
                  <c:v>9.0828309999999995E-2</c:v>
                </c:pt>
                <c:pt idx="1872">
                  <c:v>8.2727835999999999E-2</c:v>
                </c:pt>
                <c:pt idx="1873">
                  <c:v>7.5470995999999999E-2</c:v>
                </c:pt>
                <c:pt idx="1874">
                  <c:v>6.9888100999999994E-2</c:v>
                </c:pt>
                <c:pt idx="1875">
                  <c:v>6.5785276000000004E-2</c:v>
                </c:pt>
                <c:pt idx="1876">
                  <c:v>6.2699700999999997E-2</c:v>
                </c:pt>
                <c:pt idx="1877">
                  <c:v>6.0119659999999998E-2</c:v>
                </c:pt>
                <c:pt idx="1878">
                  <c:v>5.7521071999999999E-2</c:v>
                </c:pt>
                <c:pt idx="1879">
                  <c:v>5.4117343999999998E-2</c:v>
                </c:pt>
                <c:pt idx="1880">
                  <c:v>4.8252616999999998E-2</c:v>
                </c:pt>
                <c:pt idx="1881">
                  <c:v>4.1630509000000003E-2</c:v>
                </c:pt>
                <c:pt idx="1882">
                  <c:v>3.4846628999999997E-2</c:v>
                </c:pt>
                <c:pt idx="1883">
                  <c:v>2.9559700000000001E-2</c:v>
                </c:pt>
                <c:pt idx="1884">
                  <c:v>2.7108679E-2</c:v>
                </c:pt>
                <c:pt idx="1885">
                  <c:v>2.6406466E-2</c:v>
                </c:pt>
                <c:pt idx="1886">
                  <c:v>2.7125949999999999E-2</c:v>
                </c:pt>
                <c:pt idx="1887">
                  <c:v>2.6780630999999999E-2</c:v>
                </c:pt>
                <c:pt idx="1888">
                  <c:v>2.6650343999999999E-2</c:v>
                </c:pt>
                <c:pt idx="1889">
                  <c:v>2.7440249E-2</c:v>
                </c:pt>
                <c:pt idx="1890">
                  <c:v>2.9793311999999999E-2</c:v>
                </c:pt>
                <c:pt idx="1891">
                  <c:v>3.4472752000000002E-2</c:v>
                </c:pt>
                <c:pt idx="1892">
                  <c:v>4.2990887999999998E-2</c:v>
                </c:pt>
                <c:pt idx="1893">
                  <c:v>5.4391422000000002E-2</c:v>
                </c:pt>
                <c:pt idx="1894">
                  <c:v>6.7965519000000002E-2</c:v>
                </c:pt>
                <c:pt idx="1895">
                  <c:v>8.1209263000000004E-2</c:v>
                </c:pt>
                <c:pt idx="1896">
                  <c:v>9.1233935000000002E-2</c:v>
                </c:pt>
                <c:pt idx="1897">
                  <c:v>9.9955284000000005E-2</c:v>
                </c:pt>
                <c:pt idx="1898">
                  <c:v>0.10523772000000001</c:v>
                </c:pt>
                <c:pt idx="1899">
                  <c:v>0.10684522</c:v>
                </c:pt>
                <c:pt idx="1900">
                  <c:v>0.10285361</c:v>
                </c:pt>
                <c:pt idx="1901">
                  <c:v>9.1660764000000006E-2</c:v>
                </c:pt>
                <c:pt idx="1902">
                  <c:v>7.4569070000000001E-2</c:v>
                </c:pt>
                <c:pt idx="1903">
                  <c:v>5.6238876E-2</c:v>
                </c:pt>
                <c:pt idx="1904">
                  <c:v>3.952311E-2</c:v>
                </c:pt>
                <c:pt idx="1905">
                  <c:v>2.5479312E-2</c:v>
                </c:pt>
                <c:pt idx="1906">
                  <c:v>1.3126924999999999E-2</c:v>
                </c:pt>
                <c:pt idx="1907">
                  <c:v>5.4126356E-6</c:v>
                </c:pt>
                <c:pt idx="1908">
                  <c:v>-1.4517601999999999E-2</c:v>
                </c:pt>
                <c:pt idx="1909">
                  <c:v>-3.0561242999999998E-2</c:v>
                </c:pt>
                <c:pt idx="1910">
                  <c:v>-4.3964598000000001E-2</c:v>
                </c:pt>
                <c:pt idx="1911">
                  <c:v>-5.1819252000000003E-2</c:v>
                </c:pt>
                <c:pt idx="1912">
                  <c:v>-5.6295866999999999E-2</c:v>
                </c:pt>
                <c:pt idx="1913">
                  <c:v>-5.9294237E-2</c:v>
                </c:pt>
                <c:pt idx="1914">
                  <c:v>-6.1973862999999997E-2</c:v>
                </c:pt>
                <c:pt idx="1915">
                  <c:v>-6.3697406999999998E-2</c:v>
                </c:pt>
                <c:pt idx="1916">
                  <c:v>-6.3655484999999998E-2</c:v>
                </c:pt>
                <c:pt idx="1917">
                  <c:v>-6.3154584999999999E-2</c:v>
                </c:pt>
                <c:pt idx="1918">
                  <c:v>-6.4029009999999997E-2</c:v>
                </c:pt>
                <c:pt idx="1919">
                  <c:v>-6.7959835999999996E-2</c:v>
                </c:pt>
                <c:pt idx="1920">
                  <c:v>-7.2585406000000005E-2</c:v>
                </c:pt>
                <c:pt idx="1921">
                  <c:v>-7.6846385000000003E-2</c:v>
                </c:pt>
                <c:pt idx="1922">
                  <c:v>-7.9809073999999994E-2</c:v>
                </c:pt>
                <c:pt idx="1923">
                  <c:v>-8.2420610000000005E-2</c:v>
                </c:pt>
                <c:pt idx="1924">
                  <c:v>-8.5355454999999997E-2</c:v>
                </c:pt>
                <c:pt idx="1925">
                  <c:v>-8.9999535000000006E-2</c:v>
                </c:pt>
                <c:pt idx="1926">
                  <c:v>-9.6562060000000005E-2</c:v>
                </c:pt>
                <c:pt idx="1927">
                  <c:v>-0.10491165</c:v>
                </c:pt>
                <c:pt idx="1928">
                  <c:v>-0.11304085</c:v>
                </c:pt>
                <c:pt idx="1929">
                  <c:v>-0.12021141</c:v>
                </c:pt>
                <c:pt idx="1930">
                  <c:v>-0.12586779000000001</c:v>
                </c:pt>
                <c:pt idx="1931">
                  <c:v>-0.12945005000000001</c:v>
                </c:pt>
                <c:pt idx="1932">
                  <c:v>-0.13140751000000001</c:v>
                </c:pt>
                <c:pt idx="1933">
                  <c:v>-0.13334607000000001</c:v>
                </c:pt>
                <c:pt idx="1934">
                  <c:v>-0.13733360999999999</c:v>
                </c:pt>
                <c:pt idx="1935">
                  <c:v>-0.14420668</c:v>
                </c:pt>
                <c:pt idx="1936">
                  <c:v>-0.15182729</c:v>
                </c:pt>
                <c:pt idx="1937">
                  <c:v>-0.15918377</c:v>
                </c:pt>
                <c:pt idx="1938">
                  <c:v>-0.16390020999999999</c:v>
                </c:pt>
                <c:pt idx="1939">
                  <c:v>-0.16481799</c:v>
                </c:pt>
                <c:pt idx="1940">
                  <c:v>-0.1637749</c:v>
                </c:pt>
                <c:pt idx="1941">
                  <c:v>-0.16238789000000001</c:v>
                </c:pt>
                <c:pt idx="1942">
                  <c:v>-0.1609266</c:v>
                </c:pt>
                <c:pt idx="1943">
                  <c:v>-0.15999817</c:v>
                </c:pt>
                <c:pt idx="1944">
                  <c:v>-0.16007912999999999</c:v>
                </c:pt>
                <c:pt idx="1945">
                  <c:v>-0.16128603</c:v>
                </c:pt>
                <c:pt idx="1946">
                  <c:v>-0.16251192</c:v>
                </c:pt>
                <c:pt idx="1947">
                  <c:v>-0.16258977999999999</c:v>
                </c:pt>
                <c:pt idx="1948">
                  <c:v>-0.16131424999999999</c:v>
                </c:pt>
                <c:pt idx="1949">
                  <c:v>-0.15785666000000001</c:v>
                </c:pt>
                <c:pt idx="1950">
                  <c:v>-0.15214974000000001</c:v>
                </c:pt>
                <c:pt idx="1951">
                  <c:v>-0.14303328000000001</c:v>
                </c:pt>
                <c:pt idx="1952">
                  <c:v>-0.13211691</c:v>
                </c:pt>
                <c:pt idx="1953">
                  <c:v>-0.12014005</c:v>
                </c:pt>
                <c:pt idx="1954">
                  <c:v>-0.10776863</c:v>
                </c:pt>
                <c:pt idx="1955">
                  <c:v>-9.4576220000000003E-2</c:v>
                </c:pt>
                <c:pt idx="1956">
                  <c:v>-7.8664670000000006E-2</c:v>
                </c:pt>
                <c:pt idx="1957">
                  <c:v>-6.0073097999999998E-2</c:v>
                </c:pt>
                <c:pt idx="1958">
                  <c:v>-4.0987929999999999E-2</c:v>
                </c:pt>
                <c:pt idx="1959">
                  <c:v>-2.2874980999999999E-2</c:v>
                </c:pt>
                <c:pt idx="1960">
                  <c:v>-3.4854272999999998E-3</c:v>
                </c:pt>
                <c:pt idx="1961">
                  <c:v>1.7882495000000002E-2</c:v>
                </c:pt>
                <c:pt idx="1962">
                  <c:v>4.1327687000000002E-2</c:v>
                </c:pt>
                <c:pt idx="1963">
                  <c:v>6.6668616E-2</c:v>
                </c:pt>
                <c:pt idx="1964">
                  <c:v>9.4157264000000004E-2</c:v>
                </c:pt>
                <c:pt idx="1965">
                  <c:v>0.12310361</c:v>
                </c:pt>
                <c:pt idx="1966">
                  <c:v>0.15264586999999999</c:v>
                </c:pt>
                <c:pt idx="1967">
                  <c:v>0.18154215000000001</c:v>
                </c:pt>
                <c:pt idx="1968">
                  <c:v>0.20917941000000001</c:v>
                </c:pt>
                <c:pt idx="1969">
                  <c:v>0.23353288999999999</c:v>
                </c:pt>
                <c:pt idx="1970">
                  <c:v>0.25484189000000002</c:v>
                </c:pt>
                <c:pt idx="1971">
                  <c:v>0.27353773999999997</c:v>
                </c:pt>
                <c:pt idx="1972">
                  <c:v>0.28732471999999998</c:v>
                </c:pt>
                <c:pt idx="1973">
                  <c:v>0.29671832999999997</c:v>
                </c:pt>
                <c:pt idx="1974">
                  <c:v>0.30209275000000002</c:v>
                </c:pt>
                <c:pt idx="1975">
                  <c:v>0.30386373999999999</c:v>
                </c:pt>
                <c:pt idx="1976">
                  <c:v>0.30328265999999998</c:v>
                </c:pt>
                <c:pt idx="1977">
                  <c:v>0.30024873000000002</c:v>
                </c:pt>
                <c:pt idx="1978">
                  <c:v>0.29446718</c:v>
                </c:pt>
                <c:pt idx="1979">
                  <c:v>0.28769219000000001</c:v>
                </c:pt>
                <c:pt idx="1980">
                  <c:v>0.28234646000000002</c:v>
                </c:pt>
                <c:pt idx="1981">
                  <c:v>0.28047527</c:v>
                </c:pt>
                <c:pt idx="1982">
                  <c:v>0.28072808999999999</c:v>
                </c:pt>
                <c:pt idx="1983">
                  <c:v>0.28409880999999998</c:v>
                </c:pt>
                <c:pt idx="1984">
                  <c:v>0.29078646000000002</c:v>
                </c:pt>
                <c:pt idx="1985">
                  <c:v>0.29789212999999998</c:v>
                </c:pt>
                <c:pt idx="1986">
                  <c:v>0.30324044</c:v>
                </c:pt>
                <c:pt idx="1987">
                  <c:v>0.30710574000000002</c:v>
                </c:pt>
                <c:pt idx="1988">
                  <c:v>0.30998442999999998</c:v>
                </c:pt>
                <c:pt idx="1989">
                  <c:v>0.31230481999999998</c:v>
                </c:pt>
                <c:pt idx="1990">
                  <c:v>0.31477843999999999</c:v>
                </c:pt>
                <c:pt idx="1991">
                  <c:v>0.31649033999999998</c:v>
                </c:pt>
                <c:pt idx="1992">
                  <c:v>0.31411124000000001</c:v>
                </c:pt>
                <c:pt idx="1993">
                  <c:v>0.30573224999999998</c:v>
                </c:pt>
                <c:pt idx="1994">
                  <c:v>0.29358067999999998</c:v>
                </c:pt>
                <c:pt idx="1995">
                  <c:v>0.27921121999999998</c:v>
                </c:pt>
                <c:pt idx="1996">
                  <c:v>0.26479009999999997</c:v>
                </c:pt>
                <c:pt idx="1997">
                  <c:v>0.24922022999999999</c:v>
                </c:pt>
                <c:pt idx="1998">
                  <c:v>0.23203581000000001</c:v>
                </c:pt>
                <c:pt idx="1999">
                  <c:v>0.21429376</c:v>
                </c:pt>
                <c:pt idx="2000">
                  <c:v>0.19762858999999999</c:v>
                </c:pt>
                <c:pt idx="2001">
                  <c:v>0.18237454</c:v>
                </c:pt>
                <c:pt idx="2002">
                  <c:v>0.1653858</c:v>
                </c:pt>
                <c:pt idx="2003">
                  <c:v>0.14524909999999999</c:v>
                </c:pt>
                <c:pt idx="2004">
                  <c:v>0.12214947</c:v>
                </c:pt>
                <c:pt idx="2005">
                  <c:v>9.7054828999999995E-2</c:v>
                </c:pt>
                <c:pt idx="2006">
                  <c:v>7.4476683000000002E-2</c:v>
                </c:pt>
                <c:pt idx="2007">
                  <c:v>5.4664796000000002E-2</c:v>
                </c:pt>
                <c:pt idx="2008">
                  <c:v>3.4747792E-2</c:v>
                </c:pt>
                <c:pt idx="2009">
                  <c:v>1.2328677999999999E-2</c:v>
                </c:pt>
                <c:pt idx="2010">
                  <c:v>-1.3968473E-2</c:v>
                </c:pt>
                <c:pt idx="2011">
                  <c:v>-4.2919169E-2</c:v>
                </c:pt>
                <c:pt idx="2012">
                  <c:v>-7.5126933000000007E-2</c:v>
                </c:pt>
                <c:pt idx="2013">
                  <c:v>-0.11013017999999999</c:v>
                </c:pt>
                <c:pt idx="2014">
                  <c:v>-0.14798</c:v>
                </c:pt>
                <c:pt idx="2015">
                  <c:v>-0.18661090999999999</c:v>
                </c:pt>
                <c:pt idx="2016">
                  <c:v>-0.22486226000000001</c:v>
                </c:pt>
                <c:pt idx="2017">
                  <c:v>-0.26143776000000002</c:v>
                </c:pt>
                <c:pt idx="2018">
                  <c:v>-0.29604177999999998</c:v>
                </c:pt>
                <c:pt idx="2019">
                  <c:v>-0.32930235000000002</c:v>
                </c:pt>
                <c:pt idx="2020">
                  <c:v>-0.36367809000000001</c:v>
                </c:pt>
                <c:pt idx="2021">
                  <c:v>-0.39665349999999999</c:v>
                </c:pt>
                <c:pt idx="2022">
                  <c:v>-0.42390314000000001</c:v>
                </c:pt>
                <c:pt idx="2023">
                  <c:v>-0.44379807999999998</c:v>
                </c:pt>
                <c:pt idx="2024">
                  <c:v>-0.45817576999999998</c:v>
                </c:pt>
                <c:pt idx="2025">
                  <c:v>-0.46961360000000002</c:v>
                </c:pt>
                <c:pt idx="2026">
                  <c:v>-0.47972842999999998</c:v>
                </c:pt>
                <c:pt idx="2027">
                  <c:v>-0.48845343000000002</c:v>
                </c:pt>
                <c:pt idx="2028">
                  <c:v>-0.49387091</c:v>
                </c:pt>
                <c:pt idx="2029">
                  <c:v>-0.49355438000000001</c:v>
                </c:pt>
                <c:pt idx="2030">
                  <c:v>-0.49092447</c:v>
                </c:pt>
                <c:pt idx="2031">
                  <c:v>-0.48921072999999998</c:v>
                </c:pt>
                <c:pt idx="2032">
                  <c:v>-0.49168435999999999</c:v>
                </c:pt>
                <c:pt idx="2033">
                  <c:v>-0.49921420999999999</c:v>
                </c:pt>
                <c:pt idx="2034">
                  <c:v>-0.50758882999999999</c:v>
                </c:pt>
                <c:pt idx="2035">
                  <c:v>-0.51329891000000005</c:v>
                </c:pt>
                <c:pt idx="2036">
                  <c:v>-0.51492852</c:v>
                </c:pt>
                <c:pt idx="2037">
                  <c:v>-0.51163488999999995</c:v>
                </c:pt>
                <c:pt idx="2038">
                  <c:v>-0.50322666999999999</c:v>
                </c:pt>
                <c:pt idx="2039">
                  <c:v>-0.49415768999999998</c:v>
                </c:pt>
                <c:pt idx="2040">
                  <c:v>-0.48709300999999999</c:v>
                </c:pt>
                <c:pt idx="2041">
                  <c:v>-0.48331123999999998</c:v>
                </c:pt>
                <c:pt idx="2042">
                  <c:v>-0.48196686</c:v>
                </c:pt>
                <c:pt idx="2043">
                  <c:v>-0.48177003000000002</c:v>
                </c:pt>
                <c:pt idx="2044">
                  <c:v>-0.48118069000000002</c:v>
                </c:pt>
                <c:pt idx="2045">
                  <c:v>-0.48100847000000002</c:v>
                </c:pt>
                <c:pt idx="2046">
                  <c:v>-0.47957737</c:v>
                </c:pt>
                <c:pt idx="2047">
                  <c:v>-0.47665343999999998</c:v>
                </c:pt>
                <c:pt idx="2048">
                  <c:v>-0.47234371000000003</c:v>
                </c:pt>
                <c:pt idx="2049">
                  <c:v>-0.46585895999999999</c:v>
                </c:pt>
                <c:pt idx="2050">
                  <c:v>-0.45788083000000002</c:v>
                </c:pt>
                <c:pt idx="2051">
                  <c:v>-0.44905055999999999</c:v>
                </c:pt>
                <c:pt idx="2052">
                  <c:v>-0.43869804000000001</c:v>
                </c:pt>
                <c:pt idx="2053">
                  <c:v>-0.42623050000000001</c:v>
                </c:pt>
                <c:pt idx="2054">
                  <c:v>-0.41255865000000003</c:v>
                </c:pt>
                <c:pt idx="2055">
                  <c:v>-0.40015936000000002</c:v>
                </c:pt>
                <c:pt idx="2056">
                  <c:v>-0.38928861999999997</c:v>
                </c:pt>
                <c:pt idx="2057">
                  <c:v>-0.37978555000000003</c:v>
                </c:pt>
                <c:pt idx="2058">
                  <c:v>-0.37206980000000001</c:v>
                </c:pt>
                <c:pt idx="2059">
                  <c:v>-0.36496983</c:v>
                </c:pt>
                <c:pt idx="2060">
                  <c:v>-0.35966168999999998</c:v>
                </c:pt>
                <c:pt idx="2061">
                  <c:v>-0.35572545999999999</c:v>
                </c:pt>
                <c:pt idx="2062">
                  <c:v>-0.35297086</c:v>
                </c:pt>
                <c:pt idx="2063">
                  <c:v>-0.34977649</c:v>
                </c:pt>
                <c:pt idx="2064">
                  <c:v>-0.34391348999999999</c:v>
                </c:pt>
                <c:pt idx="2065">
                  <c:v>-0.33455283000000002</c:v>
                </c:pt>
                <c:pt idx="2066">
                  <c:v>-0.32150254</c:v>
                </c:pt>
                <c:pt idx="2067">
                  <c:v>-0.30602394999999999</c:v>
                </c:pt>
                <c:pt idx="2068">
                  <c:v>-0.28940736</c:v>
                </c:pt>
                <c:pt idx="2069">
                  <c:v>-0.27353328999999998</c:v>
                </c:pt>
                <c:pt idx="2070">
                  <c:v>-0.25857149000000001</c:v>
                </c:pt>
                <c:pt idx="2071">
                  <c:v>-0.24506146000000001</c:v>
                </c:pt>
                <c:pt idx="2072">
                  <c:v>-0.23412872000000001</c:v>
                </c:pt>
                <c:pt idx="2073">
                  <c:v>-0.22617938000000001</c:v>
                </c:pt>
                <c:pt idx="2074">
                  <c:v>-0.22177664</c:v>
                </c:pt>
                <c:pt idx="2075">
                  <c:v>-0.21997057</c:v>
                </c:pt>
                <c:pt idx="2076">
                  <c:v>-0.21489887999999999</c:v>
                </c:pt>
                <c:pt idx="2077">
                  <c:v>-0.20246186999999999</c:v>
                </c:pt>
                <c:pt idx="2078">
                  <c:v>-0.18348776</c:v>
                </c:pt>
                <c:pt idx="2079">
                  <c:v>-0.16339516000000001</c:v>
                </c:pt>
                <c:pt idx="2080">
                  <c:v>-0.14496087999999999</c:v>
                </c:pt>
                <c:pt idx="2081">
                  <c:v>-0.12825081999999999</c:v>
                </c:pt>
                <c:pt idx="2082">
                  <c:v>-0.11177217</c:v>
                </c:pt>
                <c:pt idx="2083">
                  <c:v>-9.5538775000000006E-2</c:v>
                </c:pt>
                <c:pt idx="2084">
                  <c:v>-7.8159840999999994E-2</c:v>
                </c:pt>
                <c:pt idx="2085">
                  <c:v>-5.9192218999999997E-2</c:v>
                </c:pt>
                <c:pt idx="2086">
                  <c:v>-3.9235645E-2</c:v>
                </c:pt>
                <c:pt idx="2087">
                  <c:v>-1.9463398999999999E-2</c:v>
                </c:pt>
                <c:pt idx="2088">
                  <c:v>-3.4372370000000001E-3</c:v>
                </c:pt>
                <c:pt idx="2089">
                  <c:v>7.0131079000000001E-3</c:v>
                </c:pt>
                <c:pt idx="2090">
                  <c:v>1.1678526E-2</c:v>
                </c:pt>
                <c:pt idx="2091">
                  <c:v>1.3191826E-2</c:v>
                </c:pt>
                <c:pt idx="2092">
                  <c:v>1.6145355E-2</c:v>
                </c:pt>
                <c:pt idx="2093">
                  <c:v>2.5455035000000001E-2</c:v>
                </c:pt>
                <c:pt idx="2094">
                  <c:v>4.1538128000000001E-2</c:v>
                </c:pt>
                <c:pt idx="2095">
                  <c:v>5.7820490000000002E-2</c:v>
                </c:pt>
                <c:pt idx="2096">
                  <c:v>6.938764E-2</c:v>
                </c:pt>
                <c:pt idx="2097">
                  <c:v>7.4891497000000001E-2</c:v>
                </c:pt>
                <c:pt idx="2098">
                  <c:v>7.8058373E-2</c:v>
                </c:pt>
                <c:pt idx="2099">
                  <c:v>8.1536698000000005E-2</c:v>
                </c:pt>
                <c:pt idx="2100">
                  <c:v>8.4968311000000005E-2</c:v>
                </c:pt>
                <c:pt idx="2101">
                  <c:v>8.7535365000000004E-2</c:v>
                </c:pt>
                <c:pt idx="2102">
                  <c:v>8.8487542000000002E-2</c:v>
                </c:pt>
                <c:pt idx="2103">
                  <c:v>9.1743807999999996E-2</c:v>
                </c:pt>
                <c:pt idx="2104">
                  <c:v>9.9564026999999999E-2</c:v>
                </c:pt>
                <c:pt idx="2105">
                  <c:v>0.11260787</c:v>
                </c:pt>
                <c:pt idx="2106">
                  <c:v>0.12899516999999999</c:v>
                </c:pt>
                <c:pt idx="2107">
                  <c:v>0.14363226000000001</c:v>
                </c:pt>
                <c:pt idx="2108">
                  <c:v>0.15389795000000001</c:v>
                </c:pt>
                <c:pt idx="2109">
                  <c:v>0.16041358</c:v>
                </c:pt>
                <c:pt idx="2110">
                  <c:v>0.16266721000000001</c:v>
                </c:pt>
                <c:pt idx="2111">
                  <c:v>0.16162682</c:v>
                </c:pt>
                <c:pt idx="2112">
                  <c:v>0.15672510000000001</c:v>
                </c:pt>
                <c:pt idx="2113">
                  <c:v>0.14605721999999999</c:v>
                </c:pt>
                <c:pt idx="2114">
                  <c:v>0.13027043999999999</c:v>
                </c:pt>
                <c:pt idx="2115">
                  <c:v>0.11111313</c:v>
                </c:pt>
                <c:pt idx="2116">
                  <c:v>9.0115888000000005E-2</c:v>
                </c:pt>
                <c:pt idx="2117">
                  <c:v>7.0606881999999996E-2</c:v>
                </c:pt>
                <c:pt idx="2118">
                  <c:v>5.2814339000000002E-2</c:v>
                </c:pt>
                <c:pt idx="2119">
                  <c:v>3.7871303000000002E-2</c:v>
                </c:pt>
                <c:pt idx="2120">
                  <c:v>2.4758029000000001E-2</c:v>
                </c:pt>
                <c:pt idx="2121">
                  <c:v>1.3178822999999999E-2</c:v>
                </c:pt>
                <c:pt idx="2122">
                  <c:v>3.015977E-3</c:v>
                </c:pt>
                <c:pt idx="2123">
                  <c:v>-4.8162884999999999E-3</c:v>
                </c:pt>
                <c:pt idx="2124">
                  <c:v>-8.6506735000000008E-3</c:v>
                </c:pt>
                <c:pt idx="2125">
                  <c:v>-1.0641626E-2</c:v>
                </c:pt>
                <c:pt idx="2126">
                  <c:v>-1.2635669E-2</c:v>
                </c:pt>
                <c:pt idx="2127">
                  <c:v>-1.507957E-2</c:v>
                </c:pt>
                <c:pt idx="2128">
                  <c:v>-1.5520335E-2</c:v>
                </c:pt>
                <c:pt idx="2129">
                  <c:v>-1.4381203E-2</c:v>
                </c:pt>
                <c:pt idx="2130">
                  <c:v>-9.6003617000000006E-3</c:v>
                </c:pt>
                <c:pt idx="2131">
                  <c:v>3.1694276000000001E-4</c:v>
                </c:pt>
                <c:pt idx="2132">
                  <c:v>1.5219338000000001E-2</c:v>
                </c:pt>
                <c:pt idx="2133">
                  <c:v>3.5060794999999999E-2</c:v>
                </c:pt>
                <c:pt idx="2134">
                  <c:v>6.0403801E-2</c:v>
                </c:pt>
                <c:pt idx="2135">
                  <c:v>9.1197895000000001E-2</c:v>
                </c:pt>
                <c:pt idx="2136">
                  <c:v>0.12309719</c:v>
                </c:pt>
                <c:pt idx="2137">
                  <c:v>0.15034086999999999</c:v>
                </c:pt>
                <c:pt idx="2138">
                  <c:v>0.16877714999999999</c:v>
                </c:pt>
                <c:pt idx="2139">
                  <c:v>0.17854162000000001</c:v>
                </c:pt>
                <c:pt idx="2140">
                  <c:v>0.18534402</c:v>
                </c:pt>
                <c:pt idx="2141">
                  <c:v>0.19085557</c:v>
                </c:pt>
                <c:pt idx="2142">
                  <c:v>0.19383692</c:v>
                </c:pt>
                <c:pt idx="2143">
                  <c:v>0.19324362</c:v>
                </c:pt>
                <c:pt idx="2144">
                  <c:v>0.18898237000000001</c:v>
                </c:pt>
                <c:pt idx="2145">
                  <c:v>0.18269012000000001</c:v>
                </c:pt>
                <c:pt idx="2146">
                  <c:v>0.17614872000000001</c:v>
                </c:pt>
                <c:pt idx="2147">
                  <c:v>0.16870635</c:v>
                </c:pt>
                <c:pt idx="2148">
                  <c:v>0.1586456</c:v>
                </c:pt>
                <c:pt idx="2149">
                  <c:v>0.14507152000000001</c:v>
                </c:pt>
                <c:pt idx="2150">
                  <c:v>0.12841052999999999</c:v>
                </c:pt>
                <c:pt idx="2151">
                  <c:v>0.11431002</c:v>
                </c:pt>
                <c:pt idx="2152">
                  <c:v>0.10786263</c:v>
                </c:pt>
                <c:pt idx="2153">
                  <c:v>0.10763183</c:v>
                </c:pt>
                <c:pt idx="2154">
                  <c:v>0.10965023</c:v>
                </c:pt>
                <c:pt idx="2155">
                  <c:v>0.11203618</c:v>
                </c:pt>
                <c:pt idx="2156">
                  <c:v>0.11513181</c:v>
                </c:pt>
                <c:pt idx="2157">
                  <c:v>0.1215002</c:v>
                </c:pt>
                <c:pt idx="2158">
                  <c:v>0.13186624999999999</c:v>
                </c:pt>
                <c:pt idx="2159">
                  <c:v>0.14596276999999999</c:v>
                </c:pt>
                <c:pt idx="2160">
                  <c:v>0.16188768000000001</c:v>
                </c:pt>
                <c:pt idx="2161">
                  <c:v>0.17879981</c:v>
                </c:pt>
                <c:pt idx="2162">
                  <c:v>0.19658152000000001</c:v>
                </c:pt>
                <c:pt idx="2163">
                  <c:v>0.21602316999999999</c:v>
                </c:pt>
                <c:pt idx="2164">
                  <c:v>0.23622525999999999</c:v>
                </c:pt>
                <c:pt idx="2165">
                  <c:v>0.25413701999999999</c:v>
                </c:pt>
                <c:pt idx="2166">
                  <c:v>0.26898337999999999</c:v>
                </c:pt>
                <c:pt idx="2167">
                  <c:v>0.28125228000000002</c:v>
                </c:pt>
                <c:pt idx="2168">
                  <c:v>0.29207475999999999</c:v>
                </c:pt>
                <c:pt idx="2169">
                  <c:v>0.30202987999999997</c:v>
                </c:pt>
                <c:pt idx="2170">
                  <c:v>0.31043926999999999</c:v>
                </c:pt>
                <c:pt idx="2171">
                  <c:v>0.31685770000000002</c:v>
                </c:pt>
                <c:pt idx="2172">
                  <c:v>0.32076789</c:v>
                </c:pt>
                <c:pt idx="2173">
                  <c:v>0.32204983999999998</c:v>
                </c:pt>
                <c:pt idx="2174">
                  <c:v>0.32111173999999998</c:v>
                </c:pt>
                <c:pt idx="2175">
                  <c:v>0.31681194000000001</c:v>
                </c:pt>
                <c:pt idx="2176">
                  <c:v>0.31023814</c:v>
                </c:pt>
                <c:pt idx="2177">
                  <c:v>0.30150181999999998</c:v>
                </c:pt>
                <c:pt idx="2178">
                  <c:v>0.29140349999999998</c:v>
                </c:pt>
                <c:pt idx="2179">
                  <c:v>0.27982501999999998</c:v>
                </c:pt>
                <c:pt idx="2180">
                  <c:v>0.26652913</c:v>
                </c:pt>
                <c:pt idx="2181">
                  <c:v>0.25294080000000002</c:v>
                </c:pt>
                <c:pt idx="2182">
                  <c:v>0.23886447</c:v>
                </c:pt>
                <c:pt idx="2183">
                  <c:v>0.22405981</c:v>
                </c:pt>
                <c:pt idx="2184">
                  <c:v>0.20997663999999999</c:v>
                </c:pt>
                <c:pt idx="2185">
                  <c:v>0.19613274</c:v>
                </c:pt>
                <c:pt idx="2186">
                  <c:v>0.17929406000000001</c:v>
                </c:pt>
                <c:pt idx="2187">
                  <c:v>0.15688326</c:v>
                </c:pt>
                <c:pt idx="2188">
                  <c:v>0.13113140000000001</c:v>
                </c:pt>
                <c:pt idx="2189">
                  <c:v>0.10386817</c:v>
                </c:pt>
                <c:pt idx="2190">
                  <c:v>7.6603866000000007E-2</c:v>
                </c:pt>
                <c:pt idx="2191">
                  <c:v>5.0888535999999998E-2</c:v>
                </c:pt>
                <c:pt idx="2192">
                  <c:v>2.7729714999999999E-2</c:v>
                </c:pt>
                <c:pt idx="2193">
                  <c:v>7.2450704000000003E-3</c:v>
                </c:pt>
                <c:pt idx="2194">
                  <c:v>-1.1880781999999999E-2</c:v>
                </c:pt>
                <c:pt idx="2195">
                  <c:v>-2.9983816E-2</c:v>
                </c:pt>
                <c:pt idx="2196">
                  <c:v>-4.7522691999999998E-2</c:v>
                </c:pt>
                <c:pt idx="2197">
                  <c:v>-6.5229143000000003E-2</c:v>
                </c:pt>
                <c:pt idx="2198">
                  <c:v>-8.3081960999999996E-2</c:v>
                </c:pt>
                <c:pt idx="2199">
                  <c:v>-0.10363024</c:v>
                </c:pt>
                <c:pt idx="2200">
                  <c:v>-0.12793516999999999</c:v>
                </c:pt>
                <c:pt idx="2201">
                  <c:v>-0.15397296999999999</c:v>
                </c:pt>
                <c:pt idx="2202">
                  <c:v>-0.17737462000000001</c:v>
                </c:pt>
                <c:pt idx="2203">
                  <c:v>-0.1953984</c:v>
                </c:pt>
                <c:pt idx="2204">
                  <c:v>-0.20853258999999999</c:v>
                </c:pt>
                <c:pt idx="2205">
                  <c:v>-0.21809596000000001</c:v>
                </c:pt>
                <c:pt idx="2206">
                  <c:v>-0.22890311999999999</c:v>
                </c:pt>
                <c:pt idx="2207">
                  <c:v>-0.24022673</c:v>
                </c:pt>
                <c:pt idx="2208">
                  <c:v>-0.24959704999999999</c:v>
                </c:pt>
                <c:pt idx="2209">
                  <c:v>-0.25474116000000002</c:v>
                </c:pt>
                <c:pt idx="2210">
                  <c:v>-0.25533175000000002</c:v>
                </c:pt>
                <c:pt idx="2211">
                  <c:v>-0.25192315999999998</c:v>
                </c:pt>
                <c:pt idx="2212">
                  <c:v>-0.24537677999999999</c:v>
                </c:pt>
                <c:pt idx="2213">
                  <c:v>-0.23747826</c:v>
                </c:pt>
                <c:pt idx="2214">
                  <c:v>-0.22936358000000001</c:v>
                </c:pt>
                <c:pt idx="2215">
                  <c:v>-0.22345267999999999</c:v>
                </c:pt>
                <c:pt idx="2216">
                  <c:v>-0.22065989</c:v>
                </c:pt>
                <c:pt idx="2217">
                  <c:v>-0.2200368</c:v>
                </c:pt>
                <c:pt idx="2218">
                  <c:v>-0.21960167</c:v>
                </c:pt>
                <c:pt idx="2219">
                  <c:v>-0.21943292</c:v>
                </c:pt>
                <c:pt idx="2220">
                  <c:v>-0.21773855</c:v>
                </c:pt>
                <c:pt idx="2221">
                  <c:v>-0.21345285999999999</c:v>
                </c:pt>
                <c:pt idx="2222">
                  <c:v>-0.21048657000000001</c:v>
                </c:pt>
                <c:pt idx="2223">
                  <c:v>-0.21030790999999999</c:v>
                </c:pt>
                <c:pt idx="2224">
                  <c:v>-0.21149808</c:v>
                </c:pt>
                <c:pt idx="2225">
                  <c:v>-0.21291375000000001</c:v>
                </c:pt>
                <c:pt idx="2226">
                  <c:v>-0.21242132</c:v>
                </c:pt>
                <c:pt idx="2227">
                  <c:v>-0.21095383000000001</c:v>
                </c:pt>
                <c:pt idx="2228">
                  <c:v>-0.21064256000000001</c:v>
                </c:pt>
                <c:pt idx="2229">
                  <c:v>-0.21610673</c:v>
                </c:pt>
                <c:pt idx="2230">
                  <c:v>-0.22978562999999999</c:v>
                </c:pt>
                <c:pt idx="2231">
                  <c:v>-0.25128577000000002</c:v>
                </c:pt>
                <c:pt idx="2232">
                  <c:v>-0.27616258999999999</c:v>
                </c:pt>
                <c:pt idx="2233">
                  <c:v>-0.2976972</c:v>
                </c:pt>
                <c:pt idx="2234">
                  <c:v>-0.31547533999999999</c:v>
                </c:pt>
                <c:pt idx="2235">
                  <c:v>-0.32935376999999999</c:v>
                </c:pt>
                <c:pt idx="2236">
                  <c:v>-0.34088439999999998</c:v>
                </c:pt>
                <c:pt idx="2237">
                  <c:v>-0.34714012999999999</c:v>
                </c:pt>
                <c:pt idx="2238">
                  <c:v>-0.34640166</c:v>
                </c:pt>
                <c:pt idx="2239">
                  <c:v>-0.337279</c:v>
                </c:pt>
                <c:pt idx="2240">
                  <c:v>-0.31814335999999999</c:v>
                </c:pt>
                <c:pt idx="2241">
                  <c:v>-0.29128736</c:v>
                </c:pt>
                <c:pt idx="2242">
                  <c:v>-0.25774571000000002</c:v>
                </c:pt>
                <c:pt idx="2243">
                  <c:v>-0.21935493</c:v>
                </c:pt>
                <c:pt idx="2244">
                  <c:v>-0.17727493999999999</c:v>
                </c:pt>
                <c:pt idx="2245">
                  <c:v>-0.13448094999999999</c:v>
                </c:pt>
                <c:pt idx="2246">
                  <c:v>-9.5591282E-2</c:v>
                </c:pt>
                <c:pt idx="2247">
                  <c:v>-6.1487053E-2</c:v>
                </c:pt>
                <c:pt idx="2248">
                  <c:v>-2.9798732000000001E-2</c:v>
                </c:pt>
                <c:pt idx="2249">
                  <c:v>7.5955884999999999E-4</c:v>
                </c:pt>
                <c:pt idx="2250">
                  <c:v>2.8221324999999998E-2</c:v>
                </c:pt>
                <c:pt idx="2251">
                  <c:v>5.1004357E-2</c:v>
                </c:pt>
                <c:pt idx="2252">
                  <c:v>6.9734828999999998E-2</c:v>
                </c:pt>
                <c:pt idx="2253">
                  <c:v>8.4512140999999999E-2</c:v>
                </c:pt>
                <c:pt idx="2254">
                  <c:v>9.2069779000000004E-2</c:v>
                </c:pt>
                <c:pt idx="2255">
                  <c:v>9.3907886999999995E-2</c:v>
                </c:pt>
                <c:pt idx="2256">
                  <c:v>9.1012499999999996E-2</c:v>
                </c:pt>
                <c:pt idx="2257">
                  <c:v>8.4965015000000005E-2</c:v>
                </c:pt>
                <c:pt idx="2258">
                  <c:v>7.5250853000000006E-2</c:v>
                </c:pt>
                <c:pt idx="2259">
                  <c:v>6.1680304999999998E-2</c:v>
                </c:pt>
                <c:pt idx="2260">
                  <c:v>4.3825194999999997E-2</c:v>
                </c:pt>
                <c:pt idx="2261">
                  <c:v>2.3103674000000001E-2</c:v>
                </c:pt>
                <c:pt idx="2262">
                  <c:v>3.9540033E-4</c:v>
                </c:pt>
                <c:pt idx="2263">
                  <c:v>-2.3911188E-2</c:v>
                </c:pt>
                <c:pt idx="2264">
                  <c:v>-4.7913153999999999E-2</c:v>
                </c:pt>
                <c:pt idx="2265">
                  <c:v>-6.8920257999999998E-2</c:v>
                </c:pt>
                <c:pt idx="2266">
                  <c:v>-8.7370813000000005E-2</c:v>
                </c:pt>
                <c:pt idx="2267">
                  <c:v>-0.1014491</c:v>
                </c:pt>
                <c:pt idx="2268">
                  <c:v>-0.11125285</c:v>
                </c:pt>
                <c:pt idx="2269">
                  <c:v>-0.11623989</c:v>
                </c:pt>
                <c:pt idx="2270">
                  <c:v>-0.1182192</c:v>
                </c:pt>
                <c:pt idx="2271">
                  <c:v>-0.11936373</c:v>
                </c:pt>
                <c:pt idx="2272">
                  <c:v>-0.12079582</c:v>
                </c:pt>
                <c:pt idx="2273">
                  <c:v>-0.12427133</c:v>
                </c:pt>
                <c:pt idx="2274">
                  <c:v>-0.12755976999999999</c:v>
                </c:pt>
                <c:pt idx="2275">
                  <c:v>-0.12827611999999999</c:v>
                </c:pt>
                <c:pt idx="2276">
                  <c:v>-0.12149469</c:v>
                </c:pt>
                <c:pt idx="2277">
                  <c:v>-0.10641847</c:v>
                </c:pt>
                <c:pt idx="2278">
                  <c:v>-8.5831907999999998E-2</c:v>
                </c:pt>
                <c:pt idx="2279">
                  <c:v>-6.3467378000000005E-2</c:v>
                </c:pt>
                <c:pt idx="2280">
                  <c:v>-4.5283908999999997E-2</c:v>
                </c:pt>
                <c:pt idx="2281">
                  <c:v>-3.5530534000000003E-2</c:v>
                </c:pt>
                <c:pt idx="2282">
                  <c:v>-3.3282095999999997E-2</c:v>
                </c:pt>
                <c:pt idx="2283">
                  <c:v>-3.3141889000000001E-2</c:v>
                </c:pt>
                <c:pt idx="2284">
                  <c:v>-3.2450025E-2</c:v>
                </c:pt>
                <c:pt idx="2285">
                  <c:v>-3.0093012999999998E-2</c:v>
                </c:pt>
                <c:pt idx="2286">
                  <c:v>-2.6298779000000001E-2</c:v>
                </c:pt>
                <c:pt idx="2287">
                  <c:v>-2.1016872999999998E-2</c:v>
                </c:pt>
                <c:pt idx="2288">
                  <c:v>-1.4126491E-2</c:v>
                </c:pt>
                <c:pt idx="2289">
                  <c:v>-6.6164963999999996E-3</c:v>
                </c:pt>
                <c:pt idx="2290">
                  <c:v>-1.0349369000000001E-3</c:v>
                </c:pt>
                <c:pt idx="2291">
                  <c:v>4.1251683000000002E-4</c:v>
                </c:pt>
                <c:pt idx="2292">
                  <c:v>5.9806233999999995E-4</c:v>
                </c:pt>
                <c:pt idx="2293">
                  <c:v>1.6341454E-3</c:v>
                </c:pt>
                <c:pt idx="2294">
                  <c:v>6.2829180000000002E-3</c:v>
                </c:pt>
                <c:pt idx="2295">
                  <c:v>1.5897108E-2</c:v>
                </c:pt>
                <c:pt idx="2296">
                  <c:v>2.7157351999999999E-2</c:v>
                </c:pt>
                <c:pt idx="2297">
                  <c:v>3.4787261E-2</c:v>
                </c:pt>
                <c:pt idx="2298">
                  <c:v>3.5408071999999999E-2</c:v>
                </c:pt>
                <c:pt idx="2299">
                  <c:v>3.0152986999999999E-2</c:v>
                </c:pt>
                <c:pt idx="2300">
                  <c:v>2.0197950999999999E-2</c:v>
                </c:pt>
                <c:pt idx="2301">
                  <c:v>8.2438332999999996E-3</c:v>
                </c:pt>
                <c:pt idx="2302">
                  <c:v>-3.0181502999999999E-3</c:v>
                </c:pt>
                <c:pt idx="2303">
                  <c:v>-1.2395343E-2</c:v>
                </c:pt>
                <c:pt idx="2304">
                  <c:v>-1.8502806E-2</c:v>
                </c:pt>
                <c:pt idx="2305">
                  <c:v>-2.2070738999999999E-2</c:v>
                </c:pt>
                <c:pt idx="2306">
                  <c:v>-2.5337017E-2</c:v>
                </c:pt>
                <c:pt idx="2307">
                  <c:v>-3.2513979999999998E-2</c:v>
                </c:pt>
                <c:pt idx="2308">
                  <c:v>-4.4410455000000001E-2</c:v>
                </c:pt>
                <c:pt idx="2309">
                  <c:v>-5.8871778E-2</c:v>
                </c:pt>
                <c:pt idx="2310">
                  <c:v>-7.3516399999999996E-2</c:v>
                </c:pt>
                <c:pt idx="2311">
                  <c:v>-8.8643001999999999E-2</c:v>
                </c:pt>
                <c:pt idx="2312">
                  <c:v>-0.10560886</c:v>
                </c:pt>
                <c:pt idx="2313">
                  <c:v>-0.12682381000000001</c:v>
                </c:pt>
                <c:pt idx="2314">
                  <c:v>-0.15199684999999999</c:v>
                </c:pt>
                <c:pt idx="2315">
                  <c:v>-0.17651058</c:v>
                </c:pt>
                <c:pt idx="2316">
                  <c:v>-0.19680744</c:v>
                </c:pt>
                <c:pt idx="2317">
                  <c:v>-0.21192907</c:v>
                </c:pt>
                <c:pt idx="2318">
                  <c:v>-0.22265631999999999</c:v>
                </c:pt>
                <c:pt idx="2319">
                  <c:v>-0.22895303</c:v>
                </c:pt>
                <c:pt idx="2320">
                  <c:v>-0.23015335000000001</c:v>
                </c:pt>
                <c:pt idx="2321">
                  <c:v>-0.2263365</c:v>
                </c:pt>
                <c:pt idx="2322">
                  <c:v>-0.21831337000000001</c:v>
                </c:pt>
                <c:pt idx="2323">
                  <c:v>-0.20845933</c:v>
                </c:pt>
                <c:pt idx="2324">
                  <c:v>-0.19805566999999999</c:v>
                </c:pt>
                <c:pt idx="2325">
                  <c:v>-0.18863978000000001</c:v>
                </c:pt>
                <c:pt idx="2326">
                  <c:v>-0.18117411</c:v>
                </c:pt>
                <c:pt idx="2327">
                  <c:v>-0.17300805999999999</c:v>
                </c:pt>
                <c:pt idx="2328">
                  <c:v>-0.16208854</c:v>
                </c:pt>
                <c:pt idx="2329">
                  <c:v>-0.14492406999999999</c:v>
                </c:pt>
                <c:pt idx="2330">
                  <c:v>-0.12040039</c:v>
                </c:pt>
                <c:pt idx="2331">
                  <c:v>-9.0918027999999998E-2</c:v>
                </c:pt>
                <c:pt idx="2332">
                  <c:v>-5.9665351999999998E-2</c:v>
                </c:pt>
                <c:pt idx="2333">
                  <c:v>-3.1329963000000002E-2</c:v>
                </c:pt>
                <c:pt idx="2334">
                  <c:v>-7.5065115999999998E-3</c:v>
                </c:pt>
                <c:pt idx="2335">
                  <c:v>1.1618563E-2</c:v>
                </c:pt>
                <c:pt idx="2336">
                  <c:v>2.6663248000000001E-2</c:v>
                </c:pt>
                <c:pt idx="2337">
                  <c:v>3.5422982999999998E-2</c:v>
                </c:pt>
                <c:pt idx="2338">
                  <c:v>3.7546482999999999E-2</c:v>
                </c:pt>
                <c:pt idx="2339">
                  <c:v>3.4959592999999997E-2</c:v>
                </c:pt>
                <c:pt idx="2340">
                  <c:v>3.1127119000000002E-2</c:v>
                </c:pt>
                <c:pt idx="2341">
                  <c:v>2.7417124000000001E-2</c:v>
                </c:pt>
                <c:pt idx="2342">
                  <c:v>2.3665638999999999E-2</c:v>
                </c:pt>
                <c:pt idx="2343">
                  <c:v>1.9903046000000001E-2</c:v>
                </c:pt>
                <c:pt idx="2344">
                  <c:v>1.6837834999999999E-2</c:v>
                </c:pt>
                <c:pt idx="2345">
                  <c:v>1.7808220999999999E-2</c:v>
                </c:pt>
                <c:pt idx="2346">
                  <c:v>2.6337175000000001E-2</c:v>
                </c:pt>
                <c:pt idx="2347">
                  <c:v>4.4412671000000001E-2</c:v>
                </c:pt>
                <c:pt idx="2348">
                  <c:v>6.8687245999999993E-2</c:v>
                </c:pt>
                <c:pt idx="2349">
                  <c:v>9.3325373000000003E-2</c:v>
                </c:pt>
                <c:pt idx="2350">
                  <c:v>0.11374248000000001</c:v>
                </c:pt>
                <c:pt idx="2351">
                  <c:v>0.12826208</c:v>
                </c:pt>
                <c:pt idx="2352">
                  <c:v>0.13917787000000001</c:v>
                </c:pt>
                <c:pt idx="2353">
                  <c:v>0.15056264</c:v>
                </c:pt>
                <c:pt idx="2354">
                  <c:v>0.16593448</c:v>
                </c:pt>
                <c:pt idx="2355">
                  <c:v>0.18473697</c:v>
                </c:pt>
                <c:pt idx="2356">
                  <c:v>0.20575120999999999</c:v>
                </c:pt>
                <c:pt idx="2357">
                  <c:v>0.22621400999999999</c:v>
                </c:pt>
                <c:pt idx="2358">
                  <c:v>0.24354455999999999</c:v>
                </c:pt>
                <c:pt idx="2359">
                  <c:v>0.25673364999999998</c:v>
                </c:pt>
                <c:pt idx="2360">
                  <c:v>0.26662878000000001</c:v>
                </c:pt>
                <c:pt idx="2361">
                  <c:v>0.27703960999999999</c:v>
                </c:pt>
                <c:pt idx="2362">
                  <c:v>0.29135285999999999</c:v>
                </c:pt>
                <c:pt idx="2363">
                  <c:v>0.30923446999999998</c:v>
                </c:pt>
                <c:pt idx="2364">
                  <c:v>0.32904896</c:v>
                </c:pt>
                <c:pt idx="2365">
                  <c:v>0.34988893999999998</c:v>
                </c:pt>
                <c:pt idx="2366">
                  <c:v>0.36999117999999998</c:v>
                </c:pt>
                <c:pt idx="2367">
                  <c:v>0.38618722</c:v>
                </c:pt>
                <c:pt idx="2368">
                  <c:v>0.39734913999999999</c:v>
                </c:pt>
                <c:pt idx="2369">
                  <c:v>0.40033575999999998</c:v>
                </c:pt>
                <c:pt idx="2370">
                  <c:v>0.39650473000000003</c:v>
                </c:pt>
                <c:pt idx="2371">
                  <c:v>0.38780105999999998</c:v>
                </c:pt>
                <c:pt idx="2372">
                  <c:v>0.37802040999999997</c:v>
                </c:pt>
                <c:pt idx="2373">
                  <c:v>0.36823486</c:v>
                </c:pt>
                <c:pt idx="2374">
                  <c:v>0.35779161999999998</c:v>
                </c:pt>
                <c:pt idx="2375">
                  <c:v>0.34430031</c:v>
                </c:pt>
                <c:pt idx="2376">
                  <c:v>0.32901607999999999</c:v>
                </c:pt>
                <c:pt idx="2377">
                  <c:v>0.31300542999999997</c:v>
                </c:pt>
                <c:pt idx="2378">
                  <c:v>0.29793419999999998</c:v>
                </c:pt>
                <c:pt idx="2379">
                  <c:v>0.28227374</c:v>
                </c:pt>
                <c:pt idx="2380">
                  <c:v>0.26451198999999997</c:v>
                </c:pt>
                <c:pt idx="2381">
                  <c:v>0.24431785</c:v>
                </c:pt>
                <c:pt idx="2382">
                  <c:v>0.22065218</c:v>
                </c:pt>
                <c:pt idx="2383">
                  <c:v>0.19269374</c:v>
                </c:pt>
                <c:pt idx="2384">
                  <c:v>0.16187963999999999</c:v>
                </c:pt>
                <c:pt idx="2385">
                  <c:v>0.12899492000000001</c:v>
                </c:pt>
                <c:pt idx="2386">
                  <c:v>9.5121999999999998E-2</c:v>
                </c:pt>
                <c:pt idx="2387">
                  <c:v>6.1285116000000001E-2</c:v>
                </c:pt>
                <c:pt idx="2388">
                  <c:v>2.8371081999999999E-2</c:v>
                </c:pt>
                <c:pt idx="2389">
                  <c:v>-2.7439158999999999E-3</c:v>
                </c:pt>
                <c:pt idx="2390">
                  <c:v>-3.3125229999999999E-2</c:v>
                </c:pt>
                <c:pt idx="2391">
                  <c:v>-6.2688360999999998E-2</c:v>
                </c:pt>
                <c:pt idx="2392">
                  <c:v>-9.3056150000000004E-2</c:v>
                </c:pt>
                <c:pt idx="2393">
                  <c:v>-0.123913</c:v>
                </c:pt>
                <c:pt idx="2394">
                  <c:v>-0.15425860999999999</c:v>
                </c:pt>
                <c:pt idx="2395">
                  <c:v>-0.18390996000000001</c:v>
                </c:pt>
                <c:pt idx="2396">
                  <c:v>-0.21345544</c:v>
                </c:pt>
                <c:pt idx="2397">
                  <c:v>-0.24148633</c:v>
                </c:pt>
                <c:pt idx="2398">
                  <c:v>-0.26916869999999998</c:v>
                </c:pt>
                <c:pt idx="2399">
                  <c:v>-0.29353897000000001</c:v>
                </c:pt>
                <c:pt idx="2400">
                  <c:v>-0.31265093999999999</c:v>
                </c:pt>
                <c:pt idx="2401">
                  <c:v>-0.32352723</c:v>
                </c:pt>
                <c:pt idx="2402">
                  <c:v>-0.32517601000000002</c:v>
                </c:pt>
                <c:pt idx="2403">
                  <c:v>-0.31890244000000001</c:v>
                </c:pt>
                <c:pt idx="2404">
                  <c:v>-0.30632306999999998</c:v>
                </c:pt>
                <c:pt idx="2405">
                  <c:v>-0.29069660000000003</c:v>
                </c:pt>
                <c:pt idx="2406">
                  <c:v>-0.27265925000000002</c:v>
                </c:pt>
                <c:pt idx="2407">
                  <c:v>-0.25496422000000002</c:v>
                </c:pt>
                <c:pt idx="2408">
                  <c:v>-0.23857772999999999</c:v>
                </c:pt>
                <c:pt idx="2409">
                  <c:v>-0.22526468999999999</c:v>
                </c:pt>
                <c:pt idx="2410">
                  <c:v>-0.21655039000000001</c:v>
                </c:pt>
                <c:pt idx="2411">
                  <c:v>-0.21250927</c:v>
                </c:pt>
                <c:pt idx="2412">
                  <c:v>-0.21153917</c:v>
                </c:pt>
                <c:pt idx="2413">
                  <c:v>-0.2110312</c:v>
                </c:pt>
                <c:pt idx="2414">
                  <c:v>-0.20924692</c:v>
                </c:pt>
                <c:pt idx="2415">
                  <c:v>-0.2066064</c:v>
                </c:pt>
                <c:pt idx="2416">
                  <c:v>-0.20323548</c:v>
                </c:pt>
                <c:pt idx="2417">
                  <c:v>-0.20058782999999999</c:v>
                </c:pt>
                <c:pt idx="2418">
                  <c:v>-0.19851450000000001</c:v>
                </c:pt>
                <c:pt idx="2419">
                  <c:v>-0.19583971</c:v>
                </c:pt>
                <c:pt idx="2420">
                  <c:v>-0.19253809999999999</c:v>
                </c:pt>
                <c:pt idx="2421">
                  <c:v>-0.18978189000000001</c:v>
                </c:pt>
                <c:pt idx="2422">
                  <c:v>-0.18825976</c:v>
                </c:pt>
                <c:pt idx="2423">
                  <c:v>-0.18626898</c:v>
                </c:pt>
                <c:pt idx="2424">
                  <c:v>-0.18203501</c:v>
                </c:pt>
                <c:pt idx="2425">
                  <c:v>-0.17546498999999999</c:v>
                </c:pt>
                <c:pt idx="2426">
                  <c:v>-0.1663983</c:v>
                </c:pt>
                <c:pt idx="2427">
                  <c:v>-0.15847061000000001</c:v>
                </c:pt>
                <c:pt idx="2428">
                  <c:v>-0.15476925999999999</c:v>
                </c:pt>
                <c:pt idx="2429">
                  <c:v>-0.15566451000000001</c:v>
                </c:pt>
                <c:pt idx="2430">
                  <c:v>-0.16059153000000001</c:v>
                </c:pt>
                <c:pt idx="2431">
                  <c:v>-0.16777141000000001</c:v>
                </c:pt>
                <c:pt idx="2432">
                  <c:v>-0.17444354000000001</c:v>
                </c:pt>
                <c:pt idx="2433">
                  <c:v>-0.18030784</c:v>
                </c:pt>
                <c:pt idx="2434">
                  <c:v>-0.18177326999999999</c:v>
                </c:pt>
                <c:pt idx="2435">
                  <c:v>-0.18042595</c:v>
                </c:pt>
                <c:pt idx="2436">
                  <c:v>-0.17487504000000001</c:v>
                </c:pt>
                <c:pt idx="2437">
                  <c:v>-0.16835138999999999</c:v>
                </c:pt>
                <c:pt idx="2438">
                  <c:v>-0.16539011000000001</c:v>
                </c:pt>
                <c:pt idx="2439">
                  <c:v>-0.16919350999999999</c:v>
                </c:pt>
                <c:pt idx="2440">
                  <c:v>-0.17995439999999999</c:v>
                </c:pt>
                <c:pt idx="2441">
                  <c:v>-0.19319230000000001</c:v>
                </c:pt>
                <c:pt idx="2442">
                  <c:v>-0.20458684999999999</c:v>
                </c:pt>
                <c:pt idx="2443">
                  <c:v>-0.21297737999999999</c:v>
                </c:pt>
                <c:pt idx="2444">
                  <c:v>-0.21783283000000001</c:v>
                </c:pt>
                <c:pt idx="2445">
                  <c:v>-0.21940735</c:v>
                </c:pt>
                <c:pt idx="2446">
                  <c:v>-0.21990523000000001</c:v>
                </c:pt>
                <c:pt idx="2447">
                  <c:v>-0.21799033000000001</c:v>
                </c:pt>
                <c:pt idx="2448">
                  <c:v>-0.21128698000000001</c:v>
                </c:pt>
                <c:pt idx="2449">
                  <c:v>-0.20004338999999999</c:v>
                </c:pt>
                <c:pt idx="2450">
                  <c:v>-0.18502473999999999</c:v>
                </c:pt>
                <c:pt idx="2451">
                  <c:v>-0.16497487</c:v>
                </c:pt>
                <c:pt idx="2452">
                  <c:v>-0.13882201</c:v>
                </c:pt>
                <c:pt idx="2453">
                  <c:v>-0.10653116</c:v>
                </c:pt>
                <c:pt idx="2454">
                  <c:v>-7.0373936999999998E-2</c:v>
                </c:pt>
                <c:pt idx="2455">
                  <c:v>-3.4832205999999998E-2</c:v>
                </c:pt>
                <c:pt idx="2456">
                  <c:v>-4.0810115000000001E-4</c:v>
                </c:pt>
                <c:pt idx="2457">
                  <c:v>3.1063865999999999E-2</c:v>
                </c:pt>
                <c:pt idx="2458">
                  <c:v>6.0327564E-2</c:v>
                </c:pt>
                <c:pt idx="2459">
                  <c:v>8.6568745000000002E-2</c:v>
                </c:pt>
                <c:pt idx="2460">
                  <c:v>0.10863519000000001</c:v>
                </c:pt>
                <c:pt idx="2461">
                  <c:v>0.12753123</c:v>
                </c:pt>
                <c:pt idx="2462">
                  <c:v>0.14559601999999999</c:v>
                </c:pt>
                <c:pt idx="2463">
                  <c:v>0.16413206</c:v>
                </c:pt>
                <c:pt idx="2464">
                  <c:v>0.18387729</c:v>
                </c:pt>
                <c:pt idx="2465">
                  <c:v>0.20404674</c:v>
                </c:pt>
                <c:pt idx="2466">
                  <c:v>0.22383352000000001</c:v>
                </c:pt>
                <c:pt idx="2467">
                  <c:v>0.24163983999999999</c:v>
                </c:pt>
                <c:pt idx="2468">
                  <c:v>0.25537358999999998</c:v>
                </c:pt>
                <c:pt idx="2469">
                  <c:v>0.26428670999999998</c:v>
                </c:pt>
                <c:pt idx="2470">
                  <c:v>0.27027382999999999</c:v>
                </c:pt>
                <c:pt idx="2471">
                  <c:v>0.27560287999999999</c:v>
                </c:pt>
                <c:pt idx="2472">
                  <c:v>0.28284631999999998</c:v>
                </c:pt>
                <c:pt idx="2473">
                  <c:v>0.29153434</c:v>
                </c:pt>
                <c:pt idx="2474">
                  <c:v>0.30005870000000001</c:v>
                </c:pt>
                <c:pt idx="2475">
                  <c:v>0.30508664000000002</c:v>
                </c:pt>
                <c:pt idx="2476">
                  <c:v>0.30638661</c:v>
                </c:pt>
                <c:pt idx="2477">
                  <c:v>0.30289629000000001</c:v>
                </c:pt>
                <c:pt idx="2478">
                  <c:v>0.29536385999999998</c:v>
                </c:pt>
                <c:pt idx="2479">
                  <c:v>0.28611998</c:v>
                </c:pt>
                <c:pt idx="2480">
                  <c:v>0.27836279000000003</c:v>
                </c:pt>
                <c:pt idx="2481">
                  <c:v>0.27153756000000001</c:v>
                </c:pt>
                <c:pt idx="2482">
                  <c:v>0.26499853000000001</c:v>
                </c:pt>
                <c:pt idx="2483">
                  <c:v>0.26045836999999999</c:v>
                </c:pt>
                <c:pt idx="2484">
                  <c:v>0.25922287999999999</c:v>
                </c:pt>
                <c:pt idx="2485">
                  <c:v>0.26032589</c:v>
                </c:pt>
                <c:pt idx="2486">
                  <c:v>0.26313561000000002</c:v>
                </c:pt>
                <c:pt idx="2487">
                  <c:v>0.26618888000000002</c:v>
                </c:pt>
                <c:pt idx="2488">
                  <c:v>0.26906911</c:v>
                </c:pt>
                <c:pt idx="2489">
                  <c:v>0.26996028999999999</c:v>
                </c:pt>
                <c:pt idx="2490">
                  <c:v>0.27014269000000002</c:v>
                </c:pt>
                <c:pt idx="2491">
                  <c:v>0.26932012999999999</c:v>
                </c:pt>
                <c:pt idx="2492">
                  <c:v>0.26678560000000001</c:v>
                </c:pt>
                <c:pt idx="2493">
                  <c:v>0.26417237999999998</c:v>
                </c:pt>
                <c:pt idx="2494">
                  <c:v>0.26338287999999999</c:v>
                </c:pt>
                <c:pt idx="2495">
                  <c:v>0.26425176</c:v>
                </c:pt>
                <c:pt idx="2496">
                  <c:v>0.26846194000000001</c:v>
                </c:pt>
                <c:pt idx="2497">
                  <c:v>0.27522218999999998</c:v>
                </c:pt>
                <c:pt idx="2498">
                  <c:v>0.28283409999999998</c:v>
                </c:pt>
                <c:pt idx="2499">
                  <c:v>0.29092457999999999</c:v>
                </c:pt>
                <c:pt idx="2500">
                  <c:v>0.29986942</c:v>
                </c:pt>
                <c:pt idx="2501">
                  <c:v>0.31067028000000002</c:v>
                </c:pt>
                <c:pt idx="2502">
                  <c:v>0.32177828000000003</c:v>
                </c:pt>
                <c:pt idx="2503">
                  <c:v>0.33247684</c:v>
                </c:pt>
                <c:pt idx="2504">
                  <c:v>0.34200535999999998</c:v>
                </c:pt>
                <c:pt idx="2505">
                  <c:v>0.35063914000000002</c:v>
                </c:pt>
                <c:pt idx="2506">
                  <c:v>0.35821246000000001</c:v>
                </c:pt>
                <c:pt idx="2507">
                  <c:v>0.36449309000000002</c:v>
                </c:pt>
                <c:pt idx="2508">
                  <c:v>0.36737254000000003</c:v>
                </c:pt>
                <c:pt idx="2509">
                  <c:v>0.36362661000000002</c:v>
                </c:pt>
                <c:pt idx="2510">
                  <c:v>0.35125468999999998</c:v>
                </c:pt>
                <c:pt idx="2511">
                  <c:v>0.32973841999999998</c:v>
                </c:pt>
                <c:pt idx="2512">
                  <c:v>0.30049671</c:v>
                </c:pt>
                <c:pt idx="2513">
                  <c:v>0.26658910000000002</c:v>
                </c:pt>
                <c:pt idx="2514">
                  <c:v>0.22857042999999999</c:v>
                </c:pt>
                <c:pt idx="2515">
                  <c:v>0.18781150999999999</c:v>
                </c:pt>
                <c:pt idx="2516">
                  <c:v>0.14775251</c:v>
                </c:pt>
                <c:pt idx="2517">
                  <c:v>0.11028979</c:v>
                </c:pt>
                <c:pt idx="2518">
                  <c:v>7.5603085E-2</c:v>
                </c:pt>
                <c:pt idx="2519">
                  <c:v>4.1343138000000001E-2</c:v>
                </c:pt>
                <c:pt idx="2520">
                  <c:v>5.8233929E-3</c:v>
                </c:pt>
                <c:pt idx="2521">
                  <c:v>-3.0508583999999998E-2</c:v>
                </c:pt>
                <c:pt idx="2522">
                  <c:v>-6.8088434000000003E-2</c:v>
                </c:pt>
                <c:pt idx="2523">
                  <c:v>-0.10557548999999999</c:v>
                </c:pt>
                <c:pt idx="2524">
                  <c:v>-0.14240642000000001</c:v>
                </c:pt>
                <c:pt idx="2525">
                  <c:v>-0.17900283</c:v>
                </c:pt>
                <c:pt idx="2526">
                  <c:v>-0.2146441</c:v>
                </c:pt>
                <c:pt idx="2527">
                  <c:v>-0.25095963999999998</c:v>
                </c:pt>
                <c:pt idx="2528">
                  <c:v>-0.28494845000000002</c:v>
                </c:pt>
                <c:pt idx="2529">
                  <c:v>-0.31570042999999998</c:v>
                </c:pt>
                <c:pt idx="2530">
                  <c:v>-0.3447152</c:v>
                </c:pt>
                <c:pt idx="2531">
                  <c:v>-0.37164406</c:v>
                </c:pt>
                <c:pt idx="2532">
                  <c:v>-0.39588047999999998</c:v>
                </c:pt>
                <c:pt idx="2533">
                  <c:v>-0.41481517000000001</c:v>
                </c:pt>
                <c:pt idx="2534">
                  <c:v>-0.42783734000000001</c:v>
                </c:pt>
                <c:pt idx="2535">
                  <c:v>-0.43426809999999999</c:v>
                </c:pt>
                <c:pt idx="2536">
                  <c:v>-0.43416919999999998</c:v>
                </c:pt>
                <c:pt idx="2537">
                  <c:v>-0.42769544999999998</c:v>
                </c:pt>
                <c:pt idx="2538">
                  <c:v>-0.41480118999999999</c:v>
                </c:pt>
                <c:pt idx="2539">
                  <c:v>-0.39824155</c:v>
                </c:pt>
                <c:pt idx="2540">
                  <c:v>-0.37933201999999999</c:v>
                </c:pt>
                <c:pt idx="2541">
                  <c:v>-0.36091392999999999</c:v>
                </c:pt>
                <c:pt idx="2542">
                  <c:v>-0.34239312999999999</c:v>
                </c:pt>
                <c:pt idx="2543">
                  <c:v>-0.32326029000000001</c:v>
                </c:pt>
                <c:pt idx="2544">
                  <c:v>-0.30453517000000002</c:v>
                </c:pt>
                <c:pt idx="2545">
                  <c:v>-0.28826637999999999</c:v>
                </c:pt>
                <c:pt idx="2546">
                  <c:v>-0.27672133999999998</c:v>
                </c:pt>
                <c:pt idx="2547">
                  <c:v>-0.27019314</c:v>
                </c:pt>
                <c:pt idx="2548">
                  <c:v>-0.26828973</c:v>
                </c:pt>
                <c:pt idx="2549">
                  <c:v>-0.26941679000000002</c:v>
                </c:pt>
                <c:pt idx="2550">
                  <c:v>-0.27185495999999998</c:v>
                </c:pt>
                <c:pt idx="2551">
                  <c:v>-0.27539502999999999</c:v>
                </c:pt>
                <c:pt idx="2552">
                  <c:v>-0.27905724999999998</c:v>
                </c:pt>
                <c:pt idx="2553">
                  <c:v>-0.28064673000000001</c:v>
                </c:pt>
                <c:pt idx="2554">
                  <c:v>-0.27864396000000002</c:v>
                </c:pt>
                <c:pt idx="2555">
                  <c:v>-0.27255696000000001</c:v>
                </c:pt>
                <c:pt idx="2556">
                  <c:v>-0.26324958999999998</c:v>
                </c:pt>
                <c:pt idx="2557">
                  <c:v>-0.25322180999999999</c:v>
                </c:pt>
                <c:pt idx="2558">
                  <c:v>-0.24273938</c:v>
                </c:pt>
                <c:pt idx="2559">
                  <c:v>-0.23154106999999999</c:v>
                </c:pt>
                <c:pt idx="2560">
                  <c:v>-0.22101688</c:v>
                </c:pt>
                <c:pt idx="2561">
                  <c:v>-0.21144246</c:v>
                </c:pt>
                <c:pt idx="2562">
                  <c:v>-0.20303012000000001</c:v>
                </c:pt>
                <c:pt idx="2563">
                  <c:v>-0.19429592000000001</c:v>
                </c:pt>
                <c:pt idx="2564">
                  <c:v>-0.18232534</c:v>
                </c:pt>
                <c:pt idx="2565">
                  <c:v>-0.16619334999999999</c:v>
                </c:pt>
                <c:pt idx="2566">
                  <c:v>-0.14737541000000001</c:v>
                </c:pt>
                <c:pt idx="2567">
                  <c:v>-0.12840855000000001</c:v>
                </c:pt>
                <c:pt idx="2568">
                  <c:v>-0.10999523</c:v>
                </c:pt>
                <c:pt idx="2569">
                  <c:v>-9.5134930000000006E-2</c:v>
                </c:pt>
                <c:pt idx="2570">
                  <c:v>-8.3100643000000002E-2</c:v>
                </c:pt>
                <c:pt idx="2571">
                  <c:v>-7.3893636999999998E-2</c:v>
                </c:pt>
                <c:pt idx="2572">
                  <c:v>-6.9350541000000002E-2</c:v>
                </c:pt>
                <c:pt idx="2573">
                  <c:v>-6.9872756999999994E-2</c:v>
                </c:pt>
                <c:pt idx="2574">
                  <c:v>-7.4976874999999998E-2</c:v>
                </c:pt>
                <c:pt idx="2575">
                  <c:v>-8.3144986000000004E-2</c:v>
                </c:pt>
                <c:pt idx="2576">
                  <c:v>-9.2611996000000002E-2</c:v>
                </c:pt>
                <c:pt idx="2577">
                  <c:v>-0.10312549</c:v>
                </c:pt>
                <c:pt idx="2578">
                  <c:v>-0.11461381</c:v>
                </c:pt>
                <c:pt idx="2579">
                  <c:v>-0.12640803</c:v>
                </c:pt>
                <c:pt idx="2580">
                  <c:v>-0.13588446000000001</c:v>
                </c:pt>
                <c:pt idx="2581">
                  <c:v>-0.14242117000000001</c:v>
                </c:pt>
                <c:pt idx="2582">
                  <c:v>-0.14617915000000001</c:v>
                </c:pt>
                <c:pt idx="2583">
                  <c:v>-0.14880935000000001</c:v>
                </c:pt>
                <c:pt idx="2584">
                  <c:v>-0.14971208</c:v>
                </c:pt>
                <c:pt idx="2585">
                  <c:v>-0.14925457</c:v>
                </c:pt>
                <c:pt idx="2586">
                  <c:v>-0.14725097000000001</c:v>
                </c:pt>
                <c:pt idx="2587">
                  <c:v>-0.14363653000000001</c:v>
                </c:pt>
                <c:pt idx="2588">
                  <c:v>-0.13989948999999999</c:v>
                </c:pt>
                <c:pt idx="2589">
                  <c:v>-0.13802028</c:v>
                </c:pt>
                <c:pt idx="2590">
                  <c:v>-0.13746195999999999</c:v>
                </c:pt>
                <c:pt idx="2591">
                  <c:v>-0.13813453000000001</c:v>
                </c:pt>
                <c:pt idx="2592">
                  <c:v>-0.13865969</c:v>
                </c:pt>
                <c:pt idx="2593">
                  <c:v>-0.13827202</c:v>
                </c:pt>
                <c:pt idx="2594">
                  <c:v>-0.13589404999999999</c:v>
                </c:pt>
                <c:pt idx="2595">
                  <c:v>-0.12969826000000001</c:v>
                </c:pt>
                <c:pt idx="2596">
                  <c:v>-0.11706221999999999</c:v>
                </c:pt>
                <c:pt idx="2597">
                  <c:v>-9.8943706000000006E-2</c:v>
                </c:pt>
                <c:pt idx="2598">
                  <c:v>-7.6858042000000001E-2</c:v>
                </c:pt>
                <c:pt idx="2599">
                  <c:v>-5.2173561E-2</c:v>
                </c:pt>
                <c:pt idx="2600">
                  <c:v>-2.6380289000000001E-2</c:v>
                </c:pt>
                <c:pt idx="2601">
                  <c:v>1.7444242999999999E-3</c:v>
                </c:pt>
                <c:pt idx="2602">
                  <c:v>3.1296921999999998E-2</c:v>
                </c:pt>
                <c:pt idx="2603">
                  <c:v>6.1329003999999999E-2</c:v>
                </c:pt>
                <c:pt idx="2604">
                  <c:v>9.1367131000000004E-2</c:v>
                </c:pt>
                <c:pt idx="2605">
                  <c:v>0.1205394</c:v>
                </c:pt>
                <c:pt idx="2606">
                  <c:v>0.14707463000000001</c:v>
                </c:pt>
                <c:pt idx="2607">
                  <c:v>0.17008655</c:v>
                </c:pt>
                <c:pt idx="2608">
                  <c:v>0.18977711999999999</c:v>
                </c:pt>
                <c:pt idx="2609">
                  <c:v>0.20902424999999999</c:v>
                </c:pt>
                <c:pt idx="2610">
                  <c:v>0.23082722</c:v>
                </c:pt>
                <c:pt idx="2611">
                  <c:v>0.25659541000000002</c:v>
                </c:pt>
                <c:pt idx="2612">
                  <c:v>0.28406854999999998</c:v>
                </c:pt>
                <c:pt idx="2613">
                  <c:v>0.31264461999999998</c:v>
                </c:pt>
                <c:pt idx="2614">
                  <c:v>0.34126319999999999</c:v>
                </c:pt>
                <c:pt idx="2615">
                  <c:v>0.3686625</c:v>
                </c:pt>
                <c:pt idx="2616">
                  <c:v>0.39488475000000001</c:v>
                </c:pt>
                <c:pt idx="2617">
                  <c:v>0.41788612000000003</c:v>
                </c:pt>
                <c:pt idx="2618">
                  <c:v>0.43659690000000001</c:v>
                </c:pt>
                <c:pt idx="2619">
                  <c:v>0.44869268000000001</c:v>
                </c:pt>
                <c:pt idx="2620">
                  <c:v>0.45294686000000001</c:v>
                </c:pt>
                <c:pt idx="2621">
                  <c:v>0.45163848000000001</c:v>
                </c:pt>
                <c:pt idx="2622">
                  <c:v>0.44761533999999997</c:v>
                </c:pt>
                <c:pt idx="2623">
                  <c:v>0.44115773000000003</c:v>
                </c:pt>
                <c:pt idx="2624">
                  <c:v>0.43128265999999998</c:v>
                </c:pt>
                <c:pt idx="2625">
                  <c:v>0.41634204000000002</c:v>
                </c:pt>
                <c:pt idx="2626">
                  <c:v>0.39525698999999997</c:v>
                </c:pt>
                <c:pt idx="2627">
                  <c:v>0.36890235999999998</c:v>
                </c:pt>
                <c:pt idx="2628">
                  <c:v>0.34030556000000001</c:v>
                </c:pt>
                <c:pt idx="2629">
                  <c:v>0.31067907</c:v>
                </c:pt>
                <c:pt idx="2630">
                  <c:v>0.2810318</c:v>
                </c:pt>
                <c:pt idx="2631">
                  <c:v>0.25250623</c:v>
                </c:pt>
                <c:pt idx="2632">
                  <c:v>0.22501087</c:v>
                </c:pt>
                <c:pt idx="2633">
                  <c:v>0.19863637000000001</c:v>
                </c:pt>
                <c:pt idx="2634">
                  <c:v>0.17649867</c:v>
                </c:pt>
                <c:pt idx="2635">
                  <c:v>0.15994468000000001</c:v>
                </c:pt>
                <c:pt idx="2636">
                  <c:v>0.14966731</c:v>
                </c:pt>
                <c:pt idx="2637">
                  <c:v>0.14732516000000001</c:v>
                </c:pt>
                <c:pt idx="2638">
                  <c:v>0.151751</c:v>
                </c:pt>
                <c:pt idx="2639">
                  <c:v>0.16175914999999999</c:v>
                </c:pt>
                <c:pt idx="2640">
                  <c:v>0.17268827</c:v>
                </c:pt>
                <c:pt idx="2641">
                  <c:v>0.18332366</c:v>
                </c:pt>
                <c:pt idx="2642">
                  <c:v>0.19261234999999999</c:v>
                </c:pt>
                <c:pt idx="2643">
                  <c:v>0.20122512000000001</c:v>
                </c:pt>
                <c:pt idx="2644">
                  <c:v>0.20848169999999999</c:v>
                </c:pt>
                <c:pt idx="2645">
                  <c:v>0.21551062000000001</c:v>
                </c:pt>
                <c:pt idx="2646">
                  <c:v>0.22231891000000001</c:v>
                </c:pt>
                <c:pt idx="2647">
                  <c:v>0.22950488999999999</c:v>
                </c:pt>
                <c:pt idx="2648">
                  <c:v>0.23506661000000001</c:v>
                </c:pt>
                <c:pt idx="2649">
                  <c:v>0.23721303999999999</c:v>
                </c:pt>
                <c:pt idx="2650">
                  <c:v>0.23347087999999999</c:v>
                </c:pt>
                <c:pt idx="2651">
                  <c:v>0.22083050000000001</c:v>
                </c:pt>
                <c:pt idx="2652">
                  <c:v>0.19964921999999999</c:v>
                </c:pt>
                <c:pt idx="2653">
                  <c:v>0.17207067000000001</c:v>
                </c:pt>
                <c:pt idx="2654">
                  <c:v>0.14327043</c:v>
                </c:pt>
                <c:pt idx="2655">
                  <c:v>0.11654883000000001</c:v>
                </c:pt>
                <c:pt idx="2656">
                  <c:v>9.3553726000000004E-2</c:v>
                </c:pt>
                <c:pt idx="2657">
                  <c:v>7.3662258999999994E-2</c:v>
                </c:pt>
                <c:pt idx="2658">
                  <c:v>5.5142582000000002E-2</c:v>
                </c:pt>
                <c:pt idx="2659">
                  <c:v>3.7171102999999997E-2</c:v>
                </c:pt>
                <c:pt idx="2660">
                  <c:v>1.9001476E-2</c:v>
                </c:pt>
                <c:pt idx="2661">
                  <c:v>1.7441895999999999E-3</c:v>
                </c:pt>
                <c:pt idx="2662">
                  <c:v>-1.2775748999999999E-2</c:v>
                </c:pt>
                <c:pt idx="2663">
                  <c:v>-2.4772117999999999E-2</c:v>
                </c:pt>
                <c:pt idx="2664">
                  <c:v>-3.5216795000000002E-2</c:v>
                </c:pt>
                <c:pt idx="2665">
                  <c:v>-4.5299932000000001E-2</c:v>
                </c:pt>
                <c:pt idx="2666">
                  <c:v>-5.4972539000000001E-2</c:v>
                </c:pt>
                <c:pt idx="2667">
                  <c:v>-6.3105178999999997E-2</c:v>
                </c:pt>
                <c:pt idx="2668">
                  <c:v>-6.9428860999999994E-2</c:v>
                </c:pt>
                <c:pt idx="2669">
                  <c:v>-7.6025127999999997E-2</c:v>
                </c:pt>
                <c:pt idx="2670">
                  <c:v>-8.3122413000000006E-2</c:v>
                </c:pt>
                <c:pt idx="2671">
                  <c:v>-8.9992658000000003E-2</c:v>
                </c:pt>
                <c:pt idx="2672">
                  <c:v>-9.3399091000000004E-2</c:v>
                </c:pt>
                <c:pt idx="2673">
                  <c:v>-8.9950447000000003E-2</c:v>
                </c:pt>
                <c:pt idx="2674">
                  <c:v>-7.9428077999999999E-2</c:v>
                </c:pt>
                <c:pt idx="2675">
                  <c:v>-6.3572244999999999E-2</c:v>
                </c:pt>
                <c:pt idx="2676">
                  <c:v>-4.6540100000000001E-2</c:v>
                </c:pt>
                <c:pt idx="2677">
                  <c:v>-3.0131987999999998E-2</c:v>
                </c:pt>
                <c:pt idx="2678">
                  <c:v>-1.3910898E-2</c:v>
                </c:pt>
                <c:pt idx="2679">
                  <c:v>3.6163341000000002E-3</c:v>
                </c:pt>
                <c:pt idx="2680">
                  <c:v>2.2288407999999999E-2</c:v>
                </c:pt>
                <c:pt idx="2681">
                  <c:v>4.4112859999999997E-2</c:v>
                </c:pt>
                <c:pt idx="2682">
                  <c:v>7.0821176999999999E-2</c:v>
                </c:pt>
                <c:pt idx="2683">
                  <c:v>0.10395078000000001</c:v>
                </c:pt>
                <c:pt idx="2684">
                  <c:v>0.14191859000000001</c:v>
                </c:pt>
                <c:pt idx="2685">
                  <c:v>0.18352502000000001</c:v>
                </c:pt>
                <c:pt idx="2686">
                  <c:v>0.22665761000000001</c:v>
                </c:pt>
                <c:pt idx="2687">
                  <c:v>0.26905717000000001</c:v>
                </c:pt>
                <c:pt idx="2688">
                  <c:v>0.31017813999999999</c:v>
                </c:pt>
                <c:pt idx="2689">
                  <c:v>0.34811849</c:v>
                </c:pt>
                <c:pt idx="2690">
                  <c:v>0.38241919000000002</c:v>
                </c:pt>
                <c:pt idx="2691">
                  <c:v>0.41421847000000001</c:v>
                </c:pt>
                <c:pt idx="2692">
                  <c:v>0.44466284</c:v>
                </c:pt>
                <c:pt idx="2693">
                  <c:v>0.47326635</c:v>
                </c:pt>
                <c:pt idx="2694">
                  <c:v>0.49789649000000002</c:v>
                </c:pt>
                <c:pt idx="2695">
                  <c:v>0.51592214000000003</c:v>
                </c:pt>
                <c:pt idx="2696">
                  <c:v>0.52651218</c:v>
                </c:pt>
                <c:pt idx="2697">
                  <c:v>0.53233823999999996</c:v>
                </c:pt>
                <c:pt idx="2698">
                  <c:v>0.53505796999999999</c:v>
                </c:pt>
                <c:pt idx="2699">
                  <c:v>0.53607543999999996</c:v>
                </c:pt>
                <c:pt idx="2700">
                  <c:v>0.53492317</c:v>
                </c:pt>
                <c:pt idx="2701">
                  <c:v>0.53117071000000005</c:v>
                </c:pt>
                <c:pt idx="2702">
                  <c:v>0.52202610999999999</c:v>
                </c:pt>
                <c:pt idx="2703">
                  <c:v>0.50702239000000004</c:v>
                </c:pt>
                <c:pt idx="2704">
                  <c:v>0.48576249999999999</c:v>
                </c:pt>
                <c:pt idx="2705">
                  <c:v>0.45957045000000002</c:v>
                </c:pt>
                <c:pt idx="2706">
                  <c:v>0.42952552999999999</c:v>
                </c:pt>
                <c:pt idx="2707">
                  <c:v>0.39501247</c:v>
                </c:pt>
                <c:pt idx="2708">
                  <c:v>0.35530853000000001</c:v>
                </c:pt>
                <c:pt idx="2709">
                  <c:v>0.31119447</c:v>
                </c:pt>
                <c:pt idx="2710">
                  <c:v>0.26270658000000002</c:v>
                </c:pt>
                <c:pt idx="2711">
                  <c:v>0.20927290000000001</c:v>
                </c:pt>
                <c:pt idx="2712">
                  <c:v>0.15397330000000001</c:v>
                </c:pt>
                <c:pt idx="2713">
                  <c:v>9.9234435999999995E-2</c:v>
                </c:pt>
                <c:pt idx="2714">
                  <c:v>4.6917122999999998E-2</c:v>
                </c:pt>
                <c:pt idx="2715">
                  <c:v>-1.1363121E-3</c:v>
                </c:pt>
                <c:pt idx="2716">
                  <c:v>-4.4512329000000003E-2</c:v>
                </c:pt>
                <c:pt idx="2717">
                  <c:v>-8.1428201000000006E-2</c:v>
                </c:pt>
                <c:pt idx="2718">
                  <c:v>-0.11271378</c:v>
                </c:pt>
                <c:pt idx="2719">
                  <c:v>-0.13764813000000001</c:v>
                </c:pt>
                <c:pt idx="2720">
                  <c:v>-0.15697926000000001</c:v>
                </c:pt>
                <c:pt idx="2721">
                  <c:v>-0.16943264999999999</c:v>
                </c:pt>
                <c:pt idx="2722">
                  <c:v>-0.17629776999999999</c:v>
                </c:pt>
                <c:pt idx="2723">
                  <c:v>-0.18065063000000001</c:v>
                </c:pt>
                <c:pt idx="2724">
                  <c:v>-0.1852029</c:v>
                </c:pt>
                <c:pt idx="2725">
                  <c:v>-0.19120831999999999</c:v>
                </c:pt>
                <c:pt idx="2726">
                  <c:v>-0.19945092</c:v>
                </c:pt>
                <c:pt idx="2727">
                  <c:v>-0.20878606</c:v>
                </c:pt>
                <c:pt idx="2728">
                  <c:v>-0.2162847</c:v>
                </c:pt>
                <c:pt idx="2729">
                  <c:v>-0.21838477000000001</c:v>
                </c:pt>
                <c:pt idx="2730">
                  <c:v>-0.21417881</c:v>
                </c:pt>
                <c:pt idx="2731">
                  <c:v>-0.20293697999999999</c:v>
                </c:pt>
                <c:pt idx="2732">
                  <c:v>-0.18721844000000001</c:v>
                </c:pt>
                <c:pt idx="2733">
                  <c:v>-0.16633296</c:v>
                </c:pt>
                <c:pt idx="2734">
                  <c:v>-0.13992613000000001</c:v>
                </c:pt>
                <c:pt idx="2735">
                  <c:v>-0.10877451</c:v>
                </c:pt>
                <c:pt idx="2736">
                  <c:v>-7.5979134000000004E-2</c:v>
                </c:pt>
                <c:pt idx="2737">
                  <c:v>-4.6007635999999998E-2</c:v>
                </c:pt>
                <c:pt idx="2738">
                  <c:v>-1.9886851000000001E-2</c:v>
                </c:pt>
                <c:pt idx="2739">
                  <c:v>4.4983421000000003E-3</c:v>
                </c:pt>
                <c:pt idx="2740">
                  <c:v>2.7730680000000001E-2</c:v>
                </c:pt>
                <c:pt idx="2741">
                  <c:v>5.1081517999999999E-2</c:v>
                </c:pt>
                <c:pt idx="2742">
                  <c:v>7.4654096000000003E-2</c:v>
                </c:pt>
                <c:pt idx="2743">
                  <c:v>9.6898542000000004E-2</c:v>
                </c:pt>
                <c:pt idx="2744">
                  <c:v>0.1184156</c:v>
                </c:pt>
                <c:pt idx="2745">
                  <c:v>0.13792519</c:v>
                </c:pt>
                <c:pt idx="2746">
                  <c:v>0.15385055</c:v>
                </c:pt>
                <c:pt idx="2747">
                  <c:v>0.16531391000000001</c:v>
                </c:pt>
                <c:pt idx="2748">
                  <c:v>0.17159026999999999</c:v>
                </c:pt>
                <c:pt idx="2749">
                  <c:v>0.17338719</c:v>
                </c:pt>
                <c:pt idx="2750">
                  <c:v>0.17201753</c:v>
                </c:pt>
                <c:pt idx="2751">
                  <c:v>0.16917908000000001</c:v>
                </c:pt>
                <c:pt idx="2752">
                  <c:v>0.16260653</c:v>
                </c:pt>
                <c:pt idx="2753">
                  <c:v>0.15076211</c:v>
                </c:pt>
                <c:pt idx="2754">
                  <c:v>0.13074794000000001</c:v>
                </c:pt>
                <c:pt idx="2755">
                  <c:v>0.10170454</c:v>
                </c:pt>
                <c:pt idx="2756">
                  <c:v>6.7079245999999995E-2</c:v>
                </c:pt>
                <c:pt idx="2757">
                  <c:v>2.7782517999999999E-2</c:v>
                </c:pt>
                <c:pt idx="2758">
                  <c:v>-1.4870985999999999E-2</c:v>
                </c:pt>
                <c:pt idx="2759">
                  <c:v>-6.0169744999999997E-2</c:v>
                </c:pt>
                <c:pt idx="2760">
                  <c:v>-0.10617411</c:v>
                </c:pt>
                <c:pt idx="2761">
                  <c:v>-0.14866856000000001</c:v>
                </c:pt>
                <c:pt idx="2762">
                  <c:v>-0.18387401</c:v>
                </c:pt>
                <c:pt idx="2763">
                  <c:v>-0.21020664999999999</c:v>
                </c:pt>
                <c:pt idx="2764">
                  <c:v>-0.22650273000000001</c:v>
                </c:pt>
                <c:pt idx="2765">
                  <c:v>-0.23555233</c:v>
                </c:pt>
                <c:pt idx="2766">
                  <c:v>-0.23935492999999999</c:v>
                </c:pt>
                <c:pt idx="2767">
                  <c:v>-0.24130480000000001</c:v>
                </c:pt>
                <c:pt idx="2768">
                  <c:v>-0.24355356</c:v>
                </c:pt>
                <c:pt idx="2769">
                  <c:v>-0.24525406</c:v>
                </c:pt>
                <c:pt idx="2770">
                  <c:v>-0.24582929000000001</c:v>
                </c:pt>
                <c:pt idx="2771">
                  <c:v>-0.24560573999999999</c:v>
                </c:pt>
                <c:pt idx="2772">
                  <c:v>-0.24333154000000001</c:v>
                </c:pt>
                <c:pt idx="2773">
                  <c:v>-0.23831495999999999</c:v>
                </c:pt>
                <c:pt idx="2774">
                  <c:v>-0.23190741000000001</c:v>
                </c:pt>
                <c:pt idx="2775">
                  <c:v>-0.22529597000000001</c:v>
                </c:pt>
                <c:pt idx="2776">
                  <c:v>-0.22089001</c:v>
                </c:pt>
                <c:pt idx="2777">
                  <c:v>-0.21957136999999999</c:v>
                </c:pt>
                <c:pt idx="2778">
                  <c:v>-0.22083502999999999</c:v>
                </c:pt>
                <c:pt idx="2779">
                  <c:v>-0.22353729999999999</c:v>
                </c:pt>
                <c:pt idx="2780">
                  <c:v>-0.2267796</c:v>
                </c:pt>
                <c:pt idx="2781">
                  <c:v>-0.22983273000000001</c:v>
                </c:pt>
                <c:pt idx="2782">
                  <c:v>-0.2334147</c:v>
                </c:pt>
                <c:pt idx="2783">
                  <c:v>-0.23878724000000001</c:v>
                </c:pt>
                <c:pt idx="2784">
                  <c:v>-0.24846497000000001</c:v>
                </c:pt>
                <c:pt idx="2785">
                  <c:v>-0.26234205999999999</c:v>
                </c:pt>
                <c:pt idx="2786">
                  <c:v>-0.27778910000000001</c:v>
                </c:pt>
                <c:pt idx="2787">
                  <c:v>-0.29157064999999999</c:v>
                </c:pt>
                <c:pt idx="2788">
                  <c:v>-0.30214569000000002</c:v>
                </c:pt>
                <c:pt idx="2789">
                  <c:v>-0.31020393000000002</c:v>
                </c:pt>
                <c:pt idx="2790">
                  <c:v>-0.31649883000000001</c:v>
                </c:pt>
                <c:pt idx="2791">
                  <c:v>-0.31973216999999998</c:v>
                </c:pt>
                <c:pt idx="2792">
                  <c:v>-0.31892469000000001</c:v>
                </c:pt>
                <c:pt idx="2793">
                  <c:v>-0.31324466000000001</c:v>
                </c:pt>
                <c:pt idx="2794">
                  <c:v>-0.30163688999999999</c:v>
                </c:pt>
                <c:pt idx="2795">
                  <c:v>-0.285912</c:v>
                </c:pt>
                <c:pt idx="2796">
                  <c:v>-0.26554409000000001</c:v>
                </c:pt>
                <c:pt idx="2797">
                  <c:v>-0.24028822</c:v>
                </c:pt>
                <c:pt idx="2798">
                  <c:v>-0.20942895</c:v>
                </c:pt>
                <c:pt idx="2799">
                  <c:v>-0.17331631</c:v>
                </c:pt>
                <c:pt idx="2800">
                  <c:v>-0.13475493999999999</c:v>
                </c:pt>
                <c:pt idx="2801">
                  <c:v>-9.6296796000000004E-2</c:v>
                </c:pt>
                <c:pt idx="2802">
                  <c:v>-5.9391702999999997E-2</c:v>
                </c:pt>
                <c:pt idx="2803">
                  <c:v>-2.4639604999999998E-2</c:v>
                </c:pt>
                <c:pt idx="2804">
                  <c:v>9.0215985000000002E-3</c:v>
                </c:pt>
                <c:pt idx="2805">
                  <c:v>4.3072765999999998E-2</c:v>
                </c:pt>
                <c:pt idx="2806">
                  <c:v>7.5605308999999996E-2</c:v>
                </c:pt>
                <c:pt idx="2807">
                  <c:v>0.10449527</c:v>
                </c:pt>
                <c:pt idx="2808">
                  <c:v>0.12888225</c:v>
                </c:pt>
                <c:pt idx="2809">
                  <c:v>0.14888403</c:v>
                </c:pt>
                <c:pt idx="2810">
                  <c:v>0.16760890000000001</c:v>
                </c:pt>
                <c:pt idx="2811">
                  <c:v>0.18686628</c:v>
                </c:pt>
                <c:pt idx="2812">
                  <c:v>0.20732112999999999</c:v>
                </c:pt>
                <c:pt idx="2813">
                  <c:v>0.22785386999999999</c:v>
                </c:pt>
                <c:pt idx="2814">
                  <c:v>0.24599335999999999</c:v>
                </c:pt>
                <c:pt idx="2815">
                  <c:v>0.25881282</c:v>
                </c:pt>
                <c:pt idx="2816">
                  <c:v>0.26608394000000002</c:v>
                </c:pt>
                <c:pt idx="2817">
                  <c:v>0.26876238000000002</c:v>
                </c:pt>
                <c:pt idx="2818">
                  <c:v>0.26852712000000001</c:v>
                </c:pt>
                <c:pt idx="2819">
                  <c:v>0.26602323</c:v>
                </c:pt>
                <c:pt idx="2820">
                  <c:v>0.26017750000000001</c:v>
                </c:pt>
                <c:pt idx="2821">
                  <c:v>0.25278331999999998</c:v>
                </c:pt>
                <c:pt idx="2822">
                  <c:v>0.24614769</c:v>
                </c:pt>
                <c:pt idx="2823">
                  <c:v>0.24077287</c:v>
                </c:pt>
                <c:pt idx="2824">
                  <c:v>0.23823737</c:v>
                </c:pt>
                <c:pt idx="2825">
                  <c:v>0.23794526999999999</c:v>
                </c:pt>
                <c:pt idx="2826">
                  <c:v>0.24111604</c:v>
                </c:pt>
                <c:pt idx="2827">
                  <c:v>0.24913212000000001</c:v>
                </c:pt>
                <c:pt idx="2828">
                  <c:v>0.26087450000000001</c:v>
                </c:pt>
                <c:pt idx="2829">
                  <c:v>0.27614886999999999</c:v>
                </c:pt>
                <c:pt idx="2830">
                  <c:v>0.29076689999999999</c:v>
                </c:pt>
                <c:pt idx="2831">
                  <c:v>0.30152512999999997</c:v>
                </c:pt>
                <c:pt idx="2832">
                  <c:v>0.30882074999999998</c:v>
                </c:pt>
                <c:pt idx="2833">
                  <c:v>0.31315293</c:v>
                </c:pt>
                <c:pt idx="2834">
                  <c:v>0.31453768999999998</c:v>
                </c:pt>
                <c:pt idx="2835">
                  <c:v>0.3124132</c:v>
                </c:pt>
                <c:pt idx="2836">
                  <c:v>0.30658711</c:v>
                </c:pt>
                <c:pt idx="2837">
                  <c:v>0.29871930000000002</c:v>
                </c:pt>
                <c:pt idx="2838">
                  <c:v>0.29102739</c:v>
                </c:pt>
                <c:pt idx="2839">
                  <c:v>0.28358481000000002</c:v>
                </c:pt>
                <c:pt idx="2840">
                  <c:v>0.27474863999999999</c:v>
                </c:pt>
                <c:pt idx="2841">
                  <c:v>0.26557396999999999</c:v>
                </c:pt>
                <c:pt idx="2842">
                  <c:v>0.25678533999999997</c:v>
                </c:pt>
                <c:pt idx="2843">
                  <c:v>0.24889689000000001</c:v>
                </c:pt>
                <c:pt idx="2844">
                  <c:v>0.23972184999999999</c:v>
                </c:pt>
                <c:pt idx="2845">
                  <c:v>0.22863599000000001</c:v>
                </c:pt>
                <c:pt idx="2846">
                  <c:v>0.21499824000000001</c:v>
                </c:pt>
                <c:pt idx="2847">
                  <c:v>0.19831734000000001</c:v>
                </c:pt>
                <c:pt idx="2848">
                  <c:v>0.17899766</c:v>
                </c:pt>
                <c:pt idx="2849">
                  <c:v>0.15832989</c:v>
                </c:pt>
                <c:pt idx="2850">
                  <c:v>0.13695229</c:v>
                </c:pt>
                <c:pt idx="2851">
                  <c:v>0.11673601</c:v>
                </c:pt>
                <c:pt idx="2852">
                  <c:v>9.8558027000000006E-2</c:v>
                </c:pt>
                <c:pt idx="2853">
                  <c:v>8.2133324999999993E-2</c:v>
                </c:pt>
                <c:pt idx="2854">
                  <c:v>6.5083362000000006E-2</c:v>
                </c:pt>
                <c:pt idx="2855">
                  <c:v>4.6220226000000003E-2</c:v>
                </c:pt>
                <c:pt idx="2856">
                  <c:v>2.7386168999999998E-2</c:v>
                </c:pt>
                <c:pt idx="2857">
                  <c:v>1.0602881999999999E-2</c:v>
                </c:pt>
                <c:pt idx="2858">
                  <c:v>-2.9990629000000001E-3</c:v>
                </c:pt>
                <c:pt idx="2859">
                  <c:v>-1.3741451999999999E-2</c:v>
                </c:pt>
                <c:pt idx="2860">
                  <c:v>-2.0978417999999999E-2</c:v>
                </c:pt>
                <c:pt idx="2861">
                  <c:v>-2.4081465999999999E-2</c:v>
                </c:pt>
                <c:pt idx="2862">
                  <c:v>-2.3387275999999999E-2</c:v>
                </c:pt>
                <c:pt idx="2863">
                  <c:v>-1.7325684000000001E-2</c:v>
                </c:pt>
                <c:pt idx="2864">
                  <c:v>-3.3939701000000001E-3</c:v>
                </c:pt>
                <c:pt idx="2865">
                  <c:v>1.7627193999999999E-2</c:v>
                </c:pt>
                <c:pt idx="2866">
                  <c:v>4.3598051999999998E-2</c:v>
                </c:pt>
                <c:pt idx="2867">
                  <c:v>7.2649561000000001E-2</c:v>
                </c:pt>
                <c:pt idx="2868">
                  <c:v>0.10220984</c:v>
                </c:pt>
                <c:pt idx="2869">
                  <c:v>0.12967851999999999</c:v>
                </c:pt>
                <c:pt idx="2870">
                  <c:v>0.15317322999999999</c:v>
                </c:pt>
                <c:pt idx="2871">
                  <c:v>0.17101727</c:v>
                </c:pt>
                <c:pt idx="2872">
                  <c:v>0.18282203</c:v>
                </c:pt>
                <c:pt idx="2873">
                  <c:v>0.18903365999999999</c:v>
                </c:pt>
                <c:pt idx="2874">
                  <c:v>0.19080141</c:v>
                </c:pt>
                <c:pt idx="2875">
                  <c:v>0.1890551</c:v>
                </c:pt>
                <c:pt idx="2876">
                  <c:v>0.18441914000000001</c:v>
                </c:pt>
                <c:pt idx="2877">
                  <c:v>0.17707544</c:v>
                </c:pt>
                <c:pt idx="2878">
                  <c:v>0.16811841</c:v>
                </c:pt>
                <c:pt idx="2879">
                  <c:v>0.15595006</c:v>
                </c:pt>
                <c:pt idx="2880">
                  <c:v>0.14023642</c:v>
                </c:pt>
                <c:pt idx="2881">
                  <c:v>0.12119665</c:v>
                </c:pt>
                <c:pt idx="2882">
                  <c:v>9.7895575999999998E-2</c:v>
                </c:pt>
                <c:pt idx="2883">
                  <c:v>7.1563107000000001E-2</c:v>
                </c:pt>
                <c:pt idx="2884">
                  <c:v>4.3890933E-2</c:v>
                </c:pt>
                <c:pt idx="2885">
                  <c:v>1.5186081000000001E-2</c:v>
                </c:pt>
                <c:pt idx="2886">
                  <c:v>-1.4097574999999999E-2</c:v>
                </c:pt>
                <c:pt idx="2887">
                  <c:v>-4.2789444000000003E-2</c:v>
                </c:pt>
                <c:pt idx="2888">
                  <c:v>-7.0811500999999999E-2</c:v>
                </c:pt>
                <c:pt idx="2889">
                  <c:v>-9.9161975999999999E-2</c:v>
                </c:pt>
                <c:pt idx="2890">
                  <c:v>-0.12639170999999999</c:v>
                </c:pt>
                <c:pt idx="2891">
                  <c:v>-0.15158715</c:v>
                </c:pt>
                <c:pt idx="2892">
                  <c:v>-0.17434574999999999</c:v>
                </c:pt>
                <c:pt idx="2893">
                  <c:v>-0.19363248999999999</c:v>
                </c:pt>
                <c:pt idx="2894">
                  <c:v>-0.20826921000000001</c:v>
                </c:pt>
                <c:pt idx="2895">
                  <c:v>-0.21872989000000001</c:v>
                </c:pt>
                <c:pt idx="2896">
                  <c:v>-0.22691755</c:v>
                </c:pt>
                <c:pt idx="2897">
                  <c:v>-0.23306055000000001</c:v>
                </c:pt>
                <c:pt idx="2898">
                  <c:v>-0.23727349</c:v>
                </c:pt>
                <c:pt idx="2899">
                  <c:v>-0.23904549999999999</c:v>
                </c:pt>
                <c:pt idx="2900">
                  <c:v>-0.23730603</c:v>
                </c:pt>
                <c:pt idx="2901">
                  <c:v>-0.23038311</c:v>
                </c:pt>
                <c:pt idx="2902">
                  <c:v>-0.21452025999999999</c:v>
                </c:pt>
                <c:pt idx="2903">
                  <c:v>-0.18955025</c:v>
                </c:pt>
                <c:pt idx="2904">
                  <c:v>-0.15704904</c:v>
                </c:pt>
                <c:pt idx="2905">
                  <c:v>-0.11936247</c:v>
                </c:pt>
                <c:pt idx="2906">
                  <c:v>-7.9964380000000002E-2</c:v>
                </c:pt>
                <c:pt idx="2907">
                  <c:v>-4.0431623999999999E-2</c:v>
                </c:pt>
                <c:pt idx="2908">
                  <c:v>-2.2721046999999999E-3</c:v>
                </c:pt>
                <c:pt idx="2909">
                  <c:v>3.5606361000000003E-2</c:v>
                </c:pt>
                <c:pt idx="2910">
                  <c:v>7.3027182999999996E-2</c:v>
                </c:pt>
                <c:pt idx="2911">
                  <c:v>0.10892794</c:v>
                </c:pt>
                <c:pt idx="2912">
                  <c:v>0.14241424999999999</c:v>
                </c:pt>
                <c:pt idx="2913">
                  <c:v>0.17150525999999999</c:v>
                </c:pt>
                <c:pt idx="2914">
                  <c:v>0.19379999000000001</c:v>
                </c:pt>
                <c:pt idx="2915">
                  <c:v>0.20882543000000001</c:v>
                </c:pt>
                <c:pt idx="2916">
                  <c:v>0.21540424999999999</c:v>
                </c:pt>
                <c:pt idx="2917">
                  <c:v>0.21564052</c:v>
                </c:pt>
                <c:pt idx="2918">
                  <c:v>0.21062278000000001</c:v>
                </c:pt>
                <c:pt idx="2919">
                  <c:v>0.19932694000000001</c:v>
                </c:pt>
                <c:pt idx="2920">
                  <c:v>0.18266207000000001</c:v>
                </c:pt>
                <c:pt idx="2921">
                  <c:v>0.16094122999999999</c:v>
                </c:pt>
                <c:pt idx="2922">
                  <c:v>0.13472263000000001</c:v>
                </c:pt>
                <c:pt idx="2923">
                  <c:v>0.10455666</c:v>
                </c:pt>
                <c:pt idx="2924">
                  <c:v>7.0747988999999997E-2</c:v>
                </c:pt>
                <c:pt idx="2925">
                  <c:v>3.4872384999999999E-2</c:v>
                </c:pt>
                <c:pt idx="2926">
                  <c:v>-5.3296601000000002E-4</c:v>
                </c:pt>
                <c:pt idx="2927">
                  <c:v>-3.2826888999999998E-2</c:v>
                </c:pt>
                <c:pt idx="2928">
                  <c:v>-6.0157604000000003E-2</c:v>
                </c:pt>
                <c:pt idx="2929">
                  <c:v>-8.1134109999999995E-2</c:v>
                </c:pt>
                <c:pt idx="2930">
                  <c:v>-9.7563363E-2</c:v>
                </c:pt>
                <c:pt idx="2931">
                  <c:v>-0.11179027</c:v>
                </c:pt>
                <c:pt idx="2932">
                  <c:v>-0.12351689</c:v>
                </c:pt>
                <c:pt idx="2933">
                  <c:v>-0.13179979999999999</c:v>
                </c:pt>
                <c:pt idx="2934">
                  <c:v>-0.1357767</c:v>
                </c:pt>
                <c:pt idx="2935">
                  <c:v>-0.13694683999999999</c:v>
                </c:pt>
                <c:pt idx="2936">
                  <c:v>-0.13527004000000001</c:v>
                </c:pt>
                <c:pt idx="2937">
                  <c:v>-0.12937499999999999</c:v>
                </c:pt>
                <c:pt idx="2938">
                  <c:v>-0.11949712</c:v>
                </c:pt>
                <c:pt idx="2939">
                  <c:v>-0.10647455</c:v>
                </c:pt>
                <c:pt idx="2940">
                  <c:v>-9.2033298999999999E-2</c:v>
                </c:pt>
                <c:pt idx="2941">
                  <c:v>-7.7949395000000005E-2</c:v>
                </c:pt>
                <c:pt idx="2942">
                  <c:v>-6.5921218000000004E-2</c:v>
                </c:pt>
                <c:pt idx="2943">
                  <c:v>-5.3634129000000003E-2</c:v>
                </c:pt>
                <c:pt idx="2944">
                  <c:v>-3.9504575E-2</c:v>
                </c:pt>
                <c:pt idx="2945">
                  <c:v>-2.2328694E-2</c:v>
                </c:pt>
                <c:pt idx="2946">
                  <c:v>-4.5175012999999998E-3</c:v>
                </c:pt>
                <c:pt idx="2947">
                  <c:v>1.3053837E-2</c:v>
                </c:pt>
                <c:pt idx="2948">
                  <c:v>2.8790301000000001E-2</c:v>
                </c:pt>
                <c:pt idx="2949">
                  <c:v>4.2802119999999999E-2</c:v>
                </c:pt>
                <c:pt idx="2950">
                  <c:v>5.4069141000000001E-2</c:v>
                </c:pt>
                <c:pt idx="2951">
                  <c:v>6.2568554999999998E-2</c:v>
                </c:pt>
                <c:pt idx="2952">
                  <c:v>6.7320948000000005E-2</c:v>
                </c:pt>
                <c:pt idx="2953">
                  <c:v>6.8697978000000007E-2</c:v>
                </c:pt>
                <c:pt idx="2954">
                  <c:v>6.6885363000000003E-2</c:v>
                </c:pt>
                <c:pt idx="2955">
                  <c:v>6.3499219999999995E-2</c:v>
                </c:pt>
                <c:pt idx="2956">
                  <c:v>6.1194055999999997E-2</c:v>
                </c:pt>
                <c:pt idx="2957">
                  <c:v>6.1562040999999998E-2</c:v>
                </c:pt>
                <c:pt idx="2958">
                  <c:v>6.4821613E-2</c:v>
                </c:pt>
                <c:pt idx="2959">
                  <c:v>7.1365442000000001E-2</c:v>
                </c:pt>
                <c:pt idx="2960">
                  <c:v>7.9339359999999998E-2</c:v>
                </c:pt>
                <c:pt idx="2961">
                  <c:v>8.7531020000000001E-2</c:v>
                </c:pt>
                <c:pt idx="2962">
                  <c:v>9.6974827999999999E-2</c:v>
                </c:pt>
                <c:pt idx="2963">
                  <c:v>0.10724174</c:v>
                </c:pt>
                <c:pt idx="2964">
                  <c:v>0.11868905</c:v>
                </c:pt>
                <c:pt idx="2965">
                  <c:v>0.13056005000000001</c:v>
                </c:pt>
                <c:pt idx="2966">
                  <c:v>0.14243800000000001</c:v>
                </c:pt>
                <c:pt idx="2967">
                  <c:v>0.15387681</c:v>
                </c:pt>
                <c:pt idx="2968">
                  <c:v>0.16416370999999999</c:v>
                </c:pt>
                <c:pt idx="2969">
                  <c:v>0.17357533999999999</c:v>
                </c:pt>
                <c:pt idx="2970">
                  <c:v>0.18185298</c:v>
                </c:pt>
                <c:pt idx="2971">
                  <c:v>0.18931792</c:v>
                </c:pt>
                <c:pt idx="2972">
                  <c:v>0.19514156999999999</c:v>
                </c:pt>
                <c:pt idx="2973">
                  <c:v>0.19945182</c:v>
                </c:pt>
                <c:pt idx="2974">
                  <c:v>0.20245461000000001</c:v>
                </c:pt>
                <c:pt idx="2975">
                  <c:v>0.20283665000000001</c:v>
                </c:pt>
                <c:pt idx="2976">
                  <c:v>0.19983971</c:v>
                </c:pt>
                <c:pt idx="2977">
                  <c:v>0.19214281999999999</c:v>
                </c:pt>
                <c:pt idx="2978">
                  <c:v>0.18030156</c:v>
                </c:pt>
                <c:pt idx="2979">
                  <c:v>0.16614582</c:v>
                </c:pt>
                <c:pt idx="2980">
                  <c:v>0.15036901</c:v>
                </c:pt>
                <c:pt idx="2981">
                  <c:v>0.13385575999999999</c:v>
                </c:pt>
                <c:pt idx="2982">
                  <c:v>0.11601640000000001</c:v>
                </c:pt>
                <c:pt idx="2983">
                  <c:v>9.8365831000000001E-2</c:v>
                </c:pt>
                <c:pt idx="2984">
                  <c:v>8.1258763999999997E-2</c:v>
                </c:pt>
                <c:pt idx="2985">
                  <c:v>6.4530935999999997E-2</c:v>
                </c:pt>
                <c:pt idx="2986">
                  <c:v>4.8572988999999997E-2</c:v>
                </c:pt>
                <c:pt idx="2987">
                  <c:v>3.1941101999999999E-2</c:v>
                </c:pt>
                <c:pt idx="2988">
                  <c:v>1.3934022000000001E-2</c:v>
                </c:pt>
                <c:pt idx="2989">
                  <c:v>-6.3255068999999997E-3</c:v>
                </c:pt>
                <c:pt idx="2990">
                  <c:v>-2.8332241000000001E-2</c:v>
                </c:pt>
                <c:pt idx="2991">
                  <c:v>-5.2363422E-2</c:v>
                </c:pt>
                <c:pt idx="2992">
                  <c:v>-7.5063653999999994E-2</c:v>
                </c:pt>
                <c:pt idx="2993">
                  <c:v>-9.5205671000000006E-2</c:v>
                </c:pt>
                <c:pt idx="2994">
                  <c:v>-0.11246718</c:v>
                </c:pt>
                <c:pt idx="2995">
                  <c:v>-0.12598882</c:v>
                </c:pt>
                <c:pt idx="2996">
                  <c:v>-0.13625435</c:v>
                </c:pt>
                <c:pt idx="2997">
                  <c:v>-0.14274017999999999</c:v>
                </c:pt>
                <c:pt idx="2998">
                  <c:v>-0.14575272</c:v>
                </c:pt>
                <c:pt idx="2999">
                  <c:v>-0.14267766000000001</c:v>
                </c:pt>
                <c:pt idx="3000">
                  <c:v>-0.13440677000000001</c:v>
                </c:pt>
                <c:pt idx="3001">
                  <c:v>-0.12089175000000001</c:v>
                </c:pt>
                <c:pt idx="3002">
                  <c:v>-0.10304554</c:v>
                </c:pt>
                <c:pt idx="3003">
                  <c:v>-8.1437370999999995E-2</c:v>
                </c:pt>
                <c:pt idx="3004">
                  <c:v>-5.8347403999999999E-2</c:v>
                </c:pt>
                <c:pt idx="3005">
                  <c:v>-3.6725609999999999E-2</c:v>
                </c:pt>
                <c:pt idx="3006">
                  <c:v>-1.8894241999999999E-2</c:v>
                </c:pt>
                <c:pt idx="3007">
                  <c:v>-5.6624066999999998E-3</c:v>
                </c:pt>
                <c:pt idx="3008">
                  <c:v>4.3079115000000003E-4</c:v>
                </c:pt>
                <c:pt idx="3009">
                  <c:v>9.4892915999999995E-4</c:v>
                </c:pt>
                <c:pt idx="3010">
                  <c:v>-5.0324910999999996E-3</c:v>
                </c:pt>
                <c:pt idx="3011">
                  <c:v>-1.9189167E-2</c:v>
                </c:pt>
                <c:pt idx="3012">
                  <c:v>-4.1040467999999997E-2</c:v>
                </c:pt>
                <c:pt idx="3013">
                  <c:v>-6.8310413E-2</c:v>
                </c:pt>
                <c:pt idx="3014">
                  <c:v>-9.9093087999999996E-2</c:v>
                </c:pt>
                <c:pt idx="3015">
                  <c:v>-0.1314169</c:v>
                </c:pt>
                <c:pt idx="3016">
                  <c:v>-0.16343590999999999</c:v>
                </c:pt>
                <c:pt idx="3017">
                  <c:v>-0.19562961000000001</c:v>
                </c:pt>
                <c:pt idx="3018">
                  <c:v>-0.22769197999999999</c:v>
                </c:pt>
                <c:pt idx="3019">
                  <c:v>-0.25987645999999998</c:v>
                </c:pt>
                <c:pt idx="3020">
                  <c:v>-0.29189031999999998</c:v>
                </c:pt>
                <c:pt idx="3021">
                  <c:v>-0.32483991000000001</c:v>
                </c:pt>
                <c:pt idx="3022">
                  <c:v>-0.36046117999999999</c:v>
                </c:pt>
                <c:pt idx="3023">
                  <c:v>-0.39874717999999998</c:v>
                </c:pt>
                <c:pt idx="3024">
                  <c:v>-0.43796439999999998</c:v>
                </c:pt>
                <c:pt idx="3025">
                  <c:v>-0.47705118000000002</c:v>
                </c:pt>
                <c:pt idx="3026">
                  <c:v>-0.51584015000000005</c:v>
                </c:pt>
                <c:pt idx="3027">
                  <c:v>-0.55262686000000005</c:v>
                </c:pt>
                <c:pt idx="3028">
                  <c:v>-0.58534045999999995</c:v>
                </c:pt>
                <c:pt idx="3029">
                  <c:v>-0.6129597</c:v>
                </c:pt>
                <c:pt idx="3030">
                  <c:v>-0.63479523999999998</c:v>
                </c:pt>
                <c:pt idx="3031">
                  <c:v>-0.64925617000000002</c:v>
                </c:pt>
                <c:pt idx="3032">
                  <c:v>-0.65696153000000002</c:v>
                </c:pt>
                <c:pt idx="3033">
                  <c:v>-0.65819464000000005</c:v>
                </c:pt>
                <c:pt idx="3034">
                  <c:v>-0.65553961000000005</c:v>
                </c:pt>
                <c:pt idx="3035">
                  <c:v>-0.64830376999999995</c:v>
                </c:pt>
                <c:pt idx="3036">
                  <c:v>-0.63862810999999997</c:v>
                </c:pt>
                <c:pt idx="3037">
                  <c:v>-0.62527392000000004</c:v>
                </c:pt>
                <c:pt idx="3038">
                  <c:v>-0.60736634</c:v>
                </c:pt>
                <c:pt idx="3039">
                  <c:v>-0.58532708</c:v>
                </c:pt>
                <c:pt idx="3040">
                  <c:v>-0.56072442</c:v>
                </c:pt>
                <c:pt idx="3041">
                  <c:v>-0.53609028999999997</c:v>
                </c:pt>
                <c:pt idx="3042">
                  <c:v>-0.51405873000000002</c:v>
                </c:pt>
                <c:pt idx="3043">
                  <c:v>-0.49648527999999997</c:v>
                </c:pt>
                <c:pt idx="3044">
                  <c:v>-0.48543196999999999</c:v>
                </c:pt>
                <c:pt idx="3045">
                  <c:v>-0.48223525</c:v>
                </c:pt>
                <c:pt idx="3046">
                  <c:v>-0.4853362</c:v>
                </c:pt>
                <c:pt idx="3047">
                  <c:v>-0.49412209000000001</c:v>
                </c:pt>
                <c:pt idx="3048">
                  <c:v>-0.50649708000000004</c:v>
                </c:pt>
                <c:pt idx="3049">
                  <c:v>-0.51964295000000005</c:v>
                </c:pt>
                <c:pt idx="3050">
                  <c:v>-0.53239955999999999</c:v>
                </c:pt>
                <c:pt idx="3051">
                  <c:v>-0.5434485</c:v>
                </c:pt>
                <c:pt idx="3052">
                  <c:v>-0.55267580000000005</c:v>
                </c:pt>
                <c:pt idx="3053">
                  <c:v>-0.55919138000000002</c:v>
                </c:pt>
                <c:pt idx="3054">
                  <c:v>-0.56334470000000003</c:v>
                </c:pt>
                <c:pt idx="3055">
                  <c:v>-0.56486082999999998</c:v>
                </c:pt>
                <c:pt idx="3056">
                  <c:v>-0.56472089000000003</c:v>
                </c:pt>
                <c:pt idx="3057">
                  <c:v>-0.56493267000000003</c:v>
                </c:pt>
                <c:pt idx="3058">
                  <c:v>-0.56494093999999995</c:v>
                </c:pt>
                <c:pt idx="3059">
                  <c:v>-0.56512412999999995</c:v>
                </c:pt>
                <c:pt idx="3060">
                  <c:v>-0.56444212000000005</c:v>
                </c:pt>
                <c:pt idx="3061">
                  <c:v>-0.56059334999999999</c:v>
                </c:pt>
                <c:pt idx="3062">
                  <c:v>-0.55235036000000004</c:v>
                </c:pt>
                <c:pt idx="3063">
                  <c:v>-0.53831485000000001</c:v>
                </c:pt>
                <c:pt idx="3064">
                  <c:v>-0.51937248999999996</c:v>
                </c:pt>
                <c:pt idx="3065">
                  <c:v>-0.49594189999999999</c:v>
                </c:pt>
                <c:pt idx="3066">
                  <c:v>-0.46873959999999998</c:v>
                </c:pt>
                <c:pt idx="3067">
                  <c:v>-0.43998035000000002</c:v>
                </c:pt>
                <c:pt idx="3068">
                  <c:v>-0.40928120000000001</c:v>
                </c:pt>
                <c:pt idx="3069">
                  <c:v>-0.37852545999999998</c:v>
                </c:pt>
                <c:pt idx="3070">
                  <c:v>-0.34668546</c:v>
                </c:pt>
                <c:pt idx="3071">
                  <c:v>-0.31271722000000002</c:v>
                </c:pt>
                <c:pt idx="3072">
                  <c:v>-0.27718357999999998</c:v>
                </c:pt>
                <c:pt idx="3073">
                  <c:v>-0.24120799000000001</c:v>
                </c:pt>
                <c:pt idx="3074">
                  <c:v>-0.20566222000000001</c:v>
                </c:pt>
                <c:pt idx="3075">
                  <c:v>-0.17172647999999999</c:v>
                </c:pt>
                <c:pt idx="3076">
                  <c:v>-0.13974408999999999</c:v>
                </c:pt>
                <c:pt idx="3077">
                  <c:v>-0.11061498</c:v>
                </c:pt>
                <c:pt idx="3078">
                  <c:v>-8.5893486000000005E-2</c:v>
                </c:pt>
                <c:pt idx="3079">
                  <c:v>-6.4024065000000005E-2</c:v>
                </c:pt>
                <c:pt idx="3080">
                  <c:v>-4.3777526999999997E-2</c:v>
                </c:pt>
                <c:pt idx="3081">
                  <c:v>-2.3405246000000001E-2</c:v>
                </c:pt>
                <c:pt idx="3082">
                  <c:v>-2.0022528999999998E-3</c:v>
                </c:pt>
                <c:pt idx="3083">
                  <c:v>2.0552422000000001E-2</c:v>
                </c:pt>
                <c:pt idx="3084">
                  <c:v>4.3054637999999999E-2</c:v>
                </c:pt>
                <c:pt idx="3085">
                  <c:v>6.4889849999999999E-2</c:v>
                </c:pt>
                <c:pt idx="3086">
                  <c:v>8.6510749999999997E-2</c:v>
                </c:pt>
                <c:pt idx="3087">
                  <c:v>0.10645862</c:v>
                </c:pt>
                <c:pt idx="3088">
                  <c:v>0.12403139000000001</c:v>
                </c:pt>
                <c:pt idx="3089">
                  <c:v>0.13801678000000001</c:v>
                </c:pt>
                <c:pt idx="3090">
                  <c:v>0.14753505</c:v>
                </c:pt>
                <c:pt idx="3091">
                  <c:v>0.15224871000000001</c:v>
                </c:pt>
                <c:pt idx="3092">
                  <c:v>0.15382668999999999</c:v>
                </c:pt>
                <c:pt idx="3093">
                  <c:v>0.15131068</c:v>
                </c:pt>
                <c:pt idx="3094">
                  <c:v>0.14450008</c:v>
                </c:pt>
                <c:pt idx="3095">
                  <c:v>0.13548679</c:v>
                </c:pt>
                <c:pt idx="3096">
                  <c:v>0.12472137</c:v>
                </c:pt>
                <c:pt idx="3097">
                  <c:v>0.11374881000000001</c:v>
                </c:pt>
                <c:pt idx="3098">
                  <c:v>0.1025377</c:v>
                </c:pt>
                <c:pt idx="3099">
                  <c:v>9.2099254000000005E-2</c:v>
                </c:pt>
                <c:pt idx="3100">
                  <c:v>8.1621318999999998E-2</c:v>
                </c:pt>
                <c:pt idx="3101">
                  <c:v>7.0122403E-2</c:v>
                </c:pt>
                <c:pt idx="3102">
                  <c:v>5.7044518000000002E-2</c:v>
                </c:pt>
                <c:pt idx="3103">
                  <c:v>4.3143810999999997E-2</c:v>
                </c:pt>
                <c:pt idx="3104">
                  <c:v>3.1629033000000001E-2</c:v>
                </c:pt>
                <c:pt idx="3105">
                  <c:v>2.2350431E-2</c:v>
                </c:pt>
                <c:pt idx="3106">
                  <c:v>1.2793597E-2</c:v>
                </c:pt>
                <c:pt idx="3107">
                  <c:v>2.7115711999999999E-3</c:v>
                </c:pt>
                <c:pt idx="3108">
                  <c:v>-7.4124317000000004E-3</c:v>
                </c:pt>
                <c:pt idx="3109">
                  <c:v>-1.6549924000000001E-2</c:v>
                </c:pt>
                <c:pt idx="3110">
                  <c:v>-2.4285325999999999E-2</c:v>
                </c:pt>
                <c:pt idx="3111">
                  <c:v>-3.2953899000000002E-2</c:v>
                </c:pt>
                <c:pt idx="3112">
                  <c:v>-4.1985677999999998E-2</c:v>
                </c:pt>
                <c:pt idx="3113">
                  <c:v>-5.1068792000000002E-2</c:v>
                </c:pt>
                <c:pt idx="3114">
                  <c:v>-5.971456E-2</c:v>
                </c:pt>
                <c:pt idx="3115">
                  <c:v>-6.6768105999999994E-2</c:v>
                </c:pt>
                <c:pt idx="3116">
                  <c:v>-7.2162777999999997E-2</c:v>
                </c:pt>
                <c:pt idx="3117">
                  <c:v>-7.7153424999999998E-2</c:v>
                </c:pt>
                <c:pt idx="3118">
                  <c:v>-8.2590427999999994E-2</c:v>
                </c:pt>
                <c:pt idx="3119">
                  <c:v>-8.8903159999999995E-2</c:v>
                </c:pt>
                <c:pt idx="3120">
                  <c:v>-9.3555347999999997E-2</c:v>
                </c:pt>
                <c:pt idx="3121">
                  <c:v>-9.4739221999999998E-2</c:v>
                </c:pt>
                <c:pt idx="3122">
                  <c:v>-9.0786996999999994E-2</c:v>
                </c:pt>
                <c:pt idx="3123">
                  <c:v>-8.1949832E-2</c:v>
                </c:pt>
                <c:pt idx="3124">
                  <c:v>-7.1408862000000004E-2</c:v>
                </c:pt>
                <c:pt idx="3125">
                  <c:v>-6.1402782000000003E-2</c:v>
                </c:pt>
                <c:pt idx="3126">
                  <c:v>-5.618066E-2</c:v>
                </c:pt>
                <c:pt idx="3127">
                  <c:v>-5.4629642999999999E-2</c:v>
                </c:pt>
                <c:pt idx="3128">
                  <c:v>-5.6388928999999997E-2</c:v>
                </c:pt>
                <c:pt idx="3129">
                  <c:v>-5.9505453999999999E-2</c:v>
                </c:pt>
                <c:pt idx="3130">
                  <c:v>-6.2229557999999997E-2</c:v>
                </c:pt>
                <c:pt idx="3131">
                  <c:v>-6.3030505000000001E-2</c:v>
                </c:pt>
                <c:pt idx="3132">
                  <c:v>-6.3531133000000004E-2</c:v>
                </c:pt>
                <c:pt idx="3133">
                  <c:v>-6.4131621E-2</c:v>
                </c:pt>
                <c:pt idx="3134">
                  <c:v>-6.4140058999999999E-2</c:v>
                </c:pt>
                <c:pt idx="3135">
                  <c:v>-6.2930211E-2</c:v>
                </c:pt>
                <c:pt idx="3136">
                  <c:v>-5.8624016000000001E-2</c:v>
                </c:pt>
                <c:pt idx="3137">
                  <c:v>-5.3598949999999999E-2</c:v>
                </c:pt>
                <c:pt idx="3138">
                  <c:v>-4.9005124999999997E-2</c:v>
                </c:pt>
                <c:pt idx="3139">
                  <c:v>-4.5597430000000001E-2</c:v>
                </c:pt>
                <c:pt idx="3140">
                  <c:v>-4.2691461E-2</c:v>
                </c:pt>
                <c:pt idx="3141">
                  <c:v>-3.9550437000000001E-2</c:v>
                </c:pt>
                <c:pt idx="3142">
                  <c:v>-3.7508577000000001E-2</c:v>
                </c:pt>
                <c:pt idx="3143">
                  <c:v>-3.7087797999999998E-2</c:v>
                </c:pt>
                <c:pt idx="3144">
                  <c:v>-3.764986E-2</c:v>
                </c:pt>
                <c:pt idx="3145">
                  <c:v>-3.8262079999999997E-2</c:v>
                </c:pt>
                <c:pt idx="3146">
                  <c:v>-3.8164452000000001E-2</c:v>
                </c:pt>
                <c:pt idx="3147">
                  <c:v>-3.7443949999999997E-2</c:v>
                </c:pt>
                <c:pt idx="3148">
                  <c:v>-3.4535649000000002E-2</c:v>
                </c:pt>
                <c:pt idx="3149">
                  <c:v>-3.2536009999999997E-2</c:v>
                </c:pt>
                <c:pt idx="3150">
                  <c:v>-3.2092695999999997E-2</c:v>
                </c:pt>
                <c:pt idx="3151">
                  <c:v>-3.2865302999999998E-2</c:v>
                </c:pt>
                <c:pt idx="3152">
                  <c:v>-3.6865151999999998E-2</c:v>
                </c:pt>
                <c:pt idx="3153">
                  <c:v>-4.4037565000000001E-2</c:v>
                </c:pt>
                <c:pt idx="3154">
                  <c:v>-5.2943007E-2</c:v>
                </c:pt>
                <c:pt idx="3155">
                  <c:v>-6.3938317999999994E-2</c:v>
                </c:pt>
                <c:pt idx="3156">
                  <c:v>-7.7672886999999996E-2</c:v>
                </c:pt>
                <c:pt idx="3157">
                  <c:v>-9.6213109000000005E-2</c:v>
                </c:pt>
                <c:pt idx="3158">
                  <c:v>-0.11968848999999999</c:v>
                </c:pt>
                <c:pt idx="3159">
                  <c:v>-0.14747541</c:v>
                </c:pt>
                <c:pt idx="3160">
                  <c:v>-0.17698701999999999</c:v>
                </c:pt>
                <c:pt idx="3161">
                  <c:v>-0.20712670999999999</c:v>
                </c:pt>
                <c:pt idx="3162">
                  <c:v>-0.23660197999999999</c:v>
                </c:pt>
                <c:pt idx="3163">
                  <c:v>-0.26509911000000003</c:v>
                </c:pt>
                <c:pt idx="3164">
                  <c:v>-0.29259391000000001</c:v>
                </c:pt>
                <c:pt idx="3165">
                  <c:v>-0.31865779</c:v>
                </c:pt>
                <c:pt idx="3166">
                  <c:v>-0.34293451000000003</c:v>
                </c:pt>
                <c:pt idx="3167">
                  <c:v>-0.36692856000000001</c:v>
                </c:pt>
                <c:pt idx="3168">
                  <c:v>-0.39124210999999998</c:v>
                </c:pt>
                <c:pt idx="3169">
                  <c:v>-0.41658617999999997</c:v>
                </c:pt>
                <c:pt idx="3170">
                  <c:v>-0.43972869999999997</c:v>
                </c:pt>
                <c:pt idx="3171">
                  <c:v>-0.45828257999999999</c:v>
                </c:pt>
                <c:pt idx="3172">
                  <c:v>-0.47158241000000001</c:v>
                </c:pt>
                <c:pt idx="3173">
                  <c:v>-0.48135814999999998</c:v>
                </c:pt>
                <c:pt idx="3174">
                  <c:v>-0.48943661999999999</c:v>
                </c:pt>
                <c:pt idx="3175">
                  <c:v>-0.49530506000000002</c:v>
                </c:pt>
                <c:pt idx="3176">
                  <c:v>-0.49940025999999998</c:v>
                </c:pt>
                <c:pt idx="3177">
                  <c:v>-0.50082037999999995</c:v>
                </c:pt>
                <c:pt idx="3178">
                  <c:v>-0.49976661</c:v>
                </c:pt>
                <c:pt idx="3179">
                  <c:v>-0.49631296000000003</c:v>
                </c:pt>
                <c:pt idx="3180">
                  <c:v>-0.49005800999999999</c:v>
                </c:pt>
                <c:pt idx="3181">
                  <c:v>-0.48293520000000001</c:v>
                </c:pt>
                <c:pt idx="3182">
                  <c:v>-0.47594954</c:v>
                </c:pt>
                <c:pt idx="3183">
                  <c:v>-0.46882959000000002</c:v>
                </c:pt>
                <c:pt idx="3184">
                  <c:v>-0.46193675000000001</c:v>
                </c:pt>
                <c:pt idx="3185">
                  <c:v>-0.45393753999999997</c:v>
                </c:pt>
                <c:pt idx="3186">
                  <c:v>-0.44430963000000001</c:v>
                </c:pt>
                <c:pt idx="3187">
                  <c:v>-0.4337201</c:v>
                </c:pt>
                <c:pt idx="3188">
                  <c:v>-0.42302297999999999</c:v>
                </c:pt>
                <c:pt idx="3189">
                  <c:v>-0.41316508000000002</c:v>
                </c:pt>
                <c:pt idx="3190">
                  <c:v>-0.40299488999999999</c:v>
                </c:pt>
                <c:pt idx="3191">
                  <c:v>-0.39268437</c:v>
                </c:pt>
                <c:pt idx="3192">
                  <c:v>-0.38084012</c:v>
                </c:pt>
                <c:pt idx="3193">
                  <c:v>-0.36970637000000001</c:v>
                </c:pt>
                <c:pt idx="3194">
                  <c:v>-0.36031172</c:v>
                </c:pt>
                <c:pt idx="3195">
                  <c:v>-0.35123661</c:v>
                </c:pt>
                <c:pt idx="3196">
                  <c:v>-0.34228258</c:v>
                </c:pt>
                <c:pt idx="3197">
                  <c:v>-0.33229864999999997</c:v>
                </c:pt>
                <c:pt idx="3198">
                  <c:v>-0.32097595000000001</c:v>
                </c:pt>
                <c:pt idx="3199">
                  <c:v>-0.31008833000000002</c:v>
                </c:pt>
                <c:pt idx="3200">
                  <c:v>-0.29918825999999998</c:v>
                </c:pt>
                <c:pt idx="3201">
                  <c:v>-0.29068642</c:v>
                </c:pt>
                <c:pt idx="3202">
                  <c:v>-0.28498583999999999</c:v>
                </c:pt>
                <c:pt idx="3203">
                  <c:v>-0.28263366000000001</c:v>
                </c:pt>
                <c:pt idx="3204">
                  <c:v>-0.28205994000000001</c:v>
                </c:pt>
                <c:pt idx="3205">
                  <c:v>-0.28262296999999997</c:v>
                </c:pt>
                <c:pt idx="3206">
                  <c:v>-0.28312016000000001</c:v>
                </c:pt>
                <c:pt idx="3207">
                  <c:v>-0.28259144000000003</c:v>
                </c:pt>
                <c:pt idx="3208">
                  <c:v>-0.28051902000000001</c:v>
                </c:pt>
                <c:pt idx="3209">
                  <c:v>-0.27720535000000002</c:v>
                </c:pt>
                <c:pt idx="3210">
                  <c:v>-0.27469280000000001</c:v>
                </c:pt>
                <c:pt idx="3211">
                  <c:v>-0.27267822000000003</c:v>
                </c:pt>
                <c:pt idx="3212">
                  <c:v>-0.27053141000000003</c:v>
                </c:pt>
                <c:pt idx="3213">
                  <c:v>-0.26888329</c:v>
                </c:pt>
                <c:pt idx="3214">
                  <c:v>-0.26836736999999999</c:v>
                </c:pt>
                <c:pt idx="3215">
                  <c:v>-0.26833887000000001</c:v>
                </c:pt>
                <c:pt idx="3216">
                  <c:v>-0.26854893000000002</c:v>
                </c:pt>
                <c:pt idx="3217">
                  <c:v>-0.27057773000000002</c:v>
                </c:pt>
                <c:pt idx="3218">
                  <c:v>-0.27358001999999998</c:v>
                </c:pt>
                <c:pt idx="3219">
                  <c:v>-0.27652457000000003</c:v>
                </c:pt>
                <c:pt idx="3220">
                  <c:v>-0.27860994</c:v>
                </c:pt>
                <c:pt idx="3221">
                  <c:v>-0.27874369999999998</c:v>
                </c:pt>
                <c:pt idx="3222">
                  <c:v>-0.27879542000000002</c:v>
                </c:pt>
                <c:pt idx="3223">
                  <c:v>-0.27813004000000002</c:v>
                </c:pt>
                <c:pt idx="3224">
                  <c:v>-0.27703067999999997</c:v>
                </c:pt>
                <c:pt idx="3225">
                  <c:v>-0.27585788999999999</c:v>
                </c:pt>
                <c:pt idx="3226">
                  <c:v>-0.27525201999999999</c:v>
                </c:pt>
                <c:pt idx="3227">
                  <c:v>-0.27555768000000003</c:v>
                </c:pt>
                <c:pt idx="3228">
                  <c:v>-0.27784249999999999</c:v>
                </c:pt>
                <c:pt idx="3229">
                  <c:v>-0.28296165000000001</c:v>
                </c:pt>
                <c:pt idx="3230">
                  <c:v>-0.28866325999999998</c:v>
                </c:pt>
                <c:pt idx="3231">
                  <c:v>-0.29134262</c:v>
                </c:pt>
                <c:pt idx="3232">
                  <c:v>-0.28785760999999999</c:v>
                </c:pt>
                <c:pt idx="3233">
                  <c:v>-0.27638675000000001</c:v>
                </c:pt>
                <c:pt idx="3234">
                  <c:v>-0.25601563999999999</c:v>
                </c:pt>
                <c:pt idx="3235">
                  <c:v>-0.22888592999999999</c:v>
                </c:pt>
                <c:pt idx="3236">
                  <c:v>-0.19571611</c:v>
                </c:pt>
                <c:pt idx="3237">
                  <c:v>-0.15737296000000001</c:v>
                </c:pt>
                <c:pt idx="3238">
                  <c:v>-0.116159</c:v>
                </c:pt>
                <c:pt idx="3239">
                  <c:v>-7.3780373999999996E-2</c:v>
                </c:pt>
                <c:pt idx="3240">
                  <c:v>-3.2693404000000002E-2</c:v>
                </c:pt>
                <c:pt idx="3241">
                  <c:v>6.9496762000000002E-3</c:v>
                </c:pt>
                <c:pt idx="3242">
                  <c:v>4.4707825E-2</c:v>
                </c:pt>
                <c:pt idx="3243">
                  <c:v>7.9657734999999993E-2</c:v>
                </c:pt>
                <c:pt idx="3244">
                  <c:v>0.11256665</c:v>
                </c:pt>
                <c:pt idx="3245">
                  <c:v>0.14121594000000001</c:v>
                </c:pt>
                <c:pt idx="3246">
                  <c:v>0.16450819999999999</c:v>
                </c:pt>
                <c:pt idx="3247">
                  <c:v>0.18107572</c:v>
                </c:pt>
                <c:pt idx="3248">
                  <c:v>0.19146050000000001</c:v>
                </c:pt>
                <c:pt idx="3249">
                  <c:v>0.19836593999999999</c:v>
                </c:pt>
                <c:pt idx="3250">
                  <c:v>0.20434413000000001</c:v>
                </c:pt>
                <c:pt idx="3251">
                  <c:v>0.21136366000000001</c:v>
                </c:pt>
                <c:pt idx="3252">
                  <c:v>0.22021225</c:v>
                </c:pt>
                <c:pt idx="3253">
                  <c:v>0.22928786000000001</c:v>
                </c:pt>
                <c:pt idx="3254">
                  <c:v>0.23850888000000001</c:v>
                </c:pt>
                <c:pt idx="3255">
                  <c:v>0.2475147</c:v>
                </c:pt>
                <c:pt idx="3256">
                  <c:v>0.25719900000000001</c:v>
                </c:pt>
                <c:pt idx="3257">
                  <c:v>0.26735513999999999</c:v>
                </c:pt>
                <c:pt idx="3258">
                  <c:v>0.27789191000000002</c:v>
                </c:pt>
                <c:pt idx="3259">
                  <c:v>0.28959983</c:v>
                </c:pt>
                <c:pt idx="3260">
                  <c:v>0.30217876999999999</c:v>
                </c:pt>
                <c:pt idx="3261">
                  <c:v>0.31591401000000002</c:v>
                </c:pt>
                <c:pt idx="3262">
                  <c:v>0.33008232999999998</c:v>
                </c:pt>
                <c:pt idx="3263">
                  <c:v>0.34426287</c:v>
                </c:pt>
                <c:pt idx="3264">
                  <c:v>0.35799318000000002</c:v>
                </c:pt>
                <c:pt idx="3265">
                  <c:v>0.37057174999999998</c:v>
                </c:pt>
                <c:pt idx="3266">
                  <c:v>0.38264828000000001</c:v>
                </c:pt>
                <c:pt idx="3267">
                  <c:v>0.39487138999999999</c:v>
                </c:pt>
                <c:pt idx="3268">
                  <c:v>0.40691023999999998</c:v>
                </c:pt>
                <c:pt idx="3269">
                  <c:v>0.41960124999999998</c:v>
                </c:pt>
                <c:pt idx="3270">
                  <c:v>0.43278402999999999</c:v>
                </c:pt>
                <c:pt idx="3271">
                  <c:v>0.44602701</c:v>
                </c:pt>
                <c:pt idx="3272">
                  <c:v>0.45829433000000003</c:v>
                </c:pt>
                <c:pt idx="3273">
                  <c:v>0.46878209999999998</c:v>
                </c:pt>
                <c:pt idx="3274">
                  <c:v>0.47889219999999999</c:v>
                </c:pt>
                <c:pt idx="3275">
                  <c:v>0.48952810000000002</c:v>
                </c:pt>
                <c:pt idx="3276">
                  <c:v>0.50046908000000001</c:v>
                </c:pt>
                <c:pt idx="3277">
                  <c:v>0.50921377999999995</c:v>
                </c:pt>
                <c:pt idx="3278">
                  <c:v>0.51442202000000004</c:v>
                </c:pt>
                <c:pt idx="3279">
                  <c:v>0.51594214999999999</c:v>
                </c:pt>
                <c:pt idx="3280">
                  <c:v>0.51504835999999998</c:v>
                </c:pt>
                <c:pt idx="3281">
                  <c:v>0.51270417999999995</c:v>
                </c:pt>
                <c:pt idx="3282">
                  <c:v>0.50861765000000003</c:v>
                </c:pt>
                <c:pt idx="3283">
                  <c:v>0.50078111000000003</c:v>
                </c:pt>
                <c:pt idx="3284">
                  <c:v>0.48854852999999998</c:v>
                </c:pt>
                <c:pt idx="3285">
                  <c:v>0.47186540999999999</c:v>
                </c:pt>
                <c:pt idx="3286">
                  <c:v>0.45357257000000001</c:v>
                </c:pt>
                <c:pt idx="3287">
                  <c:v>0.43452406999999998</c:v>
                </c:pt>
                <c:pt idx="3288">
                  <c:v>0.41632267000000001</c:v>
                </c:pt>
                <c:pt idx="3289">
                  <c:v>0.39846049</c:v>
                </c:pt>
                <c:pt idx="3290">
                  <c:v>0.38107556999999997</c:v>
                </c:pt>
                <c:pt idx="3291">
                  <c:v>0.3651527</c:v>
                </c:pt>
                <c:pt idx="3292">
                  <c:v>0.35145963000000002</c:v>
                </c:pt>
                <c:pt idx="3293">
                  <c:v>0.33915287</c:v>
                </c:pt>
                <c:pt idx="3294">
                  <c:v>0.32755206999999997</c:v>
                </c:pt>
                <c:pt idx="3295">
                  <c:v>0.31475829</c:v>
                </c:pt>
                <c:pt idx="3296">
                  <c:v>0.30037992000000002</c:v>
                </c:pt>
                <c:pt idx="3297">
                  <c:v>0.28474284</c:v>
                </c:pt>
                <c:pt idx="3298">
                  <c:v>0.26672095000000001</c:v>
                </c:pt>
                <c:pt idx="3299">
                  <c:v>0.24824748999999999</c:v>
                </c:pt>
                <c:pt idx="3300">
                  <c:v>0.23104305999999999</c:v>
                </c:pt>
                <c:pt idx="3301">
                  <c:v>0.21432567999999999</c:v>
                </c:pt>
                <c:pt idx="3302">
                  <c:v>0.19704563</c:v>
                </c:pt>
                <c:pt idx="3303">
                  <c:v>0.17912022</c:v>
                </c:pt>
                <c:pt idx="3304">
                  <c:v>0.16172120000000001</c:v>
                </c:pt>
                <c:pt idx="3305">
                  <c:v>0.14627412000000001</c:v>
                </c:pt>
                <c:pt idx="3306">
                  <c:v>0.13404199</c:v>
                </c:pt>
                <c:pt idx="3307">
                  <c:v>0.12506875000000001</c:v>
                </c:pt>
                <c:pt idx="3308">
                  <c:v>0.12045783</c:v>
                </c:pt>
                <c:pt idx="3309">
                  <c:v>0.11876549</c:v>
                </c:pt>
                <c:pt idx="3310">
                  <c:v>0.11884736</c:v>
                </c:pt>
                <c:pt idx="3311">
                  <c:v>0.12197832</c:v>
                </c:pt>
                <c:pt idx="3312">
                  <c:v>0.12849068</c:v>
                </c:pt>
                <c:pt idx="3313">
                  <c:v>0.13578726999999999</c:v>
                </c:pt>
                <c:pt idx="3314">
                  <c:v>0.14216058000000001</c:v>
                </c:pt>
                <c:pt idx="3315">
                  <c:v>0.14664809000000001</c:v>
                </c:pt>
                <c:pt idx="3316">
                  <c:v>0.15052924000000001</c:v>
                </c:pt>
                <c:pt idx="3317">
                  <c:v>0.15344685</c:v>
                </c:pt>
                <c:pt idx="3318">
                  <c:v>0.15700796</c:v>
                </c:pt>
                <c:pt idx="3319">
                  <c:v>0.15908534999999999</c:v>
                </c:pt>
                <c:pt idx="3320">
                  <c:v>0.15995043</c:v>
                </c:pt>
                <c:pt idx="3321">
                  <c:v>0.15869621</c:v>
                </c:pt>
                <c:pt idx="3322">
                  <c:v>0.15483521</c:v>
                </c:pt>
                <c:pt idx="3323">
                  <c:v>0.1494325</c:v>
                </c:pt>
                <c:pt idx="3324">
                  <c:v>0.14366061999999999</c:v>
                </c:pt>
                <c:pt idx="3325">
                  <c:v>0.13786496000000001</c:v>
                </c:pt>
                <c:pt idx="3326">
                  <c:v>0.1317826</c:v>
                </c:pt>
                <c:pt idx="3327">
                  <c:v>0.12426329999999999</c:v>
                </c:pt>
                <c:pt idx="3328">
                  <c:v>0.11705073000000001</c:v>
                </c:pt>
                <c:pt idx="3329">
                  <c:v>0.11022403</c:v>
                </c:pt>
                <c:pt idx="3330">
                  <c:v>0.10433096</c:v>
                </c:pt>
                <c:pt idx="3331">
                  <c:v>0.10060353</c:v>
                </c:pt>
                <c:pt idx="3332">
                  <c:v>9.8856856000000007E-2</c:v>
                </c:pt>
                <c:pt idx="3333">
                  <c:v>9.8703976999999998E-2</c:v>
                </c:pt>
                <c:pt idx="3334">
                  <c:v>9.9014645999999998E-2</c:v>
                </c:pt>
                <c:pt idx="3335">
                  <c:v>9.8845512999999996E-2</c:v>
                </c:pt>
                <c:pt idx="3336">
                  <c:v>9.7144356000000001E-2</c:v>
                </c:pt>
                <c:pt idx="3337">
                  <c:v>9.3353555000000005E-2</c:v>
                </c:pt>
                <c:pt idx="3338">
                  <c:v>8.7600498999999998E-2</c:v>
                </c:pt>
                <c:pt idx="3339">
                  <c:v>8.0219794999999997E-2</c:v>
                </c:pt>
                <c:pt idx="3340">
                  <c:v>7.2050492999999993E-2</c:v>
                </c:pt>
                <c:pt idx="3341">
                  <c:v>6.3067930999999994E-2</c:v>
                </c:pt>
                <c:pt idx="3342">
                  <c:v>5.4596551E-2</c:v>
                </c:pt>
                <c:pt idx="3343">
                  <c:v>4.4764122000000003E-2</c:v>
                </c:pt>
                <c:pt idx="3344">
                  <c:v>3.358978E-2</c:v>
                </c:pt>
                <c:pt idx="3345">
                  <c:v>2.0758866000000001E-2</c:v>
                </c:pt>
                <c:pt idx="3346">
                  <c:v>7.2483518000000004E-3</c:v>
                </c:pt>
                <c:pt idx="3347">
                  <c:v>-4.4314298999999996E-3</c:v>
                </c:pt>
                <c:pt idx="3348">
                  <c:v>-1.4917249E-2</c:v>
                </c:pt>
                <c:pt idx="3349">
                  <c:v>-2.6649376999999998E-2</c:v>
                </c:pt>
                <c:pt idx="3350">
                  <c:v>-4.0303192000000002E-2</c:v>
                </c:pt>
                <c:pt idx="3351">
                  <c:v>-5.6584189E-2</c:v>
                </c:pt>
                <c:pt idx="3352">
                  <c:v>-7.5004383999999993E-2</c:v>
                </c:pt>
                <c:pt idx="3353">
                  <c:v>-9.3784004000000004E-2</c:v>
                </c:pt>
                <c:pt idx="3354">
                  <c:v>-0.11212216</c:v>
                </c:pt>
                <c:pt idx="3355">
                  <c:v>-0.12892529999999999</c:v>
                </c:pt>
                <c:pt idx="3356">
                  <c:v>-0.14358224999999999</c:v>
                </c:pt>
                <c:pt idx="3357">
                  <c:v>-0.15645974000000001</c:v>
                </c:pt>
                <c:pt idx="3358">
                  <c:v>-0.16626405999999999</c:v>
                </c:pt>
                <c:pt idx="3359">
                  <c:v>-0.17233583999999999</c:v>
                </c:pt>
                <c:pt idx="3360">
                  <c:v>-0.17605272999999999</c:v>
                </c:pt>
                <c:pt idx="3361">
                  <c:v>-0.17776853000000001</c:v>
                </c:pt>
                <c:pt idx="3362">
                  <c:v>-0.17786168999999999</c:v>
                </c:pt>
                <c:pt idx="3363">
                  <c:v>-0.17725156</c:v>
                </c:pt>
                <c:pt idx="3364">
                  <c:v>-0.17486673</c:v>
                </c:pt>
                <c:pt idx="3365">
                  <c:v>-0.17152229999999999</c:v>
                </c:pt>
                <c:pt idx="3366">
                  <c:v>-0.16784504</c:v>
                </c:pt>
                <c:pt idx="3367">
                  <c:v>-0.16336334999999999</c:v>
                </c:pt>
                <c:pt idx="3368">
                  <c:v>-0.15964028</c:v>
                </c:pt>
                <c:pt idx="3369">
                  <c:v>-0.1564159</c:v>
                </c:pt>
                <c:pt idx="3370">
                  <c:v>-0.15311488000000001</c:v>
                </c:pt>
                <c:pt idx="3371">
                  <c:v>-0.14951025000000001</c:v>
                </c:pt>
                <c:pt idx="3372">
                  <c:v>-0.14415817</c:v>
                </c:pt>
                <c:pt idx="3373">
                  <c:v>-0.13736081</c:v>
                </c:pt>
                <c:pt idx="3374">
                  <c:v>-0.12947976</c:v>
                </c:pt>
                <c:pt idx="3375">
                  <c:v>-0.12187048</c:v>
                </c:pt>
                <c:pt idx="3376">
                  <c:v>-0.1175993</c:v>
                </c:pt>
                <c:pt idx="3377">
                  <c:v>-0.11657375</c:v>
                </c:pt>
                <c:pt idx="3378">
                  <c:v>-0.11629968</c:v>
                </c:pt>
                <c:pt idx="3379">
                  <c:v>-0.11636847</c:v>
                </c:pt>
                <c:pt idx="3380">
                  <c:v>-0.11838526000000001</c:v>
                </c:pt>
                <c:pt idx="3381">
                  <c:v>-0.12414685</c:v>
                </c:pt>
                <c:pt idx="3382">
                  <c:v>-0.13341347000000001</c:v>
                </c:pt>
                <c:pt idx="3383">
                  <c:v>-0.14494214999999999</c:v>
                </c:pt>
                <c:pt idx="3384">
                  <c:v>-0.15567233</c:v>
                </c:pt>
                <c:pt idx="3385">
                  <c:v>-0.16486454</c:v>
                </c:pt>
                <c:pt idx="3386">
                  <c:v>-0.17225209</c:v>
                </c:pt>
                <c:pt idx="3387">
                  <c:v>-0.17635245999999999</c:v>
                </c:pt>
                <c:pt idx="3388">
                  <c:v>-0.17759718999999999</c:v>
                </c:pt>
                <c:pt idx="3389">
                  <c:v>-0.17581762000000001</c:v>
                </c:pt>
                <c:pt idx="3390">
                  <c:v>-0.17022709999999999</c:v>
                </c:pt>
                <c:pt idx="3391">
                  <c:v>-0.15924759999999999</c:v>
                </c:pt>
                <c:pt idx="3392">
                  <c:v>-0.14393763000000001</c:v>
                </c:pt>
                <c:pt idx="3393">
                  <c:v>-0.12529354000000001</c:v>
                </c:pt>
                <c:pt idx="3394">
                  <c:v>-0.10606912</c:v>
                </c:pt>
                <c:pt idx="3395">
                  <c:v>-8.6205730999999994E-2</c:v>
                </c:pt>
                <c:pt idx="3396">
                  <c:v>-6.5911353000000006E-2</c:v>
                </c:pt>
                <c:pt idx="3397">
                  <c:v>-4.511445E-2</c:v>
                </c:pt>
                <c:pt idx="3398">
                  <c:v>-2.3748015000000001E-2</c:v>
                </c:pt>
                <c:pt idx="3399">
                  <c:v>-2.0272701999999999E-3</c:v>
                </c:pt>
                <c:pt idx="3400">
                  <c:v>2.0443056000000001E-2</c:v>
                </c:pt>
                <c:pt idx="3401">
                  <c:v>4.2992872000000001E-2</c:v>
                </c:pt>
                <c:pt idx="3402">
                  <c:v>6.7434293000000006E-2</c:v>
                </c:pt>
                <c:pt idx="3403">
                  <c:v>9.3551121000000001E-2</c:v>
                </c:pt>
                <c:pt idx="3404">
                  <c:v>0.122861</c:v>
                </c:pt>
                <c:pt idx="3405">
                  <c:v>0.15577224000000001</c:v>
                </c:pt>
                <c:pt idx="3406">
                  <c:v>0.19120776</c:v>
                </c:pt>
                <c:pt idx="3407">
                  <c:v>0.22805901000000001</c:v>
                </c:pt>
                <c:pt idx="3408">
                  <c:v>0.26555719</c:v>
                </c:pt>
                <c:pt idx="3409">
                  <c:v>0.30230975999999998</c:v>
                </c:pt>
                <c:pt idx="3410">
                  <c:v>0.33834536999999998</c:v>
                </c:pt>
                <c:pt idx="3411">
                  <c:v>0.37176937999999998</c:v>
                </c:pt>
                <c:pt idx="3412">
                  <c:v>0.40153265999999999</c:v>
                </c:pt>
                <c:pt idx="3413">
                  <c:v>0.42761871000000001</c:v>
                </c:pt>
                <c:pt idx="3414">
                  <c:v>0.44824418999999999</c:v>
                </c:pt>
                <c:pt idx="3415">
                  <c:v>0.46465293000000002</c:v>
                </c:pt>
                <c:pt idx="3416">
                  <c:v>0.47652802999999999</c:v>
                </c:pt>
                <c:pt idx="3417">
                  <c:v>0.48332315999999997</c:v>
                </c:pt>
                <c:pt idx="3418">
                  <c:v>0.48555356999999999</c:v>
                </c:pt>
                <c:pt idx="3419">
                  <c:v>0.48430933999999998</c:v>
                </c:pt>
                <c:pt idx="3420">
                  <c:v>0.48061273999999998</c:v>
                </c:pt>
                <c:pt idx="3421">
                  <c:v>0.47458798000000002</c:v>
                </c:pt>
                <c:pt idx="3422">
                  <c:v>0.46531698999999999</c:v>
                </c:pt>
                <c:pt idx="3423">
                  <c:v>0.45327924000000003</c:v>
                </c:pt>
                <c:pt idx="3424">
                  <c:v>0.43793693</c:v>
                </c:pt>
                <c:pt idx="3425">
                  <c:v>0.42073856999999998</c:v>
                </c:pt>
                <c:pt idx="3426">
                  <c:v>0.40250559000000002</c:v>
                </c:pt>
                <c:pt idx="3427">
                  <c:v>0.38420430999999999</c:v>
                </c:pt>
                <c:pt idx="3428">
                  <c:v>0.36712771</c:v>
                </c:pt>
                <c:pt idx="3429">
                  <c:v>0.35092044999999999</c:v>
                </c:pt>
                <c:pt idx="3430">
                  <c:v>0.33581219000000001</c:v>
                </c:pt>
                <c:pt idx="3431">
                  <c:v>0.32161105000000001</c:v>
                </c:pt>
                <c:pt idx="3432">
                  <c:v>0.30882964000000002</c:v>
                </c:pt>
                <c:pt idx="3433">
                  <c:v>0.29903506000000002</c:v>
                </c:pt>
                <c:pt idx="3434">
                  <c:v>0.29350362000000002</c:v>
                </c:pt>
                <c:pt idx="3435">
                  <c:v>0.29140148999999999</c:v>
                </c:pt>
                <c:pt idx="3436">
                  <c:v>0.29185172999999998</c:v>
                </c:pt>
                <c:pt idx="3437">
                  <c:v>0.29443352</c:v>
                </c:pt>
                <c:pt idx="3438">
                  <c:v>0.30134087999999998</c:v>
                </c:pt>
                <c:pt idx="3439">
                  <c:v>0.31235214</c:v>
                </c:pt>
                <c:pt idx="3440">
                  <c:v>0.32580406000000001</c:v>
                </c:pt>
                <c:pt idx="3441">
                  <c:v>0.34032204999999999</c:v>
                </c:pt>
                <c:pt idx="3442">
                  <c:v>0.35455747999999998</c:v>
                </c:pt>
                <c:pt idx="3443">
                  <c:v>0.36937999999999999</c:v>
                </c:pt>
                <c:pt idx="3444">
                  <c:v>0.38561566000000003</c:v>
                </c:pt>
                <c:pt idx="3445">
                  <c:v>0.40414357000000001</c:v>
                </c:pt>
                <c:pt idx="3446">
                  <c:v>0.42357475</c:v>
                </c:pt>
                <c:pt idx="3447">
                  <c:v>0.44297834000000003</c:v>
                </c:pt>
                <c:pt idx="3448">
                  <c:v>0.46154341999999998</c:v>
                </c:pt>
                <c:pt idx="3449">
                  <c:v>0.47772389999999998</c:v>
                </c:pt>
                <c:pt idx="3450">
                  <c:v>0.49298670999999999</c:v>
                </c:pt>
                <c:pt idx="3451">
                  <c:v>0.50876670999999996</c:v>
                </c:pt>
                <c:pt idx="3452">
                  <c:v>0.52606799999999998</c:v>
                </c:pt>
                <c:pt idx="3453">
                  <c:v>0.54553395000000005</c:v>
                </c:pt>
                <c:pt idx="3454">
                  <c:v>0.56607313999999997</c:v>
                </c:pt>
                <c:pt idx="3455">
                  <c:v>0.58600034999999995</c:v>
                </c:pt>
                <c:pt idx="3456">
                  <c:v>0.60409272000000003</c:v>
                </c:pt>
                <c:pt idx="3457">
                  <c:v>0.61873672999999996</c:v>
                </c:pt>
                <c:pt idx="3458">
                  <c:v>0.63159169000000004</c:v>
                </c:pt>
                <c:pt idx="3459">
                  <c:v>0.64339753</c:v>
                </c:pt>
                <c:pt idx="3460">
                  <c:v>0.65475791999999999</c:v>
                </c:pt>
                <c:pt idx="3461">
                  <c:v>0.66575925999999996</c:v>
                </c:pt>
                <c:pt idx="3462">
                  <c:v>0.67519156999999996</c:v>
                </c:pt>
                <c:pt idx="3463">
                  <c:v>0.68218787000000003</c:v>
                </c:pt>
                <c:pt idx="3464">
                  <c:v>0.68556457000000004</c:v>
                </c:pt>
                <c:pt idx="3465">
                  <c:v>0.68536419000000004</c:v>
                </c:pt>
                <c:pt idx="3466">
                  <c:v>0.68193203000000002</c:v>
                </c:pt>
                <c:pt idx="3467">
                  <c:v>0.6741085</c:v>
                </c:pt>
                <c:pt idx="3468">
                  <c:v>0.66342296000000001</c:v>
                </c:pt>
                <c:pt idx="3469">
                  <c:v>0.65117716999999997</c:v>
                </c:pt>
                <c:pt idx="3470">
                  <c:v>0.63822867999999999</c:v>
                </c:pt>
                <c:pt idx="3471">
                  <c:v>0.62351606999999998</c:v>
                </c:pt>
                <c:pt idx="3472">
                  <c:v>0.60746149000000005</c:v>
                </c:pt>
                <c:pt idx="3473">
                  <c:v>0.58980363999999996</c:v>
                </c:pt>
                <c:pt idx="3474">
                  <c:v>0.5710442</c:v>
                </c:pt>
                <c:pt idx="3475">
                  <c:v>0.55249406999999995</c:v>
                </c:pt>
                <c:pt idx="3476">
                  <c:v>0.53385905</c:v>
                </c:pt>
                <c:pt idx="3477">
                  <c:v>0.51524342999999995</c:v>
                </c:pt>
                <c:pt idx="3478">
                  <c:v>0.49667162999999998</c:v>
                </c:pt>
                <c:pt idx="3479">
                  <c:v>0.47796235999999998</c:v>
                </c:pt>
                <c:pt idx="3480">
                  <c:v>0.45990917999999997</c:v>
                </c:pt>
                <c:pt idx="3481">
                  <c:v>0.44192483999999999</c:v>
                </c:pt>
                <c:pt idx="3482">
                  <c:v>0.42314237999999998</c:v>
                </c:pt>
                <c:pt idx="3483">
                  <c:v>0.40467788999999998</c:v>
                </c:pt>
                <c:pt idx="3484">
                  <c:v>0.38558919000000003</c:v>
                </c:pt>
                <c:pt idx="3485">
                  <c:v>0.36544925</c:v>
                </c:pt>
                <c:pt idx="3486">
                  <c:v>0.34477109</c:v>
                </c:pt>
                <c:pt idx="3487">
                  <c:v>0.32417574999999998</c:v>
                </c:pt>
                <c:pt idx="3488">
                  <c:v>0.30398018999999998</c:v>
                </c:pt>
                <c:pt idx="3489">
                  <c:v>0.28456798999999999</c:v>
                </c:pt>
                <c:pt idx="3490">
                  <c:v>0.26479978999999998</c:v>
                </c:pt>
                <c:pt idx="3491">
                  <c:v>0.24540418</c:v>
                </c:pt>
                <c:pt idx="3492">
                  <c:v>0.22516320000000001</c:v>
                </c:pt>
                <c:pt idx="3493">
                  <c:v>0.20500241</c:v>
                </c:pt>
                <c:pt idx="3494">
                  <c:v>0.18586775999999999</c:v>
                </c:pt>
                <c:pt idx="3495">
                  <c:v>0.16820967000000001</c:v>
                </c:pt>
                <c:pt idx="3496">
                  <c:v>0.15264711</c:v>
                </c:pt>
                <c:pt idx="3497">
                  <c:v>0.13868427999999999</c:v>
                </c:pt>
                <c:pt idx="3498">
                  <c:v>0.1254007</c:v>
                </c:pt>
                <c:pt idx="3499">
                  <c:v>0.1142812</c:v>
                </c:pt>
                <c:pt idx="3500">
                  <c:v>0.10607187</c:v>
                </c:pt>
                <c:pt idx="3501">
                  <c:v>0.10192484</c:v>
                </c:pt>
                <c:pt idx="3502">
                  <c:v>0.10238575</c:v>
                </c:pt>
                <c:pt idx="3503">
                  <c:v>0.10722953</c:v>
                </c:pt>
                <c:pt idx="3504">
                  <c:v>0.11670123</c:v>
                </c:pt>
                <c:pt idx="3505">
                  <c:v>0.13089679000000001</c:v>
                </c:pt>
                <c:pt idx="3506">
                  <c:v>0.15074525999999999</c:v>
                </c:pt>
                <c:pt idx="3507">
                  <c:v>0.17304009000000001</c:v>
                </c:pt>
                <c:pt idx="3508">
                  <c:v>0.19762066</c:v>
                </c:pt>
                <c:pt idx="3509">
                  <c:v>0.22349587000000001</c:v>
                </c:pt>
                <c:pt idx="3510">
                  <c:v>0.25013740000000001</c:v>
                </c:pt>
                <c:pt idx="3511">
                  <c:v>0.27593839999999997</c:v>
                </c:pt>
                <c:pt idx="3512">
                  <c:v>0.30105905999999999</c:v>
                </c:pt>
                <c:pt idx="3513">
                  <c:v>0.32397895999999998</c:v>
                </c:pt>
                <c:pt idx="3514">
                  <c:v>0.34401644999999997</c:v>
                </c:pt>
                <c:pt idx="3515">
                  <c:v>0.36001432999999999</c:v>
                </c:pt>
                <c:pt idx="3516">
                  <c:v>0.37124627999999998</c:v>
                </c:pt>
                <c:pt idx="3517">
                  <c:v>0.37953762000000002</c:v>
                </c:pt>
                <c:pt idx="3518">
                  <c:v>0.38607946999999998</c:v>
                </c:pt>
                <c:pt idx="3519">
                  <c:v>0.38998569</c:v>
                </c:pt>
                <c:pt idx="3520">
                  <c:v>0.39127141999999998</c:v>
                </c:pt>
                <c:pt idx="3521">
                  <c:v>0.39153424999999997</c:v>
                </c:pt>
                <c:pt idx="3522">
                  <c:v>0.39207746999999998</c:v>
                </c:pt>
                <c:pt idx="3523">
                  <c:v>0.39237071000000001</c:v>
                </c:pt>
                <c:pt idx="3524">
                  <c:v>0.39293887999999999</c:v>
                </c:pt>
                <c:pt idx="3525">
                  <c:v>0.39317342</c:v>
                </c:pt>
                <c:pt idx="3526">
                  <c:v>0.39387930999999998</c:v>
                </c:pt>
                <c:pt idx="3527">
                  <c:v>0.39317371000000001</c:v>
                </c:pt>
                <c:pt idx="3528">
                  <c:v>0.39158852</c:v>
                </c:pt>
                <c:pt idx="3529">
                  <c:v>0.38983992000000001</c:v>
                </c:pt>
                <c:pt idx="3530">
                  <c:v>0.38931864999999999</c:v>
                </c:pt>
                <c:pt idx="3531">
                  <c:v>0.38978562999999999</c:v>
                </c:pt>
                <c:pt idx="3532">
                  <c:v>0.39072906000000002</c:v>
                </c:pt>
                <c:pt idx="3533">
                  <c:v>0.39174361000000002</c:v>
                </c:pt>
                <c:pt idx="3534">
                  <c:v>0.39215270000000002</c:v>
                </c:pt>
                <c:pt idx="3535">
                  <c:v>0.39136301000000001</c:v>
                </c:pt>
                <c:pt idx="3536">
                  <c:v>0.38748862000000001</c:v>
                </c:pt>
                <c:pt idx="3537">
                  <c:v>0.38249921999999997</c:v>
                </c:pt>
                <c:pt idx="3538">
                  <c:v>0.37640963999999999</c:v>
                </c:pt>
                <c:pt idx="3539">
                  <c:v>0.36859191000000002</c:v>
                </c:pt>
                <c:pt idx="3540">
                  <c:v>0.35731512999999998</c:v>
                </c:pt>
                <c:pt idx="3541">
                  <c:v>0.34377766999999998</c:v>
                </c:pt>
                <c:pt idx="3542">
                  <c:v>0.32853143000000001</c:v>
                </c:pt>
                <c:pt idx="3543">
                  <c:v>0.31262593999999999</c:v>
                </c:pt>
                <c:pt idx="3544">
                  <c:v>0.29536078999999998</c:v>
                </c:pt>
                <c:pt idx="3545">
                  <c:v>0.27790088000000002</c:v>
                </c:pt>
                <c:pt idx="3546">
                  <c:v>0.25979228999999998</c:v>
                </c:pt>
                <c:pt idx="3547">
                  <c:v>0.24116547999999999</c:v>
                </c:pt>
                <c:pt idx="3548">
                  <c:v>0.22295909</c:v>
                </c:pt>
                <c:pt idx="3549">
                  <c:v>0.20640644999999999</c:v>
                </c:pt>
                <c:pt idx="3550">
                  <c:v>0.19178064</c:v>
                </c:pt>
                <c:pt idx="3551">
                  <c:v>0.17932825999999999</c:v>
                </c:pt>
                <c:pt idx="3552">
                  <c:v>0.1682352</c:v>
                </c:pt>
                <c:pt idx="3553">
                  <c:v>0.15832051999999999</c:v>
                </c:pt>
                <c:pt idx="3554">
                  <c:v>0.14795631000000001</c:v>
                </c:pt>
                <c:pt idx="3555">
                  <c:v>0.13528461999999999</c:v>
                </c:pt>
                <c:pt idx="3556">
                  <c:v>0.12080436999999999</c:v>
                </c:pt>
                <c:pt idx="3557">
                  <c:v>0.10413492000000001</c:v>
                </c:pt>
                <c:pt idx="3558">
                  <c:v>8.6366030999999996E-2</c:v>
                </c:pt>
                <c:pt idx="3559">
                  <c:v>6.9715299999999994E-2</c:v>
                </c:pt>
                <c:pt idx="3560">
                  <c:v>5.5203597E-2</c:v>
                </c:pt>
                <c:pt idx="3561">
                  <c:v>4.2293235999999998E-2</c:v>
                </c:pt>
                <c:pt idx="3562">
                  <c:v>2.9317138999999999E-2</c:v>
                </c:pt>
                <c:pt idx="3563">
                  <c:v>1.5600385E-2</c:v>
                </c:pt>
                <c:pt idx="3564">
                  <c:v>2.1516726000000001E-3</c:v>
                </c:pt>
                <c:pt idx="3565">
                  <c:v>-1.1507435E-2</c:v>
                </c:pt>
                <c:pt idx="3566">
                  <c:v>-2.4980755E-2</c:v>
                </c:pt>
                <c:pt idx="3567">
                  <c:v>-3.8314839000000003E-2</c:v>
                </c:pt>
                <c:pt idx="3568">
                  <c:v>-4.9352448E-2</c:v>
                </c:pt>
                <c:pt idx="3569">
                  <c:v>-5.7534613999999998E-2</c:v>
                </c:pt>
                <c:pt idx="3570">
                  <c:v>-6.2014118E-2</c:v>
                </c:pt>
                <c:pt idx="3571">
                  <c:v>-6.3448492999999995E-2</c:v>
                </c:pt>
                <c:pt idx="3572">
                  <c:v>-6.3068978999999997E-2</c:v>
                </c:pt>
                <c:pt idx="3573">
                  <c:v>-6.0255380999999997E-2</c:v>
                </c:pt>
                <c:pt idx="3574">
                  <c:v>-5.3798393999999999E-2</c:v>
                </c:pt>
                <c:pt idx="3575">
                  <c:v>-4.3453611000000003E-2</c:v>
                </c:pt>
                <c:pt idx="3576">
                  <c:v>-2.8456189E-2</c:v>
                </c:pt>
                <c:pt idx="3577">
                  <c:v>-9.3731865000000001E-3</c:v>
                </c:pt>
                <c:pt idx="3578">
                  <c:v>1.2529409E-2</c:v>
                </c:pt>
                <c:pt idx="3579">
                  <c:v>3.7139092999999998E-2</c:v>
                </c:pt>
                <c:pt idx="3580">
                  <c:v>6.2773912000000001E-2</c:v>
                </c:pt>
                <c:pt idx="3581">
                  <c:v>8.7288082000000003E-2</c:v>
                </c:pt>
                <c:pt idx="3582">
                  <c:v>0.10976559</c:v>
                </c:pt>
                <c:pt idx="3583">
                  <c:v>0.12971503000000001</c:v>
                </c:pt>
                <c:pt idx="3584">
                  <c:v>0.14747165000000001</c:v>
                </c:pt>
                <c:pt idx="3585">
                  <c:v>0.16418356000000001</c:v>
                </c:pt>
                <c:pt idx="3586">
                  <c:v>0.17803289</c:v>
                </c:pt>
                <c:pt idx="3587">
                  <c:v>0.18909843000000001</c:v>
                </c:pt>
                <c:pt idx="3588">
                  <c:v>0.19686883999999999</c:v>
                </c:pt>
                <c:pt idx="3589">
                  <c:v>0.20274407</c:v>
                </c:pt>
                <c:pt idx="3590">
                  <c:v>0.20770570999999999</c:v>
                </c:pt>
                <c:pt idx="3591">
                  <c:v>0.21165110000000001</c:v>
                </c:pt>
                <c:pt idx="3592">
                  <c:v>0.21459744</c:v>
                </c:pt>
                <c:pt idx="3593">
                  <c:v>0.21652651000000001</c:v>
                </c:pt>
                <c:pt idx="3594">
                  <c:v>0.21784069</c:v>
                </c:pt>
                <c:pt idx="3595">
                  <c:v>0.21976744000000001</c:v>
                </c:pt>
                <c:pt idx="3596">
                  <c:v>0.22272122</c:v>
                </c:pt>
                <c:pt idx="3597">
                  <c:v>0.22665141999999999</c:v>
                </c:pt>
                <c:pt idx="3598">
                  <c:v>0.23166772999999999</c:v>
                </c:pt>
                <c:pt idx="3599">
                  <c:v>0.23680066</c:v>
                </c:pt>
                <c:pt idx="3600">
                  <c:v>0.24058979</c:v>
                </c:pt>
                <c:pt idx="3601">
                  <c:v>0.24406042999999999</c:v>
                </c:pt>
                <c:pt idx="3602">
                  <c:v>0.24745907</c:v>
                </c:pt>
                <c:pt idx="3603">
                  <c:v>0.25097076000000001</c:v>
                </c:pt>
                <c:pt idx="3604">
                  <c:v>0.25433788000000002</c:v>
                </c:pt>
                <c:pt idx="3605">
                  <c:v>0.25790737000000002</c:v>
                </c:pt>
                <c:pt idx="3606">
                  <c:v>0.26083961</c:v>
                </c:pt>
                <c:pt idx="3607">
                  <c:v>0.26287051</c:v>
                </c:pt>
                <c:pt idx="3608">
                  <c:v>0.26335003000000001</c:v>
                </c:pt>
                <c:pt idx="3609">
                  <c:v>0.26148561999999997</c:v>
                </c:pt>
                <c:pt idx="3610">
                  <c:v>0.25580416</c:v>
                </c:pt>
                <c:pt idx="3611">
                  <c:v>0.2472193</c:v>
                </c:pt>
                <c:pt idx="3612">
                  <c:v>0.23620557</c:v>
                </c:pt>
                <c:pt idx="3613">
                  <c:v>0.22259608</c:v>
                </c:pt>
                <c:pt idx="3614">
                  <c:v>0.20663449</c:v>
                </c:pt>
                <c:pt idx="3615">
                  <c:v>0.18794973000000001</c:v>
                </c:pt>
                <c:pt idx="3616">
                  <c:v>0.16711838000000001</c:v>
                </c:pt>
                <c:pt idx="3617">
                  <c:v>0.14284395</c:v>
                </c:pt>
                <c:pt idx="3618">
                  <c:v>0.11675114</c:v>
                </c:pt>
                <c:pt idx="3619">
                  <c:v>8.9690101999999994E-2</c:v>
                </c:pt>
                <c:pt idx="3620">
                  <c:v>6.1973638999999997E-2</c:v>
                </c:pt>
                <c:pt idx="3621">
                  <c:v>3.5330104000000001E-2</c:v>
                </c:pt>
                <c:pt idx="3622">
                  <c:v>1.0780573999999999E-2</c:v>
                </c:pt>
                <c:pt idx="3623">
                  <c:v>-1.1330131E-2</c:v>
                </c:pt>
                <c:pt idx="3624">
                  <c:v>-3.1077199999999999E-2</c:v>
                </c:pt>
                <c:pt idx="3625">
                  <c:v>-5.0765064999999998E-2</c:v>
                </c:pt>
                <c:pt idx="3626">
                  <c:v>-6.9798961000000007E-2</c:v>
                </c:pt>
                <c:pt idx="3627">
                  <c:v>-8.7883423000000002E-2</c:v>
                </c:pt>
                <c:pt idx="3628">
                  <c:v>-0.104924</c:v>
                </c:pt>
                <c:pt idx="3629">
                  <c:v>-0.12059367</c:v>
                </c:pt>
                <c:pt idx="3630">
                  <c:v>-0.13439203</c:v>
                </c:pt>
                <c:pt idx="3631">
                  <c:v>-0.14806370999999999</c:v>
                </c:pt>
                <c:pt idx="3632">
                  <c:v>-0.16111413999999999</c:v>
                </c:pt>
                <c:pt idx="3633">
                  <c:v>-0.17284242999999999</c:v>
                </c:pt>
                <c:pt idx="3634">
                  <c:v>-0.18217876999999999</c:v>
                </c:pt>
                <c:pt idx="3635">
                  <c:v>-0.19038588000000001</c:v>
                </c:pt>
                <c:pt idx="3636">
                  <c:v>-0.19648325</c:v>
                </c:pt>
                <c:pt idx="3637">
                  <c:v>-0.19956998000000001</c:v>
                </c:pt>
                <c:pt idx="3638">
                  <c:v>-0.19954104</c:v>
                </c:pt>
                <c:pt idx="3639">
                  <c:v>-0.19671752000000001</c:v>
                </c:pt>
                <c:pt idx="3640">
                  <c:v>-0.19055580999999999</c:v>
                </c:pt>
                <c:pt idx="3641">
                  <c:v>-0.18261807999999999</c:v>
                </c:pt>
                <c:pt idx="3642">
                  <c:v>-0.17351200999999999</c:v>
                </c:pt>
                <c:pt idx="3643">
                  <c:v>-0.1645498</c:v>
                </c:pt>
                <c:pt idx="3644">
                  <c:v>-0.15613629000000001</c:v>
                </c:pt>
                <c:pt idx="3645">
                  <c:v>-0.14776686999999999</c:v>
                </c:pt>
                <c:pt idx="3646">
                  <c:v>-0.13878033000000001</c:v>
                </c:pt>
                <c:pt idx="3647">
                  <c:v>-0.12933860999999999</c:v>
                </c:pt>
                <c:pt idx="3648">
                  <c:v>-0.11972124000000001</c:v>
                </c:pt>
                <c:pt idx="3649">
                  <c:v>-0.11165384</c:v>
                </c:pt>
                <c:pt idx="3650">
                  <c:v>-0.10629619999999999</c:v>
                </c:pt>
                <c:pt idx="3651">
                  <c:v>-0.10324431000000001</c:v>
                </c:pt>
                <c:pt idx="3652">
                  <c:v>-0.10295173000000001</c:v>
                </c:pt>
                <c:pt idx="3653">
                  <c:v>-0.10441896000000001</c:v>
                </c:pt>
                <c:pt idx="3654">
                  <c:v>-0.10801280000000001</c:v>
                </c:pt>
                <c:pt idx="3655">
                  <c:v>-0.11357861</c:v>
                </c:pt>
                <c:pt idx="3656">
                  <c:v>-0.12072865000000001</c:v>
                </c:pt>
                <c:pt idx="3657">
                  <c:v>-0.12840884999999999</c:v>
                </c:pt>
                <c:pt idx="3658">
                  <c:v>-0.13538332</c:v>
                </c:pt>
                <c:pt idx="3659">
                  <c:v>-0.14236525999999999</c:v>
                </c:pt>
                <c:pt idx="3660">
                  <c:v>-0.14995928</c:v>
                </c:pt>
                <c:pt idx="3661">
                  <c:v>-0.15834735999999999</c:v>
                </c:pt>
                <c:pt idx="3662">
                  <c:v>-0.16823008</c:v>
                </c:pt>
                <c:pt idx="3663">
                  <c:v>-0.17753511999999999</c:v>
                </c:pt>
                <c:pt idx="3664">
                  <c:v>-0.1873437</c:v>
                </c:pt>
                <c:pt idx="3665">
                  <c:v>-0.19624706</c:v>
                </c:pt>
                <c:pt idx="3666">
                  <c:v>-0.20488194000000001</c:v>
                </c:pt>
                <c:pt idx="3667">
                  <c:v>-0.21293182999999999</c:v>
                </c:pt>
                <c:pt idx="3668">
                  <c:v>-0.22037191</c:v>
                </c:pt>
                <c:pt idx="3669">
                  <c:v>-0.22840504</c:v>
                </c:pt>
                <c:pt idx="3670">
                  <c:v>-0.23711251999999999</c:v>
                </c:pt>
                <c:pt idx="3671">
                  <c:v>-0.24518349</c:v>
                </c:pt>
                <c:pt idx="3672">
                  <c:v>-0.25221128999999998</c:v>
                </c:pt>
                <c:pt idx="3673">
                  <c:v>-0.25867593999999999</c:v>
                </c:pt>
                <c:pt idx="3674">
                  <c:v>-0.2652911</c:v>
                </c:pt>
                <c:pt idx="3675">
                  <c:v>-0.27180892000000001</c:v>
                </c:pt>
                <c:pt idx="3676">
                  <c:v>-0.27838483000000003</c:v>
                </c:pt>
                <c:pt idx="3677">
                  <c:v>-0.28497059000000002</c:v>
                </c:pt>
                <c:pt idx="3678">
                  <c:v>-0.29108281000000003</c:v>
                </c:pt>
                <c:pt idx="3679">
                  <c:v>-0.2965219</c:v>
                </c:pt>
                <c:pt idx="3680">
                  <c:v>-0.30179413999999999</c:v>
                </c:pt>
                <c:pt idx="3681">
                  <c:v>-0.30564408999999998</c:v>
                </c:pt>
                <c:pt idx="3682">
                  <c:v>-0.30931038999999999</c:v>
                </c:pt>
                <c:pt idx="3683">
                  <c:v>-0.31233740999999998</c:v>
                </c:pt>
                <c:pt idx="3684">
                  <c:v>-0.31484784999999998</c:v>
                </c:pt>
                <c:pt idx="3685">
                  <c:v>-0.31710049000000001</c:v>
                </c:pt>
                <c:pt idx="3686">
                  <c:v>-0.31754559999999998</c:v>
                </c:pt>
                <c:pt idx="3687">
                  <c:v>-0.317083</c:v>
                </c:pt>
                <c:pt idx="3688">
                  <c:v>-0.31546983000000001</c:v>
                </c:pt>
                <c:pt idx="3689">
                  <c:v>-0.31031577999999999</c:v>
                </c:pt>
                <c:pt idx="3690">
                  <c:v>-0.30254339000000002</c:v>
                </c:pt>
                <c:pt idx="3691">
                  <c:v>-0.29179568</c:v>
                </c:pt>
                <c:pt idx="3692">
                  <c:v>-0.28003057999999997</c:v>
                </c:pt>
                <c:pt idx="3693">
                  <c:v>-0.2668567</c:v>
                </c:pt>
                <c:pt idx="3694">
                  <c:v>-0.25358565999999999</c:v>
                </c:pt>
                <c:pt idx="3695">
                  <c:v>-0.23954632000000001</c:v>
                </c:pt>
                <c:pt idx="3696">
                  <c:v>-0.22481573999999999</c:v>
                </c:pt>
                <c:pt idx="3697">
                  <c:v>-0.20821213999999999</c:v>
                </c:pt>
                <c:pt idx="3698">
                  <c:v>-0.19045746999999999</c:v>
                </c:pt>
                <c:pt idx="3699">
                  <c:v>-0.17045440000000001</c:v>
                </c:pt>
                <c:pt idx="3700">
                  <c:v>-0.14848256000000001</c:v>
                </c:pt>
                <c:pt idx="3701">
                  <c:v>-0.12504963999999999</c:v>
                </c:pt>
                <c:pt idx="3702">
                  <c:v>-0.10045100999999999</c:v>
                </c:pt>
                <c:pt idx="3703">
                  <c:v>-7.6078164000000004E-2</c:v>
                </c:pt>
                <c:pt idx="3704">
                  <c:v>-5.1660552999999998E-2</c:v>
                </c:pt>
                <c:pt idx="3705">
                  <c:v>-2.6803283000000001E-2</c:v>
                </c:pt>
                <c:pt idx="3706">
                  <c:v>-8.5927357000000002E-4</c:v>
                </c:pt>
                <c:pt idx="3707">
                  <c:v>2.6129833000000002E-2</c:v>
                </c:pt>
                <c:pt idx="3708">
                  <c:v>5.327291E-2</c:v>
                </c:pt>
                <c:pt idx="3709">
                  <c:v>7.8342017999999999E-2</c:v>
                </c:pt>
                <c:pt idx="3710">
                  <c:v>9.9765688000000005E-2</c:v>
                </c:pt>
                <c:pt idx="3711">
                  <c:v>0.11727485999999999</c:v>
                </c:pt>
                <c:pt idx="3712">
                  <c:v>0.13018669999999999</c:v>
                </c:pt>
                <c:pt idx="3713">
                  <c:v>0.13859150000000001</c:v>
                </c:pt>
                <c:pt idx="3714">
                  <c:v>0.14257469</c:v>
                </c:pt>
                <c:pt idx="3715">
                  <c:v>0.14219798</c:v>
                </c:pt>
                <c:pt idx="3716">
                  <c:v>0.14010246000000001</c:v>
                </c:pt>
                <c:pt idx="3717">
                  <c:v>0.13702861</c:v>
                </c:pt>
                <c:pt idx="3718">
                  <c:v>0.13294891</c:v>
                </c:pt>
                <c:pt idx="3719">
                  <c:v>0.12789401</c:v>
                </c:pt>
                <c:pt idx="3720">
                  <c:v>0.12177328</c:v>
                </c:pt>
                <c:pt idx="3721">
                  <c:v>0.11480118</c:v>
                </c:pt>
                <c:pt idx="3722">
                  <c:v>0.1061685</c:v>
                </c:pt>
                <c:pt idx="3723">
                  <c:v>9.6469544000000004E-2</c:v>
                </c:pt>
                <c:pt idx="3724">
                  <c:v>8.6563715999999999E-2</c:v>
                </c:pt>
                <c:pt idx="3725">
                  <c:v>7.5367474000000004E-2</c:v>
                </c:pt>
                <c:pt idx="3726">
                  <c:v>6.3392893000000006E-2</c:v>
                </c:pt>
                <c:pt idx="3727">
                  <c:v>5.0192747000000003E-2</c:v>
                </c:pt>
                <c:pt idx="3728">
                  <c:v>3.6609619000000003E-2</c:v>
                </c:pt>
                <c:pt idx="3729">
                  <c:v>2.2988181999999999E-2</c:v>
                </c:pt>
                <c:pt idx="3730">
                  <c:v>9.8169581000000002E-3</c:v>
                </c:pt>
                <c:pt idx="3731">
                  <c:v>-2.1615595000000001E-3</c:v>
                </c:pt>
                <c:pt idx="3732">
                  <c:v>-1.375112E-2</c:v>
                </c:pt>
                <c:pt idx="3733">
                  <c:v>-2.4909771000000001E-2</c:v>
                </c:pt>
                <c:pt idx="3734">
                  <c:v>-3.4984136999999998E-2</c:v>
                </c:pt>
                <c:pt idx="3735">
                  <c:v>-4.3686190999999999E-2</c:v>
                </c:pt>
                <c:pt idx="3736">
                  <c:v>-5.017108E-2</c:v>
                </c:pt>
                <c:pt idx="3737">
                  <c:v>-5.5187052E-2</c:v>
                </c:pt>
                <c:pt idx="3738">
                  <c:v>-5.9703249E-2</c:v>
                </c:pt>
                <c:pt idx="3739">
                  <c:v>-6.4323230999999995E-2</c:v>
                </c:pt>
                <c:pt idx="3740">
                  <c:v>-6.8914199999999995E-2</c:v>
                </c:pt>
                <c:pt idx="3741">
                  <c:v>-7.3113099000000001E-2</c:v>
                </c:pt>
                <c:pt idx="3742">
                  <c:v>-7.6121350000000004E-2</c:v>
                </c:pt>
                <c:pt idx="3743">
                  <c:v>-7.8277740999999998E-2</c:v>
                </c:pt>
                <c:pt idx="3744">
                  <c:v>-7.9305711000000001E-2</c:v>
                </c:pt>
                <c:pt idx="3745">
                  <c:v>-7.9440287999999998E-2</c:v>
                </c:pt>
                <c:pt idx="3746">
                  <c:v>-7.8821994000000006E-2</c:v>
                </c:pt>
                <c:pt idx="3747">
                  <c:v>-7.9010678000000001E-2</c:v>
                </c:pt>
                <c:pt idx="3748">
                  <c:v>-7.9573492999999995E-2</c:v>
                </c:pt>
                <c:pt idx="3749">
                  <c:v>-8.0612845000000002E-2</c:v>
                </c:pt>
                <c:pt idx="3750">
                  <c:v>-8.2707377999999998E-2</c:v>
                </c:pt>
                <c:pt idx="3751">
                  <c:v>-8.5843874000000001E-2</c:v>
                </c:pt>
                <c:pt idx="3752">
                  <c:v>-8.9508671999999997E-2</c:v>
                </c:pt>
                <c:pt idx="3753">
                  <c:v>-9.3066155999999997E-2</c:v>
                </c:pt>
                <c:pt idx="3754">
                  <c:v>-9.6687528999999994E-2</c:v>
                </c:pt>
                <c:pt idx="3755">
                  <c:v>-0.10026307</c:v>
                </c:pt>
                <c:pt idx="3756">
                  <c:v>-0.1038763</c:v>
                </c:pt>
                <c:pt idx="3757">
                  <c:v>-0.10747205999999999</c:v>
                </c:pt>
                <c:pt idx="3758">
                  <c:v>-0.11073542</c:v>
                </c:pt>
                <c:pt idx="3759">
                  <c:v>-0.11228390000000001</c:v>
                </c:pt>
                <c:pt idx="3760">
                  <c:v>-0.11234377</c:v>
                </c:pt>
                <c:pt idx="3761">
                  <c:v>-0.11142881</c:v>
                </c:pt>
                <c:pt idx="3762">
                  <c:v>-0.10960585</c:v>
                </c:pt>
                <c:pt idx="3763">
                  <c:v>-0.10619931000000001</c:v>
                </c:pt>
                <c:pt idx="3764">
                  <c:v>-0.10126689</c:v>
                </c:pt>
                <c:pt idx="3765">
                  <c:v>-9.4944451999999999E-2</c:v>
                </c:pt>
                <c:pt idx="3766">
                  <c:v>-8.6927637000000002E-2</c:v>
                </c:pt>
                <c:pt idx="3767">
                  <c:v>-7.7728388999999995E-2</c:v>
                </c:pt>
                <c:pt idx="3768">
                  <c:v>-6.6181642999999998E-2</c:v>
                </c:pt>
                <c:pt idx="3769">
                  <c:v>-5.2930038999999998E-2</c:v>
                </c:pt>
                <c:pt idx="3770">
                  <c:v>-3.7377005999999997E-2</c:v>
                </c:pt>
                <c:pt idx="3771">
                  <c:v>-2.0502425000000001E-2</c:v>
                </c:pt>
                <c:pt idx="3772">
                  <c:v>-2.9098475999999999E-3</c:v>
                </c:pt>
                <c:pt idx="3773">
                  <c:v>1.3915294999999999E-2</c:v>
                </c:pt>
                <c:pt idx="3774">
                  <c:v>2.989638E-2</c:v>
                </c:pt>
                <c:pt idx="3775">
                  <c:v>4.4994606999999999E-2</c:v>
                </c:pt>
                <c:pt idx="3776">
                  <c:v>6.1141534999999997E-2</c:v>
                </c:pt>
                <c:pt idx="3777">
                  <c:v>7.6545283000000006E-2</c:v>
                </c:pt>
                <c:pt idx="3778">
                  <c:v>9.0777221000000005E-2</c:v>
                </c:pt>
                <c:pt idx="3779">
                  <c:v>0.10522995</c:v>
                </c:pt>
                <c:pt idx="3780">
                  <c:v>0.11926318</c:v>
                </c:pt>
                <c:pt idx="3781">
                  <c:v>0.13156744000000001</c:v>
                </c:pt>
                <c:pt idx="3782">
                  <c:v>0.14253959999999999</c:v>
                </c:pt>
                <c:pt idx="3783">
                  <c:v>0.15114058</c:v>
                </c:pt>
                <c:pt idx="3784">
                  <c:v>0.15544728999999999</c:v>
                </c:pt>
                <c:pt idx="3785">
                  <c:v>0.15546766000000001</c:v>
                </c:pt>
                <c:pt idx="3786">
                  <c:v>0.15060372</c:v>
                </c:pt>
                <c:pt idx="3787">
                  <c:v>0.14256901</c:v>
                </c:pt>
                <c:pt idx="3788">
                  <c:v>0.13131629</c:v>
                </c:pt>
                <c:pt idx="3789">
                  <c:v>0.11773369</c:v>
                </c:pt>
                <c:pt idx="3790">
                  <c:v>0.1016556</c:v>
                </c:pt>
                <c:pt idx="3791">
                  <c:v>8.2845032999999998E-2</c:v>
                </c:pt>
                <c:pt idx="3792">
                  <c:v>6.3123681000000001E-2</c:v>
                </c:pt>
                <c:pt idx="3793">
                  <c:v>4.3552102000000002E-2</c:v>
                </c:pt>
                <c:pt idx="3794">
                  <c:v>2.3891875999999999E-2</c:v>
                </c:pt>
                <c:pt idx="3795">
                  <c:v>3.9833643000000002E-3</c:v>
                </c:pt>
                <c:pt idx="3796">
                  <c:v>-1.8116740999999999E-2</c:v>
                </c:pt>
                <c:pt idx="3797">
                  <c:v>-4.2848048E-2</c:v>
                </c:pt>
                <c:pt idx="3798">
                  <c:v>-6.9410954999999996E-2</c:v>
                </c:pt>
                <c:pt idx="3799">
                  <c:v>-9.8116869999999995E-2</c:v>
                </c:pt>
                <c:pt idx="3800">
                  <c:v>-0.12831084000000001</c:v>
                </c:pt>
                <c:pt idx="3801">
                  <c:v>-0.15937208</c:v>
                </c:pt>
                <c:pt idx="3802">
                  <c:v>-0.19196457</c:v>
                </c:pt>
                <c:pt idx="3803">
                  <c:v>-0.22626710999999999</c:v>
                </c:pt>
                <c:pt idx="3804">
                  <c:v>-0.26088066999999998</c:v>
                </c:pt>
                <c:pt idx="3805">
                  <c:v>-0.29558487999999999</c:v>
                </c:pt>
                <c:pt idx="3806">
                  <c:v>-0.32976512000000002</c:v>
                </c:pt>
                <c:pt idx="3807">
                  <c:v>-0.36290679999999997</c:v>
                </c:pt>
                <c:pt idx="3808">
                  <c:v>-0.39468662999999998</c:v>
                </c:pt>
                <c:pt idx="3809">
                  <c:v>-0.42381691999999999</c:v>
                </c:pt>
                <c:pt idx="3810">
                  <c:v>-0.45033654000000001</c:v>
                </c:pt>
                <c:pt idx="3811">
                  <c:v>-0.47543278</c:v>
                </c:pt>
                <c:pt idx="3812">
                  <c:v>-0.49963348000000002</c:v>
                </c:pt>
                <c:pt idx="3813">
                  <c:v>-0.52232265</c:v>
                </c:pt>
                <c:pt idx="3814">
                  <c:v>-0.54330741999999999</c:v>
                </c:pt>
                <c:pt idx="3815">
                  <c:v>-0.56362016000000004</c:v>
                </c:pt>
                <c:pt idx="3816">
                  <c:v>-0.58218256999999995</c:v>
                </c:pt>
                <c:pt idx="3817">
                  <c:v>-0.59937271000000003</c:v>
                </c:pt>
                <c:pt idx="3818">
                  <c:v>-0.61468210000000001</c:v>
                </c:pt>
                <c:pt idx="3819">
                  <c:v>-0.62674715999999997</c:v>
                </c:pt>
                <c:pt idx="3820">
                  <c:v>-0.63563203000000001</c:v>
                </c:pt>
                <c:pt idx="3821">
                  <c:v>-0.63962905000000003</c:v>
                </c:pt>
                <c:pt idx="3822">
                  <c:v>-0.63976838999999996</c:v>
                </c:pt>
                <c:pt idx="3823">
                  <c:v>-0.63609086000000004</c:v>
                </c:pt>
                <c:pt idx="3824">
                  <c:v>-0.62751712000000004</c:v>
                </c:pt>
                <c:pt idx="3825">
                  <c:v>-0.61536427000000005</c:v>
                </c:pt>
                <c:pt idx="3826">
                  <c:v>-0.59879170999999998</c:v>
                </c:pt>
                <c:pt idx="3827">
                  <c:v>-0.57910388000000002</c:v>
                </c:pt>
                <c:pt idx="3828">
                  <c:v>-0.55562003999999998</c:v>
                </c:pt>
                <c:pt idx="3829">
                  <c:v>-0.52926205000000004</c:v>
                </c:pt>
                <c:pt idx="3830">
                  <c:v>-0.50043930999999997</c:v>
                </c:pt>
                <c:pt idx="3831">
                  <c:v>-0.46904379000000002</c:v>
                </c:pt>
                <c:pt idx="3832">
                  <c:v>-0.43562975999999998</c:v>
                </c:pt>
                <c:pt idx="3833">
                  <c:v>-0.40119138999999998</c:v>
                </c:pt>
                <c:pt idx="3834">
                  <c:v>-0.36645156000000001</c:v>
                </c:pt>
                <c:pt idx="3835">
                  <c:v>-0.33131384000000003</c:v>
                </c:pt>
                <c:pt idx="3836">
                  <c:v>-0.29774447999999998</c:v>
                </c:pt>
                <c:pt idx="3837">
                  <c:v>-0.26424724999999999</c:v>
                </c:pt>
                <c:pt idx="3838">
                  <c:v>-0.23151948</c:v>
                </c:pt>
                <c:pt idx="3839">
                  <c:v>-0.19910870999999999</c:v>
                </c:pt>
                <c:pt idx="3840">
                  <c:v>-0.1676579</c:v>
                </c:pt>
                <c:pt idx="3841">
                  <c:v>-0.13836030999999999</c:v>
                </c:pt>
                <c:pt idx="3842">
                  <c:v>-0.11106136</c:v>
                </c:pt>
                <c:pt idx="3843">
                  <c:v>-8.5281436000000002E-2</c:v>
                </c:pt>
                <c:pt idx="3844">
                  <c:v>-6.0821338000000003E-2</c:v>
                </c:pt>
                <c:pt idx="3845">
                  <c:v>-3.8571054E-2</c:v>
                </c:pt>
                <c:pt idx="3846">
                  <c:v>-1.8520215999999999E-2</c:v>
                </c:pt>
                <c:pt idx="3847">
                  <c:v>-2.3002845999999999E-3</c:v>
                </c:pt>
                <c:pt idx="3848">
                  <c:v>1.0541060999999999E-2</c:v>
                </c:pt>
                <c:pt idx="3849">
                  <c:v>2.0258452999999999E-2</c:v>
                </c:pt>
                <c:pt idx="3850">
                  <c:v>2.7941276000000001E-2</c:v>
                </c:pt>
                <c:pt idx="3851">
                  <c:v>3.4886327000000002E-2</c:v>
                </c:pt>
                <c:pt idx="3852">
                  <c:v>3.9862264000000001E-2</c:v>
                </c:pt>
                <c:pt idx="3853">
                  <c:v>4.1532106999999999E-2</c:v>
                </c:pt>
                <c:pt idx="3854">
                  <c:v>4.0885064999999998E-2</c:v>
                </c:pt>
                <c:pt idx="3855">
                  <c:v>3.8091681000000002E-2</c:v>
                </c:pt>
                <c:pt idx="3856">
                  <c:v>3.3953544000000002E-2</c:v>
                </c:pt>
                <c:pt idx="3857">
                  <c:v>2.8251564999999999E-2</c:v>
                </c:pt>
                <c:pt idx="3858">
                  <c:v>2.1372875999999999E-2</c:v>
                </c:pt>
                <c:pt idx="3859">
                  <c:v>1.4835134999999999E-2</c:v>
                </c:pt>
                <c:pt idx="3860">
                  <c:v>7.6231844999999996E-3</c:v>
                </c:pt>
                <c:pt idx="3861">
                  <c:v>-1.5927178E-4</c:v>
                </c:pt>
                <c:pt idx="3862">
                  <c:v>-7.7712005000000004E-3</c:v>
                </c:pt>
                <c:pt idx="3863">
                  <c:v>-1.5565481000000001E-2</c:v>
                </c:pt>
                <c:pt idx="3864">
                  <c:v>-2.3075478E-2</c:v>
                </c:pt>
                <c:pt idx="3865">
                  <c:v>-3.1774622000000002E-2</c:v>
                </c:pt>
                <c:pt idx="3866">
                  <c:v>-4.1640225000000003E-2</c:v>
                </c:pt>
                <c:pt idx="3867">
                  <c:v>-5.1253054999999999E-2</c:v>
                </c:pt>
                <c:pt idx="3868">
                  <c:v>-6.0992572000000002E-2</c:v>
                </c:pt>
                <c:pt idx="3869">
                  <c:v>-7.0685237999999997E-2</c:v>
                </c:pt>
                <c:pt idx="3870">
                  <c:v>-8.0318096000000005E-2</c:v>
                </c:pt>
                <c:pt idx="3871">
                  <c:v>-9.0862195000000007E-2</c:v>
                </c:pt>
                <c:pt idx="3872">
                  <c:v>-0.10333394999999999</c:v>
                </c:pt>
                <c:pt idx="3873">
                  <c:v>-0.11556228</c:v>
                </c:pt>
                <c:pt idx="3874">
                  <c:v>-0.12677608000000001</c:v>
                </c:pt>
                <c:pt idx="3875">
                  <c:v>-0.13696485</c:v>
                </c:pt>
                <c:pt idx="3876">
                  <c:v>-0.14618554</c:v>
                </c:pt>
                <c:pt idx="3877">
                  <c:v>-0.15438088</c:v>
                </c:pt>
                <c:pt idx="3878">
                  <c:v>-0.16159483999999999</c:v>
                </c:pt>
                <c:pt idx="3879">
                  <c:v>-0.16780611000000001</c:v>
                </c:pt>
                <c:pt idx="3880">
                  <c:v>-0.17299908</c:v>
                </c:pt>
                <c:pt idx="3881">
                  <c:v>-0.17726473000000001</c:v>
                </c:pt>
                <c:pt idx="3882">
                  <c:v>-0.18002942999999999</c:v>
                </c:pt>
                <c:pt idx="3883">
                  <c:v>-0.18075699000000001</c:v>
                </c:pt>
                <c:pt idx="3884">
                  <c:v>-0.17904681</c:v>
                </c:pt>
                <c:pt idx="3885">
                  <c:v>-0.17457148</c:v>
                </c:pt>
                <c:pt idx="3886">
                  <c:v>-0.16881705</c:v>
                </c:pt>
                <c:pt idx="3887">
                  <c:v>-0.16198762999999999</c:v>
                </c:pt>
                <c:pt idx="3888">
                  <c:v>-0.15427479999999999</c:v>
                </c:pt>
                <c:pt idx="3889">
                  <c:v>-0.14507774000000001</c:v>
                </c:pt>
                <c:pt idx="3890">
                  <c:v>-0.13336495000000001</c:v>
                </c:pt>
                <c:pt idx="3891">
                  <c:v>-0.11854455999999999</c:v>
                </c:pt>
                <c:pt idx="3892">
                  <c:v>-0.10078895</c:v>
                </c:pt>
                <c:pt idx="3893">
                  <c:v>-8.0336342000000005E-2</c:v>
                </c:pt>
                <c:pt idx="3894">
                  <c:v>-5.8603374999999999E-2</c:v>
                </c:pt>
                <c:pt idx="3895">
                  <c:v>-3.5725864000000003E-2</c:v>
                </c:pt>
                <c:pt idx="3896">
                  <c:v>-1.2480102E-2</c:v>
                </c:pt>
                <c:pt idx="3897">
                  <c:v>1.1254092E-2</c:v>
                </c:pt>
                <c:pt idx="3898">
                  <c:v>3.5658737000000003E-2</c:v>
                </c:pt>
                <c:pt idx="3899">
                  <c:v>5.9494687999999997E-2</c:v>
                </c:pt>
                <c:pt idx="3900">
                  <c:v>8.1803769999999998E-2</c:v>
                </c:pt>
                <c:pt idx="3901">
                  <c:v>0.10242911</c:v>
                </c:pt>
                <c:pt idx="3902">
                  <c:v>0.12231045</c:v>
                </c:pt>
                <c:pt idx="3903">
                  <c:v>0.14093686999999999</c:v>
                </c:pt>
                <c:pt idx="3904">
                  <c:v>0.15922085</c:v>
                </c:pt>
                <c:pt idx="3905">
                  <c:v>0.17741773</c:v>
                </c:pt>
                <c:pt idx="3906">
                  <c:v>0.19579446</c:v>
                </c:pt>
                <c:pt idx="3907">
                  <c:v>0.21353357000000001</c:v>
                </c:pt>
                <c:pt idx="3908">
                  <c:v>0.23039404999999999</c:v>
                </c:pt>
                <c:pt idx="3909">
                  <c:v>0.24562401</c:v>
                </c:pt>
                <c:pt idx="3910">
                  <c:v>0.25902993000000002</c:v>
                </c:pt>
                <c:pt idx="3911">
                  <c:v>0.26930409999999999</c:v>
                </c:pt>
                <c:pt idx="3912">
                  <c:v>0.27605374999999999</c:v>
                </c:pt>
                <c:pt idx="3913">
                  <c:v>0.27927149000000001</c:v>
                </c:pt>
                <c:pt idx="3914">
                  <c:v>0.27979908999999997</c:v>
                </c:pt>
                <c:pt idx="3915">
                  <c:v>0.27893515000000002</c:v>
                </c:pt>
                <c:pt idx="3916">
                  <c:v>0.27401639</c:v>
                </c:pt>
                <c:pt idx="3917">
                  <c:v>0.26543409000000001</c:v>
                </c:pt>
                <c:pt idx="3918">
                  <c:v>0.25248873999999999</c:v>
                </c:pt>
                <c:pt idx="3919">
                  <c:v>0.23631031999999999</c:v>
                </c:pt>
                <c:pt idx="3920">
                  <c:v>0.21692137</c:v>
                </c:pt>
                <c:pt idx="3921">
                  <c:v>0.19519442000000001</c:v>
                </c:pt>
                <c:pt idx="3922">
                  <c:v>0.17134561000000001</c:v>
                </c:pt>
                <c:pt idx="3923">
                  <c:v>0.14606952000000001</c:v>
                </c:pt>
                <c:pt idx="3924">
                  <c:v>0.1197911</c:v>
                </c:pt>
                <c:pt idx="3925">
                  <c:v>9.2564056000000006E-2</c:v>
                </c:pt>
                <c:pt idx="3926">
                  <c:v>6.4258278000000002E-2</c:v>
                </c:pt>
                <c:pt idx="3927">
                  <c:v>3.5048754000000001E-2</c:v>
                </c:pt>
                <c:pt idx="3928">
                  <c:v>4.7179118000000003E-3</c:v>
                </c:pt>
                <c:pt idx="3929">
                  <c:v>-2.6457921999999998E-2</c:v>
                </c:pt>
                <c:pt idx="3930">
                  <c:v>-5.8875825999999999E-2</c:v>
                </c:pt>
                <c:pt idx="3931">
                  <c:v>-9.1242059E-2</c:v>
                </c:pt>
                <c:pt idx="3932">
                  <c:v>-0.12214526000000001</c:v>
                </c:pt>
                <c:pt idx="3933">
                  <c:v>-0.15034777999999999</c:v>
                </c:pt>
                <c:pt idx="3934">
                  <c:v>-0.17648342</c:v>
                </c:pt>
                <c:pt idx="3935">
                  <c:v>-0.20179248</c:v>
                </c:pt>
                <c:pt idx="3936">
                  <c:v>-0.22643983000000001</c:v>
                </c:pt>
                <c:pt idx="3937">
                  <c:v>-0.25098790999999998</c:v>
                </c:pt>
                <c:pt idx="3938">
                  <c:v>-0.27325227000000002</c:v>
                </c:pt>
                <c:pt idx="3939">
                  <c:v>-0.29294161000000002</c:v>
                </c:pt>
                <c:pt idx="3940">
                  <c:v>-0.31112794999999999</c:v>
                </c:pt>
                <c:pt idx="3941">
                  <c:v>-0.32853009999999999</c:v>
                </c:pt>
                <c:pt idx="3942">
                  <c:v>-0.3442675</c:v>
                </c:pt>
                <c:pt idx="3943">
                  <c:v>-0.35853956999999997</c:v>
                </c:pt>
                <c:pt idx="3944">
                  <c:v>-0.37138766000000001</c:v>
                </c:pt>
                <c:pt idx="3945">
                  <c:v>-0.38250907000000001</c:v>
                </c:pt>
                <c:pt idx="3946">
                  <c:v>-0.39327308</c:v>
                </c:pt>
                <c:pt idx="3947">
                  <c:v>-0.40411124999999998</c:v>
                </c:pt>
                <c:pt idx="3948">
                  <c:v>-0.41443530000000001</c:v>
                </c:pt>
                <c:pt idx="3949">
                  <c:v>-0.42410112</c:v>
                </c:pt>
                <c:pt idx="3950">
                  <c:v>-0.43396889</c:v>
                </c:pt>
                <c:pt idx="3951">
                  <c:v>-0.44370351000000002</c:v>
                </c:pt>
                <c:pt idx="3952">
                  <c:v>-0.45353307999999998</c:v>
                </c:pt>
                <c:pt idx="3953">
                  <c:v>-0.46332482000000003</c:v>
                </c:pt>
                <c:pt idx="3954">
                  <c:v>-0.47273802999999998</c:v>
                </c:pt>
                <c:pt idx="3955">
                  <c:v>-0.48094545999999999</c:v>
                </c:pt>
                <c:pt idx="3956">
                  <c:v>-0.48833331000000002</c:v>
                </c:pt>
                <c:pt idx="3957">
                  <c:v>-0.49420904999999998</c:v>
                </c:pt>
                <c:pt idx="3958">
                  <c:v>-0.49754145999999999</c:v>
                </c:pt>
                <c:pt idx="3959">
                  <c:v>-0.49823395999999998</c:v>
                </c:pt>
                <c:pt idx="3960">
                  <c:v>-0.49674005999999998</c:v>
                </c:pt>
                <c:pt idx="3961">
                  <c:v>-0.49184636999999998</c:v>
                </c:pt>
                <c:pt idx="3962">
                  <c:v>-0.48471946999999999</c:v>
                </c:pt>
                <c:pt idx="3963">
                  <c:v>-0.47540705999999999</c:v>
                </c:pt>
                <c:pt idx="3964">
                  <c:v>-0.46469691000000002</c:v>
                </c:pt>
                <c:pt idx="3965">
                  <c:v>-0.45333979000000002</c:v>
                </c:pt>
                <c:pt idx="3966">
                  <c:v>-0.44265641999999999</c:v>
                </c:pt>
                <c:pt idx="3967">
                  <c:v>-0.43328944000000003</c:v>
                </c:pt>
                <c:pt idx="3968">
                  <c:v>-0.42630811000000002</c:v>
                </c:pt>
                <c:pt idx="3969">
                  <c:v>-0.42048676000000001</c:v>
                </c:pt>
                <c:pt idx="3970">
                  <c:v>-0.41639166999999999</c:v>
                </c:pt>
                <c:pt idx="3971">
                  <c:v>-0.4136476</c:v>
                </c:pt>
                <c:pt idx="3972">
                  <c:v>-0.41248762999999999</c:v>
                </c:pt>
                <c:pt idx="3973">
                  <c:v>-0.4128329</c:v>
                </c:pt>
                <c:pt idx="3974">
                  <c:v>-0.41421854000000002</c:v>
                </c:pt>
                <c:pt idx="3975">
                  <c:v>-0.41603016999999998</c:v>
                </c:pt>
                <c:pt idx="3976">
                  <c:v>-0.41829546000000001</c:v>
                </c:pt>
                <c:pt idx="3977">
                  <c:v>-0.42158393999999999</c:v>
                </c:pt>
                <c:pt idx="3978">
                  <c:v>-0.42636571000000001</c:v>
                </c:pt>
                <c:pt idx="3979">
                  <c:v>-0.43282981999999998</c:v>
                </c:pt>
                <c:pt idx="3980">
                  <c:v>-0.43969937999999997</c:v>
                </c:pt>
                <c:pt idx="3981">
                  <c:v>-0.44644827999999998</c:v>
                </c:pt>
                <c:pt idx="3982">
                  <c:v>-0.45376716</c:v>
                </c:pt>
                <c:pt idx="3983">
                  <c:v>-0.46168536999999998</c:v>
                </c:pt>
                <c:pt idx="3984">
                  <c:v>-0.46948837999999998</c:v>
                </c:pt>
                <c:pt idx="3985">
                  <c:v>-0.47697978000000002</c:v>
                </c:pt>
                <c:pt idx="3986">
                  <c:v>-0.48280825999999999</c:v>
                </c:pt>
                <c:pt idx="3987">
                  <c:v>-0.48666669000000001</c:v>
                </c:pt>
                <c:pt idx="3988">
                  <c:v>-0.48844681000000001</c:v>
                </c:pt>
                <c:pt idx="3989">
                  <c:v>-0.48871224000000002</c:v>
                </c:pt>
                <c:pt idx="3990">
                  <c:v>-0.48809308000000001</c:v>
                </c:pt>
                <c:pt idx="3991">
                  <c:v>-0.48639273</c:v>
                </c:pt>
                <c:pt idx="3992">
                  <c:v>-0.48376052000000003</c:v>
                </c:pt>
                <c:pt idx="3993">
                  <c:v>-0.48038476000000002</c:v>
                </c:pt>
                <c:pt idx="3994">
                  <c:v>-0.47819328999999999</c:v>
                </c:pt>
                <c:pt idx="3995">
                  <c:v>-0.47766532</c:v>
                </c:pt>
                <c:pt idx="3996">
                  <c:v>-0.47754936999999997</c:v>
                </c:pt>
                <c:pt idx="3997">
                  <c:v>-0.47736084000000001</c:v>
                </c:pt>
                <c:pt idx="3998">
                  <c:v>-0.47724680000000003</c:v>
                </c:pt>
                <c:pt idx="3999">
                  <c:v>-0.47703880999999998</c:v>
                </c:pt>
                <c:pt idx="4000">
                  <c:v>-0.47697832000000001</c:v>
                </c:pt>
                <c:pt idx="4001">
                  <c:v>-0.4763482</c:v>
                </c:pt>
                <c:pt idx="4002">
                  <c:v>-0.47472039999999999</c:v>
                </c:pt>
                <c:pt idx="4003">
                  <c:v>-0.47201876999999998</c:v>
                </c:pt>
                <c:pt idx="4004">
                  <c:v>-0.46848086</c:v>
                </c:pt>
                <c:pt idx="4005">
                  <c:v>-0.46328285000000002</c:v>
                </c:pt>
                <c:pt idx="4006">
                  <c:v>-0.45697816000000002</c:v>
                </c:pt>
                <c:pt idx="4007">
                  <c:v>-0.45093181999999998</c:v>
                </c:pt>
                <c:pt idx="4008">
                  <c:v>-0.44468424000000001</c:v>
                </c:pt>
                <c:pt idx="4009">
                  <c:v>-0.43903358999999997</c:v>
                </c:pt>
                <c:pt idx="4010">
                  <c:v>-0.43402632000000002</c:v>
                </c:pt>
                <c:pt idx="4011">
                  <c:v>-0.42843382000000002</c:v>
                </c:pt>
                <c:pt idx="4012">
                  <c:v>-0.42138429999999999</c:v>
                </c:pt>
                <c:pt idx="4013">
                  <c:v>-0.41250544</c:v>
                </c:pt>
                <c:pt idx="4014">
                  <c:v>-0.40351510000000002</c:v>
                </c:pt>
                <c:pt idx="4015">
                  <c:v>-0.39375907999999998</c:v>
                </c:pt>
                <c:pt idx="4016">
                  <c:v>-0.38408312</c:v>
                </c:pt>
                <c:pt idx="4017">
                  <c:v>-0.37501964999999998</c:v>
                </c:pt>
                <c:pt idx="4018">
                  <c:v>-0.36592561000000001</c:v>
                </c:pt>
                <c:pt idx="4019">
                  <c:v>-0.35630769000000001</c:v>
                </c:pt>
                <c:pt idx="4020">
                  <c:v>-0.34613187000000001</c:v>
                </c:pt>
                <c:pt idx="4021">
                  <c:v>-0.33558888999999997</c:v>
                </c:pt>
                <c:pt idx="4022">
                  <c:v>-0.32431430999999999</c:v>
                </c:pt>
                <c:pt idx="4023">
                  <c:v>-0.31326147999999998</c:v>
                </c:pt>
                <c:pt idx="4024">
                  <c:v>-0.30244979</c:v>
                </c:pt>
                <c:pt idx="4025">
                  <c:v>-0.29301727999999999</c:v>
                </c:pt>
                <c:pt idx="4026">
                  <c:v>-0.28378536999999998</c:v>
                </c:pt>
                <c:pt idx="4027">
                  <c:v>-0.27555816</c:v>
                </c:pt>
                <c:pt idx="4028">
                  <c:v>-0.26916746000000003</c:v>
                </c:pt>
                <c:pt idx="4029">
                  <c:v>-0.26260020000000001</c:v>
                </c:pt>
                <c:pt idx="4030">
                  <c:v>-0.25499009</c:v>
                </c:pt>
                <c:pt idx="4031">
                  <c:v>-0.24630942</c:v>
                </c:pt>
                <c:pt idx="4032">
                  <c:v>-0.23718175</c:v>
                </c:pt>
                <c:pt idx="4033">
                  <c:v>-0.22763757000000001</c:v>
                </c:pt>
                <c:pt idx="4034">
                  <c:v>-0.21737516000000001</c:v>
                </c:pt>
                <c:pt idx="4035">
                  <c:v>-0.20735597</c:v>
                </c:pt>
                <c:pt idx="4036">
                  <c:v>-0.19749699000000001</c:v>
                </c:pt>
                <c:pt idx="4037">
                  <c:v>-0.18954074000000001</c:v>
                </c:pt>
                <c:pt idx="4038">
                  <c:v>-0.18248304000000001</c:v>
                </c:pt>
                <c:pt idx="4039">
                  <c:v>-0.17573578000000001</c:v>
                </c:pt>
                <c:pt idx="4040">
                  <c:v>-0.1706067</c:v>
                </c:pt>
                <c:pt idx="4041">
                  <c:v>-0.16718733</c:v>
                </c:pt>
                <c:pt idx="4042">
                  <c:v>-0.16397511000000001</c:v>
                </c:pt>
                <c:pt idx="4043">
                  <c:v>-0.16179682000000001</c:v>
                </c:pt>
                <c:pt idx="4044">
                  <c:v>-0.16129347999999999</c:v>
                </c:pt>
                <c:pt idx="4045">
                  <c:v>-0.16203814</c:v>
                </c:pt>
                <c:pt idx="4046">
                  <c:v>-0.16470093</c:v>
                </c:pt>
                <c:pt idx="4047">
                  <c:v>-0.16749753000000001</c:v>
                </c:pt>
                <c:pt idx="4048">
                  <c:v>-0.17052254999999999</c:v>
                </c:pt>
                <c:pt idx="4049">
                  <c:v>-0.17358762999999999</c:v>
                </c:pt>
                <c:pt idx="4050">
                  <c:v>-0.17914126999999999</c:v>
                </c:pt>
                <c:pt idx="4051">
                  <c:v>-0.18654309999999999</c:v>
                </c:pt>
                <c:pt idx="4052">
                  <c:v>-0.19514595000000001</c:v>
                </c:pt>
                <c:pt idx="4053">
                  <c:v>-0.20311715999999999</c:v>
                </c:pt>
                <c:pt idx="4054">
                  <c:v>-0.20985757999999999</c:v>
                </c:pt>
                <c:pt idx="4055">
                  <c:v>-0.21645615000000001</c:v>
                </c:pt>
                <c:pt idx="4056">
                  <c:v>-0.22173370000000001</c:v>
                </c:pt>
                <c:pt idx="4057">
                  <c:v>-0.22659554000000001</c:v>
                </c:pt>
                <c:pt idx="4058">
                  <c:v>-0.23162487000000001</c:v>
                </c:pt>
                <c:pt idx="4059">
                  <c:v>-0.23561399999999999</c:v>
                </c:pt>
                <c:pt idx="4060">
                  <c:v>-0.23794077</c:v>
                </c:pt>
                <c:pt idx="4061">
                  <c:v>-0.23896275</c:v>
                </c:pt>
                <c:pt idx="4062">
                  <c:v>-0.23855931</c:v>
                </c:pt>
                <c:pt idx="4063">
                  <c:v>-0.23878833999999999</c:v>
                </c:pt>
                <c:pt idx="4064">
                  <c:v>-0.23762947000000001</c:v>
                </c:pt>
                <c:pt idx="4065">
                  <c:v>-0.23508262999999999</c:v>
                </c:pt>
                <c:pt idx="4066">
                  <c:v>-0.23103322000000001</c:v>
                </c:pt>
                <c:pt idx="4067">
                  <c:v>-0.22531636999999999</c:v>
                </c:pt>
                <c:pt idx="4068">
                  <c:v>-0.21921051999999999</c:v>
                </c:pt>
                <c:pt idx="4069">
                  <c:v>-0.21316909000000001</c:v>
                </c:pt>
                <c:pt idx="4070">
                  <c:v>-0.20670067</c:v>
                </c:pt>
                <c:pt idx="4071">
                  <c:v>-0.19900714</c:v>
                </c:pt>
                <c:pt idx="4072">
                  <c:v>-0.19094528</c:v>
                </c:pt>
                <c:pt idx="4073">
                  <c:v>-0.18278843</c:v>
                </c:pt>
                <c:pt idx="4074">
                  <c:v>-0.17522394999999999</c:v>
                </c:pt>
                <c:pt idx="4075">
                  <c:v>-0.16852797999999999</c:v>
                </c:pt>
                <c:pt idx="4076">
                  <c:v>-0.16392586000000001</c:v>
                </c:pt>
                <c:pt idx="4077">
                  <c:v>-0.16154956000000001</c:v>
                </c:pt>
                <c:pt idx="4078">
                  <c:v>-0.15991721</c:v>
                </c:pt>
                <c:pt idx="4079">
                  <c:v>-0.15897183000000001</c:v>
                </c:pt>
                <c:pt idx="4080">
                  <c:v>-0.15822831000000001</c:v>
                </c:pt>
                <c:pt idx="4081">
                  <c:v>-0.15845558000000001</c:v>
                </c:pt>
                <c:pt idx="4082">
                  <c:v>-0.15773719999999999</c:v>
                </c:pt>
                <c:pt idx="4083">
                  <c:v>-0.1567434</c:v>
                </c:pt>
                <c:pt idx="4084">
                  <c:v>-0.15521794999999999</c:v>
                </c:pt>
                <c:pt idx="4085">
                  <c:v>-0.15262936999999999</c:v>
                </c:pt>
                <c:pt idx="4086">
                  <c:v>-0.14946735</c:v>
                </c:pt>
                <c:pt idx="4087">
                  <c:v>-0.14648758000000001</c:v>
                </c:pt>
                <c:pt idx="4088">
                  <c:v>-0.14336108</c:v>
                </c:pt>
                <c:pt idx="4089">
                  <c:v>-0.14036851</c:v>
                </c:pt>
                <c:pt idx="4090">
                  <c:v>-0.13726864999999999</c:v>
                </c:pt>
                <c:pt idx="4091">
                  <c:v>-0.13391578000000001</c:v>
                </c:pt>
                <c:pt idx="4092">
                  <c:v>-0.12879985999999999</c:v>
                </c:pt>
                <c:pt idx="4093">
                  <c:v>-0.12186661999999999</c:v>
                </c:pt>
                <c:pt idx="4094">
                  <c:v>-0.11229989</c:v>
                </c:pt>
                <c:pt idx="4095">
                  <c:v>-9.9833730999999995E-2</c:v>
                </c:pt>
                <c:pt idx="4096">
                  <c:v>-8.3789258000000005E-2</c:v>
                </c:pt>
                <c:pt idx="4097">
                  <c:v>-6.4123237E-2</c:v>
                </c:pt>
                <c:pt idx="4098">
                  <c:v>-4.2027325999999997E-2</c:v>
                </c:pt>
                <c:pt idx="4099">
                  <c:v>-1.8024222999999999E-2</c:v>
                </c:pt>
                <c:pt idx="4100">
                  <c:v>8.0887109000000006E-3</c:v>
                </c:pt>
                <c:pt idx="4101">
                  <c:v>3.5692784999999998E-2</c:v>
                </c:pt>
                <c:pt idx="4102">
                  <c:v>6.4189868999999997E-2</c:v>
                </c:pt>
                <c:pt idx="4103">
                  <c:v>9.3823031000000001E-2</c:v>
                </c:pt>
                <c:pt idx="4104">
                  <c:v>0.12352992</c:v>
                </c:pt>
                <c:pt idx="4105">
                  <c:v>0.15193186</c:v>
                </c:pt>
                <c:pt idx="4106">
                  <c:v>0.17997139000000001</c:v>
                </c:pt>
                <c:pt idx="4107">
                  <c:v>0.20798897999999999</c:v>
                </c:pt>
                <c:pt idx="4108">
                  <c:v>0.23604973000000001</c:v>
                </c:pt>
                <c:pt idx="4109">
                  <c:v>0.26407912</c:v>
                </c:pt>
                <c:pt idx="4110">
                  <c:v>0.29177734</c:v>
                </c:pt>
                <c:pt idx="4111">
                  <c:v>0.31779404</c:v>
                </c:pt>
                <c:pt idx="4112">
                  <c:v>0.34187836999999999</c:v>
                </c:pt>
                <c:pt idx="4113">
                  <c:v>0.36382298000000002</c:v>
                </c:pt>
                <c:pt idx="4114">
                  <c:v>0.38433061000000002</c:v>
                </c:pt>
                <c:pt idx="4115">
                  <c:v>0.40384308000000002</c:v>
                </c:pt>
                <c:pt idx="4116">
                  <c:v>0.42244751000000003</c:v>
                </c:pt>
                <c:pt idx="4117">
                  <c:v>0.43918057999999999</c:v>
                </c:pt>
                <c:pt idx="4118">
                  <c:v>0.45215585000000003</c:v>
                </c:pt>
                <c:pt idx="4119">
                  <c:v>0.46163079000000001</c:v>
                </c:pt>
                <c:pt idx="4120">
                  <c:v>0.46816843000000002</c:v>
                </c:pt>
                <c:pt idx="4121">
                  <c:v>0.47172746999999998</c:v>
                </c:pt>
                <c:pt idx="4122">
                  <c:v>0.47182473000000003</c:v>
                </c:pt>
                <c:pt idx="4123">
                  <c:v>0.46784394000000001</c:v>
                </c:pt>
                <c:pt idx="4124">
                  <c:v>0.45946047000000001</c:v>
                </c:pt>
                <c:pt idx="4125">
                  <c:v>0.44627991</c:v>
                </c:pt>
                <c:pt idx="4126">
                  <c:v>0.42981767999999998</c:v>
                </c:pt>
                <c:pt idx="4127">
                  <c:v>0.41067830999999999</c:v>
                </c:pt>
                <c:pt idx="4128">
                  <c:v>0.38984690999999999</c:v>
                </c:pt>
                <c:pt idx="4129">
                  <c:v>0.36668747000000002</c:v>
                </c:pt>
                <c:pt idx="4130">
                  <c:v>0.34227323999999998</c:v>
                </c:pt>
                <c:pt idx="4131">
                  <c:v>0.31667215999999998</c:v>
                </c:pt>
                <c:pt idx="4132">
                  <c:v>0.29036000000000001</c:v>
                </c:pt>
                <c:pt idx="4133">
                  <c:v>0.26258455000000003</c:v>
                </c:pt>
                <c:pt idx="4134">
                  <c:v>0.23559132999999999</c:v>
                </c:pt>
                <c:pt idx="4135">
                  <c:v>0.21006275999999999</c:v>
                </c:pt>
                <c:pt idx="4136">
                  <c:v>0.18649528000000001</c:v>
                </c:pt>
                <c:pt idx="4137">
                  <c:v>0.16525463000000001</c:v>
                </c:pt>
                <c:pt idx="4138">
                  <c:v>0.14457687</c:v>
                </c:pt>
                <c:pt idx="4139">
                  <c:v>0.12564385</c:v>
                </c:pt>
                <c:pt idx="4140">
                  <c:v>0.1082139</c:v>
                </c:pt>
                <c:pt idx="4141">
                  <c:v>9.16825E-2</c:v>
                </c:pt>
                <c:pt idx="4142">
                  <c:v>7.6236344999999997E-2</c:v>
                </c:pt>
                <c:pt idx="4143">
                  <c:v>6.1679524999999999E-2</c:v>
                </c:pt>
                <c:pt idx="4144">
                  <c:v>4.8298122999999998E-2</c:v>
                </c:pt>
                <c:pt idx="4145">
                  <c:v>3.526866E-2</c:v>
                </c:pt>
                <c:pt idx="4146">
                  <c:v>2.2752656E-2</c:v>
                </c:pt>
                <c:pt idx="4147">
                  <c:v>1.0854101E-2</c:v>
                </c:pt>
                <c:pt idx="4148">
                  <c:v>-1.1906233999999999E-3</c:v>
                </c:pt>
                <c:pt idx="4149">
                  <c:v>-1.316138E-2</c:v>
                </c:pt>
                <c:pt idx="4150">
                  <c:v>-2.5173365E-2</c:v>
                </c:pt>
                <c:pt idx="4151">
                  <c:v>-3.7164919999999997E-2</c:v>
                </c:pt>
                <c:pt idx="4152">
                  <c:v>-4.9182196999999997E-2</c:v>
                </c:pt>
                <c:pt idx="4153">
                  <c:v>-6.0815501000000001E-2</c:v>
                </c:pt>
                <c:pt idx="4154">
                  <c:v>-7.1150200999999996E-2</c:v>
                </c:pt>
                <c:pt idx="4155">
                  <c:v>-8.1269980000000006E-2</c:v>
                </c:pt>
                <c:pt idx="4156">
                  <c:v>-9.0321617000000007E-2</c:v>
                </c:pt>
                <c:pt idx="4157">
                  <c:v>-9.7767061000000002E-2</c:v>
                </c:pt>
                <c:pt idx="4158">
                  <c:v>-0.10386302</c:v>
                </c:pt>
                <c:pt idx="4159">
                  <c:v>-0.10821016999999999</c:v>
                </c:pt>
                <c:pt idx="4160">
                  <c:v>-0.11181967</c:v>
                </c:pt>
                <c:pt idx="4161">
                  <c:v>-0.11424653999999999</c:v>
                </c:pt>
                <c:pt idx="4162">
                  <c:v>-0.11581862</c:v>
                </c:pt>
                <c:pt idx="4163">
                  <c:v>-0.11627255</c:v>
                </c:pt>
                <c:pt idx="4164">
                  <c:v>-0.11582488000000001</c:v>
                </c:pt>
                <c:pt idx="4165">
                  <c:v>-0.11430477999999999</c:v>
                </c:pt>
                <c:pt idx="4166">
                  <c:v>-0.11180935</c:v>
                </c:pt>
                <c:pt idx="4167">
                  <c:v>-0.10872145</c:v>
                </c:pt>
                <c:pt idx="4168">
                  <c:v>-0.1054628</c:v>
                </c:pt>
                <c:pt idx="4169">
                  <c:v>-0.10037285999999999</c:v>
                </c:pt>
                <c:pt idx="4170">
                  <c:v>-9.3888743999999996E-2</c:v>
                </c:pt>
                <c:pt idx="4171">
                  <c:v>-8.6355055999999999E-2</c:v>
                </c:pt>
                <c:pt idx="4172">
                  <c:v>-7.7952237999999993E-2</c:v>
                </c:pt>
                <c:pt idx="4173">
                  <c:v>-6.8307708999999994E-2</c:v>
                </c:pt>
                <c:pt idx="4174">
                  <c:v>-5.8780594999999998E-2</c:v>
                </c:pt>
                <c:pt idx="4175">
                  <c:v>-4.9875279000000002E-2</c:v>
                </c:pt>
                <c:pt idx="4176">
                  <c:v>-4.1231141999999998E-2</c:v>
                </c:pt>
                <c:pt idx="4177">
                  <c:v>-3.3897592999999997E-2</c:v>
                </c:pt>
                <c:pt idx="4178">
                  <c:v>-2.6883159E-2</c:v>
                </c:pt>
                <c:pt idx="4179">
                  <c:v>-2.0321668000000001E-2</c:v>
                </c:pt>
                <c:pt idx="4180">
                  <c:v>-1.4926091000000001E-2</c:v>
                </c:pt>
                <c:pt idx="4181">
                  <c:v>-9.9629951000000001E-3</c:v>
                </c:pt>
                <c:pt idx="4182">
                  <c:v>-5.3865299E-3</c:v>
                </c:pt>
                <c:pt idx="4183">
                  <c:v>-1.6170054000000001E-3</c:v>
                </c:pt>
                <c:pt idx="4184">
                  <c:v>2.5906086000000001E-3</c:v>
                </c:pt>
                <c:pt idx="4185">
                  <c:v>5.8883902000000004E-3</c:v>
                </c:pt>
                <c:pt idx="4186">
                  <c:v>9.3852333999999999E-3</c:v>
                </c:pt>
                <c:pt idx="4187">
                  <c:v>1.3317035E-2</c:v>
                </c:pt>
                <c:pt idx="4188">
                  <c:v>1.8192264E-2</c:v>
                </c:pt>
                <c:pt idx="4189">
                  <c:v>2.4767924E-2</c:v>
                </c:pt>
                <c:pt idx="4190">
                  <c:v>3.2604763000000002E-2</c:v>
                </c:pt>
                <c:pt idx="4191">
                  <c:v>4.2304850999999997E-2</c:v>
                </c:pt>
                <c:pt idx="4192">
                  <c:v>5.2231601000000002E-2</c:v>
                </c:pt>
                <c:pt idx="4193">
                  <c:v>6.2247747999999999E-2</c:v>
                </c:pt>
                <c:pt idx="4194">
                  <c:v>7.2183844999999996E-2</c:v>
                </c:pt>
                <c:pt idx="4195">
                  <c:v>8.2472654000000006E-2</c:v>
                </c:pt>
                <c:pt idx="4196">
                  <c:v>9.4955255000000002E-2</c:v>
                </c:pt>
                <c:pt idx="4197">
                  <c:v>0.10919222000000001</c:v>
                </c:pt>
                <c:pt idx="4198">
                  <c:v>0.12339045999999999</c:v>
                </c:pt>
                <c:pt idx="4199">
                  <c:v>0.13873099</c:v>
                </c:pt>
                <c:pt idx="4200">
                  <c:v>0.15296029</c:v>
                </c:pt>
                <c:pt idx="4201">
                  <c:v>0.16708655</c:v>
                </c:pt>
                <c:pt idx="4202">
                  <c:v>0.18049102</c:v>
                </c:pt>
                <c:pt idx="4203">
                  <c:v>0.19273668999999999</c:v>
                </c:pt>
                <c:pt idx="4204">
                  <c:v>0.20199401</c:v>
                </c:pt>
                <c:pt idx="4205">
                  <c:v>0.20916383</c:v>
                </c:pt>
                <c:pt idx="4206">
                  <c:v>0.21304727000000001</c:v>
                </c:pt>
                <c:pt idx="4207">
                  <c:v>0.21396755000000001</c:v>
                </c:pt>
                <c:pt idx="4208">
                  <c:v>0.21248877999999999</c:v>
                </c:pt>
                <c:pt idx="4209">
                  <c:v>0.20799925999999999</c:v>
                </c:pt>
                <c:pt idx="4210">
                  <c:v>0.19999046000000001</c:v>
                </c:pt>
                <c:pt idx="4211">
                  <c:v>0.18799500999999999</c:v>
                </c:pt>
                <c:pt idx="4212">
                  <c:v>0.17183743000000001</c:v>
                </c:pt>
                <c:pt idx="4213">
                  <c:v>0.15236519000000001</c:v>
                </c:pt>
                <c:pt idx="4214">
                  <c:v>0.12927506999999999</c:v>
                </c:pt>
                <c:pt idx="4215">
                  <c:v>0.10308413</c:v>
                </c:pt>
                <c:pt idx="4216">
                  <c:v>7.5444400999999994E-2</c:v>
                </c:pt>
                <c:pt idx="4217">
                  <c:v>4.7413805000000003E-2</c:v>
                </c:pt>
                <c:pt idx="4218">
                  <c:v>1.9259924000000001E-2</c:v>
                </c:pt>
                <c:pt idx="4219">
                  <c:v>-8.2030429000000005E-3</c:v>
                </c:pt>
                <c:pt idx="4220">
                  <c:v>-3.5340627999999999E-2</c:v>
                </c:pt>
                <c:pt idx="4221">
                  <c:v>-6.1405762000000003E-2</c:v>
                </c:pt>
                <c:pt idx="4222">
                  <c:v>-8.6008246999999996E-2</c:v>
                </c:pt>
                <c:pt idx="4223">
                  <c:v>-0.10821575999999999</c:v>
                </c:pt>
                <c:pt idx="4224">
                  <c:v>-0.12701614999999999</c:v>
                </c:pt>
                <c:pt idx="4225">
                  <c:v>-0.14378893000000001</c:v>
                </c:pt>
                <c:pt idx="4226">
                  <c:v>-0.15756126000000001</c:v>
                </c:pt>
                <c:pt idx="4227">
                  <c:v>-0.16981789999999999</c:v>
                </c:pt>
                <c:pt idx="4228">
                  <c:v>-0.17967931000000001</c:v>
                </c:pt>
                <c:pt idx="4229">
                  <c:v>-0.18790564000000001</c:v>
                </c:pt>
                <c:pt idx="4230">
                  <c:v>-0.19375075999999999</c:v>
                </c:pt>
                <c:pt idx="4231">
                  <c:v>-0.19838389000000001</c:v>
                </c:pt>
                <c:pt idx="4232">
                  <c:v>-0.20178953999999999</c:v>
                </c:pt>
                <c:pt idx="4233">
                  <c:v>-0.20487379</c:v>
                </c:pt>
                <c:pt idx="4234">
                  <c:v>-0.20783853999999999</c:v>
                </c:pt>
                <c:pt idx="4235">
                  <c:v>-0.21103986999999999</c:v>
                </c:pt>
                <c:pt idx="4236">
                  <c:v>-0.21317986999999999</c:v>
                </c:pt>
                <c:pt idx="4237">
                  <c:v>-0.21319274999999999</c:v>
                </c:pt>
                <c:pt idx="4238">
                  <c:v>-0.21129004000000001</c:v>
                </c:pt>
                <c:pt idx="4239">
                  <c:v>-0.20692662000000001</c:v>
                </c:pt>
                <c:pt idx="4240">
                  <c:v>-0.19941413</c:v>
                </c:pt>
                <c:pt idx="4241">
                  <c:v>-0.18904023</c:v>
                </c:pt>
                <c:pt idx="4242">
                  <c:v>-0.17518249999999999</c:v>
                </c:pt>
                <c:pt idx="4243">
                  <c:v>-0.15675265999999999</c:v>
                </c:pt>
                <c:pt idx="4244">
                  <c:v>-0.13402512999999999</c:v>
                </c:pt>
                <c:pt idx="4245">
                  <c:v>-0.10920083999999999</c:v>
                </c:pt>
                <c:pt idx="4246">
                  <c:v>-8.2050345999999996E-2</c:v>
                </c:pt>
                <c:pt idx="4247">
                  <c:v>-5.4108409000000003E-2</c:v>
                </c:pt>
                <c:pt idx="4248">
                  <c:v>-2.5690366999999999E-2</c:v>
                </c:pt>
                <c:pt idx="4249">
                  <c:v>3.3499593000000001E-3</c:v>
                </c:pt>
                <c:pt idx="4250">
                  <c:v>3.2262838000000002E-2</c:v>
                </c:pt>
                <c:pt idx="4251">
                  <c:v>6.0879931999999998E-2</c:v>
                </c:pt>
                <c:pt idx="4252">
                  <c:v>8.7779943999999999E-2</c:v>
                </c:pt>
                <c:pt idx="4253">
                  <c:v>0.11316337999999999</c:v>
                </c:pt>
                <c:pt idx="4254">
                  <c:v>0.13762748</c:v>
                </c:pt>
                <c:pt idx="4255">
                  <c:v>0.16108454</c:v>
                </c:pt>
                <c:pt idx="4256">
                  <c:v>0.18313549000000001</c:v>
                </c:pt>
                <c:pt idx="4257">
                  <c:v>0.20298927</c:v>
                </c:pt>
                <c:pt idx="4258">
                  <c:v>0.22103216000000001</c:v>
                </c:pt>
                <c:pt idx="4259">
                  <c:v>0.23680846999999999</c:v>
                </c:pt>
                <c:pt idx="4260">
                  <c:v>0.25169915999999998</c:v>
                </c:pt>
                <c:pt idx="4261">
                  <c:v>0.26625511000000002</c:v>
                </c:pt>
                <c:pt idx="4262">
                  <c:v>0.27962411999999998</c:v>
                </c:pt>
                <c:pt idx="4263">
                  <c:v>0.29212764000000002</c:v>
                </c:pt>
                <c:pt idx="4264">
                  <c:v>0.30348239999999999</c:v>
                </c:pt>
                <c:pt idx="4265">
                  <c:v>0.31438252</c:v>
                </c:pt>
                <c:pt idx="4266">
                  <c:v>0.32533231000000001</c:v>
                </c:pt>
                <c:pt idx="4267">
                  <c:v>0.33627216999999998</c:v>
                </c:pt>
                <c:pt idx="4268">
                  <c:v>0.34719877999999998</c:v>
                </c:pt>
                <c:pt idx="4269">
                  <c:v>0.35817636000000003</c:v>
                </c:pt>
                <c:pt idx="4270">
                  <c:v>0.36870572000000001</c:v>
                </c:pt>
                <c:pt idx="4271">
                  <c:v>0.37804812999999998</c:v>
                </c:pt>
                <c:pt idx="4272">
                  <c:v>0.38697266000000002</c:v>
                </c:pt>
                <c:pt idx="4273">
                  <c:v>0.39553074999999999</c:v>
                </c:pt>
                <c:pt idx="4274">
                  <c:v>0.40286156000000001</c:v>
                </c:pt>
                <c:pt idx="4275">
                  <c:v>0.40944654000000003</c:v>
                </c:pt>
                <c:pt idx="4276">
                  <c:v>0.41429384000000002</c:v>
                </c:pt>
                <c:pt idx="4277">
                  <c:v>0.41811937999999998</c:v>
                </c:pt>
                <c:pt idx="4278">
                  <c:v>0.42206061</c:v>
                </c:pt>
                <c:pt idx="4279">
                  <c:v>0.42641678999999999</c:v>
                </c:pt>
                <c:pt idx="4280">
                  <c:v>0.4315387</c:v>
                </c:pt>
                <c:pt idx="4281">
                  <c:v>0.43595761</c:v>
                </c:pt>
                <c:pt idx="4282">
                  <c:v>0.43941718000000002</c:v>
                </c:pt>
                <c:pt idx="4283">
                  <c:v>0.44183222</c:v>
                </c:pt>
                <c:pt idx="4284">
                  <c:v>0.44327937000000001</c:v>
                </c:pt>
                <c:pt idx="4285">
                  <c:v>0.44371243999999999</c:v>
                </c:pt>
                <c:pt idx="4286">
                  <c:v>0.44312984999999999</c:v>
                </c:pt>
                <c:pt idx="4287">
                  <c:v>0.44162531999999999</c:v>
                </c:pt>
                <c:pt idx="4288">
                  <c:v>0.43858258</c:v>
                </c:pt>
                <c:pt idx="4289">
                  <c:v>0.43391294000000002</c:v>
                </c:pt>
                <c:pt idx="4290">
                  <c:v>0.42838103999999999</c:v>
                </c:pt>
                <c:pt idx="4291">
                  <c:v>0.42217037000000002</c:v>
                </c:pt>
                <c:pt idx="4292">
                  <c:v>0.41622059</c:v>
                </c:pt>
                <c:pt idx="4293">
                  <c:v>0.41001839000000001</c:v>
                </c:pt>
                <c:pt idx="4294">
                  <c:v>0.40446710000000002</c:v>
                </c:pt>
                <c:pt idx="4295">
                  <c:v>0.39982775999999998</c:v>
                </c:pt>
                <c:pt idx="4296">
                  <c:v>0.39673298000000001</c:v>
                </c:pt>
                <c:pt idx="4297">
                  <c:v>0.39531944000000002</c:v>
                </c:pt>
                <c:pt idx="4298">
                  <c:v>0.39424537999999998</c:v>
                </c:pt>
                <c:pt idx="4299">
                  <c:v>0.39322393999999999</c:v>
                </c:pt>
                <c:pt idx="4300">
                  <c:v>0.39204781</c:v>
                </c:pt>
                <c:pt idx="4301">
                  <c:v>0.39154522000000003</c:v>
                </c:pt>
                <c:pt idx="4302">
                  <c:v>0.39107809999999998</c:v>
                </c:pt>
                <c:pt idx="4303">
                  <c:v>0.38989680999999998</c:v>
                </c:pt>
                <c:pt idx="4304">
                  <c:v>0.38847971999999997</c:v>
                </c:pt>
                <c:pt idx="4305">
                  <c:v>0.38618630999999998</c:v>
                </c:pt>
                <c:pt idx="4306">
                  <c:v>0.38429983000000001</c:v>
                </c:pt>
                <c:pt idx="4307">
                  <c:v>0.38205253</c:v>
                </c:pt>
                <c:pt idx="4308">
                  <c:v>0.38019594000000001</c:v>
                </c:pt>
                <c:pt idx="4309">
                  <c:v>0.37750104000000001</c:v>
                </c:pt>
                <c:pt idx="4310">
                  <c:v>0.37449358999999999</c:v>
                </c:pt>
                <c:pt idx="4311">
                  <c:v>0.37094777000000001</c:v>
                </c:pt>
                <c:pt idx="4312">
                  <c:v>0.36638172000000002</c:v>
                </c:pt>
                <c:pt idx="4313">
                  <c:v>0.36114533999999998</c:v>
                </c:pt>
                <c:pt idx="4314">
                  <c:v>0.35629471000000001</c:v>
                </c:pt>
                <c:pt idx="4315">
                  <c:v>0.35021689</c:v>
                </c:pt>
                <c:pt idx="4316">
                  <c:v>0.34260249999999998</c:v>
                </c:pt>
                <c:pt idx="4317">
                  <c:v>0.33401139000000002</c:v>
                </c:pt>
                <c:pt idx="4318">
                  <c:v>0.32452523999999999</c:v>
                </c:pt>
                <c:pt idx="4319">
                  <c:v>0.3134477</c:v>
                </c:pt>
                <c:pt idx="4320">
                  <c:v>0.30081064000000002</c:v>
                </c:pt>
                <c:pt idx="4321">
                  <c:v>0.28723499000000002</c:v>
                </c:pt>
                <c:pt idx="4322">
                  <c:v>0.27306735999999998</c:v>
                </c:pt>
                <c:pt idx="4323">
                  <c:v>0.25904673</c:v>
                </c:pt>
                <c:pt idx="4324">
                  <c:v>0.24526881</c:v>
                </c:pt>
                <c:pt idx="4325">
                  <c:v>0.23331700999999999</c:v>
                </c:pt>
                <c:pt idx="4326">
                  <c:v>0.22232561000000001</c:v>
                </c:pt>
                <c:pt idx="4327">
                  <c:v>0.21161727999999999</c:v>
                </c:pt>
                <c:pt idx="4328">
                  <c:v>0.20213722000000001</c:v>
                </c:pt>
                <c:pt idx="4329">
                  <c:v>0.19349364999999999</c:v>
                </c:pt>
                <c:pt idx="4330">
                  <c:v>0.18599102000000001</c:v>
                </c:pt>
                <c:pt idx="4331">
                  <c:v>0.17935313</c:v>
                </c:pt>
                <c:pt idx="4332">
                  <c:v>0.17385879000000001</c:v>
                </c:pt>
                <c:pt idx="4333">
                  <c:v>0.16918268</c:v>
                </c:pt>
                <c:pt idx="4334">
                  <c:v>0.16610232</c:v>
                </c:pt>
                <c:pt idx="4335">
                  <c:v>0.16499190999999999</c:v>
                </c:pt>
                <c:pt idx="4336">
                  <c:v>0.16633185</c:v>
                </c:pt>
                <c:pt idx="4337">
                  <c:v>0.1708769</c:v>
                </c:pt>
                <c:pt idx="4338">
                  <c:v>0.17744549000000001</c:v>
                </c:pt>
                <c:pt idx="4339">
                  <c:v>0.18479055</c:v>
                </c:pt>
                <c:pt idx="4340">
                  <c:v>0.19328887</c:v>
                </c:pt>
                <c:pt idx="4341">
                  <c:v>0.20265944999999999</c:v>
                </c:pt>
                <c:pt idx="4342">
                  <c:v>0.21313931999999999</c:v>
                </c:pt>
                <c:pt idx="4343">
                  <c:v>0.22454656000000001</c:v>
                </c:pt>
                <c:pt idx="4344">
                  <c:v>0.23662643999999999</c:v>
                </c:pt>
                <c:pt idx="4345">
                  <c:v>0.24842611000000001</c:v>
                </c:pt>
                <c:pt idx="4346">
                  <c:v>0.26049763999999997</c:v>
                </c:pt>
                <c:pt idx="4347">
                  <c:v>0.27224093999999999</c:v>
                </c:pt>
                <c:pt idx="4348">
                  <c:v>0.28479268000000002</c:v>
                </c:pt>
                <c:pt idx="4349">
                  <c:v>0.29733439</c:v>
                </c:pt>
                <c:pt idx="4350">
                  <c:v>0.30835832000000002</c:v>
                </c:pt>
                <c:pt idx="4351">
                  <c:v>0.31717590000000001</c:v>
                </c:pt>
                <c:pt idx="4352">
                  <c:v>0.32427996999999997</c:v>
                </c:pt>
                <c:pt idx="4353">
                  <c:v>0.32858338999999998</c:v>
                </c:pt>
                <c:pt idx="4354">
                  <c:v>0.33095387999999998</c:v>
                </c:pt>
                <c:pt idx="4355">
                  <c:v>0.33232450000000002</c:v>
                </c:pt>
                <c:pt idx="4356">
                  <c:v>0.33326772999999998</c:v>
                </c:pt>
                <c:pt idx="4357">
                  <c:v>0.33372352999999999</c:v>
                </c:pt>
                <c:pt idx="4358">
                  <c:v>0.33358686999999998</c:v>
                </c:pt>
                <c:pt idx="4359">
                  <c:v>0.33316078999999998</c:v>
                </c:pt>
                <c:pt idx="4360">
                  <c:v>0.3314898</c:v>
                </c:pt>
                <c:pt idx="4361">
                  <c:v>0.32903848000000002</c:v>
                </c:pt>
                <c:pt idx="4362">
                  <c:v>0.32496066000000001</c:v>
                </c:pt>
                <c:pt idx="4363">
                  <c:v>0.31929730000000001</c:v>
                </c:pt>
                <c:pt idx="4364">
                  <c:v>0.31280202000000001</c:v>
                </c:pt>
                <c:pt idx="4365">
                  <c:v>0.30514045000000001</c:v>
                </c:pt>
                <c:pt idx="4366">
                  <c:v>0.29704325999999998</c:v>
                </c:pt>
                <c:pt idx="4367">
                  <c:v>0.28897685000000001</c:v>
                </c:pt>
                <c:pt idx="4368">
                  <c:v>0.28091413999999998</c:v>
                </c:pt>
                <c:pt idx="4369">
                  <c:v>0.27285843999999998</c:v>
                </c:pt>
                <c:pt idx="4370">
                  <c:v>0.26441914</c:v>
                </c:pt>
                <c:pt idx="4371">
                  <c:v>0.25471382999999997</c:v>
                </c:pt>
                <c:pt idx="4372">
                  <c:v>0.24467147</c:v>
                </c:pt>
                <c:pt idx="4373">
                  <c:v>0.23451767000000001</c:v>
                </c:pt>
                <c:pt idx="4374">
                  <c:v>0.22493519000000001</c:v>
                </c:pt>
                <c:pt idx="4375">
                  <c:v>0.21633672000000001</c:v>
                </c:pt>
                <c:pt idx="4376">
                  <c:v>0.20884962000000001</c:v>
                </c:pt>
                <c:pt idx="4377">
                  <c:v>0.20181658</c:v>
                </c:pt>
                <c:pt idx="4378">
                  <c:v>0.19474067</c:v>
                </c:pt>
                <c:pt idx="4379">
                  <c:v>0.18801902000000001</c:v>
                </c:pt>
                <c:pt idx="4380">
                  <c:v>0.18266882000000001</c:v>
                </c:pt>
                <c:pt idx="4381">
                  <c:v>0.17708534000000001</c:v>
                </c:pt>
                <c:pt idx="4382">
                  <c:v>0.17102121000000001</c:v>
                </c:pt>
                <c:pt idx="4383">
                  <c:v>0.16450219999999999</c:v>
                </c:pt>
                <c:pt idx="4384">
                  <c:v>0.15699748999999999</c:v>
                </c:pt>
                <c:pt idx="4385">
                  <c:v>0.14790618</c:v>
                </c:pt>
                <c:pt idx="4386">
                  <c:v>0.13767968999999999</c:v>
                </c:pt>
                <c:pt idx="4387">
                  <c:v>0.12768377</c:v>
                </c:pt>
                <c:pt idx="4388">
                  <c:v>0.11762456</c:v>
                </c:pt>
                <c:pt idx="4389">
                  <c:v>0.10712845</c:v>
                </c:pt>
                <c:pt idx="4390">
                  <c:v>9.5922717000000005E-2</c:v>
                </c:pt>
                <c:pt idx="4391">
                  <c:v>8.4937151000000002E-2</c:v>
                </c:pt>
                <c:pt idx="4392">
                  <c:v>7.4161896000000005E-2</c:v>
                </c:pt>
                <c:pt idx="4393">
                  <c:v>6.5161400999999994E-2</c:v>
                </c:pt>
                <c:pt idx="4394">
                  <c:v>5.7990367000000001E-2</c:v>
                </c:pt>
                <c:pt idx="4395">
                  <c:v>5.3435008999999999E-2</c:v>
                </c:pt>
                <c:pt idx="4396">
                  <c:v>5.1494403000000001E-2</c:v>
                </c:pt>
                <c:pt idx="4397">
                  <c:v>5.0948339000000002E-2</c:v>
                </c:pt>
                <c:pt idx="4398">
                  <c:v>5.1753026000000001E-2</c:v>
                </c:pt>
                <c:pt idx="4399">
                  <c:v>5.4831842999999998E-2</c:v>
                </c:pt>
                <c:pt idx="4400">
                  <c:v>5.9244369999999998E-2</c:v>
                </c:pt>
                <c:pt idx="4401">
                  <c:v>6.4784419999999995E-2</c:v>
                </c:pt>
                <c:pt idx="4402">
                  <c:v>7.0686657E-2</c:v>
                </c:pt>
                <c:pt idx="4403">
                  <c:v>7.7141979999999999E-2</c:v>
                </c:pt>
                <c:pt idx="4404">
                  <c:v>8.3742388000000001E-2</c:v>
                </c:pt>
                <c:pt idx="4405">
                  <c:v>8.9480079000000004E-2</c:v>
                </c:pt>
                <c:pt idx="4406">
                  <c:v>9.5252067999999995E-2</c:v>
                </c:pt>
                <c:pt idx="4407">
                  <c:v>9.8946649999999997E-2</c:v>
                </c:pt>
                <c:pt idx="4408">
                  <c:v>0.10198260000000001</c:v>
                </c:pt>
                <c:pt idx="4409">
                  <c:v>0.10395067</c:v>
                </c:pt>
                <c:pt idx="4410">
                  <c:v>0.10471698</c:v>
                </c:pt>
                <c:pt idx="4411">
                  <c:v>0.1054134</c:v>
                </c:pt>
                <c:pt idx="4412">
                  <c:v>0.10424319999999999</c:v>
                </c:pt>
                <c:pt idx="4413">
                  <c:v>0.10172254</c:v>
                </c:pt>
                <c:pt idx="4414">
                  <c:v>9.7681406999999998E-2</c:v>
                </c:pt>
                <c:pt idx="4415">
                  <c:v>9.2365089999999997E-2</c:v>
                </c:pt>
                <c:pt idx="4416">
                  <c:v>8.7892423999999997E-2</c:v>
                </c:pt>
                <c:pt idx="4417">
                  <c:v>8.4221687000000003E-2</c:v>
                </c:pt>
                <c:pt idx="4418">
                  <c:v>8.1841728000000002E-2</c:v>
                </c:pt>
                <c:pt idx="4419">
                  <c:v>7.9651030999999997E-2</c:v>
                </c:pt>
                <c:pt idx="4420">
                  <c:v>7.8583208000000002E-2</c:v>
                </c:pt>
                <c:pt idx="4421">
                  <c:v>7.8710775999999996E-2</c:v>
                </c:pt>
                <c:pt idx="4422">
                  <c:v>7.8562702999999998E-2</c:v>
                </c:pt>
                <c:pt idx="4423">
                  <c:v>7.8568017000000004E-2</c:v>
                </c:pt>
                <c:pt idx="4424">
                  <c:v>7.847643E-2</c:v>
                </c:pt>
                <c:pt idx="4425">
                  <c:v>7.8446900999999999E-2</c:v>
                </c:pt>
                <c:pt idx="4426">
                  <c:v>7.8385660999999995E-2</c:v>
                </c:pt>
                <c:pt idx="4427">
                  <c:v>7.8322749999999997E-2</c:v>
                </c:pt>
                <c:pt idx="4428">
                  <c:v>7.8324981000000002E-2</c:v>
                </c:pt>
                <c:pt idx="4429">
                  <c:v>7.7808522000000005E-2</c:v>
                </c:pt>
                <c:pt idx="4430">
                  <c:v>7.6631651999999995E-2</c:v>
                </c:pt>
                <c:pt idx="4431">
                  <c:v>7.5670655000000003E-2</c:v>
                </c:pt>
                <c:pt idx="4432">
                  <c:v>7.4534437999999995E-2</c:v>
                </c:pt>
                <c:pt idx="4433">
                  <c:v>7.3598391999999999E-2</c:v>
                </c:pt>
                <c:pt idx="4434">
                  <c:v>7.2038437999999996E-2</c:v>
                </c:pt>
                <c:pt idx="4435">
                  <c:v>6.9880227000000003E-2</c:v>
                </c:pt>
                <c:pt idx="4436">
                  <c:v>6.8272707000000002E-2</c:v>
                </c:pt>
                <c:pt idx="4437">
                  <c:v>6.7796163000000007E-2</c:v>
                </c:pt>
                <c:pt idx="4438">
                  <c:v>6.7800160999999998E-2</c:v>
                </c:pt>
                <c:pt idx="4439">
                  <c:v>6.7731216999999996E-2</c:v>
                </c:pt>
                <c:pt idx="4440">
                  <c:v>6.7690251000000007E-2</c:v>
                </c:pt>
                <c:pt idx="4441">
                  <c:v>6.7664721999999997E-2</c:v>
                </c:pt>
                <c:pt idx="4442">
                  <c:v>6.7229064000000005E-2</c:v>
                </c:pt>
                <c:pt idx="4443">
                  <c:v>6.5565438000000004E-2</c:v>
                </c:pt>
                <c:pt idx="4444">
                  <c:v>6.3533287999999993E-2</c:v>
                </c:pt>
                <c:pt idx="4445">
                  <c:v>6.1076390000000001E-2</c:v>
                </c:pt>
                <c:pt idx="4446">
                  <c:v>5.7467358000000003E-2</c:v>
                </c:pt>
                <c:pt idx="4447">
                  <c:v>5.3012757000000001E-2</c:v>
                </c:pt>
                <c:pt idx="4448">
                  <c:v>4.6978118999999999E-2</c:v>
                </c:pt>
                <c:pt idx="4449">
                  <c:v>3.9327933000000002E-2</c:v>
                </c:pt>
                <c:pt idx="4450">
                  <c:v>3.0860981999999999E-2</c:v>
                </c:pt>
                <c:pt idx="4451">
                  <c:v>2.1233220000000001E-2</c:v>
                </c:pt>
                <c:pt idx="4452">
                  <c:v>1.1122218999999999E-2</c:v>
                </c:pt>
                <c:pt idx="4453">
                  <c:v>1.4993135999999999E-3</c:v>
                </c:pt>
                <c:pt idx="4454">
                  <c:v>-6.9807968999999999E-3</c:v>
                </c:pt>
                <c:pt idx="4455">
                  <c:v>-1.4567877999999999E-2</c:v>
                </c:pt>
                <c:pt idx="4456">
                  <c:v>-2.1392837000000001E-2</c:v>
                </c:pt>
                <c:pt idx="4457">
                  <c:v>-2.9049287999999999E-2</c:v>
                </c:pt>
                <c:pt idx="4458">
                  <c:v>-3.7007815999999999E-2</c:v>
                </c:pt>
                <c:pt idx="4459">
                  <c:v>-4.5940307E-2</c:v>
                </c:pt>
                <c:pt idx="4460">
                  <c:v>-5.6670937999999997E-2</c:v>
                </c:pt>
                <c:pt idx="4461">
                  <c:v>-6.7664535999999997E-2</c:v>
                </c:pt>
                <c:pt idx="4462">
                  <c:v>-7.9143769000000003E-2</c:v>
                </c:pt>
                <c:pt idx="4463">
                  <c:v>-9.137953E-2</c:v>
                </c:pt>
                <c:pt idx="4464">
                  <c:v>-0.1028321</c:v>
                </c:pt>
                <c:pt idx="4465">
                  <c:v>-0.11388374</c:v>
                </c:pt>
                <c:pt idx="4466">
                  <c:v>-0.1244852</c:v>
                </c:pt>
                <c:pt idx="4467">
                  <c:v>-0.13400307</c:v>
                </c:pt>
                <c:pt idx="4468">
                  <c:v>-0.14253062</c:v>
                </c:pt>
                <c:pt idx="4469">
                  <c:v>-0.15009557000000001</c:v>
                </c:pt>
                <c:pt idx="4470">
                  <c:v>-0.15655711999999999</c:v>
                </c:pt>
                <c:pt idx="4471">
                  <c:v>-0.16255565</c:v>
                </c:pt>
                <c:pt idx="4472">
                  <c:v>-0.16857356000000001</c:v>
                </c:pt>
                <c:pt idx="4473">
                  <c:v>-0.17467580999999999</c:v>
                </c:pt>
                <c:pt idx="4474">
                  <c:v>-0.18021870000000001</c:v>
                </c:pt>
                <c:pt idx="4475">
                  <c:v>-0.18515725999999999</c:v>
                </c:pt>
                <c:pt idx="4476">
                  <c:v>-0.19023006000000001</c:v>
                </c:pt>
                <c:pt idx="4477">
                  <c:v>-0.19526046999999999</c:v>
                </c:pt>
                <c:pt idx="4478">
                  <c:v>-0.19991461999999999</c:v>
                </c:pt>
                <c:pt idx="4479">
                  <c:v>-0.20331643999999999</c:v>
                </c:pt>
                <c:pt idx="4480">
                  <c:v>-0.20637119000000001</c:v>
                </c:pt>
                <c:pt idx="4481">
                  <c:v>-0.20895289</c:v>
                </c:pt>
                <c:pt idx="4482">
                  <c:v>-0.21082275</c:v>
                </c:pt>
                <c:pt idx="4483">
                  <c:v>-0.21301345999999999</c:v>
                </c:pt>
                <c:pt idx="4484">
                  <c:v>-0.21447256000000001</c:v>
                </c:pt>
                <c:pt idx="4485">
                  <c:v>-0.21548586</c:v>
                </c:pt>
                <c:pt idx="4486">
                  <c:v>-0.21644923999999999</c:v>
                </c:pt>
                <c:pt idx="4487">
                  <c:v>-0.21794362</c:v>
                </c:pt>
                <c:pt idx="4488">
                  <c:v>-0.22043595999999999</c:v>
                </c:pt>
                <c:pt idx="4489">
                  <c:v>-0.22407945000000001</c:v>
                </c:pt>
                <c:pt idx="4490">
                  <c:v>-0.22768258</c:v>
                </c:pt>
                <c:pt idx="4491">
                  <c:v>-0.23058790000000001</c:v>
                </c:pt>
                <c:pt idx="4492">
                  <c:v>-0.23333486000000001</c:v>
                </c:pt>
                <c:pt idx="4493">
                  <c:v>-0.2342728</c:v>
                </c:pt>
                <c:pt idx="4494">
                  <c:v>-0.23378293999999999</c:v>
                </c:pt>
                <c:pt idx="4495">
                  <c:v>-0.23194242000000001</c:v>
                </c:pt>
                <c:pt idx="4496">
                  <c:v>-0.22747587999999999</c:v>
                </c:pt>
                <c:pt idx="4497">
                  <c:v>-0.22001186</c:v>
                </c:pt>
                <c:pt idx="4498">
                  <c:v>-0.20948082000000001</c:v>
                </c:pt>
                <c:pt idx="4499">
                  <c:v>-0.19642835</c:v>
                </c:pt>
                <c:pt idx="4500">
                  <c:v>-0.18149994</c:v>
                </c:pt>
                <c:pt idx="4501">
                  <c:v>-0.16442232000000001</c:v>
                </c:pt>
                <c:pt idx="4502">
                  <c:v>-0.14628997999999999</c:v>
                </c:pt>
                <c:pt idx="4503">
                  <c:v>-0.12808353</c:v>
                </c:pt>
                <c:pt idx="4504">
                  <c:v>-0.10790810000000001</c:v>
                </c:pt>
                <c:pt idx="4505">
                  <c:v>-8.6938283000000005E-2</c:v>
                </c:pt>
                <c:pt idx="4506">
                  <c:v>-6.5448536000000002E-2</c:v>
                </c:pt>
                <c:pt idx="4507">
                  <c:v>-4.3441637999999998E-2</c:v>
                </c:pt>
                <c:pt idx="4508">
                  <c:v>-2.1014640000000001E-2</c:v>
                </c:pt>
                <c:pt idx="4509">
                  <c:v>2.1020718999999999E-3</c:v>
                </c:pt>
                <c:pt idx="4510">
                  <c:v>2.499088E-2</c:v>
                </c:pt>
                <c:pt idx="4511">
                  <c:v>4.8429218000000003E-2</c:v>
                </c:pt>
                <c:pt idx="4512">
                  <c:v>7.2655690999999994E-2</c:v>
                </c:pt>
                <c:pt idx="4513">
                  <c:v>9.5623200000000005E-2</c:v>
                </c:pt>
                <c:pt idx="4514">
                  <c:v>0.11712216</c:v>
                </c:pt>
                <c:pt idx="4515">
                  <c:v>0.1371153</c:v>
                </c:pt>
                <c:pt idx="4516">
                  <c:v>0.15560903000000001</c:v>
                </c:pt>
                <c:pt idx="4517">
                  <c:v>0.17224697</c:v>
                </c:pt>
                <c:pt idx="4518">
                  <c:v>0.18607156999999999</c:v>
                </c:pt>
                <c:pt idx="4519">
                  <c:v>0.19812437999999999</c:v>
                </c:pt>
                <c:pt idx="4520">
                  <c:v>0.20850202000000001</c:v>
                </c:pt>
                <c:pt idx="4521">
                  <c:v>0.21766116999999999</c:v>
                </c:pt>
                <c:pt idx="4522">
                  <c:v>0.22490599999999999</c:v>
                </c:pt>
                <c:pt idx="4523">
                  <c:v>0.23163860999999999</c:v>
                </c:pt>
                <c:pt idx="4524">
                  <c:v>0.23650486000000001</c:v>
                </c:pt>
                <c:pt idx="4525">
                  <c:v>0.24004789000000001</c:v>
                </c:pt>
                <c:pt idx="4526">
                  <c:v>0.24210239</c:v>
                </c:pt>
                <c:pt idx="4527">
                  <c:v>0.24203864</c:v>
                </c:pt>
                <c:pt idx="4528">
                  <c:v>0.24049623000000001</c:v>
                </c:pt>
                <c:pt idx="4529">
                  <c:v>0.23762713999999999</c:v>
                </c:pt>
                <c:pt idx="4530">
                  <c:v>0.23253819000000001</c:v>
                </c:pt>
                <c:pt idx="4531">
                  <c:v>0.22558876999999999</c:v>
                </c:pt>
                <c:pt idx="4532">
                  <c:v>0.21690184000000001</c:v>
                </c:pt>
                <c:pt idx="4533">
                  <c:v>0.20790900000000001</c:v>
                </c:pt>
                <c:pt idx="4534">
                  <c:v>0.19925928000000001</c:v>
                </c:pt>
                <c:pt idx="4535">
                  <c:v>0.19189945</c:v>
                </c:pt>
                <c:pt idx="4536">
                  <c:v>0.18523534999999999</c:v>
                </c:pt>
                <c:pt idx="4537">
                  <c:v>0.18030350000000001</c:v>
                </c:pt>
                <c:pt idx="4538">
                  <c:v>0.17686071</c:v>
                </c:pt>
                <c:pt idx="4539">
                  <c:v>0.17397791000000001</c:v>
                </c:pt>
                <c:pt idx="4540">
                  <c:v>0.17087305</c:v>
                </c:pt>
                <c:pt idx="4541">
                  <c:v>0.16801998000000001</c:v>
                </c:pt>
                <c:pt idx="4542">
                  <c:v>0.16449965999999999</c:v>
                </c:pt>
                <c:pt idx="4543">
                  <c:v>0.16007281000000001</c:v>
                </c:pt>
                <c:pt idx="4544">
                  <c:v>0.15448712000000001</c:v>
                </c:pt>
                <c:pt idx="4545">
                  <c:v>0.14813280000000001</c:v>
                </c:pt>
                <c:pt idx="4546">
                  <c:v>0.1401075</c:v>
                </c:pt>
                <c:pt idx="4547">
                  <c:v>0.13020624</c:v>
                </c:pt>
                <c:pt idx="4548">
                  <c:v>0.11806433</c:v>
                </c:pt>
                <c:pt idx="4549">
                  <c:v>0.10465043</c:v>
                </c:pt>
                <c:pt idx="4550">
                  <c:v>8.9958822999999993E-2</c:v>
                </c:pt>
                <c:pt idx="4551">
                  <c:v>7.5530267999999998E-2</c:v>
                </c:pt>
                <c:pt idx="4552">
                  <c:v>6.1090710999999999E-2</c:v>
                </c:pt>
                <c:pt idx="4553">
                  <c:v>4.6408577999999999E-2</c:v>
                </c:pt>
                <c:pt idx="4554">
                  <c:v>3.3008707999999998E-2</c:v>
                </c:pt>
                <c:pt idx="4555">
                  <c:v>2.051501E-2</c:v>
                </c:pt>
                <c:pt idx="4556">
                  <c:v>8.6072925000000005E-3</c:v>
                </c:pt>
                <c:pt idx="4557">
                  <c:v>-3.0294197E-3</c:v>
                </c:pt>
                <c:pt idx="4558">
                  <c:v>-1.3425176E-2</c:v>
                </c:pt>
                <c:pt idx="4559">
                  <c:v>-2.2627726000000001E-2</c:v>
                </c:pt>
                <c:pt idx="4560">
                  <c:v>-2.9336213E-2</c:v>
                </c:pt>
                <c:pt idx="4561">
                  <c:v>-3.5737759000000001E-2</c:v>
                </c:pt>
                <c:pt idx="4562">
                  <c:v>-4.2848394999999997E-2</c:v>
                </c:pt>
                <c:pt idx="4563">
                  <c:v>-4.9736021999999998E-2</c:v>
                </c:pt>
                <c:pt idx="4564">
                  <c:v>-5.6833564000000003E-2</c:v>
                </c:pt>
                <c:pt idx="4565">
                  <c:v>-6.3285785999999997E-2</c:v>
                </c:pt>
                <c:pt idx="4566">
                  <c:v>-6.9224585000000005E-2</c:v>
                </c:pt>
                <c:pt idx="4567">
                  <c:v>-7.4828598999999996E-2</c:v>
                </c:pt>
                <c:pt idx="4568">
                  <c:v>-7.9217570000000001E-2</c:v>
                </c:pt>
                <c:pt idx="4569">
                  <c:v>-8.2777796000000001E-2</c:v>
                </c:pt>
                <c:pt idx="4570">
                  <c:v>-8.5146189999999997E-2</c:v>
                </c:pt>
                <c:pt idx="4571">
                  <c:v>-8.7108416999999994E-2</c:v>
                </c:pt>
                <c:pt idx="4572">
                  <c:v>-8.9060167999999995E-2</c:v>
                </c:pt>
                <c:pt idx="4573">
                  <c:v>-9.1093535000000003E-2</c:v>
                </c:pt>
                <c:pt idx="4574">
                  <c:v>-9.2630410999999996E-2</c:v>
                </c:pt>
                <c:pt idx="4575">
                  <c:v>-9.3049401000000004E-2</c:v>
                </c:pt>
                <c:pt idx="4576">
                  <c:v>-9.2928375999999993E-2</c:v>
                </c:pt>
                <c:pt idx="4577">
                  <c:v>-9.3010862E-2</c:v>
                </c:pt>
                <c:pt idx="4578">
                  <c:v>-9.2461734000000004E-2</c:v>
                </c:pt>
                <c:pt idx="4579">
                  <c:v>-9.1383267000000004E-2</c:v>
                </c:pt>
                <c:pt idx="4580">
                  <c:v>-8.9993227999999995E-2</c:v>
                </c:pt>
                <c:pt idx="4581">
                  <c:v>-8.7346353000000002E-2</c:v>
                </c:pt>
                <c:pt idx="4582">
                  <c:v>-8.3964142000000005E-2</c:v>
                </c:pt>
                <c:pt idx="4583">
                  <c:v>-7.8850384999999995E-2</c:v>
                </c:pt>
                <c:pt idx="4584">
                  <c:v>-7.2684756000000003E-2</c:v>
                </c:pt>
                <c:pt idx="4585">
                  <c:v>-6.6713237999999994E-2</c:v>
                </c:pt>
                <c:pt idx="4586">
                  <c:v>-6.0648137999999997E-2</c:v>
                </c:pt>
                <c:pt idx="4587">
                  <c:v>-5.4604779999999999E-2</c:v>
                </c:pt>
                <c:pt idx="4588">
                  <c:v>-4.8962134999999997E-2</c:v>
                </c:pt>
                <c:pt idx="4589">
                  <c:v>-4.4497476000000001E-2</c:v>
                </c:pt>
                <c:pt idx="4590">
                  <c:v>-4.0918975000000003E-2</c:v>
                </c:pt>
                <c:pt idx="4591">
                  <c:v>-3.8057872999999999E-2</c:v>
                </c:pt>
                <c:pt idx="4592">
                  <c:v>-3.4836849000000003E-2</c:v>
                </c:pt>
                <c:pt idx="4593">
                  <c:v>-3.2076609999999998E-2</c:v>
                </c:pt>
                <c:pt idx="4594">
                  <c:v>-2.7583257E-2</c:v>
                </c:pt>
                <c:pt idx="4595">
                  <c:v>-2.0487199000000001E-2</c:v>
                </c:pt>
                <c:pt idx="4596">
                  <c:v>-1.1378766E-2</c:v>
                </c:pt>
                <c:pt idx="4597">
                  <c:v>-1.1961194E-3</c:v>
                </c:pt>
                <c:pt idx="4598">
                  <c:v>8.8015025000000007E-3</c:v>
                </c:pt>
                <c:pt idx="4599">
                  <c:v>1.8506228999999999E-2</c:v>
                </c:pt>
                <c:pt idx="4600">
                  <c:v>2.656037E-2</c:v>
                </c:pt>
                <c:pt idx="4601">
                  <c:v>3.2592957999999998E-2</c:v>
                </c:pt>
                <c:pt idx="4602">
                  <c:v>3.6671281999999999E-2</c:v>
                </c:pt>
                <c:pt idx="4603">
                  <c:v>3.8629993000000001E-2</c:v>
                </c:pt>
                <c:pt idx="4604">
                  <c:v>3.9195070999999998E-2</c:v>
                </c:pt>
                <c:pt idx="4605">
                  <c:v>3.8259161E-2</c:v>
                </c:pt>
                <c:pt idx="4606">
                  <c:v>3.5775767E-2</c:v>
                </c:pt>
                <c:pt idx="4607">
                  <c:v>3.1527425999999997E-2</c:v>
                </c:pt>
                <c:pt idx="4608">
                  <c:v>2.4315702000000002E-2</c:v>
                </c:pt>
                <c:pt idx="4609">
                  <c:v>1.5595682E-2</c:v>
                </c:pt>
                <c:pt idx="4610">
                  <c:v>4.3597176999999997E-3</c:v>
                </c:pt>
                <c:pt idx="4611">
                  <c:v>-7.5053254000000003E-3</c:v>
                </c:pt>
                <c:pt idx="4612">
                  <c:v>-2.0037494999999999E-2</c:v>
                </c:pt>
                <c:pt idx="4613">
                  <c:v>-3.2571471999999997E-2</c:v>
                </c:pt>
                <c:pt idx="4614">
                  <c:v>-4.4383512999999999E-2</c:v>
                </c:pt>
                <c:pt idx="4615">
                  <c:v>-5.6416156000000002E-2</c:v>
                </c:pt>
                <c:pt idx="4616">
                  <c:v>-6.8284681999999999E-2</c:v>
                </c:pt>
                <c:pt idx="4617">
                  <c:v>-8.0333960999999995E-2</c:v>
                </c:pt>
                <c:pt idx="4618">
                  <c:v>-9.1786032000000004E-2</c:v>
                </c:pt>
                <c:pt idx="4619">
                  <c:v>-0.10229175</c:v>
                </c:pt>
                <c:pt idx="4620">
                  <c:v>-0.11124937</c:v>
                </c:pt>
                <c:pt idx="4621">
                  <c:v>-0.11861598</c:v>
                </c:pt>
                <c:pt idx="4622">
                  <c:v>-0.12472311</c:v>
                </c:pt>
                <c:pt idx="4623">
                  <c:v>-0.12851576000000001</c:v>
                </c:pt>
                <c:pt idx="4624">
                  <c:v>-0.13096540000000001</c:v>
                </c:pt>
                <c:pt idx="4625">
                  <c:v>-0.13238178</c:v>
                </c:pt>
                <c:pt idx="4626">
                  <c:v>-0.13282640000000001</c:v>
                </c:pt>
                <c:pt idx="4627">
                  <c:v>-0.13262583999999999</c:v>
                </c:pt>
                <c:pt idx="4628">
                  <c:v>-0.13270765000000001</c:v>
                </c:pt>
                <c:pt idx="4629">
                  <c:v>-0.13212652999999999</c:v>
                </c:pt>
                <c:pt idx="4630">
                  <c:v>-0.13061628</c:v>
                </c:pt>
                <c:pt idx="4631">
                  <c:v>-0.12797622</c:v>
                </c:pt>
                <c:pt idx="4632">
                  <c:v>-0.12453268000000001</c:v>
                </c:pt>
                <c:pt idx="4633">
                  <c:v>-0.11943521999999999</c:v>
                </c:pt>
                <c:pt idx="4634">
                  <c:v>-0.11280943</c:v>
                </c:pt>
                <c:pt idx="4635">
                  <c:v>-0.105283</c:v>
                </c:pt>
                <c:pt idx="4636">
                  <c:v>-9.6326546999999998E-2</c:v>
                </c:pt>
                <c:pt idx="4637">
                  <c:v>-8.5144774000000006E-2</c:v>
                </c:pt>
                <c:pt idx="4638">
                  <c:v>-7.2245316000000004E-2</c:v>
                </c:pt>
                <c:pt idx="4639">
                  <c:v>-5.6551931999999999E-2</c:v>
                </c:pt>
                <c:pt idx="4640">
                  <c:v>-3.8939069E-2</c:v>
                </c:pt>
                <c:pt idx="4641">
                  <c:v>-1.9928452999999999E-2</c:v>
                </c:pt>
                <c:pt idx="4642">
                  <c:v>7.6237861999999999E-4</c:v>
                </c:pt>
                <c:pt idx="4643">
                  <c:v>2.2273411E-2</c:v>
                </c:pt>
                <c:pt idx="4644">
                  <c:v>4.4871469999999997E-2</c:v>
                </c:pt>
                <c:pt idx="4645">
                  <c:v>6.8463268999999993E-2</c:v>
                </c:pt>
                <c:pt idx="4646">
                  <c:v>9.2626954999999997E-2</c:v>
                </c:pt>
                <c:pt idx="4647">
                  <c:v>0.11665116</c:v>
                </c:pt>
                <c:pt idx="4648">
                  <c:v>0.14075203999999999</c:v>
                </c:pt>
                <c:pt idx="4649">
                  <c:v>0.16483780000000001</c:v>
                </c:pt>
                <c:pt idx="4650">
                  <c:v>0.18852158999999999</c:v>
                </c:pt>
                <c:pt idx="4651">
                  <c:v>0.21101706000000001</c:v>
                </c:pt>
                <c:pt idx="4652">
                  <c:v>0.23268596999999999</c:v>
                </c:pt>
                <c:pt idx="4653">
                  <c:v>0.25282346</c:v>
                </c:pt>
                <c:pt idx="4654">
                  <c:v>0.27050149000000001</c:v>
                </c:pt>
                <c:pt idx="4655">
                  <c:v>0.28496686999999998</c:v>
                </c:pt>
                <c:pt idx="4656">
                  <c:v>0.29705772000000003</c:v>
                </c:pt>
                <c:pt idx="4657">
                  <c:v>0.30673168000000001</c:v>
                </c:pt>
                <c:pt idx="4658">
                  <c:v>0.31322556000000001</c:v>
                </c:pt>
                <c:pt idx="4659">
                  <c:v>0.31726520000000002</c:v>
                </c:pt>
                <c:pt idx="4660">
                  <c:v>0.31934707000000001</c:v>
                </c:pt>
                <c:pt idx="4661">
                  <c:v>0.31978450000000003</c:v>
                </c:pt>
                <c:pt idx="4662">
                  <c:v>0.31986387999999999</c:v>
                </c:pt>
                <c:pt idx="4663">
                  <c:v>0.31992762000000002</c:v>
                </c:pt>
                <c:pt idx="4664">
                  <c:v>0.32004976000000002</c:v>
                </c:pt>
                <c:pt idx="4665">
                  <c:v>0.32006106000000001</c:v>
                </c:pt>
                <c:pt idx="4666">
                  <c:v>0.32062065000000001</c:v>
                </c:pt>
                <c:pt idx="4667">
                  <c:v>0.32185838</c:v>
                </c:pt>
                <c:pt idx="4668">
                  <c:v>0.32243463999999999</c:v>
                </c:pt>
                <c:pt idx="4669">
                  <c:v>0.32241067000000001</c:v>
                </c:pt>
                <c:pt idx="4670">
                  <c:v>0.32262431000000003</c:v>
                </c:pt>
                <c:pt idx="4671">
                  <c:v>0.32217708</c:v>
                </c:pt>
                <c:pt idx="4672">
                  <c:v>0.32124432000000003</c:v>
                </c:pt>
                <c:pt idx="4673">
                  <c:v>0.31991747999999998</c:v>
                </c:pt>
                <c:pt idx="4674">
                  <c:v>0.31783379</c:v>
                </c:pt>
                <c:pt idx="4675">
                  <c:v>0.3160945</c:v>
                </c:pt>
                <c:pt idx="4676">
                  <c:v>0.31362517000000001</c:v>
                </c:pt>
                <c:pt idx="4677">
                  <c:v>0.31068248999999998</c:v>
                </c:pt>
                <c:pt idx="4678">
                  <c:v>0.30777072</c:v>
                </c:pt>
                <c:pt idx="4679">
                  <c:v>0.30490483000000002</c:v>
                </c:pt>
                <c:pt idx="4680">
                  <c:v>0.30158905000000003</c:v>
                </c:pt>
                <c:pt idx="4681">
                  <c:v>0.29708809000000003</c:v>
                </c:pt>
                <c:pt idx="4682">
                  <c:v>0.29217892000000001</c:v>
                </c:pt>
                <c:pt idx="4683">
                  <c:v>0.28687286000000001</c:v>
                </c:pt>
                <c:pt idx="4684">
                  <c:v>0.28043003999999999</c:v>
                </c:pt>
                <c:pt idx="4685">
                  <c:v>0.2726924</c:v>
                </c:pt>
                <c:pt idx="4686">
                  <c:v>0.26262231000000003</c:v>
                </c:pt>
                <c:pt idx="4687">
                  <c:v>0.25127156</c:v>
                </c:pt>
                <c:pt idx="4688">
                  <c:v>0.23877034</c:v>
                </c:pt>
                <c:pt idx="4689">
                  <c:v>0.22553951</c:v>
                </c:pt>
                <c:pt idx="4690">
                  <c:v>0.21050836000000001</c:v>
                </c:pt>
                <c:pt idx="4691">
                  <c:v>0.19458151000000001</c:v>
                </c:pt>
                <c:pt idx="4692">
                  <c:v>0.17821461999999999</c:v>
                </c:pt>
                <c:pt idx="4693">
                  <c:v>0.16126289999999999</c:v>
                </c:pt>
                <c:pt idx="4694">
                  <c:v>0.14395657000000001</c:v>
                </c:pt>
                <c:pt idx="4695">
                  <c:v>0.12590287</c:v>
                </c:pt>
                <c:pt idx="4696">
                  <c:v>0.10811163</c:v>
                </c:pt>
                <c:pt idx="4697">
                  <c:v>9.0134931000000001E-2</c:v>
                </c:pt>
                <c:pt idx="4698">
                  <c:v>7.2309866E-2</c:v>
                </c:pt>
                <c:pt idx="4699">
                  <c:v>5.4353439000000003E-2</c:v>
                </c:pt>
                <c:pt idx="4700">
                  <c:v>3.6519854999999997E-2</c:v>
                </c:pt>
                <c:pt idx="4701">
                  <c:v>1.856607E-2</c:v>
                </c:pt>
                <c:pt idx="4702">
                  <c:v>7.4382694999999995E-4</c:v>
                </c:pt>
                <c:pt idx="4703">
                  <c:v>-1.7249279999999999E-2</c:v>
                </c:pt>
                <c:pt idx="4704">
                  <c:v>-3.4651526000000002E-2</c:v>
                </c:pt>
                <c:pt idx="4705">
                  <c:v>-5.1088952E-2</c:v>
                </c:pt>
                <c:pt idx="4706">
                  <c:v>-6.6042744E-2</c:v>
                </c:pt>
                <c:pt idx="4707">
                  <c:v>-7.8905577000000005E-2</c:v>
                </c:pt>
                <c:pt idx="4708">
                  <c:v>-8.9788867999999994E-2</c:v>
                </c:pt>
                <c:pt idx="4709">
                  <c:v>-9.9048577999999998E-2</c:v>
                </c:pt>
                <c:pt idx="4710">
                  <c:v>-0.10757852</c:v>
                </c:pt>
                <c:pt idx="4711">
                  <c:v>-0.1144111</c:v>
                </c:pt>
                <c:pt idx="4712">
                  <c:v>-0.11979438000000001</c:v>
                </c:pt>
                <c:pt idx="4713">
                  <c:v>-0.12373984</c:v>
                </c:pt>
                <c:pt idx="4714">
                  <c:v>-0.12598128</c:v>
                </c:pt>
                <c:pt idx="4715">
                  <c:v>-0.1274797</c:v>
                </c:pt>
                <c:pt idx="4716">
                  <c:v>-0.12771429000000001</c:v>
                </c:pt>
                <c:pt idx="4717">
                  <c:v>-0.12798536999999999</c:v>
                </c:pt>
                <c:pt idx="4718">
                  <c:v>-0.12945868999999999</c:v>
                </c:pt>
                <c:pt idx="4719">
                  <c:v>-0.13138463</c:v>
                </c:pt>
                <c:pt idx="4720">
                  <c:v>-0.13325055999999999</c:v>
                </c:pt>
                <c:pt idx="4721">
                  <c:v>-0.13513431000000001</c:v>
                </c:pt>
                <c:pt idx="4722">
                  <c:v>-0.13702929</c:v>
                </c:pt>
                <c:pt idx="4723">
                  <c:v>-0.13885599000000001</c:v>
                </c:pt>
                <c:pt idx="4724">
                  <c:v>-0.14119509999999999</c:v>
                </c:pt>
                <c:pt idx="4725">
                  <c:v>-0.14421592</c:v>
                </c:pt>
                <c:pt idx="4726">
                  <c:v>-0.14695818999999999</c:v>
                </c:pt>
                <c:pt idx="4727">
                  <c:v>-0.15035947</c:v>
                </c:pt>
                <c:pt idx="4728">
                  <c:v>-0.15432673</c:v>
                </c:pt>
                <c:pt idx="4729">
                  <c:v>-0.15810964</c:v>
                </c:pt>
                <c:pt idx="4730">
                  <c:v>-0.16247740999999999</c:v>
                </c:pt>
                <c:pt idx="4731">
                  <c:v>-0.16745953</c:v>
                </c:pt>
                <c:pt idx="4732">
                  <c:v>-0.17226179</c:v>
                </c:pt>
                <c:pt idx="4733">
                  <c:v>-0.17720741000000001</c:v>
                </c:pt>
                <c:pt idx="4734">
                  <c:v>-0.18198288000000001</c:v>
                </c:pt>
                <c:pt idx="4735">
                  <c:v>-0.18735346999999999</c:v>
                </c:pt>
                <c:pt idx="4736">
                  <c:v>-0.19333566999999999</c:v>
                </c:pt>
                <c:pt idx="4737">
                  <c:v>-0.19911453000000001</c:v>
                </c:pt>
                <c:pt idx="4738">
                  <c:v>-0.20512232999999999</c:v>
                </c:pt>
                <c:pt idx="4739">
                  <c:v>-0.21042520000000001</c:v>
                </c:pt>
                <c:pt idx="4740">
                  <c:v>-0.21535319999999999</c:v>
                </c:pt>
                <c:pt idx="4741">
                  <c:v>-0.21930500999999999</c:v>
                </c:pt>
                <c:pt idx="4742">
                  <c:v>-0.22194785</c:v>
                </c:pt>
                <c:pt idx="4743">
                  <c:v>-0.22459651999999999</c:v>
                </c:pt>
                <c:pt idx="4744">
                  <c:v>-0.22570415999999999</c:v>
                </c:pt>
                <c:pt idx="4745">
                  <c:v>-0.2267286</c:v>
                </c:pt>
                <c:pt idx="4746">
                  <c:v>-0.22701386000000001</c:v>
                </c:pt>
                <c:pt idx="4747">
                  <c:v>-0.22687800999999999</c:v>
                </c:pt>
                <c:pt idx="4748">
                  <c:v>-0.22670592000000001</c:v>
                </c:pt>
                <c:pt idx="4749">
                  <c:v>-0.22663057</c:v>
                </c:pt>
                <c:pt idx="4750">
                  <c:v>-0.22642478999999999</c:v>
                </c:pt>
                <c:pt idx="4751">
                  <c:v>-0.22637815999999999</c:v>
                </c:pt>
                <c:pt idx="4752">
                  <c:v>-0.22613105</c:v>
                </c:pt>
                <c:pt idx="4753">
                  <c:v>-0.22616420000000001</c:v>
                </c:pt>
                <c:pt idx="4754">
                  <c:v>-0.22541046000000001</c:v>
                </c:pt>
                <c:pt idx="4755">
                  <c:v>-0.22470835</c:v>
                </c:pt>
                <c:pt idx="4756">
                  <c:v>-0.22469786</c:v>
                </c:pt>
                <c:pt idx="4757">
                  <c:v>-0.22445419999999999</c:v>
                </c:pt>
                <c:pt idx="4758">
                  <c:v>-0.22480449999999999</c:v>
                </c:pt>
                <c:pt idx="4759">
                  <c:v>-0.22578773999999999</c:v>
                </c:pt>
                <c:pt idx="4760">
                  <c:v>-0.22655053999999999</c:v>
                </c:pt>
                <c:pt idx="4761">
                  <c:v>-0.22751608000000001</c:v>
                </c:pt>
                <c:pt idx="4762">
                  <c:v>-0.22823884999999999</c:v>
                </c:pt>
                <c:pt idx="4763">
                  <c:v>-0.22962073</c:v>
                </c:pt>
                <c:pt idx="4764">
                  <c:v>-0.23193216999999999</c:v>
                </c:pt>
                <c:pt idx="4765">
                  <c:v>-0.23502658000000001</c:v>
                </c:pt>
                <c:pt idx="4766">
                  <c:v>-0.23723775</c:v>
                </c:pt>
                <c:pt idx="4767">
                  <c:v>-0.23920393000000001</c:v>
                </c:pt>
                <c:pt idx="4768">
                  <c:v>-0.24047740000000001</c:v>
                </c:pt>
                <c:pt idx="4769">
                  <c:v>-0.24140264</c:v>
                </c:pt>
                <c:pt idx="4770">
                  <c:v>-0.24169999</c:v>
                </c:pt>
                <c:pt idx="4771">
                  <c:v>-0.24162486999999999</c:v>
                </c:pt>
                <c:pt idx="4772">
                  <c:v>-0.24056959999999999</c:v>
                </c:pt>
                <c:pt idx="4773">
                  <c:v>-0.23748636000000001</c:v>
                </c:pt>
                <c:pt idx="4774">
                  <c:v>-0.23177755999999999</c:v>
                </c:pt>
                <c:pt idx="4775">
                  <c:v>-0.22406818000000001</c:v>
                </c:pt>
                <c:pt idx="4776">
                  <c:v>-0.21493755</c:v>
                </c:pt>
                <c:pt idx="4777">
                  <c:v>-0.20466899999999999</c:v>
                </c:pt>
                <c:pt idx="4778">
                  <c:v>-0.19376956000000001</c:v>
                </c:pt>
                <c:pt idx="4779">
                  <c:v>-0.18083257999999999</c:v>
                </c:pt>
                <c:pt idx="4780">
                  <c:v>-0.16775382999999999</c:v>
                </c:pt>
                <c:pt idx="4781">
                  <c:v>-0.15491427999999999</c:v>
                </c:pt>
                <c:pt idx="4782">
                  <c:v>-0.14344021000000001</c:v>
                </c:pt>
                <c:pt idx="4783">
                  <c:v>-0.13226893000000001</c:v>
                </c:pt>
                <c:pt idx="4784">
                  <c:v>-0.12112494</c:v>
                </c:pt>
                <c:pt idx="4785">
                  <c:v>-0.11035865</c:v>
                </c:pt>
                <c:pt idx="4786">
                  <c:v>-0.10075919999999999</c:v>
                </c:pt>
                <c:pt idx="4787">
                  <c:v>-9.2469405000000005E-2</c:v>
                </c:pt>
                <c:pt idx="4788">
                  <c:v>-8.6060397999999996E-2</c:v>
                </c:pt>
                <c:pt idx="4789">
                  <c:v>-8.0163230000000002E-2</c:v>
                </c:pt>
                <c:pt idx="4790">
                  <c:v>-7.6164760999999997E-2</c:v>
                </c:pt>
                <c:pt idx="4791">
                  <c:v>-7.3417127999999998E-2</c:v>
                </c:pt>
                <c:pt idx="4792">
                  <c:v>-7.2306379000000004E-2</c:v>
                </c:pt>
                <c:pt idx="4793">
                  <c:v>-7.2686247999999995E-2</c:v>
                </c:pt>
                <c:pt idx="4794">
                  <c:v>-7.4053882000000001E-2</c:v>
                </c:pt>
                <c:pt idx="4795">
                  <c:v>-7.6333893999999999E-2</c:v>
                </c:pt>
                <c:pt idx="4796">
                  <c:v>-8.0127362999999993E-2</c:v>
                </c:pt>
                <c:pt idx="4797">
                  <c:v>-8.6015242000000006E-2</c:v>
                </c:pt>
                <c:pt idx="4798">
                  <c:v>-9.3457937000000005E-2</c:v>
                </c:pt>
                <c:pt idx="4799">
                  <c:v>-0.10171785999999999</c:v>
                </c:pt>
                <c:pt idx="4800">
                  <c:v>-0.11115748</c:v>
                </c:pt>
                <c:pt idx="4801">
                  <c:v>-0.12137601000000001</c:v>
                </c:pt>
                <c:pt idx="4802">
                  <c:v>-0.13292614999999999</c:v>
                </c:pt>
                <c:pt idx="4803">
                  <c:v>-0.14424919999999999</c:v>
                </c:pt>
                <c:pt idx="4804">
                  <c:v>-0.15512043</c:v>
                </c:pt>
                <c:pt idx="4805">
                  <c:v>-0.16509760000000001</c:v>
                </c:pt>
                <c:pt idx="4806">
                  <c:v>-0.17325799</c:v>
                </c:pt>
                <c:pt idx="4807">
                  <c:v>-0.18073422</c:v>
                </c:pt>
                <c:pt idx="4808">
                  <c:v>-0.18692764000000001</c:v>
                </c:pt>
                <c:pt idx="4809">
                  <c:v>-0.19281017</c:v>
                </c:pt>
                <c:pt idx="4810">
                  <c:v>-0.19821068999999999</c:v>
                </c:pt>
                <c:pt idx="4811">
                  <c:v>-0.20252010000000001</c:v>
                </c:pt>
                <c:pt idx="4812">
                  <c:v>-0.20589108</c:v>
                </c:pt>
                <c:pt idx="4813">
                  <c:v>-0.20816915</c:v>
                </c:pt>
                <c:pt idx="4814">
                  <c:v>-0.20996797</c:v>
                </c:pt>
                <c:pt idx="4815">
                  <c:v>-0.21145576999999999</c:v>
                </c:pt>
                <c:pt idx="4816">
                  <c:v>-0.21164050000000001</c:v>
                </c:pt>
                <c:pt idx="4817">
                  <c:v>-0.21153369999999999</c:v>
                </c:pt>
                <c:pt idx="4818">
                  <c:v>-0.21090333999999999</c:v>
                </c:pt>
                <c:pt idx="4819">
                  <c:v>-0.20926460999999999</c:v>
                </c:pt>
                <c:pt idx="4820">
                  <c:v>-0.20651514000000001</c:v>
                </c:pt>
                <c:pt idx="4821">
                  <c:v>-0.20338395000000001</c:v>
                </c:pt>
                <c:pt idx="4822">
                  <c:v>-0.19939604</c:v>
                </c:pt>
                <c:pt idx="4823">
                  <c:v>-0.19312731999999999</c:v>
                </c:pt>
                <c:pt idx="4824">
                  <c:v>-0.18504586000000001</c:v>
                </c:pt>
                <c:pt idx="4825">
                  <c:v>-0.17479337</c:v>
                </c:pt>
                <c:pt idx="4826">
                  <c:v>-0.16305434999999999</c:v>
                </c:pt>
                <c:pt idx="4827">
                  <c:v>-0.15082728000000001</c:v>
                </c:pt>
                <c:pt idx="4828">
                  <c:v>-0.13866792</c:v>
                </c:pt>
                <c:pt idx="4829">
                  <c:v>-0.12690050999999999</c:v>
                </c:pt>
                <c:pt idx="4830">
                  <c:v>-0.11594567</c:v>
                </c:pt>
                <c:pt idx="4831">
                  <c:v>-0.10455568</c:v>
                </c:pt>
                <c:pt idx="4832">
                  <c:v>-9.4034476000000006E-2</c:v>
                </c:pt>
                <c:pt idx="4833">
                  <c:v>-8.3743813E-2</c:v>
                </c:pt>
                <c:pt idx="4834">
                  <c:v>-7.4537733999999994E-2</c:v>
                </c:pt>
                <c:pt idx="4835">
                  <c:v>-6.6920047999999996E-2</c:v>
                </c:pt>
                <c:pt idx="4836">
                  <c:v>-6.0662392000000002E-2</c:v>
                </c:pt>
                <c:pt idx="4837">
                  <c:v>-5.6160706999999997E-2</c:v>
                </c:pt>
                <c:pt idx="4838">
                  <c:v>-5.2359638999999999E-2</c:v>
                </c:pt>
                <c:pt idx="4839">
                  <c:v>-4.9847928999999999E-2</c:v>
                </c:pt>
                <c:pt idx="4840">
                  <c:v>-4.7610291999999999E-2</c:v>
                </c:pt>
                <c:pt idx="4841">
                  <c:v>-4.5951212999999998E-2</c:v>
                </c:pt>
                <c:pt idx="4842">
                  <c:v>-4.4825127999999999E-2</c:v>
                </c:pt>
                <c:pt idx="4843">
                  <c:v>-4.4046157000000002E-2</c:v>
                </c:pt>
                <c:pt idx="4844">
                  <c:v>-4.4103093000000003E-2</c:v>
                </c:pt>
                <c:pt idx="4845">
                  <c:v>-4.3339356000000002E-2</c:v>
                </c:pt>
                <c:pt idx="4846">
                  <c:v>-4.2158751000000001E-2</c:v>
                </c:pt>
                <c:pt idx="4847">
                  <c:v>-4.0956574000000003E-2</c:v>
                </c:pt>
                <c:pt idx="4848">
                  <c:v>-3.9853764999999999E-2</c:v>
                </c:pt>
                <c:pt idx="4849">
                  <c:v>-3.8246851999999998E-2</c:v>
                </c:pt>
                <c:pt idx="4850">
                  <c:v>-3.5189964999999997E-2</c:v>
                </c:pt>
                <c:pt idx="4851">
                  <c:v>-2.9847901E-2</c:v>
                </c:pt>
                <c:pt idx="4852">
                  <c:v>-2.3638854000000001E-2</c:v>
                </c:pt>
                <c:pt idx="4853">
                  <c:v>-1.7037801000000002E-2</c:v>
                </c:pt>
                <c:pt idx="4854">
                  <c:v>-9.7169800000000001E-3</c:v>
                </c:pt>
                <c:pt idx="4855">
                  <c:v>-2.6549137999999999E-3</c:v>
                </c:pt>
                <c:pt idx="4856">
                  <c:v>4.6437898999999996E-3</c:v>
                </c:pt>
                <c:pt idx="4857">
                  <c:v>1.1313072E-2</c:v>
                </c:pt>
                <c:pt idx="4858">
                  <c:v>1.7044132E-2</c:v>
                </c:pt>
                <c:pt idx="4859">
                  <c:v>2.1277770000000001E-2</c:v>
                </c:pt>
                <c:pt idx="4860">
                  <c:v>2.3409677E-2</c:v>
                </c:pt>
                <c:pt idx="4861">
                  <c:v>2.3952867999999999E-2</c:v>
                </c:pt>
                <c:pt idx="4862">
                  <c:v>2.4149904999999999E-2</c:v>
                </c:pt>
                <c:pt idx="4863">
                  <c:v>2.3874896999999999E-2</c:v>
                </c:pt>
                <c:pt idx="4864">
                  <c:v>2.2908237000000001E-2</c:v>
                </c:pt>
                <c:pt idx="4865">
                  <c:v>2.2197686000000001E-2</c:v>
                </c:pt>
                <c:pt idx="4866">
                  <c:v>2.1234428E-2</c:v>
                </c:pt>
                <c:pt idx="4867">
                  <c:v>2.0950705999999999E-2</c:v>
                </c:pt>
                <c:pt idx="4868">
                  <c:v>2.1182891999999998E-2</c:v>
                </c:pt>
                <c:pt idx="4869">
                  <c:v>2.1325482999999999E-2</c:v>
                </c:pt>
                <c:pt idx="4870">
                  <c:v>2.1861064999999999E-2</c:v>
                </c:pt>
                <c:pt idx="4871">
                  <c:v>2.4064856999999999E-2</c:v>
                </c:pt>
                <c:pt idx="4872">
                  <c:v>2.7810917000000001E-2</c:v>
                </c:pt>
                <c:pt idx="4873">
                  <c:v>3.2454087E-2</c:v>
                </c:pt>
                <c:pt idx="4874">
                  <c:v>3.8166060000000002E-2</c:v>
                </c:pt>
                <c:pt idx="4875">
                  <c:v>4.4476360999999999E-2</c:v>
                </c:pt>
                <c:pt idx="4876">
                  <c:v>5.0136790000000001E-2</c:v>
                </c:pt>
                <c:pt idx="4877">
                  <c:v>5.523405E-2</c:v>
                </c:pt>
                <c:pt idx="4878">
                  <c:v>6.0455163999999999E-2</c:v>
                </c:pt>
                <c:pt idx="4879">
                  <c:v>6.5602832E-2</c:v>
                </c:pt>
                <c:pt idx="4880">
                  <c:v>7.0806004000000006E-2</c:v>
                </c:pt>
                <c:pt idx="4881">
                  <c:v>7.5960650000000005E-2</c:v>
                </c:pt>
                <c:pt idx="4882">
                  <c:v>8.1165979999999999E-2</c:v>
                </c:pt>
                <c:pt idx="4883">
                  <c:v>8.6307060000000005E-2</c:v>
                </c:pt>
                <c:pt idx="4884">
                  <c:v>9.1559760000000004E-2</c:v>
                </c:pt>
                <c:pt idx="4885">
                  <c:v>9.6259922999999997E-2</c:v>
                </c:pt>
                <c:pt idx="4886">
                  <c:v>0.10032135</c:v>
                </c:pt>
                <c:pt idx="4887">
                  <c:v>0.10458955</c:v>
                </c:pt>
                <c:pt idx="4888">
                  <c:v>0.10866509000000001</c:v>
                </c:pt>
                <c:pt idx="4889">
                  <c:v>0.11331676</c:v>
                </c:pt>
                <c:pt idx="4890">
                  <c:v>0.11902109</c:v>
                </c:pt>
                <c:pt idx="4891">
                  <c:v>0.12531566</c:v>
                </c:pt>
                <c:pt idx="4892">
                  <c:v>0.13138928</c:v>
                </c:pt>
                <c:pt idx="4893">
                  <c:v>0.1377109</c:v>
                </c:pt>
                <c:pt idx="4894">
                  <c:v>0.1433517</c:v>
                </c:pt>
                <c:pt idx="4895">
                  <c:v>0.14815073000000001</c:v>
                </c:pt>
                <c:pt idx="4896">
                  <c:v>0.1512783</c:v>
                </c:pt>
                <c:pt idx="4897">
                  <c:v>0.15295357000000001</c:v>
                </c:pt>
                <c:pt idx="4898">
                  <c:v>0.15353557000000001</c:v>
                </c:pt>
                <c:pt idx="4899">
                  <c:v>0.15379219999999999</c:v>
                </c:pt>
                <c:pt idx="4900">
                  <c:v>0.15305168</c:v>
                </c:pt>
                <c:pt idx="4901">
                  <c:v>0.15065403999999999</c:v>
                </c:pt>
                <c:pt idx="4902">
                  <c:v>0.14694056</c:v>
                </c:pt>
                <c:pt idx="4903">
                  <c:v>0.14146175</c:v>
                </c:pt>
                <c:pt idx="4904">
                  <c:v>0.13522086</c:v>
                </c:pt>
                <c:pt idx="4905">
                  <c:v>0.12822497999999999</c:v>
                </c:pt>
                <c:pt idx="4906">
                  <c:v>0.12154978</c:v>
                </c:pt>
                <c:pt idx="4907">
                  <c:v>0.11457883000000001</c:v>
                </c:pt>
                <c:pt idx="4908">
                  <c:v>0.10828088</c:v>
                </c:pt>
                <c:pt idx="4909">
                  <c:v>0.10292342</c:v>
                </c:pt>
                <c:pt idx="4910">
                  <c:v>9.8642538000000002E-2</c:v>
                </c:pt>
                <c:pt idx="4911">
                  <c:v>9.531415E-2</c:v>
                </c:pt>
                <c:pt idx="4912">
                  <c:v>9.2631600999999994E-2</c:v>
                </c:pt>
                <c:pt idx="4913">
                  <c:v>8.9705785999999996E-2</c:v>
                </c:pt>
                <c:pt idx="4914">
                  <c:v>8.6981786000000005E-2</c:v>
                </c:pt>
                <c:pt idx="4915">
                  <c:v>8.4395961000000005E-2</c:v>
                </c:pt>
                <c:pt idx="4916">
                  <c:v>8.3772422999999999E-2</c:v>
                </c:pt>
                <c:pt idx="4917">
                  <c:v>8.3938902999999995E-2</c:v>
                </c:pt>
                <c:pt idx="4918">
                  <c:v>8.4620803999999994E-2</c:v>
                </c:pt>
                <c:pt idx="4919">
                  <c:v>8.5857966999999993E-2</c:v>
                </c:pt>
                <c:pt idx="4920">
                  <c:v>8.7078511999999997E-2</c:v>
                </c:pt>
                <c:pt idx="4921">
                  <c:v>8.7792928000000006E-2</c:v>
                </c:pt>
                <c:pt idx="4922">
                  <c:v>8.7867177000000005E-2</c:v>
                </c:pt>
                <c:pt idx="4923">
                  <c:v>8.8110690000000005E-2</c:v>
                </c:pt>
                <c:pt idx="4924">
                  <c:v>8.8256566999999994E-2</c:v>
                </c:pt>
                <c:pt idx="4925">
                  <c:v>8.8459609999999994E-2</c:v>
                </c:pt>
                <c:pt idx="4926">
                  <c:v>8.8655290999999997E-2</c:v>
                </c:pt>
                <c:pt idx="4927">
                  <c:v>8.8453401000000001E-2</c:v>
                </c:pt>
                <c:pt idx="4928">
                  <c:v>8.7024252999999996E-2</c:v>
                </c:pt>
                <c:pt idx="4929">
                  <c:v>8.5190751999999995E-2</c:v>
                </c:pt>
                <c:pt idx="4930">
                  <c:v>8.3362657000000007E-2</c:v>
                </c:pt>
                <c:pt idx="4931">
                  <c:v>8.1576450999999994E-2</c:v>
                </c:pt>
                <c:pt idx="4932">
                  <c:v>7.9691884000000004E-2</c:v>
                </c:pt>
                <c:pt idx="4933">
                  <c:v>7.8348841000000002E-2</c:v>
                </c:pt>
                <c:pt idx="4934">
                  <c:v>7.7659347000000004E-2</c:v>
                </c:pt>
                <c:pt idx="4935">
                  <c:v>7.6738457999999996E-2</c:v>
                </c:pt>
                <c:pt idx="4936">
                  <c:v>7.6059168999999996E-2</c:v>
                </c:pt>
                <c:pt idx="4937">
                  <c:v>7.4690639000000003E-2</c:v>
                </c:pt>
                <c:pt idx="4938">
                  <c:v>7.2870699999999997E-2</c:v>
                </c:pt>
                <c:pt idx="4939">
                  <c:v>7.0615205E-2</c:v>
                </c:pt>
                <c:pt idx="4940">
                  <c:v>6.7654944999999994E-2</c:v>
                </c:pt>
                <c:pt idx="4941">
                  <c:v>6.4950914999999998E-2</c:v>
                </c:pt>
                <c:pt idx="4942">
                  <c:v>6.2002782999999999E-2</c:v>
                </c:pt>
                <c:pt idx="4943">
                  <c:v>5.9716457000000001E-2</c:v>
                </c:pt>
                <c:pt idx="4944">
                  <c:v>5.7974328999999998E-2</c:v>
                </c:pt>
                <c:pt idx="4945">
                  <c:v>5.6095818999999998E-2</c:v>
                </c:pt>
                <c:pt idx="4946">
                  <c:v>5.4700644E-2</c:v>
                </c:pt>
                <c:pt idx="4947">
                  <c:v>5.4467643000000003E-2</c:v>
                </c:pt>
                <c:pt idx="4948">
                  <c:v>5.4703412E-2</c:v>
                </c:pt>
                <c:pt idx="4949">
                  <c:v>5.4835662E-2</c:v>
                </c:pt>
                <c:pt idx="4950">
                  <c:v>5.5449744000000002E-2</c:v>
                </c:pt>
                <c:pt idx="4951">
                  <c:v>5.6854456999999997E-2</c:v>
                </c:pt>
                <c:pt idx="4952">
                  <c:v>5.7404650000000002E-2</c:v>
                </c:pt>
                <c:pt idx="4953">
                  <c:v>5.8030845999999997E-2</c:v>
                </c:pt>
                <c:pt idx="4954">
                  <c:v>5.9327110000000002E-2</c:v>
                </c:pt>
                <c:pt idx="4955">
                  <c:v>6.0453798000000003E-2</c:v>
                </c:pt>
                <c:pt idx="4956">
                  <c:v>6.1670708999999997E-2</c:v>
                </c:pt>
                <c:pt idx="4957">
                  <c:v>6.2840055000000006E-2</c:v>
                </c:pt>
                <c:pt idx="4958">
                  <c:v>6.4017968999999994E-2</c:v>
                </c:pt>
                <c:pt idx="4959">
                  <c:v>6.5252229999999994E-2</c:v>
                </c:pt>
                <c:pt idx="4960">
                  <c:v>6.5974153999999993E-2</c:v>
                </c:pt>
                <c:pt idx="4961">
                  <c:v>6.6031092E-2</c:v>
                </c:pt>
                <c:pt idx="4962">
                  <c:v>6.6302244999999996E-2</c:v>
                </c:pt>
                <c:pt idx="4963">
                  <c:v>6.6412321999999996E-2</c:v>
                </c:pt>
                <c:pt idx="4964">
                  <c:v>6.6666296999999999E-2</c:v>
                </c:pt>
                <c:pt idx="4965">
                  <c:v>6.6777630000000004E-2</c:v>
                </c:pt>
                <c:pt idx="4966">
                  <c:v>6.7045740000000006E-2</c:v>
                </c:pt>
                <c:pt idx="4967">
                  <c:v>6.7107653000000003E-2</c:v>
                </c:pt>
                <c:pt idx="4968">
                  <c:v>6.7820213000000004E-2</c:v>
                </c:pt>
                <c:pt idx="4969">
                  <c:v>6.9071785999999996E-2</c:v>
                </c:pt>
                <c:pt idx="4970">
                  <c:v>7.0204207000000005E-2</c:v>
                </c:pt>
                <c:pt idx="4971">
                  <c:v>7.1792744000000006E-2</c:v>
                </c:pt>
                <c:pt idx="4972">
                  <c:v>7.4570419999999998E-2</c:v>
                </c:pt>
                <c:pt idx="4973">
                  <c:v>7.8111897999999999E-2</c:v>
                </c:pt>
                <c:pt idx="4974">
                  <c:v>8.3381661999999995E-2</c:v>
                </c:pt>
                <c:pt idx="4975">
                  <c:v>8.9677254999999997E-2</c:v>
                </c:pt>
                <c:pt idx="4976">
                  <c:v>9.5855517000000001E-2</c:v>
                </c:pt>
                <c:pt idx="4977">
                  <c:v>0.10161526999999999</c:v>
                </c:pt>
                <c:pt idx="4978">
                  <c:v>0.10663182</c:v>
                </c:pt>
                <c:pt idx="4979">
                  <c:v>0.11196908999999999</c:v>
                </c:pt>
                <c:pt idx="4980">
                  <c:v>0.11662754</c:v>
                </c:pt>
                <c:pt idx="4981">
                  <c:v>0.12038724000000001</c:v>
                </c:pt>
                <c:pt idx="4982">
                  <c:v>0.12259645</c:v>
                </c:pt>
                <c:pt idx="4983">
                  <c:v>0.12311837</c:v>
                </c:pt>
                <c:pt idx="4984">
                  <c:v>0.12335338</c:v>
                </c:pt>
                <c:pt idx="4985">
                  <c:v>0.1227261</c:v>
                </c:pt>
                <c:pt idx="4986">
                  <c:v>0.11973755</c:v>
                </c:pt>
                <c:pt idx="4987">
                  <c:v>0.11548986</c:v>
                </c:pt>
                <c:pt idx="4988">
                  <c:v>0.10967306</c:v>
                </c:pt>
                <c:pt idx="4989">
                  <c:v>0.10226847999999999</c:v>
                </c:pt>
                <c:pt idx="4990">
                  <c:v>9.3997051999999998E-2</c:v>
                </c:pt>
                <c:pt idx="4991">
                  <c:v>8.4648598000000005E-2</c:v>
                </c:pt>
                <c:pt idx="4992">
                  <c:v>7.4343139000000003E-2</c:v>
                </c:pt>
                <c:pt idx="4993">
                  <c:v>6.3347355999999994E-2</c:v>
                </c:pt>
                <c:pt idx="4994">
                  <c:v>5.3105486E-2</c:v>
                </c:pt>
                <c:pt idx="4995">
                  <c:v>4.3246789000000001E-2</c:v>
                </c:pt>
                <c:pt idx="4996">
                  <c:v>3.4290106000000001E-2</c:v>
                </c:pt>
                <c:pt idx="4997">
                  <c:v>2.7149132999999999E-2</c:v>
                </c:pt>
                <c:pt idx="4998">
                  <c:v>2.1051476999999999E-2</c:v>
                </c:pt>
                <c:pt idx="4999">
                  <c:v>1.7549326000000001E-2</c:v>
                </c:pt>
                <c:pt idx="5000">
                  <c:v>1.461076E-2</c:v>
                </c:pt>
                <c:pt idx="5001">
                  <c:v>1.2429655E-2</c:v>
                </c:pt>
                <c:pt idx="5002">
                  <c:v>1.009461E-2</c:v>
                </c:pt>
                <c:pt idx="5003">
                  <c:v>7.6642013000000004E-3</c:v>
                </c:pt>
                <c:pt idx="5004">
                  <c:v>5.9778434000000002E-3</c:v>
                </c:pt>
                <c:pt idx="5005">
                  <c:v>4.1097859000000002E-3</c:v>
                </c:pt>
                <c:pt idx="5006">
                  <c:v>2.2635238999999998E-3</c:v>
                </c:pt>
                <c:pt idx="5007">
                  <c:v>9.1084626000000003E-4</c:v>
                </c:pt>
                <c:pt idx="5008">
                  <c:v>1.6559680000000001E-4</c:v>
                </c:pt>
                <c:pt idx="5009">
                  <c:v>-2.7391321000000001E-4</c:v>
                </c:pt>
                <c:pt idx="5010">
                  <c:v>1.0059737E-4</c:v>
                </c:pt>
                <c:pt idx="5011">
                  <c:v>1.2982736999999999E-4</c:v>
                </c:pt>
                <c:pt idx="5012">
                  <c:v>4.5436734000000001E-4</c:v>
                </c:pt>
                <c:pt idx="5013">
                  <c:v>4.5929894E-4</c:v>
                </c:pt>
                <c:pt idx="5014">
                  <c:v>1.2205202E-3</c:v>
                </c:pt>
                <c:pt idx="5015">
                  <c:v>2.4025658E-3</c:v>
                </c:pt>
                <c:pt idx="5016">
                  <c:v>3.6508521E-3</c:v>
                </c:pt>
                <c:pt idx="5017">
                  <c:v>4.3474871999999998E-3</c:v>
                </c:pt>
                <c:pt idx="5018">
                  <c:v>4.4084666999999996E-3</c:v>
                </c:pt>
                <c:pt idx="5019">
                  <c:v>4.7038100999999997E-3</c:v>
                </c:pt>
                <c:pt idx="5020">
                  <c:v>4.3712717000000002E-3</c:v>
                </c:pt>
                <c:pt idx="5021">
                  <c:v>3.4645118999999999E-3</c:v>
                </c:pt>
                <c:pt idx="5022">
                  <c:v>2.6902598999999998E-3</c:v>
                </c:pt>
                <c:pt idx="5023">
                  <c:v>1.8375925E-3</c:v>
                </c:pt>
                <c:pt idx="5024">
                  <c:v>1.0318341E-3</c:v>
                </c:pt>
                <c:pt idx="5025">
                  <c:v>2.2556164000000001E-4</c:v>
                </c:pt>
                <c:pt idx="5026">
                  <c:v>-9.9132318000000005E-4</c:v>
                </c:pt>
                <c:pt idx="5027">
                  <c:v>-3.3926047999999999E-3</c:v>
                </c:pt>
                <c:pt idx="5028">
                  <c:v>-6.6355735000000002E-3</c:v>
                </c:pt>
                <c:pt idx="5029">
                  <c:v>-1.1067522E-2</c:v>
                </c:pt>
                <c:pt idx="5030">
                  <c:v>-1.5882712E-2</c:v>
                </c:pt>
                <c:pt idx="5031">
                  <c:v>-2.1104998E-2</c:v>
                </c:pt>
                <c:pt idx="5032">
                  <c:v>-2.7532075999999999E-2</c:v>
                </c:pt>
                <c:pt idx="5033">
                  <c:v>-3.4352536000000003E-2</c:v>
                </c:pt>
                <c:pt idx="5034">
                  <c:v>-4.1587148999999997E-2</c:v>
                </c:pt>
                <c:pt idx="5035">
                  <c:v>-4.9952512999999997E-2</c:v>
                </c:pt>
                <c:pt idx="5036">
                  <c:v>-5.9278398000000003E-2</c:v>
                </c:pt>
                <c:pt idx="5037">
                  <c:v>-6.9212668000000005E-2</c:v>
                </c:pt>
                <c:pt idx="5038">
                  <c:v>-7.8964380000000001E-2</c:v>
                </c:pt>
                <c:pt idx="5039">
                  <c:v>-8.8838594000000007E-2</c:v>
                </c:pt>
                <c:pt idx="5040">
                  <c:v>-9.8653294000000002E-2</c:v>
                </c:pt>
                <c:pt idx="5041">
                  <c:v>-0.10808427</c:v>
                </c:pt>
                <c:pt idx="5042">
                  <c:v>-0.11669764000000001</c:v>
                </c:pt>
                <c:pt idx="5043">
                  <c:v>-0.12573401000000001</c:v>
                </c:pt>
                <c:pt idx="5044">
                  <c:v>-0.13396409000000001</c:v>
                </c:pt>
                <c:pt idx="5045">
                  <c:v>-0.14145445000000001</c:v>
                </c:pt>
                <c:pt idx="5046">
                  <c:v>-0.14718869000000001</c:v>
                </c:pt>
                <c:pt idx="5047">
                  <c:v>-0.15153765</c:v>
                </c:pt>
                <c:pt idx="5048">
                  <c:v>-0.15475169</c:v>
                </c:pt>
                <c:pt idx="5049">
                  <c:v>-0.15762836999999999</c:v>
                </c:pt>
                <c:pt idx="5050">
                  <c:v>-0.15995282</c:v>
                </c:pt>
                <c:pt idx="5051">
                  <c:v>-0.1617104</c:v>
                </c:pt>
                <c:pt idx="5052">
                  <c:v>-0.16355284</c:v>
                </c:pt>
                <c:pt idx="5053">
                  <c:v>-0.1653907</c:v>
                </c:pt>
                <c:pt idx="5054">
                  <c:v>-0.16718735000000001</c:v>
                </c:pt>
                <c:pt idx="5055">
                  <c:v>-0.16906510999999999</c:v>
                </c:pt>
                <c:pt idx="5056">
                  <c:v>-0.17081595999999999</c:v>
                </c:pt>
                <c:pt idx="5057">
                  <c:v>-0.17277345</c:v>
                </c:pt>
                <c:pt idx="5058">
                  <c:v>-0.17404594000000001</c:v>
                </c:pt>
                <c:pt idx="5059">
                  <c:v>-0.17486431999999999</c:v>
                </c:pt>
                <c:pt idx="5060">
                  <c:v>-0.17560922000000001</c:v>
                </c:pt>
                <c:pt idx="5061">
                  <c:v>-0.17696664000000001</c:v>
                </c:pt>
                <c:pt idx="5062">
                  <c:v>-0.17880320999999999</c:v>
                </c:pt>
                <c:pt idx="5063">
                  <c:v>-0.18108578</c:v>
                </c:pt>
                <c:pt idx="5064">
                  <c:v>-0.18402619000000001</c:v>
                </c:pt>
                <c:pt idx="5065">
                  <c:v>-0.18680427999999999</c:v>
                </c:pt>
                <c:pt idx="5066">
                  <c:v>-0.18965071</c:v>
                </c:pt>
                <c:pt idx="5067">
                  <c:v>-0.19249864</c:v>
                </c:pt>
                <c:pt idx="5068">
                  <c:v>-0.19525137000000001</c:v>
                </c:pt>
                <c:pt idx="5069">
                  <c:v>-0.19859457999999999</c:v>
                </c:pt>
                <c:pt idx="5070">
                  <c:v>-0.20245041999999999</c:v>
                </c:pt>
                <c:pt idx="5071">
                  <c:v>-0.20672393</c:v>
                </c:pt>
                <c:pt idx="5072">
                  <c:v>-0.21164579</c:v>
                </c:pt>
                <c:pt idx="5073">
                  <c:v>-0.21684427000000001</c:v>
                </c:pt>
                <c:pt idx="5074">
                  <c:v>-0.22287926</c:v>
                </c:pt>
                <c:pt idx="5075">
                  <c:v>-0.22856712000000001</c:v>
                </c:pt>
                <c:pt idx="5076">
                  <c:v>-0.23419693999999999</c:v>
                </c:pt>
                <c:pt idx="5077">
                  <c:v>-0.23782221000000001</c:v>
                </c:pt>
                <c:pt idx="5078">
                  <c:v>-0.24066636</c:v>
                </c:pt>
                <c:pt idx="5079">
                  <c:v>-0.24304159</c:v>
                </c:pt>
                <c:pt idx="5080">
                  <c:v>-0.24439294</c:v>
                </c:pt>
                <c:pt idx="5081">
                  <c:v>-0.24465392</c:v>
                </c:pt>
                <c:pt idx="5082">
                  <c:v>-0.24446838000000001</c:v>
                </c:pt>
                <c:pt idx="5083">
                  <c:v>-0.24393587999999999</c:v>
                </c:pt>
                <c:pt idx="5084">
                  <c:v>-0.24179951</c:v>
                </c:pt>
                <c:pt idx="5085">
                  <c:v>-0.23761921999999999</c:v>
                </c:pt>
                <c:pt idx="5086">
                  <c:v>-0.23145167</c:v>
                </c:pt>
                <c:pt idx="5087">
                  <c:v>-0.22362858999999999</c:v>
                </c:pt>
                <c:pt idx="5088">
                  <c:v>-0.21548784000000001</c:v>
                </c:pt>
                <c:pt idx="5089">
                  <c:v>-0.20723491999999999</c:v>
                </c:pt>
                <c:pt idx="5090">
                  <c:v>-0.19957829999999999</c:v>
                </c:pt>
                <c:pt idx="5091">
                  <c:v>-0.19248435</c:v>
                </c:pt>
                <c:pt idx="5092">
                  <c:v>-0.18531886</c:v>
                </c:pt>
                <c:pt idx="5093">
                  <c:v>-0.17776779000000001</c:v>
                </c:pt>
                <c:pt idx="5094">
                  <c:v>-0.16900393</c:v>
                </c:pt>
                <c:pt idx="5095">
                  <c:v>-0.15979762</c:v>
                </c:pt>
                <c:pt idx="5096">
                  <c:v>-0.15067035000000001</c:v>
                </c:pt>
                <c:pt idx="5097">
                  <c:v>-0.14143564</c:v>
                </c:pt>
                <c:pt idx="5098">
                  <c:v>-0.13275458000000001</c:v>
                </c:pt>
                <c:pt idx="5099">
                  <c:v>-0.12469754</c:v>
                </c:pt>
                <c:pt idx="5100">
                  <c:v>-0.11647929</c:v>
                </c:pt>
                <c:pt idx="5101">
                  <c:v>-0.10832695000000001</c:v>
                </c:pt>
                <c:pt idx="5102">
                  <c:v>-0.10055855</c:v>
                </c:pt>
                <c:pt idx="5103">
                  <c:v>-9.3617570999999997E-2</c:v>
                </c:pt>
                <c:pt idx="5104">
                  <c:v>-8.6204437999999994E-2</c:v>
                </c:pt>
                <c:pt idx="5105">
                  <c:v>-8.0074083000000004E-2</c:v>
                </c:pt>
                <c:pt idx="5106">
                  <c:v>-7.5443144000000004E-2</c:v>
                </c:pt>
                <c:pt idx="5107">
                  <c:v>-7.1811354999999993E-2</c:v>
                </c:pt>
                <c:pt idx="5108">
                  <c:v>-6.9082890999999993E-2</c:v>
                </c:pt>
                <c:pt idx="5109">
                  <c:v>-6.7553584E-2</c:v>
                </c:pt>
                <c:pt idx="5110">
                  <c:v>-6.6321737000000006E-2</c:v>
                </c:pt>
                <c:pt idx="5111">
                  <c:v>-6.5721060999999997E-2</c:v>
                </c:pt>
                <c:pt idx="5112">
                  <c:v>-6.5166076000000003E-2</c:v>
                </c:pt>
                <c:pt idx="5113">
                  <c:v>-6.3870774000000005E-2</c:v>
                </c:pt>
                <c:pt idx="5114">
                  <c:v>-6.2755826000000001E-2</c:v>
                </c:pt>
                <c:pt idx="5115">
                  <c:v>-6.1976965000000002E-2</c:v>
                </c:pt>
                <c:pt idx="5116">
                  <c:v>-6.2040646999999997E-2</c:v>
                </c:pt>
                <c:pt idx="5117">
                  <c:v>-6.1639516999999998E-2</c:v>
                </c:pt>
                <c:pt idx="5118">
                  <c:v>-6.2494793999999999E-2</c:v>
                </c:pt>
                <c:pt idx="5119">
                  <c:v>-6.4895086000000005E-2</c:v>
                </c:pt>
                <c:pt idx="5120">
                  <c:v>-6.8226376000000005E-2</c:v>
                </c:pt>
                <c:pt idx="5121">
                  <c:v>-7.2559882000000006E-2</c:v>
                </c:pt>
                <c:pt idx="5122">
                  <c:v>-7.7944309000000003E-2</c:v>
                </c:pt>
                <c:pt idx="5123">
                  <c:v>-8.3876477000000005E-2</c:v>
                </c:pt>
                <c:pt idx="5124">
                  <c:v>-8.9628062999999994E-2</c:v>
                </c:pt>
                <c:pt idx="5125">
                  <c:v>-9.5957382999999993E-2</c:v>
                </c:pt>
                <c:pt idx="5126">
                  <c:v>-0.10292326</c:v>
                </c:pt>
                <c:pt idx="5127">
                  <c:v>-0.10966403</c:v>
                </c:pt>
                <c:pt idx="5128">
                  <c:v>-0.11665048</c:v>
                </c:pt>
                <c:pt idx="5129">
                  <c:v>-0.12292974</c:v>
                </c:pt>
                <c:pt idx="5130">
                  <c:v>-0.12881287</c:v>
                </c:pt>
                <c:pt idx="5131">
                  <c:v>-0.13380346000000001</c:v>
                </c:pt>
                <c:pt idx="5132">
                  <c:v>-0.13693996999999999</c:v>
                </c:pt>
                <c:pt idx="5133">
                  <c:v>-0.13948817999999999</c:v>
                </c:pt>
                <c:pt idx="5134">
                  <c:v>-0.14022011000000001</c:v>
                </c:pt>
                <c:pt idx="5135">
                  <c:v>-0.13995112000000001</c:v>
                </c:pt>
                <c:pt idx="5136">
                  <c:v>-0.13987922</c:v>
                </c:pt>
                <c:pt idx="5137">
                  <c:v>-0.13929063999999999</c:v>
                </c:pt>
                <c:pt idx="5138">
                  <c:v>-0.1375895</c:v>
                </c:pt>
                <c:pt idx="5139">
                  <c:v>-0.13499430000000001</c:v>
                </c:pt>
                <c:pt idx="5140">
                  <c:v>-0.13125347000000001</c:v>
                </c:pt>
                <c:pt idx="5141">
                  <c:v>-0.12708001999999999</c:v>
                </c:pt>
                <c:pt idx="5142">
                  <c:v>-0.12289259</c:v>
                </c:pt>
                <c:pt idx="5143">
                  <c:v>-0.11916570999999999</c:v>
                </c:pt>
                <c:pt idx="5144">
                  <c:v>-0.1165616</c:v>
                </c:pt>
                <c:pt idx="5145">
                  <c:v>-0.11486666</c:v>
                </c:pt>
                <c:pt idx="5146">
                  <c:v>-0.11429048</c:v>
                </c:pt>
                <c:pt idx="5147">
                  <c:v>-0.11416931</c:v>
                </c:pt>
                <c:pt idx="5148">
                  <c:v>-0.11438429999999999</c:v>
                </c:pt>
                <c:pt idx="5149">
                  <c:v>-0.11587042</c:v>
                </c:pt>
                <c:pt idx="5150">
                  <c:v>-0.11770578</c:v>
                </c:pt>
                <c:pt idx="5151">
                  <c:v>-0.11963678</c:v>
                </c:pt>
                <c:pt idx="5152">
                  <c:v>-0.12099416</c:v>
                </c:pt>
                <c:pt idx="5153">
                  <c:v>-0.12175068999999999</c:v>
                </c:pt>
                <c:pt idx="5154">
                  <c:v>-0.12266270999999999</c:v>
                </c:pt>
                <c:pt idx="5155">
                  <c:v>-0.12345897</c:v>
                </c:pt>
                <c:pt idx="5156">
                  <c:v>-0.12439796</c:v>
                </c:pt>
                <c:pt idx="5157">
                  <c:v>-0.12476366999999999</c:v>
                </c:pt>
                <c:pt idx="5158">
                  <c:v>-0.12450704</c:v>
                </c:pt>
                <c:pt idx="5159">
                  <c:v>-0.12443942</c:v>
                </c:pt>
                <c:pt idx="5160">
                  <c:v>-0.12421851</c:v>
                </c:pt>
                <c:pt idx="5161">
                  <c:v>-0.12415946999999999</c:v>
                </c:pt>
                <c:pt idx="5162">
                  <c:v>-0.12388731</c:v>
                </c:pt>
                <c:pt idx="5163">
                  <c:v>-0.12428156</c:v>
                </c:pt>
                <c:pt idx="5164">
                  <c:v>-0.12518278999999999</c:v>
                </c:pt>
                <c:pt idx="5165">
                  <c:v>-0.12604127000000001</c:v>
                </c:pt>
                <c:pt idx="5166">
                  <c:v>-0.12686310000000001</c:v>
                </c:pt>
                <c:pt idx="5167">
                  <c:v>-0.12780227</c:v>
                </c:pt>
                <c:pt idx="5168">
                  <c:v>-0.12816105</c:v>
                </c:pt>
                <c:pt idx="5169">
                  <c:v>-0.12792498999999999</c:v>
                </c:pt>
                <c:pt idx="5170">
                  <c:v>-0.12785246</c:v>
                </c:pt>
                <c:pt idx="5171">
                  <c:v>-0.12729323000000001</c:v>
                </c:pt>
                <c:pt idx="5172">
                  <c:v>-0.12554836999999999</c:v>
                </c:pt>
                <c:pt idx="5173">
                  <c:v>-0.12339986999999999</c:v>
                </c:pt>
                <c:pt idx="5174">
                  <c:v>-0.1212048</c:v>
                </c:pt>
                <c:pt idx="5175">
                  <c:v>-0.11920561</c:v>
                </c:pt>
                <c:pt idx="5176">
                  <c:v>-0.11611051999999999</c:v>
                </c:pt>
                <c:pt idx="5177">
                  <c:v>-0.11141134</c:v>
                </c:pt>
                <c:pt idx="5178">
                  <c:v>-0.1053465</c:v>
                </c:pt>
                <c:pt idx="5179">
                  <c:v>-9.7919950000000006E-2</c:v>
                </c:pt>
                <c:pt idx="5180">
                  <c:v>-9.1038277000000001E-2</c:v>
                </c:pt>
                <c:pt idx="5181">
                  <c:v>-8.3221726999999995E-2</c:v>
                </c:pt>
                <c:pt idx="5182">
                  <c:v>-7.5564564000000001E-2</c:v>
                </c:pt>
                <c:pt idx="5183">
                  <c:v>-6.8485801999999998E-2</c:v>
                </c:pt>
                <c:pt idx="5184">
                  <c:v>-6.1680142E-2</c:v>
                </c:pt>
                <c:pt idx="5185">
                  <c:v>-5.6546091999999999E-2</c:v>
                </c:pt>
                <c:pt idx="5186">
                  <c:v>-5.3379238000000002E-2</c:v>
                </c:pt>
                <c:pt idx="5187">
                  <c:v>-5.2304467E-2</c:v>
                </c:pt>
                <c:pt idx="5188">
                  <c:v>-5.2707273999999998E-2</c:v>
                </c:pt>
                <c:pt idx="5189">
                  <c:v>-5.4399323999999999E-2</c:v>
                </c:pt>
                <c:pt idx="5190">
                  <c:v>-5.8801142000000001E-2</c:v>
                </c:pt>
                <c:pt idx="5191">
                  <c:v>-6.5730398999999995E-2</c:v>
                </c:pt>
                <c:pt idx="5192">
                  <c:v>-7.4560803999999994E-2</c:v>
                </c:pt>
                <c:pt idx="5193">
                  <c:v>-8.5441903E-2</c:v>
                </c:pt>
                <c:pt idx="5194">
                  <c:v>-9.8315525000000001E-2</c:v>
                </c:pt>
                <c:pt idx="5195">
                  <c:v>-0.11279859</c:v>
                </c:pt>
                <c:pt idx="5196">
                  <c:v>-0.12805685999999999</c:v>
                </c:pt>
                <c:pt idx="5197">
                  <c:v>-0.14455961000000001</c:v>
                </c:pt>
                <c:pt idx="5198">
                  <c:v>-0.1613899</c:v>
                </c:pt>
                <c:pt idx="5199">
                  <c:v>-0.17836779999999999</c:v>
                </c:pt>
                <c:pt idx="5200">
                  <c:v>-0.19468397000000001</c:v>
                </c:pt>
                <c:pt idx="5201">
                  <c:v>-0.21055682000000001</c:v>
                </c:pt>
                <c:pt idx="5202">
                  <c:v>-0.22595891000000001</c:v>
                </c:pt>
                <c:pt idx="5203">
                  <c:v>-0.24072082</c:v>
                </c:pt>
                <c:pt idx="5204">
                  <c:v>-0.25563590000000003</c:v>
                </c:pt>
                <c:pt idx="5205">
                  <c:v>-0.27048434999999998</c:v>
                </c:pt>
                <c:pt idx="5206">
                  <c:v>-0.28534231999999998</c:v>
                </c:pt>
                <c:pt idx="5207">
                  <c:v>-0.30026449999999999</c:v>
                </c:pt>
                <c:pt idx="5208">
                  <c:v>-0.31468064000000001</c:v>
                </c:pt>
                <c:pt idx="5209">
                  <c:v>-0.32805461000000002</c:v>
                </c:pt>
                <c:pt idx="5210">
                  <c:v>-0.34035599999999999</c:v>
                </c:pt>
                <c:pt idx="5211">
                  <c:v>-0.35221950000000002</c:v>
                </c:pt>
                <c:pt idx="5212">
                  <c:v>-0.36365937999999998</c:v>
                </c:pt>
                <c:pt idx="5213">
                  <c:v>-0.37404748999999998</c:v>
                </c:pt>
                <c:pt idx="5214">
                  <c:v>-0.38295958000000002</c:v>
                </c:pt>
                <c:pt idx="5215">
                  <c:v>-0.39023508000000001</c:v>
                </c:pt>
                <c:pt idx="5216">
                  <c:v>-0.39627860999999998</c:v>
                </c:pt>
                <c:pt idx="5217">
                  <c:v>-0.39999974999999999</c:v>
                </c:pt>
                <c:pt idx="5218">
                  <c:v>-0.40237088999999998</c:v>
                </c:pt>
                <c:pt idx="5219">
                  <c:v>-0.40373288000000002</c:v>
                </c:pt>
                <c:pt idx="5220">
                  <c:v>-0.40409684000000001</c:v>
                </c:pt>
                <c:pt idx="5221">
                  <c:v>-0.40351970999999998</c:v>
                </c:pt>
                <c:pt idx="5222">
                  <c:v>-0.40142381999999999</c:v>
                </c:pt>
                <c:pt idx="5223">
                  <c:v>-0.39768007999999999</c:v>
                </c:pt>
                <c:pt idx="5224">
                  <c:v>-0.39311802000000001</c:v>
                </c:pt>
                <c:pt idx="5225">
                  <c:v>-0.38745264000000001</c:v>
                </c:pt>
                <c:pt idx="5226">
                  <c:v>-0.38083273000000001</c:v>
                </c:pt>
                <c:pt idx="5227">
                  <c:v>-0.37325547999999997</c:v>
                </c:pt>
                <c:pt idx="5228">
                  <c:v>-0.36413387000000003</c:v>
                </c:pt>
                <c:pt idx="5229">
                  <c:v>-0.35379279000000002</c:v>
                </c:pt>
                <c:pt idx="5230">
                  <c:v>-0.34382300999999998</c:v>
                </c:pt>
                <c:pt idx="5231">
                  <c:v>-0.33322669999999999</c:v>
                </c:pt>
                <c:pt idx="5232">
                  <c:v>-0.32118279</c:v>
                </c:pt>
                <c:pt idx="5233">
                  <c:v>-0.30735991000000001</c:v>
                </c:pt>
                <c:pt idx="5234">
                  <c:v>-0.29326053000000002</c:v>
                </c:pt>
                <c:pt idx="5235">
                  <c:v>-0.27911206999999999</c:v>
                </c:pt>
                <c:pt idx="5236">
                  <c:v>-0.26497977</c:v>
                </c:pt>
                <c:pt idx="5237">
                  <c:v>-0.25094861000000002</c:v>
                </c:pt>
                <c:pt idx="5238">
                  <c:v>-0.23589942</c:v>
                </c:pt>
                <c:pt idx="5239">
                  <c:v>-0.21955516999999999</c:v>
                </c:pt>
                <c:pt idx="5240">
                  <c:v>-0.20316961</c:v>
                </c:pt>
                <c:pt idx="5241">
                  <c:v>-0.18573354</c:v>
                </c:pt>
                <c:pt idx="5242">
                  <c:v>-0.16889291000000001</c:v>
                </c:pt>
                <c:pt idx="5243">
                  <c:v>-0.15145316</c:v>
                </c:pt>
                <c:pt idx="5244">
                  <c:v>-0.13507688000000001</c:v>
                </c:pt>
                <c:pt idx="5245">
                  <c:v>-0.11872312</c:v>
                </c:pt>
                <c:pt idx="5246">
                  <c:v>-0.10367894</c:v>
                </c:pt>
                <c:pt idx="5247">
                  <c:v>-8.9975755000000004E-2</c:v>
                </c:pt>
                <c:pt idx="5248">
                  <c:v>-7.7920981E-2</c:v>
                </c:pt>
                <c:pt idx="5249">
                  <c:v>-6.7251341000000006E-2</c:v>
                </c:pt>
                <c:pt idx="5250">
                  <c:v>-5.8156062000000001E-2</c:v>
                </c:pt>
                <c:pt idx="5251">
                  <c:v>-5.0536376000000001E-2</c:v>
                </c:pt>
                <c:pt idx="5252">
                  <c:v>-4.4376244000000002E-2</c:v>
                </c:pt>
                <c:pt idx="5253">
                  <c:v>-3.9865174000000003E-2</c:v>
                </c:pt>
                <c:pt idx="5254">
                  <c:v>-3.6180532000000001E-2</c:v>
                </c:pt>
                <c:pt idx="5255">
                  <c:v>-3.3630278999999999E-2</c:v>
                </c:pt>
                <c:pt idx="5256">
                  <c:v>-3.1574742000000003E-2</c:v>
                </c:pt>
                <c:pt idx="5257">
                  <c:v>-2.9415895000000001E-2</c:v>
                </c:pt>
                <c:pt idx="5258">
                  <c:v>-2.7311208E-2</c:v>
                </c:pt>
                <c:pt idx="5259">
                  <c:v>-2.5541771000000001E-2</c:v>
                </c:pt>
                <c:pt idx="5260">
                  <c:v>-2.5081237999999999E-2</c:v>
                </c:pt>
                <c:pt idx="5261">
                  <c:v>-2.4924364000000001E-2</c:v>
                </c:pt>
                <c:pt idx="5262">
                  <c:v>-2.4883954E-2</c:v>
                </c:pt>
                <c:pt idx="5263">
                  <c:v>-2.4659296000000001E-2</c:v>
                </c:pt>
                <c:pt idx="5264">
                  <c:v>-2.4688307999999999E-2</c:v>
                </c:pt>
                <c:pt idx="5265">
                  <c:v>-2.4332382E-2</c:v>
                </c:pt>
                <c:pt idx="5266">
                  <c:v>-2.5286739999999999E-2</c:v>
                </c:pt>
                <c:pt idx="5267">
                  <c:v>-2.7256815E-2</c:v>
                </c:pt>
                <c:pt idx="5268">
                  <c:v>-2.9180385999999999E-2</c:v>
                </c:pt>
                <c:pt idx="5269">
                  <c:v>-3.0575725000000002E-2</c:v>
                </c:pt>
                <c:pt idx="5270">
                  <c:v>-3.1381419000000001E-2</c:v>
                </c:pt>
                <c:pt idx="5271">
                  <c:v>-3.2282014999999997E-2</c:v>
                </c:pt>
                <c:pt idx="5272">
                  <c:v>-3.3186603000000002E-2</c:v>
                </c:pt>
                <c:pt idx="5273">
                  <c:v>-3.4011040999999999E-2</c:v>
                </c:pt>
                <c:pt idx="5274">
                  <c:v>-3.5023797000000002E-2</c:v>
                </c:pt>
                <c:pt idx="5275">
                  <c:v>-3.5317546999999998E-2</c:v>
                </c:pt>
                <c:pt idx="5276">
                  <c:v>-3.5627018000000003E-2</c:v>
                </c:pt>
                <c:pt idx="5277">
                  <c:v>-3.6617425000000002E-2</c:v>
                </c:pt>
                <c:pt idx="5278">
                  <c:v>-3.7496621000000001E-2</c:v>
                </c:pt>
                <c:pt idx="5279">
                  <c:v>-3.7954425E-2</c:v>
                </c:pt>
                <c:pt idx="5280">
                  <c:v>-3.7686641999999999E-2</c:v>
                </c:pt>
                <c:pt idx="5281">
                  <c:v>-3.7700051999999998E-2</c:v>
                </c:pt>
                <c:pt idx="5282">
                  <c:v>-3.7112804999999999E-2</c:v>
                </c:pt>
                <c:pt idx="5283">
                  <c:v>-3.5457817000000003E-2</c:v>
                </c:pt>
                <c:pt idx="5284">
                  <c:v>-3.3267261999999999E-2</c:v>
                </c:pt>
                <c:pt idx="5285">
                  <c:v>-3.1192837000000001E-2</c:v>
                </c:pt>
                <c:pt idx="5286">
                  <c:v>-2.9077074000000001E-2</c:v>
                </c:pt>
                <c:pt idx="5287">
                  <c:v>-2.6594638E-2</c:v>
                </c:pt>
                <c:pt idx="5288">
                  <c:v>-2.2846944000000001E-2</c:v>
                </c:pt>
                <c:pt idx="5289">
                  <c:v>-1.876622E-2</c:v>
                </c:pt>
                <c:pt idx="5290">
                  <c:v>-1.4218638E-2</c:v>
                </c:pt>
                <c:pt idx="5291">
                  <c:v>-8.5833935999999993E-3</c:v>
                </c:pt>
                <c:pt idx="5292">
                  <c:v>-1.9599271999999998E-3</c:v>
                </c:pt>
                <c:pt idx="5293">
                  <c:v>5.2667271999999998E-3</c:v>
                </c:pt>
                <c:pt idx="5294">
                  <c:v>1.2264699E-2</c:v>
                </c:pt>
                <c:pt idx="5295">
                  <c:v>1.9854322000000001E-2</c:v>
                </c:pt>
                <c:pt idx="5296">
                  <c:v>2.8482416E-2</c:v>
                </c:pt>
                <c:pt idx="5297">
                  <c:v>3.7717646000000001E-2</c:v>
                </c:pt>
                <c:pt idx="5298">
                  <c:v>4.6706346000000003E-2</c:v>
                </c:pt>
                <c:pt idx="5299">
                  <c:v>5.5984365000000001E-2</c:v>
                </c:pt>
                <c:pt idx="5300">
                  <c:v>6.4496290999999997E-2</c:v>
                </c:pt>
                <c:pt idx="5301">
                  <c:v>7.2667289999999995E-2</c:v>
                </c:pt>
                <c:pt idx="5302">
                  <c:v>8.0239119999999997E-2</c:v>
                </c:pt>
                <c:pt idx="5303">
                  <c:v>8.7384210000000004E-2</c:v>
                </c:pt>
                <c:pt idx="5304">
                  <c:v>9.3616729999999995E-2</c:v>
                </c:pt>
                <c:pt idx="5305">
                  <c:v>9.8069512999999997E-2</c:v>
                </c:pt>
                <c:pt idx="5306">
                  <c:v>0.10174993</c:v>
                </c:pt>
                <c:pt idx="5307">
                  <c:v>0.10467867</c:v>
                </c:pt>
                <c:pt idx="5308">
                  <c:v>0.10796422</c:v>
                </c:pt>
                <c:pt idx="5309">
                  <c:v>0.11049821</c:v>
                </c:pt>
                <c:pt idx="5310">
                  <c:v>0.11260797</c:v>
                </c:pt>
                <c:pt idx="5311">
                  <c:v>0.11429214</c:v>
                </c:pt>
                <c:pt idx="5312">
                  <c:v>0.11519471000000001</c:v>
                </c:pt>
                <c:pt idx="5313">
                  <c:v>0.11688881</c:v>
                </c:pt>
                <c:pt idx="5314">
                  <c:v>0.11897683000000001</c:v>
                </c:pt>
                <c:pt idx="5315">
                  <c:v>0.12154246</c:v>
                </c:pt>
                <c:pt idx="5316">
                  <c:v>0.12478079</c:v>
                </c:pt>
                <c:pt idx="5317">
                  <c:v>0.12776763999999999</c:v>
                </c:pt>
                <c:pt idx="5318">
                  <c:v>0.13137860000000001</c:v>
                </c:pt>
                <c:pt idx="5319">
                  <c:v>0.13559176000000001</c:v>
                </c:pt>
                <c:pt idx="5320">
                  <c:v>0.13960913999999999</c:v>
                </c:pt>
                <c:pt idx="5321">
                  <c:v>0.14382297999999999</c:v>
                </c:pt>
                <c:pt idx="5322">
                  <c:v>0.14776002999999999</c:v>
                </c:pt>
                <c:pt idx="5323">
                  <c:v>0.15250311999999999</c:v>
                </c:pt>
                <c:pt idx="5324">
                  <c:v>0.15710246999999999</c:v>
                </c:pt>
                <c:pt idx="5325">
                  <c:v>0.16160529000000001</c:v>
                </c:pt>
                <c:pt idx="5326">
                  <c:v>0.16645799</c:v>
                </c:pt>
                <c:pt idx="5327">
                  <c:v>0.17023727999999999</c:v>
                </c:pt>
                <c:pt idx="5328">
                  <c:v>0.17504604000000001</c:v>
                </c:pt>
                <c:pt idx="5329">
                  <c:v>0.17966707000000001</c:v>
                </c:pt>
                <c:pt idx="5330">
                  <c:v>0.18366154000000001</c:v>
                </c:pt>
                <c:pt idx="5331">
                  <c:v>0.18820392999999999</c:v>
                </c:pt>
                <c:pt idx="5332">
                  <c:v>0.19388367000000001</c:v>
                </c:pt>
                <c:pt idx="5333">
                  <c:v>0.20003834000000001</c:v>
                </c:pt>
                <c:pt idx="5334">
                  <c:v>0.20612051000000001</c:v>
                </c:pt>
                <c:pt idx="5335">
                  <c:v>0.21223332</c:v>
                </c:pt>
                <c:pt idx="5336">
                  <c:v>0.21835737</c:v>
                </c:pt>
                <c:pt idx="5337">
                  <c:v>0.22405338</c:v>
                </c:pt>
                <c:pt idx="5338">
                  <c:v>0.22893181000000001</c:v>
                </c:pt>
                <c:pt idx="5339">
                  <c:v>0.23432507999999999</c:v>
                </c:pt>
                <c:pt idx="5340">
                  <c:v>0.23827619</c:v>
                </c:pt>
                <c:pt idx="5341">
                  <c:v>0.24179687999999999</c:v>
                </c:pt>
                <c:pt idx="5342">
                  <c:v>0.24558361000000001</c:v>
                </c:pt>
                <c:pt idx="5343">
                  <c:v>0.24848186</c:v>
                </c:pt>
                <c:pt idx="5344">
                  <c:v>0.25172962999999998</c:v>
                </c:pt>
                <c:pt idx="5345">
                  <c:v>0.25439059000000003</c:v>
                </c:pt>
                <c:pt idx="5346">
                  <c:v>0.25550251000000002</c:v>
                </c:pt>
                <c:pt idx="5347">
                  <c:v>0.25540736000000003</c:v>
                </c:pt>
                <c:pt idx="5348">
                  <c:v>0.25527182999999998</c:v>
                </c:pt>
                <c:pt idx="5349">
                  <c:v>0.25362433000000001</c:v>
                </c:pt>
                <c:pt idx="5350">
                  <c:v>0.25187194000000002</c:v>
                </c:pt>
                <c:pt idx="5351">
                  <c:v>0.24940082999999999</c:v>
                </c:pt>
                <c:pt idx="5352">
                  <c:v>0.24648869000000001</c:v>
                </c:pt>
                <c:pt idx="5353">
                  <c:v>0.24356237</c:v>
                </c:pt>
                <c:pt idx="5354">
                  <c:v>0.24070954</c:v>
                </c:pt>
                <c:pt idx="5355">
                  <c:v>0.23775214</c:v>
                </c:pt>
                <c:pt idx="5356">
                  <c:v>0.23492895999999999</c:v>
                </c:pt>
                <c:pt idx="5357">
                  <c:v>0.23191744</c:v>
                </c:pt>
                <c:pt idx="5358">
                  <c:v>0.22952048999999999</c:v>
                </c:pt>
                <c:pt idx="5359">
                  <c:v>0.22807282000000001</c:v>
                </c:pt>
                <c:pt idx="5360">
                  <c:v>0.22777248999999999</c:v>
                </c:pt>
                <c:pt idx="5361">
                  <c:v>0.22787156</c:v>
                </c:pt>
                <c:pt idx="5362">
                  <c:v>0.22805289000000001</c:v>
                </c:pt>
                <c:pt idx="5363">
                  <c:v>0.22763882999999999</c:v>
                </c:pt>
                <c:pt idx="5364">
                  <c:v>0.22670546999999999</c:v>
                </c:pt>
                <c:pt idx="5365">
                  <c:v>0.22539371</c:v>
                </c:pt>
                <c:pt idx="5366">
                  <c:v>0.22331754000000001</c:v>
                </c:pt>
                <c:pt idx="5367">
                  <c:v>0.22158601</c:v>
                </c:pt>
                <c:pt idx="5368">
                  <c:v>0.21912666</c:v>
                </c:pt>
                <c:pt idx="5369">
                  <c:v>0.21618699</c:v>
                </c:pt>
                <c:pt idx="5370">
                  <c:v>0.21328963000000001</c:v>
                </c:pt>
                <c:pt idx="5371">
                  <c:v>0.21040210000000001</c:v>
                </c:pt>
                <c:pt idx="5372">
                  <c:v>0.20747594</c:v>
                </c:pt>
                <c:pt idx="5373">
                  <c:v>0.20462034000000001</c:v>
                </c:pt>
                <c:pt idx="5374">
                  <c:v>0.20162984</c:v>
                </c:pt>
                <c:pt idx="5375">
                  <c:v>0.19923785999999999</c:v>
                </c:pt>
                <c:pt idx="5376">
                  <c:v>0.19739187</c:v>
                </c:pt>
                <c:pt idx="5377">
                  <c:v>0.19584786000000001</c:v>
                </c:pt>
                <c:pt idx="5378">
                  <c:v>0.19557300999999999</c:v>
                </c:pt>
                <c:pt idx="5379">
                  <c:v>0.19568780999999999</c:v>
                </c:pt>
                <c:pt idx="5380">
                  <c:v>0.19578361999999999</c:v>
                </c:pt>
                <c:pt idx="5381">
                  <c:v>0.19590788000000001</c:v>
                </c:pt>
                <c:pt idx="5382">
                  <c:v>0.19561053</c:v>
                </c:pt>
                <c:pt idx="5383">
                  <c:v>0.19410981999999999</c:v>
                </c:pt>
                <c:pt idx="5384">
                  <c:v>0.19216673000000001</c:v>
                </c:pt>
                <c:pt idx="5385">
                  <c:v>0.19031577</c:v>
                </c:pt>
                <c:pt idx="5386">
                  <c:v>0.18797154999999999</c:v>
                </c:pt>
                <c:pt idx="5387">
                  <c:v>0.18490042000000001</c:v>
                </c:pt>
                <c:pt idx="5388">
                  <c:v>0.18217695</c:v>
                </c:pt>
                <c:pt idx="5389">
                  <c:v>0.17868788999999999</c:v>
                </c:pt>
                <c:pt idx="5390">
                  <c:v>0.17481163</c:v>
                </c:pt>
                <c:pt idx="5391">
                  <c:v>0.17046009000000001</c:v>
                </c:pt>
                <c:pt idx="5392">
                  <c:v>0.16506641</c:v>
                </c:pt>
                <c:pt idx="5393">
                  <c:v>0.15859872</c:v>
                </c:pt>
                <c:pt idx="5394">
                  <c:v>0.15168250999999999</c:v>
                </c:pt>
                <c:pt idx="5395">
                  <c:v>0.14437634999999999</c:v>
                </c:pt>
                <c:pt idx="5396">
                  <c:v>0.13593009</c:v>
                </c:pt>
                <c:pt idx="5397">
                  <c:v>0.12652772000000001</c:v>
                </c:pt>
                <c:pt idx="5398">
                  <c:v>0.11650989</c:v>
                </c:pt>
                <c:pt idx="5399">
                  <c:v>0.10669559000000001</c:v>
                </c:pt>
                <c:pt idx="5400">
                  <c:v>9.6703209999999998E-2</c:v>
                </c:pt>
                <c:pt idx="5401">
                  <c:v>8.6925796999999999E-2</c:v>
                </c:pt>
                <c:pt idx="5402">
                  <c:v>7.6489373999999999E-2</c:v>
                </c:pt>
                <c:pt idx="5403">
                  <c:v>6.5536575999999999E-2</c:v>
                </c:pt>
                <c:pt idx="5404">
                  <c:v>5.4618065E-2</c:v>
                </c:pt>
                <c:pt idx="5405">
                  <c:v>4.4121837999999997E-2</c:v>
                </c:pt>
                <c:pt idx="5406">
                  <c:v>3.4780906E-2</c:v>
                </c:pt>
                <c:pt idx="5407">
                  <c:v>2.6322788E-2</c:v>
                </c:pt>
                <c:pt idx="5408">
                  <c:v>1.8983760999999998E-2</c:v>
                </c:pt>
                <c:pt idx="5409">
                  <c:v>1.2481201000000001E-2</c:v>
                </c:pt>
                <c:pt idx="5410">
                  <c:v>7.5858849000000001E-3</c:v>
                </c:pt>
                <c:pt idx="5411">
                  <c:v>4.2673755999999997E-3</c:v>
                </c:pt>
                <c:pt idx="5412">
                  <c:v>1.8201554000000001E-3</c:v>
                </c:pt>
                <c:pt idx="5413">
                  <c:v>4.4618456000000001E-4</c:v>
                </c:pt>
                <c:pt idx="5414">
                  <c:v>2.6546136000000002E-5</c:v>
                </c:pt>
                <c:pt idx="5415">
                  <c:v>6.1516288999999996E-4</c:v>
                </c:pt>
                <c:pt idx="5416">
                  <c:v>2.5859137999999999E-3</c:v>
                </c:pt>
                <c:pt idx="5417">
                  <c:v>6.8225016999999997E-3</c:v>
                </c:pt>
                <c:pt idx="5418">
                  <c:v>1.2370837000000001E-2</c:v>
                </c:pt>
                <c:pt idx="5419">
                  <c:v>1.9454973E-2</c:v>
                </c:pt>
                <c:pt idx="5420">
                  <c:v>2.8128477999999998E-2</c:v>
                </c:pt>
                <c:pt idx="5421">
                  <c:v>3.8052593000000003E-2</c:v>
                </c:pt>
                <c:pt idx="5422">
                  <c:v>5.0323694000000002E-2</c:v>
                </c:pt>
                <c:pt idx="5423">
                  <c:v>6.3841538000000003E-2</c:v>
                </c:pt>
                <c:pt idx="5424">
                  <c:v>7.8953657999999996E-2</c:v>
                </c:pt>
                <c:pt idx="5425">
                  <c:v>9.5612368000000003E-2</c:v>
                </c:pt>
                <c:pt idx="5426">
                  <c:v>0.11320649000000001</c:v>
                </c:pt>
                <c:pt idx="5427">
                  <c:v>0.13174640000000001</c:v>
                </c:pt>
                <c:pt idx="5428">
                  <c:v>0.15182833000000001</c:v>
                </c:pt>
                <c:pt idx="5429">
                  <c:v>0.17349339999999999</c:v>
                </c:pt>
                <c:pt idx="5430">
                  <c:v>0.19646113000000001</c:v>
                </c:pt>
                <c:pt idx="5431">
                  <c:v>0.22129767</c:v>
                </c:pt>
                <c:pt idx="5432">
                  <c:v>0.24631183000000001</c:v>
                </c:pt>
                <c:pt idx="5433">
                  <c:v>0.27153560999999998</c:v>
                </c:pt>
                <c:pt idx="5434">
                  <c:v>0.29612150999999998</c:v>
                </c:pt>
                <c:pt idx="5435">
                  <c:v>0.31976687999999998</c:v>
                </c:pt>
                <c:pt idx="5436">
                  <c:v>0.34229048000000001</c:v>
                </c:pt>
                <c:pt idx="5437">
                  <c:v>0.36400721000000003</c:v>
                </c:pt>
                <c:pt idx="5438">
                  <c:v>0.38406952</c:v>
                </c:pt>
                <c:pt idx="5439">
                  <c:v>0.40261788999999998</c:v>
                </c:pt>
                <c:pt idx="5440">
                  <c:v>0.42021186999999999</c:v>
                </c:pt>
                <c:pt idx="5441">
                  <c:v>0.43685845000000001</c:v>
                </c:pt>
                <c:pt idx="5442">
                  <c:v>0.45201802000000002</c:v>
                </c:pt>
                <c:pt idx="5443">
                  <c:v>0.46508756000000001</c:v>
                </c:pt>
                <c:pt idx="5444">
                  <c:v>0.47620171</c:v>
                </c:pt>
                <c:pt idx="5445">
                  <c:v>0.48527339000000003</c:v>
                </c:pt>
                <c:pt idx="5446">
                  <c:v>0.49273210000000001</c:v>
                </c:pt>
                <c:pt idx="5447">
                  <c:v>0.49984875000000001</c:v>
                </c:pt>
                <c:pt idx="5448">
                  <c:v>0.50652823999999996</c:v>
                </c:pt>
                <c:pt idx="5449">
                  <c:v>0.51207364</c:v>
                </c:pt>
                <c:pt idx="5450">
                  <c:v>0.51672428999999998</c:v>
                </c:pt>
                <c:pt idx="5451">
                  <c:v>0.52023353000000006</c:v>
                </c:pt>
                <c:pt idx="5452">
                  <c:v>0.52333070000000004</c:v>
                </c:pt>
                <c:pt idx="5453">
                  <c:v>0.52599678000000005</c:v>
                </c:pt>
                <c:pt idx="5454">
                  <c:v>0.52793568999999996</c:v>
                </c:pt>
                <c:pt idx="5455">
                  <c:v>0.53016045999999994</c:v>
                </c:pt>
                <c:pt idx="5456">
                  <c:v>0.53212574000000001</c:v>
                </c:pt>
                <c:pt idx="5457">
                  <c:v>0.53439776999999999</c:v>
                </c:pt>
                <c:pt idx="5458">
                  <c:v>0.53589792000000003</c:v>
                </c:pt>
                <c:pt idx="5459">
                  <c:v>0.53704410000000002</c:v>
                </c:pt>
                <c:pt idx="5460">
                  <c:v>0.53764034000000005</c:v>
                </c:pt>
                <c:pt idx="5461">
                  <c:v>0.53766997999999999</c:v>
                </c:pt>
                <c:pt idx="5462">
                  <c:v>0.53777721999999994</c:v>
                </c:pt>
                <c:pt idx="5463">
                  <c:v>0.53791566000000002</c:v>
                </c:pt>
                <c:pt idx="5464">
                  <c:v>0.53758430999999995</c:v>
                </c:pt>
                <c:pt idx="5465">
                  <c:v>0.53614143999999997</c:v>
                </c:pt>
                <c:pt idx="5466">
                  <c:v>0.53379505000000005</c:v>
                </c:pt>
                <c:pt idx="5467">
                  <c:v>0.52995230999999998</c:v>
                </c:pt>
                <c:pt idx="5468">
                  <c:v>0.52436784000000003</c:v>
                </c:pt>
                <c:pt idx="5469">
                  <c:v>0.51817504000000003</c:v>
                </c:pt>
                <c:pt idx="5470">
                  <c:v>0.51011507</c:v>
                </c:pt>
                <c:pt idx="5471">
                  <c:v>0.50120542999999995</c:v>
                </c:pt>
                <c:pt idx="5472">
                  <c:v>0.49181879000000001</c:v>
                </c:pt>
                <c:pt idx="5473">
                  <c:v>0.48187273000000003</c:v>
                </c:pt>
                <c:pt idx="5474">
                  <c:v>0.47157494999999999</c:v>
                </c:pt>
                <c:pt idx="5475">
                  <c:v>0.46013724</c:v>
                </c:pt>
                <c:pt idx="5476">
                  <c:v>0.44771332000000003</c:v>
                </c:pt>
                <c:pt idx="5477">
                  <c:v>0.43473624</c:v>
                </c:pt>
                <c:pt idx="5478">
                  <c:v>0.42185668999999998</c:v>
                </c:pt>
                <c:pt idx="5479">
                  <c:v>0.40898955999999997</c:v>
                </c:pt>
                <c:pt idx="5480">
                  <c:v>0.39564062999999999</c:v>
                </c:pt>
                <c:pt idx="5481">
                  <c:v>0.38158038</c:v>
                </c:pt>
                <c:pt idx="5482">
                  <c:v>0.36816205000000002</c:v>
                </c:pt>
                <c:pt idx="5483">
                  <c:v>0.35579749999999999</c:v>
                </c:pt>
                <c:pt idx="5484">
                  <c:v>0.34398424999999999</c:v>
                </c:pt>
                <c:pt idx="5485">
                  <c:v>0.33200733999999998</c:v>
                </c:pt>
                <c:pt idx="5486">
                  <c:v>0.32053526999999998</c:v>
                </c:pt>
                <c:pt idx="5487">
                  <c:v>0.31021967</c:v>
                </c:pt>
                <c:pt idx="5488">
                  <c:v>0.30035181</c:v>
                </c:pt>
                <c:pt idx="5489">
                  <c:v>0.29046008000000001</c:v>
                </c:pt>
                <c:pt idx="5490">
                  <c:v>0.28052099000000003</c:v>
                </c:pt>
                <c:pt idx="5491">
                  <c:v>0.27071062000000001</c:v>
                </c:pt>
                <c:pt idx="5492">
                  <c:v>0.26031132000000001</c:v>
                </c:pt>
                <c:pt idx="5493">
                  <c:v>0.24900375999999999</c:v>
                </c:pt>
                <c:pt idx="5494">
                  <c:v>0.23604206</c:v>
                </c:pt>
                <c:pt idx="5495">
                  <c:v>0.22204318000000001</c:v>
                </c:pt>
                <c:pt idx="5496">
                  <c:v>0.20775558</c:v>
                </c:pt>
                <c:pt idx="5497">
                  <c:v>0.19268477000000001</c:v>
                </c:pt>
                <c:pt idx="5498">
                  <c:v>0.17789864</c:v>
                </c:pt>
                <c:pt idx="5499">
                  <c:v>0.16291375999999999</c:v>
                </c:pt>
                <c:pt idx="5500">
                  <c:v>0.14808108</c:v>
                </c:pt>
                <c:pt idx="5501">
                  <c:v>0.13313441000000001</c:v>
                </c:pt>
                <c:pt idx="5502">
                  <c:v>0.11824761</c:v>
                </c:pt>
                <c:pt idx="5503">
                  <c:v>0.10371811</c:v>
                </c:pt>
                <c:pt idx="5504">
                  <c:v>9.0422317000000002E-2</c:v>
                </c:pt>
                <c:pt idx="5505">
                  <c:v>7.7919568999999994E-2</c:v>
                </c:pt>
                <c:pt idx="5506">
                  <c:v>6.6658747000000004E-2</c:v>
                </c:pt>
                <c:pt idx="5507">
                  <c:v>5.5712757000000002E-2</c:v>
                </c:pt>
                <c:pt idx="5508">
                  <c:v>4.5291089E-2</c:v>
                </c:pt>
                <c:pt idx="5509">
                  <c:v>3.5510266999999998E-2</c:v>
                </c:pt>
                <c:pt idx="5510">
                  <c:v>2.5517688E-2</c:v>
                </c:pt>
                <c:pt idx="5511">
                  <c:v>1.5745848E-2</c:v>
                </c:pt>
                <c:pt idx="5512">
                  <c:v>5.3085394000000003E-3</c:v>
                </c:pt>
                <c:pt idx="5513">
                  <c:v>-5.6242805000000003E-3</c:v>
                </c:pt>
                <c:pt idx="5514">
                  <c:v>-1.6572366000000002E-2</c:v>
                </c:pt>
                <c:pt idx="5515">
                  <c:v>-2.6982705999999999E-2</c:v>
                </c:pt>
                <c:pt idx="5516">
                  <c:v>-3.6818354999999997E-2</c:v>
                </c:pt>
                <c:pt idx="5517">
                  <c:v>-4.6346735999999999E-2</c:v>
                </c:pt>
                <c:pt idx="5518">
                  <c:v>-5.4672815999999999E-2</c:v>
                </c:pt>
                <c:pt idx="5519">
                  <c:v>-6.2088073000000001E-2</c:v>
                </c:pt>
                <c:pt idx="5520">
                  <c:v>-6.8862195000000001E-2</c:v>
                </c:pt>
                <c:pt idx="5521">
                  <c:v>-7.5833904999999993E-2</c:v>
                </c:pt>
                <c:pt idx="5522">
                  <c:v>-8.2703840000000001E-2</c:v>
                </c:pt>
                <c:pt idx="5523">
                  <c:v>-8.9220673E-2</c:v>
                </c:pt>
                <c:pt idx="5524">
                  <c:v>-9.4889208000000003E-2</c:v>
                </c:pt>
                <c:pt idx="5525">
                  <c:v>-0.1010252</c:v>
                </c:pt>
                <c:pt idx="5526">
                  <c:v>-0.10624741</c:v>
                </c:pt>
                <c:pt idx="5527">
                  <c:v>-0.11163035</c:v>
                </c:pt>
                <c:pt idx="5528">
                  <c:v>-0.11758932</c:v>
                </c:pt>
                <c:pt idx="5529">
                  <c:v>-0.12348544</c:v>
                </c:pt>
                <c:pt idx="5530">
                  <c:v>-0.12932413000000001</c:v>
                </c:pt>
                <c:pt idx="5531">
                  <c:v>-0.13569094000000001</c:v>
                </c:pt>
                <c:pt idx="5532">
                  <c:v>-0.14270757000000001</c:v>
                </c:pt>
                <c:pt idx="5533">
                  <c:v>-0.14950926</c:v>
                </c:pt>
                <c:pt idx="5534">
                  <c:v>-0.15652174999999999</c:v>
                </c:pt>
                <c:pt idx="5535">
                  <c:v>-0.16289713</c:v>
                </c:pt>
                <c:pt idx="5536">
                  <c:v>-0.16871669</c:v>
                </c:pt>
                <c:pt idx="5537">
                  <c:v>-0.17464904000000001</c:v>
                </c:pt>
                <c:pt idx="5538">
                  <c:v>-0.18051645999999999</c:v>
                </c:pt>
                <c:pt idx="5539">
                  <c:v>-0.1864461</c:v>
                </c:pt>
                <c:pt idx="5540">
                  <c:v>-0.19196956000000001</c:v>
                </c:pt>
                <c:pt idx="5541">
                  <c:v>-0.19585146</c:v>
                </c:pt>
                <c:pt idx="5542">
                  <c:v>-0.19815922999999999</c:v>
                </c:pt>
                <c:pt idx="5543">
                  <c:v>-0.19960178000000001</c:v>
                </c:pt>
                <c:pt idx="5544">
                  <c:v>-0.19995932999999999</c:v>
                </c:pt>
                <c:pt idx="5545">
                  <c:v>-0.19938344</c:v>
                </c:pt>
                <c:pt idx="5546">
                  <c:v>-0.19774420000000001</c:v>
                </c:pt>
                <c:pt idx="5547">
                  <c:v>-0.19519019000000001</c:v>
                </c:pt>
                <c:pt idx="5548">
                  <c:v>-0.19116490999999999</c:v>
                </c:pt>
                <c:pt idx="5549">
                  <c:v>-0.18497115</c:v>
                </c:pt>
                <c:pt idx="5550">
                  <c:v>-0.17732477999999999</c:v>
                </c:pt>
                <c:pt idx="5551">
                  <c:v>-0.16872458000000001</c:v>
                </c:pt>
                <c:pt idx="5552">
                  <c:v>-0.15912459000000001</c:v>
                </c:pt>
                <c:pt idx="5553">
                  <c:v>-0.1484945</c:v>
                </c:pt>
                <c:pt idx="5554">
                  <c:v>-0.13692878999999999</c:v>
                </c:pt>
                <c:pt idx="5555">
                  <c:v>-0.12423426</c:v>
                </c:pt>
                <c:pt idx="5556">
                  <c:v>-0.11111422999999999</c:v>
                </c:pt>
                <c:pt idx="5557">
                  <c:v>-9.7935827000000003E-2</c:v>
                </c:pt>
                <c:pt idx="5558">
                  <c:v>-8.5335715000000006E-2</c:v>
                </c:pt>
                <c:pt idx="5559">
                  <c:v>-7.3257506999999999E-2</c:v>
                </c:pt>
                <c:pt idx="5560">
                  <c:v>-6.1580711000000003E-2</c:v>
                </c:pt>
                <c:pt idx="5561">
                  <c:v>-5.0583397000000002E-2</c:v>
                </c:pt>
                <c:pt idx="5562">
                  <c:v>-3.9787772999999999E-2</c:v>
                </c:pt>
                <c:pt idx="5563">
                  <c:v>-3.0320232999999999E-2</c:v>
                </c:pt>
                <c:pt idx="5564">
                  <c:v>-2.1575212E-2</c:v>
                </c:pt>
                <c:pt idx="5565">
                  <c:v>-1.4129196E-2</c:v>
                </c:pt>
                <c:pt idx="5566">
                  <c:v>-6.9506992000000004E-3</c:v>
                </c:pt>
                <c:pt idx="5567">
                  <c:v>-3.1985173999999998E-4</c:v>
                </c:pt>
                <c:pt idx="5568">
                  <c:v>5.3312925999999998E-3</c:v>
                </c:pt>
                <c:pt idx="5569">
                  <c:v>9.5202147999999993E-3</c:v>
                </c:pt>
                <c:pt idx="5570">
                  <c:v>1.1558044999999999E-2</c:v>
                </c:pt>
                <c:pt idx="5571">
                  <c:v>1.2108361999999999E-2</c:v>
                </c:pt>
                <c:pt idx="5572">
                  <c:v>1.1758915E-2</c:v>
                </c:pt>
                <c:pt idx="5573">
                  <c:v>1.0330007E-2</c:v>
                </c:pt>
                <c:pt idx="5574">
                  <c:v>8.0067006999999992E-3</c:v>
                </c:pt>
                <c:pt idx="5575">
                  <c:v>4.1775683999999997E-3</c:v>
                </c:pt>
                <c:pt idx="5576">
                  <c:v>-1.7408790000000001E-3</c:v>
                </c:pt>
                <c:pt idx="5577">
                  <c:v>-9.6199701999999995E-3</c:v>
                </c:pt>
                <c:pt idx="5578">
                  <c:v>-1.9173841E-2</c:v>
                </c:pt>
                <c:pt idx="5579">
                  <c:v>-2.9030719E-2</c:v>
                </c:pt>
                <c:pt idx="5580">
                  <c:v>-3.8997258999999999E-2</c:v>
                </c:pt>
                <c:pt idx="5581">
                  <c:v>-4.8733935999999999E-2</c:v>
                </c:pt>
                <c:pt idx="5582">
                  <c:v>-5.9243966000000002E-2</c:v>
                </c:pt>
                <c:pt idx="5583">
                  <c:v>-6.9635918000000005E-2</c:v>
                </c:pt>
                <c:pt idx="5584">
                  <c:v>-7.9908115000000002E-2</c:v>
                </c:pt>
                <c:pt idx="5585">
                  <c:v>-9.0564856999999999E-2</c:v>
                </c:pt>
                <c:pt idx="5586">
                  <c:v>-9.9770168000000006E-2</c:v>
                </c:pt>
                <c:pt idx="5587">
                  <c:v>-0.10830998</c:v>
                </c:pt>
                <c:pt idx="5588">
                  <c:v>-0.11552829000000001</c:v>
                </c:pt>
                <c:pt idx="5589">
                  <c:v>-0.12246721000000001</c:v>
                </c:pt>
                <c:pt idx="5590">
                  <c:v>-0.12892909</c:v>
                </c:pt>
                <c:pt idx="5591">
                  <c:v>-0.13389342000000001</c:v>
                </c:pt>
                <c:pt idx="5592">
                  <c:v>-0.13670597000000001</c:v>
                </c:pt>
                <c:pt idx="5593">
                  <c:v>-0.13799328999999999</c:v>
                </c:pt>
                <c:pt idx="5594">
                  <c:v>-0.13886556</c:v>
                </c:pt>
                <c:pt idx="5595">
                  <c:v>-0.13933603</c:v>
                </c:pt>
                <c:pt idx="5596">
                  <c:v>-0.13903877000000001</c:v>
                </c:pt>
                <c:pt idx="5597">
                  <c:v>-0.13909582000000001</c:v>
                </c:pt>
                <c:pt idx="5598">
                  <c:v>-0.13843221999999999</c:v>
                </c:pt>
                <c:pt idx="5599">
                  <c:v>-0.13692088999999999</c:v>
                </c:pt>
                <c:pt idx="5600">
                  <c:v>-0.13379025999999999</c:v>
                </c:pt>
                <c:pt idx="5601">
                  <c:v>-0.12909093999999999</c:v>
                </c:pt>
                <c:pt idx="5602">
                  <c:v>-0.12352837999999999</c:v>
                </c:pt>
                <c:pt idx="5603">
                  <c:v>-0.11684955</c:v>
                </c:pt>
                <c:pt idx="5604">
                  <c:v>-0.10934007</c:v>
                </c:pt>
                <c:pt idx="5605">
                  <c:v>-0.10017502</c:v>
                </c:pt>
                <c:pt idx="5606">
                  <c:v>-8.9896915999999993E-2</c:v>
                </c:pt>
                <c:pt idx="5607">
                  <c:v>-7.9863399000000002E-2</c:v>
                </c:pt>
                <c:pt idx="5608">
                  <c:v>-6.9696187000000007E-2</c:v>
                </c:pt>
                <c:pt idx="5609">
                  <c:v>-5.9594256999999998E-2</c:v>
                </c:pt>
                <c:pt idx="5610">
                  <c:v>-4.9518765999999999E-2</c:v>
                </c:pt>
                <c:pt idx="5611">
                  <c:v>-3.8906996999999999E-2</c:v>
                </c:pt>
                <c:pt idx="5612">
                  <c:v>-2.8095760000000001E-2</c:v>
                </c:pt>
                <c:pt idx="5613">
                  <c:v>-1.8233063000000001E-2</c:v>
                </c:pt>
                <c:pt idx="5614">
                  <c:v>-7.8704923999999999E-3</c:v>
                </c:pt>
                <c:pt idx="5615">
                  <c:v>1.6115808000000001E-3</c:v>
                </c:pt>
                <c:pt idx="5616">
                  <c:v>1.0792143000000001E-2</c:v>
                </c:pt>
                <c:pt idx="5617">
                  <c:v>1.9447863999999999E-2</c:v>
                </c:pt>
                <c:pt idx="5618">
                  <c:v>2.7043939999999999E-2</c:v>
                </c:pt>
                <c:pt idx="5619">
                  <c:v>3.4051067999999997E-2</c:v>
                </c:pt>
                <c:pt idx="5620">
                  <c:v>4.1265800999999998E-2</c:v>
                </c:pt>
                <c:pt idx="5621">
                  <c:v>4.8291514000000001E-2</c:v>
                </c:pt>
                <c:pt idx="5622">
                  <c:v>5.5518505000000003E-2</c:v>
                </c:pt>
                <c:pt idx="5623">
                  <c:v>6.2500165999999996E-2</c:v>
                </c:pt>
                <c:pt idx="5624">
                  <c:v>7.0145108999999997E-2</c:v>
                </c:pt>
                <c:pt idx="5625">
                  <c:v>7.8715964999999999E-2</c:v>
                </c:pt>
                <c:pt idx="5626">
                  <c:v>8.8082635000000006E-2</c:v>
                </c:pt>
                <c:pt idx="5627">
                  <c:v>9.6517873000000004E-2</c:v>
                </c:pt>
                <c:pt idx="5628">
                  <c:v>0.105184</c:v>
                </c:pt>
                <c:pt idx="5629">
                  <c:v>0.11389489</c:v>
                </c:pt>
                <c:pt idx="5630">
                  <c:v>0.12192647</c:v>
                </c:pt>
                <c:pt idx="5631">
                  <c:v>0.12967878999999999</c:v>
                </c:pt>
                <c:pt idx="5632">
                  <c:v>0.13659028000000001</c:v>
                </c:pt>
                <c:pt idx="5633">
                  <c:v>0.14391351999999999</c:v>
                </c:pt>
                <c:pt idx="5634">
                  <c:v>0.15045795000000001</c:v>
                </c:pt>
                <c:pt idx="5635">
                  <c:v>0.15623094000000001</c:v>
                </c:pt>
                <c:pt idx="5636">
                  <c:v>0.16026982000000001</c:v>
                </c:pt>
                <c:pt idx="5637">
                  <c:v>0.16294526000000001</c:v>
                </c:pt>
                <c:pt idx="5638">
                  <c:v>0.16402618999999999</c:v>
                </c:pt>
                <c:pt idx="5639">
                  <c:v>0.16403134</c:v>
                </c:pt>
                <c:pt idx="5640">
                  <c:v>0.16381324999999999</c:v>
                </c:pt>
                <c:pt idx="5641">
                  <c:v>0.16234841999999999</c:v>
                </c:pt>
                <c:pt idx="5642">
                  <c:v>0.16002242</c:v>
                </c:pt>
                <c:pt idx="5643">
                  <c:v>0.15665433000000001</c:v>
                </c:pt>
                <c:pt idx="5644">
                  <c:v>0.15185214999999999</c:v>
                </c:pt>
                <c:pt idx="5645">
                  <c:v>0.14532798</c:v>
                </c:pt>
                <c:pt idx="5646">
                  <c:v>0.13803501000000001</c:v>
                </c:pt>
                <c:pt idx="5647">
                  <c:v>0.12996764</c:v>
                </c:pt>
                <c:pt idx="5648">
                  <c:v>0.12226781</c:v>
                </c:pt>
                <c:pt idx="5649">
                  <c:v>0.11418457</c:v>
                </c:pt>
                <c:pt idx="5650">
                  <c:v>0.1069584</c:v>
                </c:pt>
                <c:pt idx="5651">
                  <c:v>9.9630305000000002E-2</c:v>
                </c:pt>
                <c:pt idx="5652">
                  <c:v>9.1649095999999999E-2</c:v>
                </c:pt>
                <c:pt idx="5653">
                  <c:v>8.3851131999999995E-2</c:v>
                </c:pt>
                <c:pt idx="5654">
                  <c:v>7.5877806000000006E-2</c:v>
                </c:pt>
                <c:pt idx="5655">
                  <c:v>6.8519467000000001E-2</c:v>
                </c:pt>
                <c:pt idx="5656">
                  <c:v>6.1692096000000002E-2</c:v>
                </c:pt>
                <c:pt idx="5657">
                  <c:v>5.5218041000000002E-2</c:v>
                </c:pt>
                <c:pt idx="5658">
                  <c:v>4.9533923000000001E-2</c:v>
                </c:pt>
                <c:pt idx="5659">
                  <c:v>4.3506428999999999E-2</c:v>
                </c:pt>
                <c:pt idx="5660">
                  <c:v>3.7813817E-2</c:v>
                </c:pt>
                <c:pt idx="5661">
                  <c:v>3.1363753000000001E-2</c:v>
                </c:pt>
                <c:pt idx="5662">
                  <c:v>2.4476943000000001E-2</c:v>
                </c:pt>
                <c:pt idx="5663">
                  <c:v>1.7585209000000001E-2</c:v>
                </c:pt>
                <c:pt idx="5664">
                  <c:v>1.0750012999999999E-2</c:v>
                </c:pt>
                <c:pt idx="5665">
                  <c:v>3.8363575E-3</c:v>
                </c:pt>
                <c:pt idx="5666">
                  <c:v>-2.9798483999999999E-3</c:v>
                </c:pt>
                <c:pt idx="5667">
                  <c:v>-9.9295556000000007E-3</c:v>
                </c:pt>
                <c:pt idx="5668">
                  <c:v>-1.6349497000000001E-2</c:v>
                </c:pt>
                <c:pt idx="5669">
                  <c:v>-2.1666494000000001E-2</c:v>
                </c:pt>
                <c:pt idx="5670">
                  <c:v>-2.6461683999999999E-2</c:v>
                </c:pt>
                <c:pt idx="5671">
                  <c:v>-3.1368056999999998E-2</c:v>
                </c:pt>
                <c:pt idx="5672">
                  <c:v>-3.6241009999999997E-2</c:v>
                </c:pt>
                <c:pt idx="5673">
                  <c:v>-4.0701173E-2</c:v>
                </c:pt>
                <c:pt idx="5674">
                  <c:v>-4.4372044999999999E-2</c:v>
                </c:pt>
                <c:pt idx="5675">
                  <c:v>-4.8439242E-2</c:v>
                </c:pt>
                <c:pt idx="5676">
                  <c:v>-5.1709255000000003E-2</c:v>
                </c:pt>
                <c:pt idx="5677">
                  <c:v>-5.4583152000000003E-2</c:v>
                </c:pt>
                <c:pt idx="5678">
                  <c:v>-5.7396038000000003E-2</c:v>
                </c:pt>
                <c:pt idx="5679">
                  <c:v>-6.0363150999999997E-2</c:v>
                </c:pt>
                <c:pt idx="5680">
                  <c:v>-6.2739446000000004E-2</c:v>
                </c:pt>
                <c:pt idx="5681">
                  <c:v>-6.4140767000000001E-2</c:v>
                </c:pt>
                <c:pt idx="5682">
                  <c:v>-6.4429968000000004E-2</c:v>
                </c:pt>
                <c:pt idx="5683">
                  <c:v>-6.4259918999999999E-2</c:v>
                </c:pt>
                <c:pt idx="5684">
                  <c:v>-6.4128112000000001E-2</c:v>
                </c:pt>
                <c:pt idx="5685">
                  <c:v>-6.4004951000000004E-2</c:v>
                </c:pt>
                <c:pt idx="5686">
                  <c:v>-6.3852674999999998E-2</c:v>
                </c:pt>
                <c:pt idx="5687">
                  <c:v>-6.3741025000000007E-2</c:v>
                </c:pt>
                <c:pt idx="5688">
                  <c:v>-6.3578952999999994E-2</c:v>
                </c:pt>
                <c:pt idx="5689">
                  <c:v>-6.3478643000000001E-2</c:v>
                </c:pt>
                <c:pt idx="5690">
                  <c:v>-6.3285770000000005E-2</c:v>
                </c:pt>
                <c:pt idx="5691">
                  <c:v>-6.3572315000000004E-2</c:v>
                </c:pt>
                <c:pt idx="5692">
                  <c:v>-6.5027967000000006E-2</c:v>
                </c:pt>
                <c:pt idx="5693">
                  <c:v>-6.6893226E-2</c:v>
                </c:pt>
                <c:pt idx="5694">
                  <c:v>-6.9189345999999999E-2</c:v>
                </c:pt>
                <c:pt idx="5695">
                  <c:v>-7.2206817000000006E-2</c:v>
                </c:pt>
                <c:pt idx="5696">
                  <c:v>-7.4956314999999996E-2</c:v>
                </c:pt>
                <c:pt idx="5697">
                  <c:v>-7.7923902000000003E-2</c:v>
                </c:pt>
                <c:pt idx="5698">
                  <c:v>-8.0679385000000006E-2</c:v>
                </c:pt>
                <c:pt idx="5699">
                  <c:v>-8.3678420000000003E-2</c:v>
                </c:pt>
                <c:pt idx="5700">
                  <c:v>-8.6024154000000005E-2</c:v>
                </c:pt>
                <c:pt idx="5701">
                  <c:v>-8.7441647999999997E-2</c:v>
                </c:pt>
                <c:pt idx="5702">
                  <c:v>-8.7711900999999995E-2</c:v>
                </c:pt>
                <c:pt idx="5703">
                  <c:v>-8.7547139999999996E-2</c:v>
                </c:pt>
                <c:pt idx="5704">
                  <c:v>-8.7410001000000001E-2</c:v>
                </c:pt>
                <c:pt idx="5705">
                  <c:v>-8.7269240999999997E-2</c:v>
                </c:pt>
                <c:pt idx="5706">
                  <c:v>-8.7167180999999996E-2</c:v>
                </c:pt>
                <c:pt idx="5707">
                  <c:v>-8.6584593000000001E-2</c:v>
                </c:pt>
                <c:pt idx="5708">
                  <c:v>-8.5313668999999995E-2</c:v>
                </c:pt>
                <c:pt idx="5709">
                  <c:v>-8.3916145999999997E-2</c:v>
                </c:pt>
                <c:pt idx="5710">
                  <c:v>-8.1005957000000003E-2</c:v>
                </c:pt>
                <c:pt idx="5711">
                  <c:v>-7.8415428999999995E-2</c:v>
                </c:pt>
                <c:pt idx="5712">
                  <c:v>-7.6288305000000001E-2</c:v>
                </c:pt>
                <c:pt idx="5713">
                  <c:v>-7.4195972999999998E-2</c:v>
                </c:pt>
                <c:pt idx="5714">
                  <c:v>-7.1954173999999996E-2</c:v>
                </c:pt>
                <c:pt idx="5715">
                  <c:v>-7.0329192999999998E-2</c:v>
                </c:pt>
                <c:pt idx="5716">
                  <c:v>-6.9271584999999997E-2</c:v>
                </c:pt>
                <c:pt idx="5717">
                  <c:v>-6.8054763000000004E-2</c:v>
                </c:pt>
                <c:pt idx="5718">
                  <c:v>-6.7379981000000005E-2</c:v>
                </c:pt>
                <c:pt idx="5719">
                  <c:v>-6.7376920000000007E-2</c:v>
                </c:pt>
                <c:pt idx="5720">
                  <c:v>-6.7127674999999998E-2</c:v>
                </c:pt>
                <c:pt idx="5721">
                  <c:v>-6.7090836000000001E-2</c:v>
                </c:pt>
                <c:pt idx="5722">
                  <c:v>-6.6839899999999994E-2</c:v>
                </c:pt>
                <c:pt idx="5723">
                  <c:v>-6.6822694000000002E-2</c:v>
                </c:pt>
                <c:pt idx="5724">
                  <c:v>-6.6518556000000006E-2</c:v>
                </c:pt>
                <c:pt idx="5725">
                  <c:v>-6.6931823000000001E-2</c:v>
                </c:pt>
                <c:pt idx="5726">
                  <c:v>-6.8182003000000005E-2</c:v>
                </c:pt>
                <c:pt idx="5727">
                  <c:v>-7.0709145000000001E-2</c:v>
                </c:pt>
                <c:pt idx="5728">
                  <c:v>-7.3464199999999993E-2</c:v>
                </c:pt>
                <c:pt idx="5729">
                  <c:v>-7.6879085E-2</c:v>
                </c:pt>
                <c:pt idx="5730">
                  <c:v>-8.0737069999999994E-2</c:v>
                </c:pt>
                <c:pt idx="5731">
                  <c:v>-8.4686029999999995E-2</c:v>
                </c:pt>
                <c:pt idx="5732">
                  <c:v>-8.8015560000000007E-2</c:v>
                </c:pt>
                <c:pt idx="5733">
                  <c:v>-9.0828257999999995E-2</c:v>
                </c:pt>
                <c:pt idx="5734">
                  <c:v>-9.3670951000000002E-2</c:v>
                </c:pt>
                <c:pt idx="5735">
                  <c:v>-9.6576675000000001E-2</c:v>
                </c:pt>
                <c:pt idx="5736">
                  <c:v>-9.9346093999999996E-2</c:v>
                </c:pt>
                <c:pt idx="5737">
                  <c:v>-0.10235416999999999</c:v>
                </c:pt>
                <c:pt idx="5738">
                  <c:v>-0.10461044999999999</c:v>
                </c:pt>
                <c:pt idx="5739">
                  <c:v>-0.10656284000000001</c:v>
                </c:pt>
                <c:pt idx="5740">
                  <c:v>-0.10745583</c:v>
                </c:pt>
                <c:pt idx="5741">
                  <c:v>-0.10711362000000001</c:v>
                </c:pt>
                <c:pt idx="5742">
                  <c:v>-0.10707355</c:v>
                </c:pt>
                <c:pt idx="5743">
                  <c:v>-0.1068625</c:v>
                </c:pt>
                <c:pt idx="5744">
                  <c:v>-0.10676142</c:v>
                </c:pt>
                <c:pt idx="5745">
                  <c:v>-0.10658687</c:v>
                </c:pt>
                <c:pt idx="5746">
                  <c:v>-0.10645952</c:v>
                </c:pt>
                <c:pt idx="5747">
                  <c:v>-0.10630514000000001</c:v>
                </c:pt>
                <c:pt idx="5748">
                  <c:v>-0.10615893</c:v>
                </c:pt>
                <c:pt idx="5749">
                  <c:v>-0.10602549999999999</c:v>
                </c:pt>
                <c:pt idx="5750">
                  <c:v>-0.10583826</c:v>
                </c:pt>
                <c:pt idx="5751">
                  <c:v>-0.10610375</c:v>
                </c:pt>
                <c:pt idx="5752">
                  <c:v>-0.10754962</c:v>
                </c:pt>
                <c:pt idx="5753">
                  <c:v>-0.10941777</c:v>
                </c:pt>
                <c:pt idx="5754">
                  <c:v>-0.11165303</c:v>
                </c:pt>
                <c:pt idx="5755">
                  <c:v>-0.1150982</c:v>
                </c:pt>
                <c:pt idx="5756">
                  <c:v>-0.11935281</c:v>
                </c:pt>
                <c:pt idx="5757">
                  <c:v>-0.12484359</c:v>
                </c:pt>
                <c:pt idx="5758">
                  <c:v>-0.13064307</c:v>
                </c:pt>
                <c:pt idx="5759">
                  <c:v>-0.13697971</c:v>
                </c:pt>
                <c:pt idx="5760">
                  <c:v>-0.14395830000000001</c:v>
                </c:pt>
                <c:pt idx="5761">
                  <c:v>-0.15033763</c:v>
                </c:pt>
                <c:pt idx="5762">
                  <c:v>-0.15601039999999999</c:v>
                </c:pt>
                <c:pt idx="5763">
                  <c:v>-0.16242566999999999</c:v>
                </c:pt>
                <c:pt idx="5764">
                  <c:v>-0.1693065</c:v>
                </c:pt>
                <c:pt idx="5765">
                  <c:v>-0.17617582000000001</c:v>
                </c:pt>
                <c:pt idx="5766">
                  <c:v>-0.18297864</c:v>
                </c:pt>
                <c:pt idx="5767">
                  <c:v>-0.18992864000000001</c:v>
                </c:pt>
                <c:pt idx="5768">
                  <c:v>-0.19626400999999999</c:v>
                </c:pt>
                <c:pt idx="5769">
                  <c:v>-0.20204699000000001</c:v>
                </c:pt>
                <c:pt idx="5770">
                  <c:v>-0.20791989</c:v>
                </c:pt>
                <c:pt idx="5771">
                  <c:v>-0.21376943000000001</c:v>
                </c:pt>
                <c:pt idx="5772">
                  <c:v>-0.21960755000000001</c:v>
                </c:pt>
                <c:pt idx="5773">
                  <c:v>-0.22548219</c:v>
                </c:pt>
                <c:pt idx="5774">
                  <c:v>-0.23129662000000001</c:v>
                </c:pt>
                <c:pt idx="5775">
                  <c:v>-0.2371973</c:v>
                </c:pt>
                <c:pt idx="5776">
                  <c:v>-0.24297473</c:v>
                </c:pt>
                <c:pt idx="5777">
                  <c:v>-0.24894651000000001</c:v>
                </c:pt>
                <c:pt idx="5778">
                  <c:v>-0.25425135999999998</c:v>
                </c:pt>
                <c:pt idx="5779">
                  <c:v>-0.25908767999999999</c:v>
                </c:pt>
                <c:pt idx="5780">
                  <c:v>-0.26353404000000002</c:v>
                </c:pt>
                <c:pt idx="5781">
                  <c:v>-0.26680798</c:v>
                </c:pt>
                <c:pt idx="5782">
                  <c:v>-0.26959788000000001</c:v>
                </c:pt>
                <c:pt idx="5783">
                  <c:v>-0.27216645</c:v>
                </c:pt>
                <c:pt idx="5784">
                  <c:v>-0.27287452000000001</c:v>
                </c:pt>
                <c:pt idx="5785">
                  <c:v>-0.27268086000000002</c:v>
                </c:pt>
                <c:pt idx="5786">
                  <c:v>-0.27211638999999999</c:v>
                </c:pt>
                <c:pt idx="5787">
                  <c:v>-0.27044878999999999</c:v>
                </c:pt>
                <c:pt idx="5788">
                  <c:v>-0.26775193000000003</c:v>
                </c:pt>
                <c:pt idx="5789">
                  <c:v>-0.26455487999999999</c:v>
                </c:pt>
                <c:pt idx="5790">
                  <c:v>-0.26136819</c:v>
                </c:pt>
                <c:pt idx="5791">
                  <c:v>-0.25868004</c:v>
                </c:pt>
                <c:pt idx="5792">
                  <c:v>-0.25664147999999998</c:v>
                </c:pt>
                <c:pt idx="5793">
                  <c:v>-0.25443106999999998</c:v>
                </c:pt>
                <c:pt idx="5794">
                  <c:v>-0.25229193</c:v>
                </c:pt>
                <c:pt idx="5795">
                  <c:v>-0.25050812</c:v>
                </c:pt>
                <c:pt idx="5796">
                  <c:v>-0.24997991999999999</c:v>
                </c:pt>
                <c:pt idx="5797">
                  <c:v>-0.24983921000000001</c:v>
                </c:pt>
                <c:pt idx="5798">
                  <c:v>-0.24969684</c:v>
                </c:pt>
                <c:pt idx="5799">
                  <c:v>-0.24952911</c:v>
                </c:pt>
                <c:pt idx="5800">
                  <c:v>-0.24939385</c:v>
                </c:pt>
                <c:pt idx="5801">
                  <c:v>-0.24922111999999999</c:v>
                </c:pt>
                <c:pt idx="5802">
                  <c:v>-0.24909339</c:v>
                </c:pt>
                <c:pt idx="5803">
                  <c:v>-0.24890318</c:v>
                </c:pt>
                <c:pt idx="5804">
                  <c:v>-0.24882445</c:v>
                </c:pt>
                <c:pt idx="5805">
                  <c:v>-0.24819115</c:v>
                </c:pt>
                <c:pt idx="5806">
                  <c:v>-0.24692254</c:v>
                </c:pt>
                <c:pt idx="5807">
                  <c:v>-0.24585267</c:v>
                </c:pt>
                <c:pt idx="5808">
                  <c:v>-0.24461527</c:v>
                </c:pt>
                <c:pt idx="5809">
                  <c:v>-0.24357866</c:v>
                </c:pt>
                <c:pt idx="5810">
                  <c:v>-0.24190337000000001</c:v>
                </c:pt>
                <c:pt idx="5811">
                  <c:v>-0.23967643999999999</c:v>
                </c:pt>
                <c:pt idx="5812">
                  <c:v>-0.23756250000000001</c:v>
                </c:pt>
                <c:pt idx="5813">
                  <c:v>-0.23537051000000001</c:v>
                </c:pt>
                <c:pt idx="5814">
                  <c:v>-0.23328494999999999</c:v>
                </c:pt>
                <c:pt idx="5815">
                  <c:v>-0.23066105000000001</c:v>
                </c:pt>
                <c:pt idx="5816">
                  <c:v>-0.22737781000000001</c:v>
                </c:pt>
                <c:pt idx="5817">
                  <c:v>-0.22432588000000001</c:v>
                </c:pt>
                <c:pt idx="5818">
                  <c:v>-0.22105231</c:v>
                </c:pt>
                <c:pt idx="5819">
                  <c:v>-0.21838790999999999</c:v>
                </c:pt>
                <c:pt idx="5820">
                  <c:v>-0.21673612</c:v>
                </c:pt>
                <c:pt idx="5821">
                  <c:v>-0.21572685</c:v>
                </c:pt>
                <c:pt idx="5822">
                  <c:v>-0.21440772999999999</c:v>
                </c:pt>
                <c:pt idx="5823">
                  <c:v>-0.21382760000000001</c:v>
                </c:pt>
                <c:pt idx="5824">
                  <c:v>-0.21368002</c:v>
                </c:pt>
                <c:pt idx="5825">
                  <c:v>-0.21357815999999999</c:v>
                </c:pt>
                <c:pt idx="5826">
                  <c:v>-0.21330645000000001</c:v>
                </c:pt>
                <c:pt idx="5827">
                  <c:v>-0.21370351000000001</c:v>
                </c:pt>
                <c:pt idx="5828">
                  <c:v>-0.21453765</c:v>
                </c:pt>
                <c:pt idx="5829">
                  <c:v>-0.21585651</c:v>
                </c:pt>
                <c:pt idx="5830">
                  <c:v>-0.21777014</c:v>
                </c:pt>
                <c:pt idx="5831">
                  <c:v>-0.21998667999999999</c:v>
                </c:pt>
                <c:pt idx="5832">
                  <c:v>-0.2230781</c:v>
                </c:pt>
                <c:pt idx="5833">
                  <c:v>-0.225301</c:v>
                </c:pt>
                <c:pt idx="5834">
                  <c:v>-0.22720135</c:v>
                </c:pt>
                <c:pt idx="5835">
                  <c:v>-0.22853988</c:v>
                </c:pt>
                <c:pt idx="5836">
                  <c:v>-0.22934629000000001</c:v>
                </c:pt>
                <c:pt idx="5837">
                  <c:v>-0.22977818</c:v>
                </c:pt>
                <c:pt idx="5838">
                  <c:v>-0.22946147</c:v>
                </c:pt>
                <c:pt idx="5839">
                  <c:v>-0.22941381</c:v>
                </c:pt>
                <c:pt idx="5840">
                  <c:v>-0.22919766999999999</c:v>
                </c:pt>
                <c:pt idx="5841">
                  <c:v>-0.22870102</c:v>
                </c:pt>
                <c:pt idx="5842">
                  <c:v>-0.22727269</c:v>
                </c:pt>
                <c:pt idx="5843">
                  <c:v>-0.22641028999999999</c:v>
                </c:pt>
                <c:pt idx="5844">
                  <c:v>-0.22451702000000001</c:v>
                </c:pt>
                <c:pt idx="5845">
                  <c:v>-0.22292545999999999</c:v>
                </c:pt>
                <c:pt idx="5846">
                  <c:v>-0.22173851</c:v>
                </c:pt>
                <c:pt idx="5847">
                  <c:v>-0.22070229</c:v>
                </c:pt>
                <c:pt idx="5848">
                  <c:v>-0.219332</c:v>
                </c:pt>
                <c:pt idx="5849">
                  <c:v>-0.21888342999999999</c:v>
                </c:pt>
                <c:pt idx="5850">
                  <c:v>-0.21812723000000001</c:v>
                </c:pt>
                <c:pt idx="5851">
                  <c:v>-0.21749304</c:v>
                </c:pt>
                <c:pt idx="5852">
                  <c:v>-0.21691155000000001</c:v>
                </c:pt>
                <c:pt idx="5853">
                  <c:v>-0.21571188999999999</c:v>
                </c:pt>
                <c:pt idx="5854">
                  <c:v>-0.21409703999999999</c:v>
                </c:pt>
                <c:pt idx="5855">
                  <c:v>-0.21189342</c:v>
                </c:pt>
                <c:pt idx="5856">
                  <c:v>-0.20929924</c:v>
                </c:pt>
                <c:pt idx="5857">
                  <c:v>-0.20605772999999999</c:v>
                </c:pt>
                <c:pt idx="5858">
                  <c:v>-0.20253977000000001</c:v>
                </c:pt>
                <c:pt idx="5859">
                  <c:v>-0.19782003000000001</c:v>
                </c:pt>
                <c:pt idx="5860">
                  <c:v>-0.19216248999999999</c:v>
                </c:pt>
                <c:pt idx="5861">
                  <c:v>-0.18591680999999999</c:v>
                </c:pt>
                <c:pt idx="5862">
                  <c:v>-0.17978811</c:v>
                </c:pt>
                <c:pt idx="5863">
                  <c:v>-0.17367257999999999</c:v>
                </c:pt>
                <c:pt idx="5864">
                  <c:v>-0.16704049000000001</c:v>
                </c:pt>
                <c:pt idx="5865">
                  <c:v>-0.15981448000000001</c:v>
                </c:pt>
                <c:pt idx="5866">
                  <c:v>-0.15229498999999999</c:v>
                </c:pt>
                <c:pt idx="5867">
                  <c:v>-0.14356573</c:v>
                </c:pt>
                <c:pt idx="5868">
                  <c:v>-0.13392851</c:v>
                </c:pt>
                <c:pt idx="5869">
                  <c:v>-0.12364939</c:v>
                </c:pt>
                <c:pt idx="5870">
                  <c:v>-0.11357502999999999</c:v>
                </c:pt>
                <c:pt idx="5871">
                  <c:v>-0.10335742000000001</c:v>
                </c:pt>
                <c:pt idx="5872">
                  <c:v>-9.3250136999999997E-2</c:v>
                </c:pt>
                <c:pt idx="5873">
                  <c:v>-8.3056658000000005E-2</c:v>
                </c:pt>
                <c:pt idx="5874">
                  <c:v>-7.2928482000000003E-2</c:v>
                </c:pt>
                <c:pt idx="5875">
                  <c:v>-6.2756196E-2</c:v>
                </c:pt>
                <c:pt idx="5876">
                  <c:v>-5.2601767000000001E-2</c:v>
                </c:pt>
                <c:pt idx="5877">
                  <c:v>-4.2478462000000002E-2</c:v>
                </c:pt>
                <c:pt idx="5878">
                  <c:v>-3.1911449000000001E-2</c:v>
                </c:pt>
                <c:pt idx="5879">
                  <c:v>-2.0178624999999999E-2</c:v>
                </c:pt>
                <c:pt idx="5880">
                  <c:v>-7.9541934000000002E-3</c:v>
                </c:pt>
                <c:pt idx="5881">
                  <c:v>4.1330153E-3</c:v>
                </c:pt>
                <c:pt idx="5882">
                  <c:v>1.6403589E-2</c:v>
                </c:pt>
                <c:pt idx="5883">
                  <c:v>2.8014905E-2</c:v>
                </c:pt>
                <c:pt idx="5884">
                  <c:v>3.9173040999999999E-2</c:v>
                </c:pt>
                <c:pt idx="5885">
                  <c:v>4.9860841000000003E-2</c:v>
                </c:pt>
                <c:pt idx="5886">
                  <c:v>5.9944699999999997E-2</c:v>
                </c:pt>
                <c:pt idx="5887">
                  <c:v>6.9736515999999998E-2</c:v>
                </c:pt>
                <c:pt idx="5888">
                  <c:v>7.8315548999999998E-2</c:v>
                </c:pt>
                <c:pt idx="5889">
                  <c:v>8.6008531999999999E-2</c:v>
                </c:pt>
                <c:pt idx="5890">
                  <c:v>9.2680597000000003E-2</c:v>
                </c:pt>
                <c:pt idx="5891">
                  <c:v>9.7898990000000005E-2</c:v>
                </c:pt>
                <c:pt idx="5892">
                  <c:v>0.10140844</c:v>
                </c:pt>
                <c:pt idx="5893">
                  <c:v>0.10416258</c:v>
                </c:pt>
                <c:pt idx="5894">
                  <c:v>0.10573876</c:v>
                </c:pt>
                <c:pt idx="5895">
                  <c:v>0.10646029999999999</c:v>
                </c:pt>
                <c:pt idx="5896">
                  <c:v>0.10605724</c:v>
                </c:pt>
                <c:pt idx="5897">
                  <c:v>0.10476326</c:v>
                </c:pt>
                <c:pt idx="5898">
                  <c:v>0.10237236</c:v>
                </c:pt>
                <c:pt idx="5899">
                  <c:v>9.9068163000000001E-2</c:v>
                </c:pt>
                <c:pt idx="5900">
                  <c:v>9.4684879999999999E-2</c:v>
                </c:pt>
                <c:pt idx="5901">
                  <c:v>8.9377709E-2</c:v>
                </c:pt>
                <c:pt idx="5902">
                  <c:v>8.2977243000000006E-2</c:v>
                </c:pt>
                <c:pt idx="5903">
                  <c:v>7.6044036999999995E-2</c:v>
                </c:pt>
                <c:pt idx="5904">
                  <c:v>6.9306464999999998E-2</c:v>
                </c:pt>
                <c:pt idx="5905">
                  <c:v>6.1935222999999998E-2</c:v>
                </c:pt>
                <c:pt idx="5906">
                  <c:v>5.4062957000000002E-2</c:v>
                </c:pt>
                <c:pt idx="5907">
                  <c:v>4.5793494999999997E-2</c:v>
                </c:pt>
                <c:pt idx="5908">
                  <c:v>3.6796652999999999E-2</c:v>
                </c:pt>
                <c:pt idx="5909">
                  <c:v>2.8052515E-2</c:v>
                </c:pt>
                <c:pt idx="5910">
                  <c:v>1.9125011000000001E-2</c:v>
                </c:pt>
                <c:pt idx="5911">
                  <c:v>1.0348889E-2</c:v>
                </c:pt>
                <c:pt idx="5912">
                  <c:v>1.4386189999999999E-3</c:v>
                </c:pt>
                <c:pt idx="5913">
                  <c:v>-7.3440826999999998E-3</c:v>
                </c:pt>
                <c:pt idx="5914">
                  <c:v>-1.6272479999999999E-2</c:v>
                </c:pt>
                <c:pt idx="5915">
                  <c:v>-2.4675182E-2</c:v>
                </c:pt>
                <c:pt idx="5916">
                  <c:v>-3.1956589000000001E-2</c:v>
                </c:pt>
                <c:pt idx="5917">
                  <c:v>-3.8750989E-2</c:v>
                </c:pt>
                <c:pt idx="5918">
                  <c:v>-4.5603489999999997E-2</c:v>
                </c:pt>
                <c:pt idx="5919">
                  <c:v>-5.2501837000000003E-2</c:v>
                </c:pt>
                <c:pt idx="5920">
                  <c:v>-5.8868155999999998E-2</c:v>
                </c:pt>
                <c:pt idx="5921">
                  <c:v>-6.4649093000000005E-2</c:v>
                </c:pt>
                <c:pt idx="5922">
                  <c:v>-7.0110661000000005E-2</c:v>
                </c:pt>
                <c:pt idx="5923">
                  <c:v>-7.4769714000000001E-2</c:v>
                </c:pt>
                <c:pt idx="5924">
                  <c:v>-7.9757276000000002E-2</c:v>
                </c:pt>
                <c:pt idx="5925">
                  <c:v>-8.4484097999999994E-2</c:v>
                </c:pt>
                <c:pt idx="5926">
                  <c:v>-8.9443064000000003E-2</c:v>
                </c:pt>
                <c:pt idx="5927">
                  <c:v>-9.4184503000000003E-2</c:v>
                </c:pt>
                <c:pt idx="5928">
                  <c:v>-9.9137307999999993E-2</c:v>
                </c:pt>
                <c:pt idx="5929">
                  <c:v>-0.10387935</c:v>
                </c:pt>
                <c:pt idx="5930">
                  <c:v>-0.10883843999999999</c:v>
                </c:pt>
                <c:pt idx="5931">
                  <c:v>-0.11356445</c:v>
                </c:pt>
                <c:pt idx="5932">
                  <c:v>-0.11856827</c:v>
                </c:pt>
                <c:pt idx="5933">
                  <c:v>-0.12287720000000001</c:v>
                </c:pt>
                <c:pt idx="5934">
                  <c:v>-0.12630295</c:v>
                </c:pt>
                <c:pt idx="5935">
                  <c:v>-0.12855327</c:v>
                </c:pt>
                <c:pt idx="5936">
                  <c:v>-0.13002593000000001</c:v>
                </c:pt>
                <c:pt idx="5937">
                  <c:v>-0.13020087999999999</c:v>
                </c:pt>
                <c:pt idx="5938">
                  <c:v>-0.13014676999999999</c:v>
                </c:pt>
                <c:pt idx="5939">
                  <c:v>-0.12947154</c:v>
                </c:pt>
                <c:pt idx="5940">
                  <c:v>-0.12791776999999999</c:v>
                </c:pt>
                <c:pt idx="5941">
                  <c:v>-0.12507712000000001</c:v>
                </c:pt>
                <c:pt idx="5942">
                  <c:v>-0.12242528</c:v>
                </c:pt>
                <c:pt idx="5943">
                  <c:v>-0.12031687000000001</c:v>
                </c:pt>
                <c:pt idx="5944">
                  <c:v>-0.11820431000000001</c:v>
                </c:pt>
                <c:pt idx="5945">
                  <c:v>-0.1159396</c:v>
                </c:pt>
                <c:pt idx="5946">
                  <c:v>-0.11435317</c:v>
                </c:pt>
                <c:pt idx="5947">
                  <c:v>-0.11316355</c:v>
                </c:pt>
                <c:pt idx="5948">
                  <c:v>-0.11255556999999999</c:v>
                </c:pt>
                <c:pt idx="5949">
                  <c:v>-0.11201957999999999</c:v>
                </c:pt>
                <c:pt idx="5950">
                  <c:v>-0.11072872</c:v>
                </c:pt>
                <c:pt idx="5951">
                  <c:v>-0.10964113</c:v>
                </c:pt>
                <c:pt idx="5952">
                  <c:v>-0.10850467</c:v>
                </c:pt>
                <c:pt idx="5953">
                  <c:v>-0.10690707000000001</c:v>
                </c:pt>
                <c:pt idx="5954">
                  <c:v>-0.10466216</c:v>
                </c:pt>
                <c:pt idx="5955">
                  <c:v>-0.10216438</c:v>
                </c:pt>
                <c:pt idx="5956">
                  <c:v>-9.8774397E-2</c:v>
                </c:pt>
                <c:pt idx="5957">
                  <c:v>-9.5871618000000006E-2</c:v>
                </c:pt>
                <c:pt idx="5958">
                  <c:v>-9.2051503000000007E-2</c:v>
                </c:pt>
                <c:pt idx="5959">
                  <c:v>-8.8383561999999999E-2</c:v>
                </c:pt>
                <c:pt idx="5960">
                  <c:v>-8.5314732000000004E-2</c:v>
                </c:pt>
                <c:pt idx="5961">
                  <c:v>-8.2139164000000001E-2</c:v>
                </c:pt>
                <c:pt idx="5962">
                  <c:v>-7.9001722999999996E-2</c:v>
                </c:pt>
                <c:pt idx="5963">
                  <c:v>-7.5855720000000001E-2</c:v>
                </c:pt>
                <c:pt idx="5964">
                  <c:v>-7.2701422000000002E-2</c:v>
                </c:pt>
                <c:pt idx="5965">
                  <c:v>-6.9569617E-2</c:v>
                </c:pt>
                <c:pt idx="5966">
                  <c:v>-6.6400047000000004E-2</c:v>
                </c:pt>
                <c:pt idx="5967">
                  <c:v>-6.3293588999999997E-2</c:v>
                </c:pt>
                <c:pt idx="5968">
                  <c:v>-6.0066164999999998E-2</c:v>
                </c:pt>
                <c:pt idx="5969">
                  <c:v>-5.7417515000000002E-2</c:v>
                </c:pt>
                <c:pt idx="5970">
                  <c:v>-5.5342964000000001E-2</c:v>
                </c:pt>
                <c:pt idx="5971">
                  <c:v>-5.3532680999999999E-2</c:v>
                </c:pt>
                <c:pt idx="5972">
                  <c:v>-5.3043517999999998E-2</c:v>
                </c:pt>
                <c:pt idx="5973">
                  <c:v>-5.2874333000000003E-2</c:v>
                </c:pt>
                <c:pt idx="5974">
                  <c:v>-5.2774687000000001E-2</c:v>
                </c:pt>
                <c:pt idx="5975">
                  <c:v>-5.2893277000000002E-2</c:v>
                </c:pt>
                <c:pt idx="5976">
                  <c:v>-5.4930072000000003E-2</c:v>
                </c:pt>
                <c:pt idx="5977">
                  <c:v>-5.7739437999999997E-2</c:v>
                </c:pt>
                <c:pt idx="5978">
                  <c:v>-6.1539592999999997E-2</c:v>
                </c:pt>
                <c:pt idx="5979">
                  <c:v>-6.6574662000000007E-2</c:v>
                </c:pt>
                <c:pt idx="5980">
                  <c:v>-7.1746349000000001E-2</c:v>
                </c:pt>
                <c:pt idx="5981">
                  <c:v>-7.7854771000000003E-2</c:v>
                </c:pt>
                <c:pt idx="5982">
                  <c:v>-8.3497287000000003E-2</c:v>
                </c:pt>
                <c:pt idx="5983">
                  <c:v>-8.9595072999999997E-2</c:v>
                </c:pt>
                <c:pt idx="5984">
                  <c:v>-9.4795832999999996E-2</c:v>
                </c:pt>
                <c:pt idx="5985">
                  <c:v>-9.9761580000000002E-2</c:v>
                </c:pt>
                <c:pt idx="5986">
                  <c:v>-0.10404866</c:v>
                </c:pt>
                <c:pt idx="5987">
                  <c:v>-0.10794524</c:v>
                </c:pt>
                <c:pt idx="5988">
                  <c:v>-0.11129815999999999</c:v>
                </c:pt>
                <c:pt idx="5989">
                  <c:v>-0.11412314</c:v>
                </c:pt>
                <c:pt idx="5990">
                  <c:v>-0.11658137</c:v>
                </c:pt>
                <c:pt idx="5991">
                  <c:v>-0.11790252</c:v>
                </c:pt>
                <c:pt idx="5992">
                  <c:v>-0.11824782</c:v>
                </c:pt>
                <c:pt idx="5993">
                  <c:v>-0.11801381</c:v>
                </c:pt>
                <c:pt idx="5994">
                  <c:v>-0.11792881</c:v>
                </c:pt>
                <c:pt idx="5995">
                  <c:v>-0.11775007</c:v>
                </c:pt>
                <c:pt idx="5996">
                  <c:v>-0.11763941999999999</c:v>
                </c:pt>
                <c:pt idx="5997">
                  <c:v>-0.11747842999999999</c:v>
                </c:pt>
                <c:pt idx="5998">
                  <c:v>-0.11735404000000001</c:v>
                </c:pt>
                <c:pt idx="5999">
                  <c:v>-0.11720854999999999</c:v>
                </c:pt>
                <c:pt idx="6000">
                  <c:v>-0.11706274</c:v>
                </c:pt>
                <c:pt idx="6001">
                  <c:v>-0.11696814</c:v>
                </c:pt>
                <c:pt idx="6002">
                  <c:v>-0.11638403999999999</c:v>
                </c:pt>
                <c:pt idx="6003">
                  <c:v>-0.11508537000000001</c:v>
                </c:pt>
                <c:pt idx="6004">
                  <c:v>-0.11411275999999999</c:v>
                </c:pt>
                <c:pt idx="6005">
                  <c:v>-0.11240515</c:v>
                </c:pt>
                <c:pt idx="6006">
                  <c:v>-0.11027190000000001</c:v>
                </c:pt>
                <c:pt idx="6007">
                  <c:v>-0.1077125</c:v>
                </c:pt>
                <c:pt idx="6008">
                  <c:v>-0.10404882</c:v>
                </c:pt>
                <c:pt idx="6009">
                  <c:v>-9.9396060999999994E-2</c:v>
                </c:pt>
                <c:pt idx="6010">
                  <c:v>-9.4160932000000003E-2</c:v>
                </c:pt>
                <c:pt idx="6011">
                  <c:v>-8.9093473000000006E-2</c:v>
                </c:pt>
                <c:pt idx="6012">
                  <c:v>-8.3896865000000001E-2</c:v>
                </c:pt>
                <c:pt idx="6013">
                  <c:v>-7.8824835999999995E-2</c:v>
                </c:pt>
                <c:pt idx="6014">
                  <c:v>-7.3614358000000005E-2</c:v>
                </c:pt>
                <c:pt idx="6015">
                  <c:v>-6.8593878999999996E-2</c:v>
                </c:pt>
                <c:pt idx="6016">
                  <c:v>-6.2937044999999997E-2</c:v>
                </c:pt>
                <c:pt idx="6017">
                  <c:v>-5.6730192999999998E-2</c:v>
                </c:pt>
                <c:pt idx="6018">
                  <c:v>-5.0650847999999998E-2</c:v>
                </c:pt>
                <c:pt idx="6019">
                  <c:v>-4.4110702000000002E-2</c:v>
                </c:pt>
                <c:pt idx="6020">
                  <c:v>-3.6383881999999999E-2</c:v>
                </c:pt>
                <c:pt idx="6021">
                  <c:v>-2.7891068000000001E-2</c:v>
                </c:pt>
                <c:pt idx="6022">
                  <c:v>-1.7688672999999999E-2</c:v>
                </c:pt>
                <c:pt idx="6023">
                  <c:v>-6.0853280999999997E-3</c:v>
                </c:pt>
                <c:pt idx="6024">
                  <c:v>7.0438169000000004E-3</c:v>
                </c:pt>
                <c:pt idx="6025">
                  <c:v>2.1710066E-2</c:v>
                </c:pt>
                <c:pt idx="6026">
                  <c:v>3.7769655999999999E-2</c:v>
                </c:pt>
                <c:pt idx="6027">
                  <c:v>5.5537417999999998E-2</c:v>
                </c:pt>
                <c:pt idx="6028">
                  <c:v>7.4092219000000001E-2</c:v>
                </c:pt>
                <c:pt idx="6029">
                  <c:v>9.3760584999999994E-2</c:v>
                </c:pt>
                <c:pt idx="6030">
                  <c:v>0.11440857</c:v>
                </c:pt>
                <c:pt idx="6031">
                  <c:v>0.13559800999999999</c:v>
                </c:pt>
                <c:pt idx="6032">
                  <c:v>0.15710273</c:v>
                </c:pt>
                <c:pt idx="6033">
                  <c:v>0.17946851</c:v>
                </c:pt>
                <c:pt idx="6034">
                  <c:v>0.20100793</c:v>
                </c:pt>
                <c:pt idx="6035">
                  <c:v>0.22210078999999999</c:v>
                </c:pt>
                <c:pt idx="6036">
                  <c:v>0.24327762999999999</c:v>
                </c:pt>
                <c:pt idx="6037">
                  <c:v>0.26395384</c:v>
                </c:pt>
                <c:pt idx="6038">
                  <c:v>0.28394464000000003</c:v>
                </c:pt>
                <c:pt idx="6039">
                  <c:v>0.30416177999999999</c:v>
                </c:pt>
                <c:pt idx="6040">
                  <c:v>0.32424210999999997</c:v>
                </c:pt>
                <c:pt idx="6041">
                  <c:v>0.34403218000000002</c:v>
                </c:pt>
                <c:pt idx="6042">
                  <c:v>0.36252615999999999</c:v>
                </c:pt>
                <c:pt idx="6043">
                  <c:v>0.38027836999999998</c:v>
                </c:pt>
                <c:pt idx="6044">
                  <c:v>0.39677667</c:v>
                </c:pt>
                <c:pt idx="6045">
                  <c:v>0.41253961</c:v>
                </c:pt>
                <c:pt idx="6046">
                  <c:v>0.42700719999999998</c:v>
                </c:pt>
                <c:pt idx="6047">
                  <c:v>0.44084146000000002</c:v>
                </c:pt>
                <c:pt idx="6048">
                  <c:v>0.45282644</c:v>
                </c:pt>
                <c:pt idx="6049">
                  <c:v>0.46355007999999998</c:v>
                </c:pt>
                <c:pt idx="6050">
                  <c:v>0.47261023000000002</c:v>
                </c:pt>
                <c:pt idx="6051">
                  <c:v>0.48024888999999998</c:v>
                </c:pt>
                <c:pt idx="6052">
                  <c:v>0.48674972</c:v>
                </c:pt>
                <c:pt idx="6053">
                  <c:v>0.49297160000000001</c:v>
                </c:pt>
                <c:pt idx="6054">
                  <c:v>0.49815575000000001</c:v>
                </c:pt>
                <c:pt idx="6055">
                  <c:v>0.50169074999999996</c:v>
                </c:pt>
                <c:pt idx="6056">
                  <c:v>0.50429818999999998</c:v>
                </c:pt>
                <c:pt idx="6057">
                  <c:v>0.50637253999999998</c:v>
                </c:pt>
                <c:pt idx="6058">
                  <c:v>0.50811479999999998</c:v>
                </c:pt>
                <c:pt idx="6059">
                  <c:v>0.50866736000000001</c:v>
                </c:pt>
                <c:pt idx="6060">
                  <c:v>0.50833169</c:v>
                </c:pt>
                <c:pt idx="6061">
                  <c:v>0.50692802000000003</c:v>
                </c:pt>
                <c:pt idx="6062">
                  <c:v>0.50454045999999997</c:v>
                </c:pt>
                <c:pt idx="6063">
                  <c:v>0.5015387</c:v>
                </c:pt>
                <c:pt idx="6064">
                  <c:v>0.49878679999999997</c:v>
                </c:pt>
                <c:pt idx="6065">
                  <c:v>0.49537485999999997</c:v>
                </c:pt>
                <c:pt idx="6066">
                  <c:v>0.49145142000000003</c:v>
                </c:pt>
                <c:pt idx="6067">
                  <c:v>0.48720635000000001</c:v>
                </c:pt>
                <c:pt idx="6068">
                  <c:v>0.48170463000000002</c:v>
                </c:pt>
                <c:pt idx="6069">
                  <c:v>0.47578053999999997</c:v>
                </c:pt>
                <c:pt idx="6070">
                  <c:v>0.47030252</c:v>
                </c:pt>
                <c:pt idx="6071">
                  <c:v>0.46566478</c:v>
                </c:pt>
                <c:pt idx="6072">
                  <c:v>0.46014118999999998</c:v>
                </c:pt>
                <c:pt idx="6073">
                  <c:v>0.45434562000000001</c:v>
                </c:pt>
                <c:pt idx="6074">
                  <c:v>0.44791038999999999</c:v>
                </c:pt>
                <c:pt idx="6075">
                  <c:v>0.44104351000000003</c:v>
                </c:pt>
                <c:pt idx="6076">
                  <c:v>0.43367950999999999</c:v>
                </c:pt>
                <c:pt idx="6077">
                  <c:v>0.42570877000000001</c:v>
                </c:pt>
                <c:pt idx="6078">
                  <c:v>0.41784912000000002</c:v>
                </c:pt>
                <c:pt idx="6079">
                  <c:v>0.40997202999999999</c:v>
                </c:pt>
                <c:pt idx="6080">
                  <c:v>0.40204213</c:v>
                </c:pt>
                <c:pt idx="6081">
                  <c:v>0.39425842999999999</c:v>
                </c:pt>
                <c:pt idx="6082">
                  <c:v>0.38583374999999998</c:v>
                </c:pt>
                <c:pt idx="6083">
                  <c:v>0.37694340999999998</c:v>
                </c:pt>
                <c:pt idx="6084">
                  <c:v>0.36759879000000001</c:v>
                </c:pt>
                <c:pt idx="6085">
                  <c:v>0.35760322999999999</c:v>
                </c:pt>
                <c:pt idx="6086">
                  <c:v>0.34775993999999999</c:v>
                </c:pt>
                <c:pt idx="6087">
                  <c:v>0.33786779</c:v>
                </c:pt>
                <c:pt idx="6088">
                  <c:v>0.32792093999999999</c:v>
                </c:pt>
                <c:pt idx="6089">
                  <c:v>0.31852163</c:v>
                </c:pt>
                <c:pt idx="6090">
                  <c:v>0.30968680999999998</c:v>
                </c:pt>
                <c:pt idx="6091">
                  <c:v>0.30119122999999998</c:v>
                </c:pt>
                <c:pt idx="6092">
                  <c:v>0.29348901999999999</c:v>
                </c:pt>
                <c:pt idx="6093">
                  <c:v>0.28542308</c:v>
                </c:pt>
                <c:pt idx="6094">
                  <c:v>0.27809054</c:v>
                </c:pt>
                <c:pt idx="6095">
                  <c:v>0.27124661999999999</c:v>
                </c:pt>
                <c:pt idx="6096">
                  <c:v>0.26433287999999999</c:v>
                </c:pt>
                <c:pt idx="6097">
                  <c:v>0.25745953999999999</c:v>
                </c:pt>
                <c:pt idx="6098">
                  <c:v>0.25054048000000001</c:v>
                </c:pt>
                <c:pt idx="6099">
                  <c:v>0.24368654000000001</c:v>
                </c:pt>
                <c:pt idx="6100">
                  <c:v>0.23672781000000001</c:v>
                </c:pt>
                <c:pt idx="6101">
                  <c:v>0.22995718000000001</c:v>
                </c:pt>
                <c:pt idx="6102">
                  <c:v>0.22248454000000001</c:v>
                </c:pt>
                <c:pt idx="6103">
                  <c:v>0.21499193999999999</c:v>
                </c:pt>
                <c:pt idx="6104">
                  <c:v>0.20823848</c:v>
                </c:pt>
                <c:pt idx="6105">
                  <c:v>0.20126209</c:v>
                </c:pt>
                <c:pt idx="6106">
                  <c:v>0.19441642000000001</c:v>
                </c:pt>
                <c:pt idx="6107">
                  <c:v>0.18749084999999999</c:v>
                </c:pt>
                <c:pt idx="6108">
                  <c:v>0.18060177999999999</c:v>
                </c:pt>
                <c:pt idx="6109">
                  <c:v>0.17372381000000001</c:v>
                </c:pt>
                <c:pt idx="6110">
                  <c:v>0.16675233</c:v>
                </c:pt>
                <c:pt idx="6111">
                  <c:v>0.16035712999999999</c:v>
                </c:pt>
                <c:pt idx="6112">
                  <c:v>0.15450463</c:v>
                </c:pt>
                <c:pt idx="6113">
                  <c:v>0.14899362999999999</c:v>
                </c:pt>
                <c:pt idx="6114">
                  <c:v>0.14463862</c:v>
                </c:pt>
                <c:pt idx="6115">
                  <c:v>0.14126196999999999</c:v>
                </c:pt>
                <c:pt idx="6116">
                  <c:v>0.13840415</c:v>
                </c:pt>
                <c:pt idx="6117">
                  <c:v>0.13591257000000001</c:v>
                </c:pt>
                <c:pt idx="6118">
                  <c:v>0.13417161999999999</c:v>
                </c:pt>
                <c:pt idx="6119">
                  <c:v>0.13216778000000001</c:v>
                </c:pt>
                <c:pt idx="6120">
                  <c:v>0.13033157000000001</c:v>
                </c:pt>
                <c:pt idx="6121">
                  <c:v>0.12841668000000001</c:v>
                </c:pt>
                <c:pt idx="6122">
                  <c:v>0.12610815</c:v>
                </c:pt>
                <c:pt idx="6123">
                  <c:v>0.12302712</c:v>
                </c:pt>
                <c:pt idx="6124">
                  <c:v>0.12025626</c:v>
                </c:pt>
                <c:pt idx="6125">
                  <c:v>0.11723906000000001</c:v>
                </c:pt>
                <c:pt idx="6126">
                  <c:v>0.11443562</c:v>
                </c:pt>
                <c:pt idx="6127">
                  <c:v>0.11144258999999999</c:v>
                </c:pt>
                <c:pt idx="6128">
                  <c:v>0.10859787</c:v>
                </c:pt>
                <c:pt idx="6129">
                  <c:v>0.10600163999999999</c:v>
                </c:pt>
                <c:pt idx="6130">
                  <c:v>0.10478878</c:v>
                </c:pt>
                <c:pt idx="6131">
                  <c:v>0.10381327999999999</c:v>
                </c:pt>
                <c:pt idx="6132">
                  <c:v>0.10301552</c:v>
                </c:pt>
                <c:pt idx="6133">
                  <c:v>0.10195116</c:v>
                </c:pt>
                <c:pt idx="6134">
                  <c:v>0.10161483</c:v>
                </c:pt>
                <c:pt idx="6135">
                  <c:v>0.10172185</c:v>
                </c:pt>
                <c:pt idx="6136">
                  <c:v>0.10184295</c:v>
                </c:pt>
                <c:pt idx="6137">
                  <c:v>0.10188345</c:v>
                </c:pt>
                <c:pt idx="6138">
                  <c:v>0.10204191999999999</c:v>
                </c:pt>
                <c:pt idx="6139">
                  <c:v>0.10204195000000001</c:v>
                </c:pt>
                <c:pt idx="6140">
                  <c:v>0.10227024</c:v>
                </c:pt>
                <c:pt idx="6141">
                  <c:v>0.10179927</c:v>
                </c:pt>
                <c:pt idx="6142">
                  <c:v>0.10088928</c:v>
                </c:pt>
                <c:pt idx="6143">
                  <c:v>9.9559321000000006E-2</c:v>
                </c:pt>
                <c:pt idx="6144">
                  <c:v>9.7094857000000007E-2</c:v>
                </c:pt>
                <c:pt idx="6145">
                  <c:v>9.4059602000000006E-2</c:v>
                </c:pt>
                <c:pt idx="6146">
                  <c:v>9.1653037000000007E-2</c:v>
                </c:pt>
                <c:pt idx="6147">
                  <c:v>8.9841532000000002E-2</c:v>
                </c:pt>
                <c:pt idx="6148">
                  <c:v>8.7827166999999998E-2</c:v>
                </c:pt>
                <c:pt idx="6149">
                  <c:v>8.6406866999999998E-2</c:v>
                </c:pt>
                <c:pt idx="6150">
                  <c:v>8.5599340999999995E-2</c:v>
                </c:pt>
                <c:pt idx="6151">
                  <c:v>8.4609552000000005E-2</c:v>
                </c:pt>
                <c:pt idx="6152">
                  <c:v>8.3762752999999995E-2</c:v>
                </c:pt>
                <c:pt idx="6153">
                  <c:v>8.2775380999999995E-2</c:v>
                </c:pt>
                <c:pt idx="6154">
                  <c:v>8.1944218999999999E-2</c:v>
                </c:pt>
                <c:pt idx="6155">
                  <c:v>8.0902615999999997E-2</c:v>
                </c:pt>
                <c:pt idx="6156">
                  <c:v>8.0521351000000005E-2</c:v>
                </c:pt>
                <c:pt idx="6157">
                  <c:v>8.0656569999999997E-2</c:v>
                </c:pt>
                <c:pt idx="6158">
                  <c:v>8.0729513000000003E-2</c:v>
                </c:pt>
                <c:pt idx="6159">
                  <c:v>8.0799800000000005E-2</c:v>
                </c:pt>
                <c:pt idx="6160">
                  <c:v>8.0912254000000003E-2</c:v>
                </c:pt>
                <c:pt idx="6161">
                  <c:v>8.0921604999999994E-2</c:v>
                </c:pt>
                <c:pt idx="6162">
                  <c:v>8.1478644000000003E-2</c:v>
                </c:pt>
                <c:pt idx="6163">
                  <c:v>8.2685446999999995E-2</c:v>
                </c:pt>
                <c:pt idx="6164">
                  <c:v>8.3638913999999995E-2</c:v>
                </c:pt>
                <c:pt idx="6165">
                  <c:v>8.5239223000000003E-2</c:v>
                </c:pt>
                <c:pt idx="6166">
                  <c:v>8.7393305000000004E-2</c:v>
                </c:pt>
                <c:pt idx="6167">
                  <c:v>8.9434368E-2</c:v>
                </c:pt>
                <c:pt idx="6168">
                  <c:v>9.1533004000000001E-2</c:v>
                </c:pt>
                <c:pt idx="6169">
                  <c:v>9.3603169E-2</c:v>
                </c:pt>
                <c:pt idx="6170">
                  <c:v>9.5667821E-2</c:v>
                </c:pt>
                <c:pt idx="6171">
                  <c:v>9.7802650000000005E-2</c:v>
                </c:pt>
                <c:pt idx="6172">
                  <c:v>9.9399328999999995E-2</c:v>
                </c:pt>
                <c:pt idx="6173">
                  <c:v>0.10039832999999999</c:v>
                </c:pt>
                <c:pt idx="6174">
                  <c:v>0.1011104</c:v>
                </c:pt>
                <c:pt idx="6175">
                  <c:v>0.10095387</c:v>
                </c:pt>
                <c:pt idx="6176">
                  <c:v>0.10125853999999999</c:v>
                </c:pt>
                <c:pt idx="6177">
                  <c:v>0.1007011</c:v>
                </c:pt>
                <c:pt idx="6178">
                  <c:v>9.9824336E-2</c:v>
                </c:pt>
                <c:pt idx="6179">
                  <c:v>9.8767831E-2</c:v>
                </c:pt>
                <c:pt idx="6180">
                  <c:v>9.8398479999999997E-2</c:v>
                </c:pt>
                <c:pt idx="6181">
                  <c:v>9.8485718999999999E-2</c:v>
                </c:pt>
                <c:pt idx="6182">
                  <c:v>9.8607041000000006E-2</c:v>
                </c:pt>
                <c:pt idx="6183">
                  <c:v>9.8560245000000005E-2</c:v>
                </c:pt>
                <c:pt idx="6184">
                  <c:v>9.9191309000000005E-2</c:v>
                </c:pt>
                <c:pt idx="6185">
                  <c:v>0.10021837</c:v>
                </c:pt>
                <c:pt idx="6186">
                  <c:v>0.1021606</c:v>
                </c:pt>
                <c:pt idx="6187">
                  <c:v>0.10590853</c:v>
                </c:pt>
                <c:pt idx="6188">
                  <c:v>0.11034231999999999</c:v>
                </c:pt>
                <c:pt idx="6189">
                  <c:v>0.11606488</c:v>
                </c:pt>
                <c:pt idx="6190">
                  <c:v>0.12207421</c:v>
                </c:pt>
                <c:pt idx="6191">
                  <c:v>0.12863114</c:v>
                </c:pt>
                <c:pt idx="6192">
                  <c:v>0.13579622</c:v>
                </c:pt>
                <c:pt idx="6193">
                  <c:v>0.14280519999999999</c:v>
                </c:pt>
                <c:pt idx="6194">
                  <c:v>0.14991612000000001</c:v>
                </c:pt>
                <c:pt idx="6195">
                  <c:v>0.15694335000000001</c:v>
                </c:pt>
                <c:pt idx="6196">
                  <c:v>0.1640452</c:v>
                </c:pt>
                <c:pt idx="6197">
                  <c:v>0.17107494000000001</c:v>
                </c:pt>
                <c:pt idx="6198">
                  <c:v>0.17817493000000001</c:v>
                </c:pt>
                <c:pt idx="6199">
                  <c:v>0.18520376999999999</c:v>
                </c:pt>
                <c:pt idx="6200">
                  <c:v>0.19230226</c:v>
                </c:pt>
                <c:pt idx="6201">
                  <c:v>0.19933563000000001</c:v>
                </c:pt>
                <c:pt idx="6202">
                  <c:v>0.20640454999999999</c:v>
                </c:pt>
                <c:pt idx="6203">
                  <c:v>0.21384194000000001</c:v>
                </c:pt>
                <c:pt idx="6204">
                  <c:v>0.22218516999999999</c:v>
                </c:pt>
                <c:pt idx="6205">
                  <c:v>0.22953538000000001</c:v>
                </c:pt>
                <c:pt idx="6206">
                  <c:v>0.23716423</c:v>
                </c:pt>
                <c:pt idx="6207">
                  <c:v>0.24477173999999999</c:v>
                </c:pt>
                <c:pt idx="6208">
                  <c:v>0.25214030999999998</c:v>
                </c:pt>
                <c:pt idx="6209">
                  <c:v>0.26046489</c:v>
                </c:pt>
                <c:pt idx="6210">
                  <c:v>0.26790747999999998</c:v>
                </c:pt>
                <c:pt idx="6211">
                  <c:v>0.27499180000000001</c:v>
                </c:pt>
                <c:pt idx="6212">
                  <c:v>0.28162501000000001</c:v>
                </c:pt>
                <c:pt idx="6213">
                  <c:v>0.28713751999999998</c:v>
                </c:pt>
                <c:pt idx="6214">
                  <c:v>0.29173989</c:v>
                </c:pt>
                <c:pt idx="6215">
                  <c:v>0.29523753000000003</c:v>
                </c:pt>
                <c:pt idx="6216">
                  <c:v>0.29790202999999998</c:v>
                </c:pt>
                <c:pt idx="6217">
                  <c:v>0.29891025999999998</c:v>
                </c:pt>
                <c:pt idx="6218">
                  <c:v>0.29881648999999999</c:v>
                </c:pt>
                <c:pt idx="6219">
                  <c:v>0.29861590999999998</c:v>
                </c:pt>
                <c:pt idx="6220">
                  <c:v>0.29656505</c:v>
                </c:pt>
                <c:pt idx="6221">
                  <c:v>0.29312808000000001</c:v>
                </c:pt>
                <c:pt idx="6222">
                  <c:v>0.28860406</c:v>
                </c:pt>
                <c:pt idx="6223">
                  <c:v>0.28365810000000002</c:v>
                </c:pt>
                <c:pt idx="6224">
                  <c:v>0.27827762</c:v>
                </c:pt>
                <c:pt idx="6225">
                  <c:v>0.27216742999999999</c:v>
                </c:pt>
                <c:pt idx="6226">
                  <c:v>0.26638338</c:v>
                </c:pt>
                <c:pt idx="6227">
                  <c:v>0.25986736999999999</c:v>
                </c:pt>
                <c:pt idx="6228">
                  <c:v>0.25292434000000003</c:v>
                </c:pt>
                <c:pt idx="6229">
                  <c:v>0.24553079999999999</c:v>
                </c:pt>
                <c:pt idx="6230">
                  <c:v>0.23743861999999999</c:v>
                </c:pt>
                <c:pt idx="6231">
                  <c:v>0.22960305</c:v>
                </c:pt>
                <c:pt idx="6232">
                  <c:v>0.22151377</c:v>
                </c:pt>
                <c:pt idx="6233">
                  <c:v>0.21410610999999999</c:v>
                </c:pt>
                <c:pt idx="6234">
                  <c:v>0.20720368</c:v>
                </c:pt>
                <c:pt idx="6235">
                  <c:v>0.20024595000000001</c:v>
                </c:pt>
                <c:pt idx="6236">
                  <c:v>0.19327991999999999</c:v>
                </c:pt>
                <c:pt idx="6237">
                  <c:v>0.18635987000000001</c:v>
                </c:pt>
                <c:pt idx="6238">
                  <c:v>0.17934986</c:v>
                </c:pt>
                <c:pt idx="6239">
                  <c:v>0.17250725</c:v>
                </c:pt>
                <c:pt idx="6240">
                  <c:v>0.16501133000000001</c:v>
                </c:pt>
                <c:pt idx="6241">
                  <c:v>0.15706207999999999</c:v>
                </c:pt>
                <c:pt idx="6242">
                  <c:v>0.14861867000000001</c:v>
                </c:pt>
                <c:pt idx="6243">
                  <c:v>0.13997303</c:v>
                </c:pt>
                <c:pt idx="6244">
                  <c:v>0.13229183</c:v>
                </c:pt>
                <c:pt idx="6245">
                  <c:v>0.12370848</c:v>
                </c:pt>
                <c:pt idx="6246">
                  <c:v>0.11477424</c:v>
                </c:pt>
                <c:pt idx="6247">
                  <c:v>0.10573605</c:v>
                </c:pt>
                <c:pt idx="6248">
                  <c:v>9.7266378000000001E-2</c:v>
                </c:pt>
                <c:pt idx="6249">
                  <c:v>8.9428356000000001E-2</c:v>
                </c:pt>
                <c:pt idx="6250">
                  <c:v>8.1347294000000001E-2</c:v>
                </c:pt>
                <c:pt idx="6251">
                  <c:v>7.3912544999999996E-2</c:v>
                </c:pt>
                <c:pt idx="6252">
                  <c:v>6.7020906000000005E-2</c:v>
                </c:pt>
                <c:pt idx="6253">
                  <c:v>6.0040250000000003E-2</c:v>
                </c:pt>
                <c:pt idx="6254">
                  <c:v>5.3076020000000002E-2</c:v>
                </c:pt>
                <c:pt idx="6255">
                  <c:v>4.6150252000000003E-2</c:v>
                </c:pt>
                <c:pt idx="6256">
                  <c:v>3.9099092000000002E-2</c:v>
                </c:pt>
                <c:pt idx="6257">
                  <c:v>3.2663480000000002E-2</c:v>
                </c:pt>
                <c:pt idx="6258">
                  <c:v>2.6714208999999999E-2</c:v>
                </c:pt>
                <c:pt idx="6259">
                  <c:v>2.1211721999999999E-2</c:v>
                </c:pt>
                <c:pt idx="6260">
                  <c:v>1.6317390000000001E-2</c:v>
                </c:pt>
                <c:pt idx="6261">
                  <c:v>1.1758559999999999E-2</c:v>
                </c:pt>
                <c:pt idx="6262">
                  <c:v>7.9284245999999992E-3</c:v>
                </c:pt>
                <c:pt idx="6263">
                  <c:v>4.2687996000000004E-3</c:v>
                </c:pt>
                <c:pt idx="6264">
                  <c:v>1.9389614E-3</c:v>
                </c:pt>
                <c:pt idx="6265">
                  <c:v>3.9362426999999998E-4</c:v>
                </c:pt>
                <c:pt idx="6266">
                  <c:v>-3.8180320000000002E-4</c:v>
                </c:pt>
                <c:pt idx="6267">
                  <c:v>-1.4980261E-3</c:v>
                </c:pt>
                <c:pt idx="6268">
                  <c:v>-2.3270256000000001E-3</c:v>
                </c:pt>
                <c:pt idx="6269">
                  <c:v>-3.4212105999999998E-3</c:v>
                </c:pt>
                <c:pt idx="6270">
                  <c:v>-4.2637978E-3</c:v>
                </c:pt>
                <c:pt idx="6271">
                  <c:v>-5.3498998999999998E-3</c:v>
                </c:pt>
                <c:pt idx="6272">
                  <c:v>-6.2041976E-3</c:v>
                </c:pt>
                <c:pt idx="6273">
                  <c:v>-7.2589007999999998E-3</c:v>
                </c:pt>
                <c:pt idx="6274">
                  <c:v>-8.5209224000000004E-3</c:v>
                </c:pt>
                <c:pt idx="6275">
                  <c:v>-1.0850706999999999E-2</c:v>
                </c:pt>
                <c:pt idx="6276">
                  <c:v>-1.2027806E-2</c:v>
                </c:pt>
                <c:pt idx="6277">
                  <c:v>-1.3642072999999999E-2</c:v>
                </c:pt>
                <c:pt idx="6278">
                  <c:v>-1.5097266999999999E-2</c:v>
                </c:pt>
                <c:pt idx="6279">
                  <c:v>-1.6083958999999998E-2</c:v>
                </c:pt>
                <c:pt idx="6280">
                  <c:v>-1.6565579E-2</c:v>
                </c:pt>
                <c:pt idx="6281">
                  <c:v>-1.6461553E-2</c:v>
                </c:pt>
                <c:pt idx="6282">
                  <c:v>-1.6451426000000002E-2</c:v>
                </c:pt>
                <c:pt idx="6283">
                  <c:v>-1.6429042000000001E-2</c:v>
                </c:pt>
                <c:pt idx="6284">
                  <c:v>-1.6379813E-2</c:v>
                </c:pt>
                <c:pt idx="6285">
                  <c:v>-1.6382669999999998E-2</c:v>
                </c:pt>
                <c:pt idx="6286">
                  <c:v>-1.6318361E-2</c:v>
                </c:pt>
                <c:pt idx="6287">
                  <c:v>-1.6330740999999999E-2</c:v>
                </c:pt>
                <c:pt idx="6288">
                  <c:v>-1.6269031999999999E-2</c:v>
                </c:pt>
                <c:pt idx="6289">
                  <c:v>-1.6249904999999999E-2</c:v>
                </c:pt>
                <c:pt idx="6290">
                  <c:v>-1.6610463999999998E-2</c:v>
                </c:pt>
                <c:pt idx="6291">
                  <c:v>-1.7814257E-2</c:v>
                </c:pt>
                <c:pt idx="6292">
                  <c:v>-1.8545557000000001E-2</c:v>
                </c:pt>
                <c:pt idx="6293">
                  <c:v>-2.0182136999999999E-2</c:v>
                </c:pt>
                <c:pt idx="6294">
                  <c:v>-2.2044582E-2</c:v>
                </c:pt>
                <c:pt idx="6295">
                  <c:v>-2.4591426999999999E-2</c:v>
                </c:pt>
                <c:pt idx="6296">
                  <c:v>-2.7558902E-2</c:v>
                </c:pt>
                <c:pt idx="6297">
                  <c:v>-3.0616424E-2</c:v>
                </c:pt>
                <c:pt idx="6298">
                  <c:v>-3.3439795000000001E-2</c:v>
                </c:pt>
                <c:pt idx="6299">
                  <c:v>-3.7014072000000002E-2</c:v>
                </c:pt>
                <c:pt idx="6300">
                  <c:v>-4.0928867000000001E-2</c:v>
                </c:pt>
                <c:pt idx="6301">
                  <c:v>-4.5438383999999998E-2</c:v>
                </c:pt>
                <c:pt idx="6302">
                  <c:v>-5.0437854999999997E-2</c:v>
                </c:pt>
                <c:pt idx="6303">
                  <c:v>-5.5482016000000002E-2</c:v>
                </c:pt>
                <c:pt idx="6304">
                  <c:v>-6.0287766999999999E-2</c:v>
                </c:pt>
                <c:pt idx="6305">
                  <c:v>-6.6281994999999996E-2</c:v>
                </c:pt>
                <c:pt idx="6306">
                  <c:v>-7.3406164999999995E-2</c:v>
                </c:pt>
                <c:pt idx="6307">
                  <c:v>-8.0362861999999993E-2</c:v>
                </c:pt>
                <c:pt idx="6308">
                  <c:v>-8.6950817E-2</c:v>
                </c:pt>
                <c:pt idx="6309">
                  <c:v>-9.2375373999999996E-2</c:v>
                </c:pt>
                <c:pt idx="6310">
                  <c:v>-9.6895116000000003E-2</c:v>
                </c:pt>
                <c:pt idx="6311">
                  <c:v>-0.10032878000000001</c:v>
                </c:pt>
                <c:pt idx="6312">
                  <c:v>-0.10323236</c:v>
                </c:pt>
                <c:pt idx="6313">
                  <c:v>-0.10595317999999999</c:v>
                </c:pt>
                <c:pt idx="6314">
                  <c:v>-0.10677304999999999</c:v>
                </c:pt>
                <c:pt idx="6315">
                  <c:v>-0.10674593</c:v>
                </c:pt>
                <c:pt idx="6316">
                  <c:v>-0.10625413</c:v>
                </c:pt>
                <c:pt idx="6317">
                  <c:v>-0.10516475</c:v>
                </c:pt>
                <c:pt idx="6318">
                  <c:v>-0.10412812</c:v>
                </c:pt>
                <c:pt idx="6319">
                  <c:v>-0.10356841999999999</c:v>
                </c:pt>
                <c:pt idx="6320">
                  <c:v>-0.10367433</c:v>
                </c:pt>
                <c:pt idx="6321">
                  <c:v>-0.10358863</c:v>
                </c:pt>
                <c:pt idx="6322">
                  <c:v>-0.10362581999999999</c:v>
                </c:pt>
                <c:pt idx="6323">
                  <c:v>-0.10356949</c:v>
                </c:pt>
                <c:pt idx="6324">
                  <c:v>-0.10360131</c:v>
                </c:pt>
                <c:pt idx="6325">
                  <c:v>-0.10351386999999999</c:v>
                </c:pt>
                <c:pt idx="6326">
                  <c:v>-0.10397499</c:v>
                </c:pt>
                <c:pt idx="6327">
                  <c:v>-0.10509048</c:v>
                </c:pt>
                <c:pt idx="6328">
                  <c:v>-0.10597756999999999</c:v>
                </c:pt>
                <c:pt idx="6329">
                  <c:v>-0.10707017000000001</c:v>
                </c:pt>
                <c:pt idx="6330">
                  <c:v>-0.1079335</c:v>
                </c:pt>
                <c:pt idx="6331">
                  <c:v>-0.10910547</c:v>
                </c:pt>
                <c:pt idx="6332">
                  <c:v>-0.10945742999999999</c:v>
                </c:pt>
                <c:pt idx="6333">
                  <c:v>-0.10991065</c:v>
                </c:pt>
                <c:pt idx="6334">
                  <c:v>-0.11097893</c:v>
                </c:pt>
                <c:pt idx="6335">
                  <c:v>-0.11195728000000001</c:v>
                </c:pt>
                <c:pt idx="6336">
                  <c:v>-0.11292223</c:v>
                </c:pt>
                <c:pt idx="6337">
                  <c:v>-0.11397609</c:v>
                </c:pt>
                <c:pt idx="6338">
                  <c:v>-0.11484324</c:v>
                </c:pt>
                <c:pt idx="6339">
                  <c:v>-0.11639626</c:v>
                </c:pt>
                <c:pt idx="6340">
                  <c:v>-0.11836474</c:v>
                </c:pt>
                <c:pt idx="6341">
                  <c:v>-0.12084428999999999</c:v>
                </c:pt>
                <c:pt idx="6342">
                  <c:v>-0.12390843999999999</c:v>
                </c:pt>
                <c:pt idx="6343">
                  <c:v>-0.12690219</c:v>
                </c:pt>
                <c:pt idx="6344">
                  <c:v>-0.12982618000000001</c:v>
                </c:pt>
                <c:pt idx="6345">
                  <c:v>-0.13330954</c:v>
                </c:pt>
                <c:pt idx="6346">
                  <c:v>-0.13771296999999999</c:v>
                </c:pt>
                <c:pt idx="6347">
                  <c:v>-0.14377419999999999</c:v>
                </c:pt>
                <c:pt idx="6348">
                  <c:v>-0.15085567</c:v>
                </c:pt>
                <c:pt idx="6349">
                  <c:v>-0.15826180000000001</c:v>
                </c:pt>
                <c:pt idx="6350">
                  <c:v>-0.16637697000000001</c:v>
                </c:pt>
                <c:pt idx="6351">
                  <c:v>-0.17468170999999999</c:v>
                </c:pt>
                <c:pt idx="6352">
                  <c:v>-0.18434289000000001</c:v>
                </c:pt>
                <c:pt idx="6353">
                  <c:v>-0.19430372000000001</c:v>
                </c:pt>
                <c:pt idx="6354">
                  <c:v>-0.20470548</c:v>
                </c:pt>
                <c:pt idx="6355">
                  <c:v>-0.21632281</c:v>
                </c:pt>
                <c:pt idx="6356">
                  <c:v>-0.22826737</c:v>
                </c:pt>
                <c:pt idx="6357">
                  <c:v>-0.24080266</c:v>
                </c:pt>
                <c:pt idx="6358">
                  <c:v>-0.25341917000000003</c:v>
                </c:pt>
                <c:pt idx="6359">
                  <c:v>-0.26529079999999999</c:v>
                </c:pt>
                <c:pt idx="6360">
                  <c:v>-0.27695354</c:v>
                </c:pt>
                <c:pt idx="6361">
                  <c:v>-0.28770762999999999</c:v>
                </c:pt>
                <c:pt idx="6362">
                  <c:v>-0.29893782000000002</c:v>
                </c:pt>
                <c:pt idx="6363">
                  <c:v>-0.30931700000000001</c:v>
                </c:pt>
                <c:pt idx="6364">
                  <c:v>-0.31933802</c:v>
                </c:pt>
                <c:pt idx="6365">
                  <c:v>-0.32927210000000001</c:v>
                </c:pt>
                <c:pt idx="6366">
                  <c:v>-0.3393835</c:v>
                </c:pt>
                <c:pt idx="6367">
                  <c:v>-0.34886440000000002</c:v>
                </c:pt>
                <c:pt idx="6368">
                  <c:v>-0.35778515999999999</c:v>
                </c:pt>
                <c:pt idx="6369">
                  <c:v>-0.36685484000000002</c:v>
                </c:pt>
                <c:pt idx="6370">
                  <c:v>-0.37542328000000003</c:v>
                </c:pt>
                <c:pt idx="6371">
                  <c:v>-0.38287800999999999</c:v>
                </c:pt>
                <c:pt idx="6372">
                  <c:v>-0.3894241</c:v>
                </c:pt>
                <c:pt idx="6373">
                  <c:v>-0.39487663000000001</c:v>
                </c:pt>
                <c:pt idx="6374">
                  <c:v>-0.39944190000000002</c:v>
                </c:pt>
                <c:pt idx="6375">
                  <c:v>-0.40284108000000002</c:v>
                </c:pt>
                <c:pt idx="6376">
                  <c:v>-0.40585780999999999</c:v>
                </c:pt>
                <c:pt idx="6377">
                  <c:v>-0.40843390000000002</c:v>
                </c:pt>
                <c:pt idx="6378">
                  <c:v>-0.40991225999999997</c:v>
                </c:pt>
                <c:pt idx="6379">
                  <c:v>-0.41039794000000002</c:v>
                </c:pt>
                <c:pt idx="6380">
                  <c:v>-0.41030364000000003</c:v>
                </c:pt>
                <c:pt idx="6381">
                  <c:v>-0.41037490999999998</c:v>
                </c:pt>
                <c:pt idx="6382">
                  <c:v>-0.41031968000000002</c:v>
                </c:pt>
                <c:pt idx="6383">
                  <c:v>-0.41038405</c:v>
                </c:pt>
                <c:pt idx="6384">
                  <c:v>-0.41032203</c:v>
                </c:pt>
                <c:pt idx="6385">
                  <c:v>-0.41041034999999998</c:v>
                </c:pt>
                <c:pt idx="6386">
                  <c:v>-0.41028803000000003</c:v>
                </c:pt>
                <c:pt idx="6387">
                  <c:v>-0.41083769999999997</c:v>
                </c:pt>
                <c:pt idx="6388">
                  <c:v>-0.41187791000000001</c:v>
                </c:pt>
                <c:pt idx="6389">
                  <c:v>-0.41291076999999998</c:v>
                </c:pt>
                <c:pt idx="6390">
                  <c:v>-0.41382444000000002</c:v>
                </c:pt>
                <c:pt idx="6391">
                  <c:v>-0.41536075</c:v>
                </c:pt>
                <c:pt idx="6392">
                  <c:v>-0.41737224000000001</c:v>
                </c:pt>
                <c:pt idx="6393">
                  <c:v>-0.41985995999999998</c:v>
                </c:pt>
                <c:pt idx="6394">
                  <c:v>-0.42256521000000002</c:v>
                </c:pt>
                <c:pt idx="6395">
                  <c:v>-0.42429175000000002</c:v>
                </c:pt>
                <c:pt idx="6396">
                  <c:v>-0.42693210999999998</c:v>
                </c:pt>
                <c:pt idx="6397">
                  <c:v>-0.42991848999999999</c:v>
                </c:pt>
                <c:pt idx="6398">
                  <c:v>-0.43298236000000001</c:v>
                </c:pt>
                <c:pt idx="6399">
                  <c:v>-0.43591185999999998</c:v>
                </c:pt>
                <c:pt idx="6400">
                  <c:v>-0.43904497999999997</c:v>
                </c:pt>
                <c:pt idx="6401">
                  <c:v>-0.44150973999999998</c:v>
                </c:pt>
                <c:pt idx="6402">
                  <c:v>-0.44350056999999998</c:v>
                </c:pt>
                <c:pt idx="6403">
                  <c:v>-0.44511324000000002</c:v>
                </c:pt>
                <c:pt idx="6404">
                  <c:v>-0.44554231999999999</c:v>
                </c:pt>
                <c:pt idx="6405">
                  <c:v>-0.44547703999999999</c:v>
                </c:pt>
                <c:pt idx="6406">
                  <c:v>-0.44558586</c:v>
                </c:pt>
                <c:pt idx="6407">
                  <c:v>-0.44507959000000002</c:v>
                </c:pt>
                <c:pt idx="6408">
                  <c:v>-0.44405103000000001</c:v>
                </c:pt>
                <c:pt idx="6409">
                  <c:v>-0.44265524000000001</c:v>
                </c:pt>
                <c:pt idx="6410">
                  <c:v>-0.44048978</c:v>
                </c:pt>
                <c:pt idx="6411">
                  <c:v>-0.43863871999999998</c:v>
                </c:pt>
                <c:pt idx="6412">
                  <c:v>-0.43651505000000002</c:v>
                </c:pt>
                <c:pt idx="6413">
                  <c:v>-0.43467839000000003</c:v>
                </c:pt>
                <c:pt idx="6414">
                  <c:v>-0.43247981000000002</c:v>
                </c:pt>
                <c:pt idx="6415">
                  <c:v>-0.43116356</c:v>
                </c:pt>
                <c:pt idx="6416">
                  <c:v>-0.42964429999999998</c:v>
                </c:pt>
                <c:pt idx="6417">
                  <c:v>-0.42804672999999999</c:v>
                </c:pt>
                <c:pt idx="6418">
                  <c:v>-0.42720300999999999</c:v>
                </c:pt>
                <c:pt idx="6419">
                  <c:v>-0.42613424999999999</c:v>
                </c:pt>
                <c:pt idx="6420">
                  <c:v>-0.42520005</c:v>
                </c:pt>
                <c:pt idx="6421">
                  <c:v>-0.42417501000000002</c:v>
                </c:pt>
                <c:pt idx="6422">
                  <c:v>-0.42321502</c:v>
                </c:pt>
                <c:pt idx="6423">
                  <c:v>-0.42220834000000002</c:v>
                </c:pt>
                <c:pt idx="6424">
                  <c:v>-0.42123472000000001</c:v>
                </c:pt>
                <c:pt idx="6425">
                  <c:v>-0.42024112000000002</c:v>
                </c:pt>
                <c:pt idx="6426">
                  <c:v>-0.41925204999999999</c:v>
                </c:pt>
                <c:pt idx="6427">
                  <c:v>-0.41829395000000003</c:v>
                </c:pt>
                <c:pt idx="6428">
                  <c:v>-0.41691192999999999</c:v>
                </c:pt>
                <c:pt idx="6429">
                  <c:v>-0.41431378000000002</c:v>
                </c:pt>
                <c:pt idx="6430">
                  <c:v>-0.41133804000000002</c:v>
                </c:pt>
                <c:pt idx="6431">
                  <c:v>-0.40793742</c:v>
                </c:pt>
                <c:pt idx="6432">
                  <c:v>-0.40340751000000002</c:v>
                </c:pt>
                <c:pt idx="6433">
                  <c:v>-0.39793300999999998</c:v>
                </c:pt>
                <c:pt idx="6434">
                  <c:v>-0.39180513</c:v>
                </c:pt>
                <c:pt idx="6435">
                  <c:v>-0.38597209999999998</c:v>
                </c:pt>
                <c:pt idx="6436">
                  <c:v>-0.37943385000000002</c:v>
                </c:pt>
                <c:pt idx="6437">
                  <c:v>-0.37241000000000002</c:v>
                </c:pt>
                <c:pt idx="6438">
                  <c:v>-0.36542242000000003</c:v>
                </c:pt>
                <c:pt idx="6439">
                  <c:v>-0.3584601</c:v>
                </c:pt>
                <c:pt idx="6440">
                  <c:v>-0.35143721</c:v>
                </c:pt>
                <c:pt idx="6441">
                  <c:v>-0.34451240999999999</c:v>
                </c:pt>
                <c:pt idx="6442">
                  <c:v>-0.33742311000000003</c:v>
                </c:pt>
                <c:pt idx="6443">
                  <c:v>-0.33095893999999998</c:v>
                </c:pt>
                <c:pt idx="6444">
                  <c:v>-0.32504016000000002</c:v>
                </c:pt>
                <c:pt idx="6445">
                  <c:v>-0.31903688000000002</c:v>
                </c:pt>
                <c:pt idx="6446">
                  <c:v>-0.31305147</c:v>
                </c:pt>
                <c:pt idx="6447">
                  <c:v>-0.30708463000000003</c:v>
                </c:pt>
                <c:pt idx="6448">
                  <c:v>-0.30107021</c:v>
                </c:pt>
                <c:pt idx="6449">
                  <c:v>-0.29513455999999999</c:v>
                </c:pt>
                <c:pt idx="6450">
                  <c:v>-0.28907867999999998</c:v>
                </c:pt>
                <c:pt idx="6451">
                  <c:v>-0.28322069999999999</c:v>
                </c:pt>
                <c:pt idx="6452">
                  <c:v>-0.27668559999999998</c:v>
                </c:pt>
                <c:pt idx="6453">
                  <c:v>-0.26969270000000001</c:v>
                </c:pt>
                <c:pt idx="6454">
                  <c:v>-0.26261751</c:v>
                </c:pt>
                <c:pt idx="6455">
                  <c:v>-0.25620178999999998</c:v>
                </c:pt>
                <c:pt idx="6456">
                  <c:v>-0.24980847</c:v>
                </c:pt>
                <c:pt idx="6457">
                  <c:v>-0.24273235000000001</c:v>
                </c:pt>
                <c:pt idx="6458">
                  <c:v>-0.23537577000000001</c:v>
                </c:pt>
                <c:pt idx="6459">
                  <c:v>-0.22720021000000001</c:v>
                </c:pt>
                <c:pt idx="6460">
                  <c:v>-0.21936157000000001</c:v>
                </c:pt>
                <c:pt idx="6461">
                  <c:v>-0.21125077</c:v>
                </c:pt>
                <c:pt idx="6462">
                  <c:v>-0.20340177000000001</c:v>
                </c:pt>
                <c:pt idx="6463">
                  <c:v>-0.19524870999999999</c:v>
                </c:pt>
                <c:pt idx="6464">
                  <c:v>-0.18785611999999999</c:v>
                </c:pt>
                <c:pt idx="6465">
                  <c:v>-0.18083840000000001</c:v>
                </c:pt>
                <c:pt idx="6466">
                  <c:v>-0.17434413000000001</c:v>
                </c:pt>
                <c:pt idx="6467">
                  <c:v>-0.16843068999999999</c:v>
                </c:pt>
                <c:pt idx="6468">
                  <c:v>-0.16279187000000001</c:v>
                </c:pt>
                <c:pt idx="6469">
                  <c:v>-0.15845600000000001</c:v>
                </c:pt>
                <c:pt idx="6470">
                  <c:v>-0.15445882</c:v>
                </c:pt>
                <c:pt idx="6471">
                  <c:v>-0.15053041</c:v>
                </c:pt>
                <c:pt idx="6472">
                  <c:v>-0.14644925</c:v>
                </c:pt>
                <c:pt idx="6473">
                  <c:v>-0.14298089999999999</c:v>
                </c:pt>
                <c:pt idx="6474">
                  <c:v>-0.14007649</c:v>
                </c:pt>
                <c:pt idx="6475">
                  <c:v>-0.13704543</c:v>
                </c:pt>
                <c:pt idx="6476">
                  <c:v>-0.13444682999999999</c:v>
                </c:pt>
                <c:pt idx="6477">
                  <c:v>-0.13314504999999999</c:v>
                </c:pt>
                <c:pt idx="6478">
                  <c:v>-0.13166251000000001</c:v>
                </c:pt>
                <c:pt idx="6479">
                  <c:v>-0.13002743999999999</c:v>
                </c:pt>
                <c:pt idx="6480">
                  <c:v>-0.12924811999999999</c:v>
                </c:pt>
                <c:pt idx="6481">
                  <c:v>-0.12811053</c:v>
                </c:pt>
                <c:pt idx="6482">
                  <c:v>-0.12730237999999999</c:v>
                </c:pt>
                <c:pt idx="6483">
                  <c:v>-0.12575032999999999</c:v>
                </c:pt>
                <c:pt idx="6484">
                  <c:v>-0.12374892999999999</c:v>
                </c:pt>
                <c:pt idx="6485">
                  <c:v>-0.12172966</c:v>
                </c:pt>
                <c:pt idx="6486">
                  <c:v>-0.12016689999999999</c:v>
                </c:pt>
                <c:pt idx="6487">
                  <c:v>-0.11976560999999999</c:v>
                </c:pt>
                <c:pt idx="6488">
                  <c:v>-0.11983441</c:v>
                </c:pt>
                <c:pt idx="6489">
                  <c:v>-0.11983798</c:v>
                </c:pt>
                <c:pt idx="6490">
                  <c:v>-0.11983468999999999</c:v>
                </c:pt>
                <c:pt idx="6491">
                  <c:v>-0.12027533999999999</c:v>
                </c:pt>
                <c:pt idx="6492">
                  <c:v>-0.12148845</c:v>
                </c:pt>
                <c:pt idx="6493">
                  <c:v>-0.12229339</c:v>
                </c:pt>
                <c:pt idx="6494">
                  <c:v>-0.12397609</c:v>
                </c:pt>
                <c:pt idx="6495">
                  <c:v>-0.12548148000000001</c:v>
                </c:pt>
                <c:pt idx="6496">
                  <c:v>-0.12686842000000001</c:v>
                </c:pt>
                <c:pt idx="6497">
                  <c:v>-0.12906179000000001</c:v>
                </c:pt>
                <c:pt idx="6498">
                  <c:v>-0.13096189</c:v>
                </c:pt>
                <c:pt idx="6499">
                  <c:v>-0.13308845</c:v>
                </c:pt>
                <c:pt idx="6500">
                  <c:v>-0.13497720999999999</c:v>
                </c:pt>
                <c:pt idx="6501">
                  <c:v>-0.13752379000000001</c:v>
                </c:pt>
                <c:pt idx="6502">
                  <c:v>-0.14062266000000001</c:v>
                </c:pt>
                <c:pt idx="6503">
                  <c:v>-0.14356757000000001</c:v>
                </c:pt>
                <c:pt idx="6504">
                  <c:v>-0.14703236</c:v>
                </c:pt>
                <c:pt idx="6505">
                  <c:v>-0.15157379000000001</c:v>
                </c:pt>
                <c:pt idx="6506">
                  <c:v>-0.15710574999999999</c:v>
                </c:pt>
                <c:pt idx="6507">
                  <c:v>-0.16323414999999999</c:v>
                </c:pt>
                <c:pt idx="6508">
                  <c:v>-0.16916928000000001</c:v>
                </c:pt>
                <c:pt idx="6509">
                  <c:v>-0.17527577</c:v>
                </c:pt>
                <c:pt idx="6510">
                  <c:v>-0.18117531000000001</c:v>
                </c:pt>
                <c:pt idx="6511">
                  <c:v>-0.18771647999999999</c:v>
                </c:pt>
                <c:pt idx="6512">
                  <c:v>-0.19481741999999999</c:v>
                </c:pt>
                <c:pt idx="6513">
                  <c:v>-0.20175833000000001</c:v>
                </c:pt>
                <c:pt idx="6514">
                  <c:v>-0.20924543000000001</c:v>
                </c:pt>
                <c:pt idx="6515">
                  <c:v>-0.21740345</c:v>
                </c:pt>
                <c:pt idx="6516">
                  <c:v>-0.22530280999999999</c:v>
                </c:pt>
                <c:pt idx="6517">
                  <c:v>-0.23347207</c:v>
                </c:pt>
                <c:pt idx="6518">
                  <c:v>-0.24093497</c:v>
                </c:pt>
                <c:pt idx="6519">
                  <c:v>-0.24791603000000001</c:v>
                </c:pt>
                <c:pt idx="6520">
                  <c:v>-0.25495100999999998</c:v>
                </c:pt>
                <c:pt idx="6521">
                  <c:v>-0.26161134000000003</c:v>
                </c:pt>
                <c:pt idx="6522">
                  <c:v>-0.26695940000000001</c:v>
                </c:pt>
                <c:pt idx="6523">
                  <c:v>-0.27207421999999998</c:v>
                </c:pt>
                <c:pt idx="6524">
                  <c:v>-0.27653967000000002</c:v>
                </c:pt>
                <c:pt idx="6525">
                  <c:v>-0.28057673999999999</c:v>
                </c:pt>
                <c:pt idx="6526">
                  <c:v>-0.28411488000000001</c:v>
                </c:pt>
                <c:pt idx="6527">
                  <c:v>-0.28705238999999999</c:v>
                </c:pt>
                <c:pt idx="6528">
                  <c:v>-0.29008328999999999</c:v>
                </c:pt>
                <c:pt idx="6529">
                  <c:v>-0.29315600000000003</c:v>
                </c:pt>
                <c:pt idx="6530">
                  <c:v>-0.29568878999999998</c:v>
                </c:pt>
                <c:pt idx="6531">
                  <c:v>-0.29763779000000001</c:v>
                </c:pt>
                <c:pt idx="6532">
                  <c:v>-0.29930778000000002</c:v>
                </c:pt>
                <c:pt idx="6533">
                  <c:v>-0.29969541999999999</c:v>
                </c:pt>
                <c:pt idx="6534">
                  <c:v>-0.29970048999999999</c:v>
                </c:pt>
                <c:pt idx="6535">
                  <c:v>-0.29971565</c:v>
                </c:pt>
                <c:pt idx="6536">
                  <c:v>-0.29973591999999999</c:v>
                </c:pt>
                <c:pt idx="6537">
                  <c:v>-0.29975527000000002</c:v>
                </c:pt>
                <c:pt idx="6538">
                  <c:v>-0.29976620999999998</c:v>
                </c:pt>
                <c:pt idx="6539">
                  <c:v>-0.29979684000000001</c:v>
                </c:pt>
                <c:pt idx="6540">
                  <c:v>-0.29979381999999999</c:v>
                </c:pt>
                <c:pt idx="6541">
                  <c:v>-0.29984150999999998</c:v>
                </c:pt>
                <c:pt idx="6542">
                  <c:v>-0.29981484000000003</c:v>
                </c:pt>
                <c:pt idx="6543">
                  <c:v>-0.29989888999999997</c:v>
                </c:pt>
                <c:pt idx="6544">
                  <c:v>-0.29979776000000002</c:v>
                </c:pt>
                <c:pt idx="6545">
                  <c:v>-0.30036169000000001</c:v>
                </c:pt>
                <c:pt idx="6546">
                  <c:v>-0.30137735999999998</c:v>
                </c:pt>
                <c:pt idx="6547">
                  <c:v>-0.30285021000000001</c:v>
                </c:pt>
                <c:pt idx="6548">
                  <c:v>-0.30498076000000002</c:v>
                </c:pt>
                <c:pt idx="6549">
                  <c:v>-0.30693769999999998</c:v>
                </c:pt>
                <c:pt idx="6550">
                  <c:v>-0.30898610999999998</c:v>
                </c:pt>
                <c:pt idx="6551">
                  <c:v>-0.31099300000000002</c:v>
                </c:pt>
                <c:pt idx="6552">
                  <c:v>-0.31299149999999998</c:v>
                </c:pt>
                <c:pt idx="6553">
                  <c:v>-0.31507843000000002</c:v>
                </c:pt>
                <c:pt idx="6554">
                  <c:v>-0.31659535</c:v>
                </c:pt>
                <c:pt idx="6555">
                  <c:v>-0.31756199000000002</c:v>
                </c:pt>
                <c:pt idx="6556">
                  <c:v>-0.31817773999999999</c:v>
                </c:pt>
                <c:pt idx="6557">
                  <c:v>-0.31801162999999999</c:v>
                </c:pt>
                <c:pt idx="6558">
                  <c:v>-0.31818676000000001</c:v>
                </c:pt>
                <c:pt idx="6559">
                  <c:v>-0.31768963</c:v>
                </c:pt>
                <c:pt idx="6560">
                  <c:v>-0.31621293</c:v>
                </c:pt>
                <c:pt idx="6561">
                  <c:v>-0.31408177999999998</c:v>
                </c:pt>
                <c:pt idx="6562">
                  <c:v>-0.31225329000000002</c:v>
                </c:pt>
                <c:pt idx="6563">
                  <c:v>-0.30971103</c:v>
                </c:pt>
                <c:pt idx="6564">
                  <c:v>-0.30669010000000002</c:v>
                </c:pt>
                <c:pt idx="6565">
                  <c:v>-0.30369497000000001</c:v>
                </c:pt>
                <c:pt idx="6566">
                  <c:v>-0.30075912999999999</c:v>
                </c:pt>
                <c:pt idx="6567">
                  <c:v>-0.29734132000000002</c:v>
                </c:pt>
                <c:pt idx="6568">
                  <c:v>-0.29281479999999999</c:v>
                </c:pt>
                <c:pt idx="6569">
                  <c:v>-0.28736879999999998</c:v>
                </c:pt>
                <c:pt idx="6570">
                  <c:v>-0.28081410000000001</c:v>
                </c:pt>
                <c:pt idx="6571">
                  <c:v>-0.27378899000000001</c:v>
                </c:pt>
                <c:pt idx="6572">
                  <c:v>-0.26647155</c:v>
                </c:pt>
                <c:pt idx="6573">
                  <c:v>-0.25744697</c:v>
                </c:pt>
                <c:pt idx="6574">
                  <c:v>-0.24688984999999999</c:v>
                </c:pt>
                <c:pt idx="6575">
                  <c:v>-0.23544561999999999</c:v>
                </c:pt>
                <c:pt idx="6576">
                  <c:v>-0.22291337</c:v>
                </c:pt>
                <c:pt idx="6577">
                  <c:v>-0.20950241999999999</c:v>
                </c:pt>
                <c:pt idx="6578">
                  <c:v>-0.19453748000000001</c:v>
                </c:pt>
                <c:pt idx="6579">
                  <c:v>-0.17792116999999999</c:v>
                </c:pt>
                <c:pt idx="6580">
                  <c:v>-0.16056128</c:v>
                </c:pt>
                <c:pt idx="6581">
                  <c:v>-0.14155061999999999</c:v>
                </c:pt>
                <c:pt idx="6582">
                  <c:v>-0.12098536999999999</c:v>
                </c:pt>
                <c:pt idx="6583">
                  <c:v>-9.9540189000000001E-2</c:v>
                </c:pt>
                <c:pt idx="6584">
                  <c:v>-7.7015255000000005E-2</c:v>
                </c:pt>
                <c:pt idx="6585">
                  <c:v>-5.3566576999999997E-2</c:v>
                </c:pt>
                <c:pt idx="6586">
                  <c:v>-2.9010264000000001E-2</c:v>
                </c:pt>
                <c:pt idx="6587">
                  <c:v>-3.9648328E-3</c:v>
                </c:pt>
                <c:pt idx="6588">
                  <c:v>2.0996010999999998E-2</c:v>
                </c:pt>
                <c:pt idx="6589">
                  <c:v>4.6009156000000002E-2</c:v>
                </c:pt>
                <c:pt idx="6590">
                  <c:v>7.0971246000000002E-2</c:v>
                </c:pt>
                <c:pt idx="6591">
                  <c:v>9.6015864000000006E-2</c:v>
                </c:pt>
                <c:pt idx="6592">
                  <c:v>0.12057579</c:v>
                </c:pt>
                <c:pt idx="6593">
                  <c:v>0.14402281</c:v>
                </c:pt>
                <c:pt idx="6594">
                  <c:v>0.16655539999999999</c:v>
                </c:pt>
                <c:pt idx="6595">
                  <c:v>0.18798434</c:v>
                </c:pt>
                <c:pt idx="6596">
                  <c:v>0.20890306</c:v>
                </c:pt>
                <c:pt idx="6597">
                  <c:v>0.22997498</c:v>
                </c:pt>
                <c:pt idx="6598">
                  <c:v>0.25049157</c:v>
                </c:pt>
                <c:pt idx="6599">
                  <c:v>0.27035343000000001</c:v>
                </c:pt>
                <c:pt idx="6600">
                  <c:v>0.29046857999999998</c:v>
                </c:pt>
                <c:pt idx="6601">
                  <c:v>0.30997216999999999</c:v>
                </c:pt>
                <c:pt idx="6602">
                  <c:v>0.32847502000000001</c:v>
                </c:pt>
                <c:pt idx="6603">
                  <c:v>0.34595970999999998</c:v>
                </c:pt>
                <c:pt idx="6604">
                  <c:v>0.36243206</c:v>
                </c:pt>
                <c:pt idx="6605">
                  <c:v>0.37834277999999999</c:v>
                </c:pt>
                <c:pt idx="6606">
                  <c:v>0.39402818000000001</c:v>
                </c:pt>
                <c:pt idx="6607">
                  <c:v>0.40833909000000002</c:v>
                </c:pt>
                <c:pt idx="6608">
                  <c:v>0.42206947</c:v>
                </c:pt>
                <c:pt idx="6609">
                  <c:v>0.43386324999999998</c:v>
                </c:pt>
                <c:pt idx="6610">
                  <c:v>0.44492292999999999</c:v>
                </c:pt>
                <c:pt idx="6611">
                  <c:v>0.45498297999999998</c:v>
                </c:pt>
                <c:pt idx="6612">
                  <c:v>0.46339680999999999</c:v>
                </c:pt>
                <c:pt idx="6613">
                  <c:v>0.47086481000000002</c:v>
                </c:pt>
                <c:pt idx="6614">
                  <c:v>0.47783249999999999</c:v>
                </c:pt>
                <c:pt idx="6615">
                  <c:v>0.48441977000000003</c:v>
                </c:pt>
                <c:pt idx="6616">
                  <c:v>0.48989449000000002</c:v>
                </c:pt>
                <c:pt idx="6617">
                  <c:v>0.49434328</c:v>
                </c:pt>
                <c:pt idx="6618">
                  <c:v>0.49832203000000003</c:v>
                </c:pt>
                <c:pt idx="6619">
                  <c:v>0.50188756000000001</c:v>
                </c:pt>
                <c:pt idx="6620">
                  <c:v>0.50473966999999997</c:v>
                </c:pt>
                <c:pt idx="6621">
                  <c:v>0.50785152</c:v>
                </c:pt>
                <c:pt idx="6622">
                  <c:v>0.51039601999999995</c:v>
                </c:pt>
                <c:pt idx="6623">
                  <c:v>0.51181827999999996</c:v>
                </c:pt>
                <c:pt idx="6624">
                  <c:v>0.51281208</c:v>
                </c:pt>
                <c:pt idx="6625">
                  <c:v>0.51337242000000005</c:v>
                </c:pt>
                <c:pt idx="6626">
                  <c:v>0.51323258999999999</c:v>
                </c:pt>
                <c:pt idx="6627">
                  <c:v>0.51332259000000002</c:v>
                </c:pt>
                <c:pt idx="6628">
                  <c:v>0.51325043999999997</c:v>
                </c:pt>
                <c:pt idx="6629">
                  <c:v>0.51331309999999997</c:v>
                </c:pt>
                <c:pt idx="6630">
                  <c:v>0.51324899999999996</c:v>
                </c:pt>
                <c:pt idx="6631">
                  <c:v>0.51333941999999999</c:v>
                </c:pt>
                <c:pt idx="6632">
                  <c:v>0.51285747000000004</c:v>
                </c:pt>
                <c:pt idx="6633">
                  <c:v>0.51172424999999999</c:v>
                </c:pt>
                <c:pt idx="6634">
                  <c:v>0.51087484000000005</c:v>
                </c:pt>
                <c:pt idx="6635">
                  <c:v>0.50930739999999997</c:v>
                </c:pt>
                <c:pt idx="6636">
                  <c:v>0.50733388999999995</c:v>
                </c:pt>
                <c:pt idx="6637">
                  <c:v>0.50484362999999999</c:v>
                </c:pt>
                <c:pt idx="6638">
                  <c:v>0.50181007</c:v>
                </c:pt>
                <c:pt idx="6639">
                  <c:v>0.49837654999999997</c:v>
                </c:pt>
                <c:pt idx="6640">
                  <c:v>0.49428423999999999</c:v>
                </c:pt>
                <c:pt idx="6641">
                  <c:v>0.48992469</c:v>
                </c:pt>
                <c:pt idx="6642">
                  <c:v>0.48471533999999999</c:v>
                </c:pt>
                <c:pt idx="6643">
                  <c:v>0.47990525000000001</c:v>
                </c:pt>
                <c:pt idx="6644">
                  <c:v>0.47437596999999998</c:v>
                </c:pt>
                <c:pt idx="6645">
                  <c:v>0.46790210999999998</c:v>
                </c:pt>
                <c:pt idx="6646">
                  <c:v>0.46076151999999998</c:v>
                </c:pt>
                <c:pt idx="6647">
                  <c:v>0.45388353999999997</c:v>
                </c:pt>
                <c:pt idx="6648">
                  <c:v>0.44677979000000001</c:v>
                </c:pt>
                <c:pt idx="6649">
                  <c:v>0.43989462000000001</c:v>
                </c:pt>
                <c:pt idx="6650">
                  <c:v>0.43278578000000001</c:v>
                </c:pt>
                <c:pt idx="6651">
                  <c:v>0.42592267</c:v>
                </c:pt>
                <c:pt idx="6652">
                  <c:v>0.41875590000000001</c:v>
                </c:pt>
                <c:pt idx="6653">
                  <c:v>0.41235202999999998</c:v>
                </c:pt>
                <c:pt idx="6654">
                  <c:v>0.40635037000000002</c:v>
                </c:pt>
                <c:pt idx="6655">
                  <c:v>0.40042709999999998</c:v>
                </c:pt>
                <c:pt idx="6656">
                  <c:v>0.39430282999999999</c:v>
                </c:pt>
                <c:pt idx="6657">
                  <c:v>0.38887697999999998</c:v>
                </c:pt>
                <c:pt idx="6658">
                  <c:v>0.38386400999999998</c:v>
                </c:pt>
                <c:pt idx="6659">
                  <c:v>0.37934968000000002</c:v>
                </c:pt>
                <c:pt idx="6660">
                  <c:v>0.37545352999999998</c:v>
                </c:pt>
                <c:pt idx="6661">
                  <c:v>0.37142104999999997</c:v>
                </c:pt>
                <c:pt idx="6662">
                  <c:v>0.36744917999999999</c:v>
                </c:pt>
                <c:pt idx="6663">
                  <c:v>0.36345836999999998</c:v>
                </c:pt>
                <c:pt idx="6664">
                  <c:v>0.35945471000000001</c:v>
                </c:pt>
                <c:pt idx="6665">
                  <c:v>0.35550147999999998</c:v>
                </c:pt>
                <c:pt idx="6666">
                  <c:v>0.35143196999999998</c:v>
                </c:pt>
                <c:pt idx="6667">
                  <c:v>0.34793956999999998</c:v>
                </c:pt>
                <c:pt idx="6668">
                  <c:v>0.34504098999999999</c:v>
                </c:pt>
                <c:pt idx="6669">
                  <c:v>0.34201166</c:v>
                </c:pt>
                <c:pt idx="6670">
                  <c:v>0.33903915000000001</c:v>
                </c:pt>
                <c:pt idx="6671">
                  <c:v>0.33607990999999998</c:v>
                </c:pt>
                <c:pt idx="6672">
                  <c:v>0.33266520999999999</c:v>
                </c:pt>
                <c:pt idx="6673">
                  <c:v>0.32848147</c:v>
                </c:pt>
                <c:pt idx="6674">
                  <c:v>0.32505984999999998</c:v>
                </c:pt>
                <c:pt idx="6675">
                  <c:v>0.32211863000000002</c:v>
                </c:pt>
                <c:pt idx="6676">
                  <c:v>0.31911945000000003</c:v>
                </c:pt>
                <c:pt idx="6677">
                  <c:v>0.31614256000000002</c:v>
                </c:pt>
                <c:pt idx="6678">
                  <c:v>0.31314953000000001</c:v>
                </c:pt>
                <c:pt idx="6679">
                  <c:v>0.31018424</c:v>
                </c:pt>
                <c:pt idx="6680">
                  <c:v>0.30714840999999998</c:v>
                </c:pt>
                <c:pt idx="6681">
                  <c:v>0.30461822999999999</c:v>
                </c:pt>
                <c:pt idx="6682">
                  <c:v>0.30279030000000001</c:v>
                </c:pt>
                <c:pt idx="6683">
                  <c:v>0.30064958000000003</c:v>
                </c:pt>
                <c:pt idx="6684">
                  <c:v>0.29922752000000002</c:v>
                </c:pt>
                <c:pt idx="6685">
                  <c:v>0.29827079000000001</c:v>
                </c:pt>
                <c:pt idx="6686">
                  <c:v>0.29733778</c:v>
                </c:pt>
                <c:pt idx="6687">
                  <c:v>0.29589314999999999</c:v>
                </c:pt>
                <c:pt idx="6688">
                  <c:v>0.29377884999999998</c:v>
                </c:pt>
                <c:pt idx="6689">
                  <c:v>0.29192782</c:v>
                </c:pt>
                <c:pt idx="6690">
                  <c:v>0.28942873000000002</c:v>
                </c:pt>
                <c:pt idx="6691">
                  <c:v>0.28636672000000002</c:v>
                </c:pt>
                <c:pt idx="6692">
                  <c:v>0.28344085000000002</c:v>
                </c:pt>
                <c:pt idx="6693">
                  <c:v>0.28041261000000001</c:v>
                </c:pt>
                <c:pt idx="6694">
                  <c:v>0.27749527000000002</c:v>
                </c:pt>
                <c:pt idx="6695">
                  <c:v>0.27441807000000001</c:v>
                </c:pt>
                <c:pt idx="6696">
                  <c:v>0.27195047999999999</c:v>
                </c:pt>
                <c:pt idx="6697">
                  <c:v>0.27005274000000001</c:v>
                </c:pt>
                <c:pt idx="6698">
                  <c:v>0.26804043999999999</c:v>
                </c:pt>
                <c:pt idx="6699">
                  <c:v>0.26607977999999999</c:v>
                </c:pt>
                <c:pt idx="6700">
                  <c:v>0.26410846999999998</c:v>
                </c:pt>
                <c:pt idx="6701">
                  <c:v>0.26208861999999999</c:v>
                </c:pt>
                <c:pt idx="6702">
                  <c:v>0.26056354999999998</c:v>
                </c:pt>
                <c:pt idx="6703">
                  <c:v>0.25974282999999998</c:v>
                </c:pt>
                <c:pt idx="6704">
                  <c:v>0.25861577000000002</c:v>
                </c:pt>
                <c:pt idx="6705">
                  <c:v>0.25819072999999998</c:v>
                </c:pt>
                <c:pt idx="6706">
                  <c:v>0.25826422999999998</c:v>
                </c:pt>
                <c:pt idx="6707">
                  <c:v>0.25828764999999998</c:v>
                </c:pt>
                <c:pt idx="6708">
                  <c:v>0.25828181</c:v>
                </c:pt>
                <c:pt idx="6709">
                  <c:v>0.25871862000000001</c:v>
                </c:pt>
                <c:pt idx="6710">
                  <c:v>0.26033493000000002</c:v>
                </c:pt>
                <c:pt idx="6711">
                  <c:v>0.26240896000000002</c:v>
                </c:pt>
                <c:pt idx="6712">
                  <c:v>0.26441607</c:v>
                </c:pt>
                <c:pt idx="6713">
                  <c:v>0.26646344</c:v>
                </c:pt>
                <c:pt idx="6714">
                  <c:v>0.26847515999999999</c:v>
                </c:pt>
                <c:pt idx="6715">
                  <c:v>0.27052851</c:v>
                </c:pt>
                <c:pt idx="6716">
                  <c:v>0.27252747999999999</c:v>
                </c:pt>
                <c:pt idx="6717">
                  <c:v>0.27461039999999998</c:v>
                </c:pt>
                <c:pt idx="6718">
                  <c:v>0.27653908999999999</c:v>
                </c:pt>
                <c:pt idx="6719">
                  <c:v>0.27912007</c:v>
                </c:pt>
                <c:pt idx="6720">
                  <c:v>0.28179058000000001</c:v>
                </c:pt>
                <c:pt idx="6721">
                  <c:v>0.28362694999999999</c:v>
                </c:pt>
                <c:pt idx="6722">
                  <c:v>0.28581616999999998</c:v>
                </c:pt>
                <c:pt idx="6723">
                  <c:v>0.28769223999999999</c:v>
                </c:pt>
                <c:pt idx="6724">
                  <c:v>0.28992835</c:v>
                </c:pt>
                <c:pt idx="6725">
                  <c:v>0.29133128000000003</c:v>
                </c:pt>
                <c:pt idx="6726">
                  <c:v>0.29246706</c:v>
                </c:pt>
                <c:pt idx="6727">
                  <c:v>0.29289949999999998</c:v>
                </c:pt>
                <c:pt idx="6728">
                  <c:v>0.29341204999999998</c:v>
                </c:pt>
                <c:pt idx="6729">
                  <c:v>0.29410617</c:v>
                </c:pt>
                <c:pt idx="6730">
                  <c:v>0.29395364000000002</c:v>
                </c:pt>
                <c:pt idx="6731">
                  <c:v>0.29411697999999997</c:v>
                </c:pt>
                <c:pt idx="6732">
                  <c:v>0.29405518000000003</c:v>
                </c:pt>
                <c:pt idx="6733">
                  <c:v>0.29418094</c:v>
                </c:pt>
                <c:pt idx="6734">
                  <c:v>0.29413645999999999</c:v>
                </c:pt>
                <c:pt idx="6735">
                  <c:v>0.29426223000000001</c:v>
                </c:pt>
                <c:pt idx="6736">
                  <c:v>0.29420088999999999</c:v>
                </c:pt>
                <c:pt idx="6737">
                  <c:v>0.29438671999999999</c:v>
                </c:pt>
                <c:pt idx="6738">
                  <c:v>0.29385815999999998</c:v>
                </c:pt>
                <c:pt idx="6739">
                  <c:v>0.29291966000000003</c:v>
                </c:pt>
                <c:pt idx="6740">
                  <c:v>0.29148333999999998</c:v>
                </c:pt>
                <c:pt idx="6741">
                  <c:v>0.28945728999999998</c:v>
                </c:pt>
                <c:pt idx="6742">
                  <c:v>0.28712713000000001</c:v>
                </c:pt>
                <c:pt idx="6743">
                  <c:v>0.2839391</c:v>
                </c:pt>
                <c:pt idx="6744">
                  <c:v>0.28124737999999999</c:v>
                </c:pt>
                <c:pt idx="6745">
                  <c:v>0.27721909</c:v>
                </c:pt>
                <c:pt idx="6746">
                  <c:v>0.27216973</c:v>
                </c:pt>
                <c:pt idx="6747">
                  <c:v>0.26686411999999998</c:v>
                </c:pt>
                <c:pt idx="6748">
                  <c:v>0.26028512999999998</c:v>
                </c:pt>
                <c:pt idx="6749">
                  <c:v>0.25331216000000001</c:v>
                </c:pt>
                <c:pt idx="6750">
                  <c:v>0.24635798</c:v>
                </c:pt>
                <c:pt idx="6751">
                  <c:v>0.23940813</c:v>
                </c:pt>
                <c:pt idx="6752">
                  <c:v>0.23245031999999999</c:v>
                </c:pt>
                <c:pt idx="6753">
                  <c:v>0.22550355999999999</c:v>
                </c:pt>
                <c:pt idx="6754">
                  <c:v>0.21854278999999999</c:v>
                </c:pt>
                <c:pt idx="6755">
                  <c:v>0.21160713</c:v>
                </c:pt>
                <c:pt idx="6756">
                  <c:v>0.20461367</c:v>
                </c:pt>
                <c:pt idx="6757">
                  <c:v>0.19807691999999999</c:v>
                </c:pt>
                <c:pt idx="6758">
                  <c:v>0.19270741999999999</c:v>
                </c:pt>
                <c:pt idx="6759">
                  <c:v>0.18781971</c:v>
                </c:pt>
                <c:pt idx="6760">
                  <c:v>0.18279513999999999</c:v>
                </c:pt>
                <c:pt idx="6761">
                  <c:v>0.17832476999999999</c:v>
                </c:pt>
                <c:pt idx="6762">
                  <c:v>0.17447467</c:v>
                </c:pt>
                <c:pt idx="6763">
                  <c:v>0.17082304000000001</c:v>
                </c:pt>
                <c:pt idx="6764">
                  <c:v>0.16858852999999999</c:v>
                </c:pt>
                <c:pt idx="6765">
                  <c:v>0.16651287000000001</c:v>
                </c:pt>
                <c:pt idx="6766">
                  <c:v>0.16514801000000001</c:v>
                </c:pt>
                <c:pt idx="6767">
                  <c:v>0.16415495999999999</c:v>
                </c:pt>
                <c:pt idx="6768">
                  <c:v>0.16372548000000001</c:v>
                </c:pt>
                <c:pt idx="6769">
                  <c:v>0.16379626</c:v>
                </c:pt>
                <c:pt idx="6770">
                  <c:v>0.16429466000000001</c:v>
                </c:pt>
                <c:pt idx="6771">
                  <c:v>0.16548117000000001</c:v>
                </c:pt>
                <c:pt idx="6772">
                  <c:v>0.16643467000000001</c:v>
                </c:pt>
                <c:pt idx="6773">
                  <c:v>0.16795286000000001</c:v>
                </c:pt>
                <c:pt idx="6774">
                  <c:v>0.17021663000000001</c:v>
                </c:pt>
                <c:pt idx="6775">
                  <c:v>0.1716316</c:v>
                </c:pt>
                <c:pt idx="6776">
                  <c:v>0.17318748</c:v>
                </c:pt>
                <c:pt idx="6777">
                  <c:v>0.17488595000000001</c:v>
                </c:pt>
                <c:pt idx="6778">
                  <c:v>0.17577786000000001</c:v>
                </c:pt>
                <c:pt idx="6779">
                  <c:v>0.17692625000000001</c:v>
                </c:pt>
                <c:pt idx="6780">
                  <c:v>0.17796564000000001</c:v>
                </c:pt>
                <c:pt idx="6781">
                  <c:v>0.17862132</c:v>
                </c:pt>
                <c:pt idx="6782">
                  <c:v>0.17850695999999999</c:v>
                </c:pt>
                <c:pt idx="6783">
                  <c:v>0.17869715999999999</c:v>
                </c:pt>
                <c:pt idx="6784">
                  <c:v>0.17864938</c:v>
                </c:pt>
                <c:pt idx="6785">
                  <c:v>0.17881215</c:v>
                </c:pt>
                <c:pt idx="6786">
                  <c:v>0.17877900999999999</c:v>
                </c:pt>
                <c:pt idx="6787">
                  <c:v>0.17893903</c:v>
                </c:pt>
                <c:pt idx="6788">
                  <c:v>0.17889867000000001</c:v>
                </c:pt>
                <c:pt idx="6789">
                  <c:v>0.17909692999999999</c:v>
                </c:pt>
                <c:pt idx="6790">
                  <c:v>0.17864648999999999</c:v>
                </c:pt>
                <c:pt idx="6791">
                  <c:v>0.17726407</c:v>
                </c:pt>
                <c:pt idx="6792">
                  <c:v>0.17474258000000001</c:v>
                </c:pt>
                <c:pt idx="6793">
                  <c:v>0.17176999000000001</c:v>
                </c:pt>
                <c:pt idx="6794">
                  <c:v>0.16887638999999999</c:v>
                </c:pt>
                <c:pt idx="6795">
                  <c:v>0.16551737999999999</c:v>
                </c:pt>
                <c:pt idx="6796">
                  <c:v>0.16139444999999999</c:v>
                </c:pt>
                <c:pt idx="6797">
                  <c:v>0.15766714000000001</c:v>
                </c:pt>
                <c:pt idx="6798">
                  <c:v>0.15311512999999999</c:v>
                </c:pt>
                <c:pt idx="6799">
                  <c:v>0.14825653999999999</c:v>
                </c:pt>
                <c:pt idx="6800">
                  <c:v>0.14279318999999999</c:v>
                </c:pt>
                <c:pt idx="6801">
                  <c:v>0.13685775</c:v>
                </c:pt>
                <c:pt idx="6802">
                  <c:v>0.13048180000000001</c:v>
                </c:pt>
                <c:pt idx="6803">
                  <c:v>0.12341836</c:v>
                </c:pt>
                <c:pt idx="6804">
                  <c:v>0.11660506</c:v>
                </c:pt>
                <c:pt idx="6805">
                  <c:v>0.10920165</c:v>
                </c:pt>
                <c:pt idx="6806">
                  <c:v>0.10077473000000001</c:v>
                </c:pt>
                <c:pt idx="6807">
                  <c:v>9.1320397999999997E-2</c:v>
                </c:pt>
                <c:pt idx="6808">
                  <c:v>8.1290215999999998E-2</c:v>
                </c:pt>
                <c:pt idx="6809">
                  <c:v>7.1468807999999995E-2</c:v>
                </c:pt>
                <c:pt idx="6810">
                  <c:v>6.1072216999999998E-2</c:v>
                </c:pt>
                <c:pt idx="6811">
                  <c:v>4.9624393000000003E-2</c:v>
                </c:pt>
                <c:pt idx="6812">
                  <c:v>3.7577012999999999E-2</c:v>
                </c:pt>
                <c:pt idx="6813">
                  <c:v>2.579302E-2</c:v>
                </c:pt>
                <c:pt idx="6814">
                  <c:v>1.3324209E-2</c:v>
                </c:pt>
                <c:pt idx="6815">
                  <c:v>3.5758471000000002E-4</c:v>
                </c:pt>
                <c:pt idx="6816">
                  <c:v>-1.256525E-2</c:v>
                </c:pt>
                <c:pt idx="6817">
                  <c:v>-2.5465318000000001E-2</c:v>
                </c:pt>
                <c:pt idx="6818">
                  <c:v>-3.842657E-2</c:v>
                </c:pt>
                <c:pt idx="6819">
                  <c:v>-5.1284651000000001E-2</c:v>
                </c:pt>
                <c:pt idx="6820">
                  <c:v>-6.4315678000000001E-2</c:v>
                </c:pt>
                <c:pt idx="6821">
                  <c:v>-7.6707511000000006E-2</c:v>
                </c:pt>
                <c:pt idx="6822">
                  <c:v>-8.8573686999999998E-2</c:v>
                </c:pt>
                <c:pt idx="6823">
                  <c:v>-0.10049478000000001</c:v>
                </c:pt>
                <c:pt idx="6824">
                  <c:v>-0.11244118</c:v>
                </c:pt>
                <c:pt idx="6825">
                  <c:v>-0.12429908000000001</c:v>
                </c:pt>
                <c:pt idx="6826">
                  <c:v>-0.13633516000000001</c:v>
                </c:pt>
                <c:pt idx="6827">
                  <c:v>-0.14769794</c:v>
                </c:pt>
                <c:pt idx="6828">
                  <c:v>-0.15863216999999999</c:v>
                </c:pt>
                <c:pt idx="6829">
                  <c:v>-0.16905955</c:v>
                </c:pt>
                <c:pt idx="6830">
                  <c:v>-0.17893558000000001</c:v>
                </c:pt>
                <c:pt idx="6831">
                  <c:v>-0.18842196</c:v>
                </c:pt>
                <c:pt idx="6832">
                  <c:v>-0.19722184000000001</c:v>
                </c:pt>
                <c:pt idx="6833">
                  <c:v>-0.20583003</c:v>
                </c:pt>
                <c:pt idx="6834">
                  <c:v>-0.21306617999999999</c:v>
                </c:pt>
                <c:pt idx="6835">
                  <c:v>-0.22003813</c:v>
                </c:pt>
                <c:pt idx="6836">
                  <c:v>-0.22650237000000001</c:v>
                </c:pt>
                <c:pt idx="6837">
                  <c:v>-0.23188363000000001</c:v>
                </c:pt>
                <c:pt idx="6838">
                  <c:v>-0.23633604999999999</c:v>
                </c:pt>
                <c:pt idx="6839">
                  <c:v>-0.23966407000000001</c:v>
                </c:pt>
                <c:pt idx="6840">
                  <c:v>-0.24257323</c:v>
                </c:pt>
                <c:pt idx="6841">
                  <c:v>-0.24506544999999999</c:v>
                </c:pt>
                <c:pt idx="6842">
                  <c:v>-0.24644969999999999</c:v>
                </c:pt>
                <c:pt idx="6843">
                  <c:v>-0.2468303</c:v>
                </c:pt>
                <c:pt idx="6844">
                  <c:v>-0.24666769999999999</c:v>
                </c:pt>
                <c:pt idx="6845">
                  <c:v>-0.24659012999999999</c:v>
                </c:pt>
                <c:pt idx="6846">
                  <c:v>-0.24654777999999999</c:v>
                </c:pt>
                <c:pt idx="6847">
                  <c:v>-0.24596876000000001</c:v>
                </c:pt>
                <c:pt idx="6848">
                  <c:v>-0.24482284000000001</c:v>
                </c:pt>
                <c:pt idx="6849">
                  <c:v>-0.24331538999999999</c:v>
                </c:pt>
                <c:pt idx="6850">
                  <c:v>-0.24109841000000001</c:v>
                </c:pt>
                <c:pt idx="6851">
                  <c:v>-0.23867316</c:v>
                </c:pt>
                <c:pt idx="6852">
                  <c:v>-0.23532757000000001</c:v>
                </c:pt>
                <c:pt idx="6853">
                  <c:v>-0.23245242999999999</c:v>
                </c:pt>
                <c:pt idx="6854">
                  <c:v>-0.22910238999999999</c:v>
                </c:pt>
                <c:pt idx="6855">
                  <c:v>-0.22669754</c:v>
                </c:pt>
                <c:pt idx="6856">
                  <c:v>-0.22409556999999999</c:v>
                </c:pt>
                <c:pt idx="6857">
                  <c:v>-0.22094889000000001</c:v>
                </c:pt>
                <c:pt idx="6858">
                  <c:v>-0.21784548000000001</c:v>
                </c:pt>
                <c:pt idx="6859">
                  <c:v>-0.21477648999999999</c:v>
                </c:pt>
                <c:pt idx="6860">
                  <c:v>-0.21162716000000001</c:v>
                </c:pt>
                <c:pt idx="6861">
                  <c:v>-0.20861435</c:v>
                </c:pt>
                <c:pt idx="6862">
                  <c:v>-0.20504172000000001</c:v>
                </c:pt>
                <c:pt idx="6863">
                  <c:v>-0.20045218000000001</c:v>
                </c:pt>
                <c:pt idx="6864">
                  <c:v>-0.19480465999999999</c:v>
                </c:pt>
                <c:pt idx="6865">
                  <c:v>-0.18862139999999999</c:v>
                </c:pt>
                <c:pt idx="6866">
                  <c:v>-0.18260504999999999</c:v>
                </c:pt>
                <c:pt idx="6867">
                  <c:v>-0.17602382</c:v>
                </c:pt>
                <c:pt idx="6868">
                  <c:v>-0.16879195</c:v>
                </c:pt>
                <c:pt idx="6869">
                  <c:v>-0.16181476</c:v>
                </c:pt>
                <c:pt idx="6870">
                  <c:v>-0.15419687000000001</c:v>
                </c:pt>
                <c:pt idx="6871">
                  <c:v>-0.14599117</c:v>
                </c:pt>
                <c:pt idx="6872">
                  <c:v>-0.13799754</c:v>
                </c:pt>
                <c:pt idx="6873">
                  <c:v>-0.12936923</c:v>
                </c:pt>
                <c:pt idx="6874">
                  <c:v>-0.12022919</c:v>
                </c:pt>
                <c:pt idx="6875">
                  <c:v>-0.11071103</c:v>
                </c:pt>
                <c:pt idx="6876">
                  <c:v>-0.10043680000000001</c:v>
                </c:pt>
                <c:pt idx="6877">
                  <c:v>-9.0452465999999995E-2</c:v>
                </c:pt>
                <c:pt idx="6878">
                  <c:v>-8.0236029E-2</c:v>
                </c:pt>
                <c:pt idx="6879">
                  <c:v>-7.0232804999999995E-2</c:v>
                </c:pt>
                <c:pt idx="6880">
                  <c:v>-6.0011383000000001E-2</c:v>
                </c:pt>
                <c:pt idx="6881">
                  <c:v>-5.0047788000000003E-2</c:v>
                </c:pt>
                <c:pt idx="6882">
                  <c:v>-3.9390831000000001E-2</c:v>
                </c:pt>
                <c:pt idx="6883">
                  <c:v>-2.822247E-2</c:v>
                </c:pt>
                <c:pt idx="6884">
                  <c:v>-1.7168715000000001E-2</c:v>
                </c:pt>
                <c:pt idx="6885">
                  <c:v>-5.6072088000000001E-3</c:v>
                </c:pt>
                <c:pt idx="6886">
                  <c:v>6.6551526000000003E-3</c:v>
                </c:pt>
                <c:pt idx="6887">
                  <c:v>1.8647804E-2</c:v>
                </c:pt>
                <c:pt idx="6888">
                  <c:v>3.0876375000000001E-2</c:v>
                </c:pt>
                <c:pt idx="6889">
                  <c:v>4.2863581999999997E-2</c:v>
                </c:pt>
                <c:pt idx="6890">
                  <c:v>5.5141463000000002E-2</c:v>
                </c:pt>
                <c:pt idx="6891">
                  <c:v>6.6682760999999993E-2</c:v>
                </c:pt>
                <c:pt idx="6892">
                  <c:v>7.7778930999999996E-2</c:v>
                </c:pt>
                <c:pt idx="6893">
                  <c:v>8.8875125999999999E-2</c:v>
                </c:pt>
                <c:pt idx="6894">
                  <c:v>0.10001618</c:v>
                </c:pt>
                <c:pt idx="6895">
                  <c:v>0.11113035</c:v>
                </c:pt>
                <c:pt idx="6896">
                  <c:v>0.12185727</c:v>
                </c:pt>
                <c:pt idx="6897">
                  <c:v>0.13174720000000001</c:v>
                </c:pt>
                <c:pt idx="6898">
                  <c:v>0.14210690000000001</c:v>
                </c:pt>
                <c:pt idx="6899">
                  <c:v>0.15156384000000001</c:v>
                </c:pt>
                <c:pt idx="6900">
                  <c:v>0.16079790999999999</c:v>
                </c:pt>
                <c:pt idx="6901">
                  <c:v>0.16933612000000001</c:v>
                </c:pt>
                <c:pt idx="6902">
                  <c:v>0.17750262</c:v>
                </c:pt>
                <c:pt idx="6903">
                  <c:v>0.18511619000000001</c:v>
                </c:pt>
                <c:pt idx="6904">
                  <c:v>0.19217081999999999</c:v>
                </c:pt>
                <c:pt idx="6905">
                  <c:v>0.19932348</c:v>
                </c:pt>
                <c:pt idx="6906">
                  <c:v>0.20607686</c:v>
                </c:pt>
                <c:pt idx="6907">
                  <c:v>0.21153401999999999</c:v>
                </c:pt>
                <c:pt idx="6908">
                  <c:v>0.21674494999999999</c:v>
                </c:pt>
                <c:pt idx="6909">
                  <c:v>0.22132967000000001</c:v>
                </c:pt>
                <c:pt idx="6910">
                  <c:v>0.22542388999999999</c:v>
                </c:pt>
                <c:pt idx="6911">
                  <c:v>0.22951005999999999</c:v>
                </c:pt>
                <c:pt idx="6912">
                  <c:v>0.23373611999999999</c:v>
                </c:pt>
                <c:pt idx="6913">
                  <c:v>0.23733199999999999</c:v>
                </c:pt>
                <c:pt idx="6914">
                  <c:v>0.24040949</c:v>
                </c:pt>
                <c:pt idx="6915">
                  <c:v>0.24352802000000001</c:v>
                </c:pt>
                <c:pt idx="6916">
                  <c:v>0.24669202000000001</c:v>
                </c:pt>
                <c:pt idx="6917">
                  <c:v>0.24974904000000001</c:v>
                </c:pt>
                <c:pt idx="6918">
                  <c:v>0.25299884</c:v>
                </c:pt>
                <c:pt idx="6919">
                  <c:v>0.25558037</c:v>
                </c:pt>
                <c:pt idx="6920">
                  <c:v>0.25767709</c:v>
                </c:pt>
                <c:pt idx="6921">
                  <c:v>0.25978005999999998</c:v>
                </c:pt>
                <c:pt idx="6922">
                  <c:v>0.26196960000000002</c:v>
                </c:pt>
                <c:pt idx="6923">
                  <c:v>0.26399756000000002</c:v>
                </c:pt>
                <c:pt idx="6924">
                  <c:v>0.26630060999999999</c:v>
                </c:pt>
                <c:pt idx="6925">
                  <c:v>0.26778421000000002</c:v>
                </c:pt>
                <c:pt idx="6926">
                  <c:v>0.26942675999999999</c:v>
                </c:pt>
                <c:pt idx="6927">
                  <c:v>0.27118230999999998</c:v>
                </c:pt>
                <c:pt idx="6928">
                  <c:v>0.27215067999999998</c:v>
                </c:pt>
                <c:pt idx="6929">
                  <c:v>0.27340906999999998</c:v>
                </c:pt>
                <c:pt idx="6930">
                  <c:v>0.27404961</c:v>
                </c:pt>
                <c:pt idx="6931">
                  <c:v>0.27404128</c:v>
                </c:pt>
                <c:pt idx="6932">
                  <c:v>0.27434143</c:v>
                </c:pt>
                <c:pt idx="6933">
                  <c:v>0.27388043000000001</c:v>
                </c:pt>
                <c:pt idx="6934">
                  <c:v>0.27307078000000001</c:v>
                </c:pt>
                <c:pt idx="6935">
                  <c:v>0.27167706000000003</c:v>
                </c:pt>
                <c:pt idx="6936">
                  <c:v>0.26981191999999998</c:v>
                </c:pt>
                <c:pt idx="6937">
                  <c:v>0.26749160999999999</c:v>
                </c:pt>
                <c:pt idx="6938">
                  <c:v>0.26419378999999998</c:v>
                </c:pt>
                <c:pt idx="6939">
                  <c:v>0.25928531999999999</c:v>
                </c:pt>
                <c:pt idx="6940">
                  <c:v>0.25330866000000002</c:v>
                </c:pt>
                <c:pt idx="6941">
                  <c:v>0.24707354000000001</c:v>
                </c:pt>
                <c:pt idx="6942">
                  <c:v>0.24001334999999999</c:v>
                </c:pt>
                <c:pt idx="6943">
                  <c:v>0.23332754</c:v>
                </c:pt>
                <c:pt idx="6944">
                  <c:v>0.22590993000000001</c:v>
                </c:pt>
                <c:pt idx="6945">
                  <c:v>0.21799445000000001</c:v>
                </c:pt>
                <c:pt idx="6946">
                  <c:v>0.21016302000000001</c:v>
                </c:pt>
                <c:pt idx="6947">
                  <c:v>0.20227466999999999</c:v>
                </c:pt>
                <c:pt idx="6948">
                  <c:v>0.19444794000000001</c:v>
                </c:pt>
                <c:pt idx="6949">
                  <c:v>0.18654610999999999</c:v>
                </c:pt>
                <c:pt idx="6950">
                  <c:v>0.17874190000000001</c:v>
                </c:pt>
                <c:pt idx="6951">
                  <c:v>0.17081007000000001</c:v>
                </c:pt>
                <c:pt idx="6952">
                  <c:v>0.16305449999999999</c:v>
                </c:pt>
                <c:pt idx="6953">
                  <c:v>0.15503037</c:v>
                </c:pt>
                <c:pt idx="6954">
                  <c:v>0.14779954000000001</c:v>
                </c:pt>
                <c:pt idx="6955">
                  <c:v>0.14048258999999999</c:v>
                </c:pt>
                <c:pt idx="6956">
                  <c:v>0.13255729999999999</c:v>
                </c:pt>
                <c:pt idx="6957">
                  <c:v>0.12466768</c:v>
                </c:pt>
                <c:pt idx="6958">
                  <c:v>0.11728466</c:v>
                </c:pt>
                <c:pt idx="6959">
                  <c:v>0.11052724</c:v>
                </c:pt>
                <c:pt idx="6960">
                  <c:v>0.10363006</c:v>
                </c:pt>
                <c:pt idx="6961">
                  <c:v>9.6788991000000005E-2</c:v>
                </c:pt>
                <c:pt idx="6962">
                  <c:v>8.9942655999999996E-2</c:v>
                </c:pt>
                <c:pt idx="6963">
                  <c:v>8.3061943999999999E-2</c:v>
                </c:pt>
                <c:pt idx="6964">
                  <c:v>7.6255879999999998E-2</c:v>
                </c:pt>
                <c:pt idx="6965">
                  <c:v>6.9331172999999996E-2</c:v>
                </c:pt>
                <c:pt idx="6966">
                  <c:v>6.2586105000000003E-2</c:v>
                </c:pt>
                <c:pt idx="6967">
                  <c:v>5.5556818000000001E-2</c:v>
                </c:pt>
                <c:pt idx="6968">
                  <c:v>4.9349776999999997E-2</c:v>
                </c:pt>
                <c:pt idx="6969">
                  <c:v>4.3011898999999999E-2</c:v>
                </c:pt>
                <c:pt idx="6970">
                  <c:v>3.6130488000000002E-2</c:v>
                </c:pt>
                <c:pt idx="6971">
                  <c:v>2.9191853E-2</c:v>
                </c:pt>
                <c:pt idx="6972">
                  <c:v>2.2896680999999999E-2</c:v>
                </c:pt>
                <c:pt idx="6973">
                  <c:v>1.7003759E-2</c:v>
                </c:pt>
                <c:pt idx="6974">
                  <c:v>1.1695278E-2</c:v>
                </c:pt>
                <c:pt idx="6975">
                  <c:v>6.7970922000000003E-3</c:v>
                </c:pt>
                <c:pt idx="6976">
                  <c:v>2.5357015999999998E-3</c:v>
                </c:pt>
                <c:pt idx="6977">
                  <c:v>-1.8143653E-3</c:v>
                </c:pt>
                <c:pt idx="6978">
                  <c:v>-6.2203053999999999E-3</c:v>
                </c:pt>
                <c:pt idx="6979">
                  <c:v>-1.0447997000000001E-2</c:v>
                </c:pt>
                <c:pt idx="6980">
                  <c:v>-1.5003501000000001E-2</c:v>
                </c:pt>
                <c:pt idx="6981">
                  <c:v>-1.8671246999999998E-2</c:v>
                </c:pt>
                <c:pt idx="6982">
                  <c:v>-2.2204227999999999E-2</c:v>
                </c:pt>
                <c:pt idx="6983">
                  <c:v>-2.4817091999999999E-2</c:v>
                </c:pt>
                <c:pt idx="6984">
                  <c:v>-2.7823157000000001E-2</c:v>
                </c:pt>
                <c:pt idx="6985">
                  <c:v>-3.0551168E-2</c:v>
                </c:pt>
                <c:pt idx="6986">
                  <c:v>-3.3471679999999997E-2</c:v>
                </c:pt>
                <c:pt idx="6987">
                  <c:v>-3.6303683000000003E-2</c:v>
                </c:pt>
                <c:pt idx="6988">
                  <c:v>-3.8722751999999999E-2</c:v>
                </c:pt>
                <c:pt idx="6989">
                  <c:v>-4.0450697000000001E-2</c:v>
                </c:pt>
                <c:pt idx="6990">
                  <c:v>-4.1952187000000002E-2</c:v>
                </c:pt>
                <c:pt idx="6991">
                  <c:v>-4.2564895999999998E-2</c:v>
                </c:pt>
                <c:pt idx="6992">
                  <c:v>-4.3592799000000002E-2</c:v>
                </c:pt>
                <c:pt idx="6993">
                  <c:v>-4.4241419999999997E-2</c:v>
                </c:pt>
                <c:pt idx="6994">
                  <c:v>-4.5659063E-2</c:v>
                </c:pt>
                <c:pt idx="6995">
                  <c:v>-4.7546523E-2</c:v>
                </c:pt>
                <c:pt idx="6996">
                  <c:v>-4.9322664000000002E-2</c:v>
                </c:pt>
                <c:pt idx="6997">
                  <c:v>-5.1648408999999999E-2</c:v>
                </c:pt>
                <c:pt idx="6998">
                  <c:v>-5.4548713999999998E-2</c:v>
                </c:pt>
                <c:pt idx="6999">
                  <c:v>-5.7791047999999998E-2</c:v>
                </c:pt>
                <c:pt idx="7000">
                  <c:v>-6.1768601999999999E-2</c:v>
                </c:pt>
                <c:pt idx="7001">
                  <c:v>-6.5903728999999994E-2</c:v>
                </c:pt>
                <c:pt idx="7002">
                  <c:v>-7.1384848000000001E-2</c:v>
                </c:pt>
                <c:pt idx="7003">
                  <c:v>-7.7633102999999995E-2</c:v>
                </c:pt>
                <c:pt idx="7004">
                  <c:v>-8.4668928000000004E-2</c:v>
                </c:pt>
                <c:pt idx="7005">
                  <c:v>-9.1346773000000006E-2</c:v>
                </c:pt>
                <c:pt idx="7006">
                  <c:v>-9.8328671000000006E-2</c:v>
                </c:pt>
                <c:pt idx="7007">
                  <c:v>-0.10502868999999999</c:v>
                </c:pt>
                <c:pt idx="7008">
                  <c:v>-0.11199847</c:v>
                </c:pt>
                <c:pt idx="7009">
                  <c:v>-0.11870187</c:v>
                </c:pt>
                <c:pt idx="7010">
                  <c:v>-0.12567428</c:v>
                </c:pt>
                <c:pt idx="7011">
                  <c:v>-0.13236171999999999</c:v>
                </c:pt>
                <c:pt idx="7012">
                  <c:v>-0.13938164</c:v>
                </c:pt>
                <c:pt idx="7013">
                  <c:v>-0.14562711</c:v>
                </c:pt>
                <c:pt idx="7014">
                  <c:v>-0.15145011999999999</c:v>
                </c:pt>
                <c:pt idx="7015">
                  <c:v>-0.15728880000000001</c:v>
                </c:pt>
                <c:pt idx="7016">
                  <c:v>-0.16273483999999999</c:v>
                </c:pt>
                <c:pt idx="7017">
                  <c:v>-0.16733681</c:v>
                </c:pt>
                <c:pt idx="7018">
                  <c:v>-0.17241707000000001</c:v>
                </c:pt>
                <c:pt idx="7019">
                  <c:v>-0.17658425999999999</c:v>
                </c:pt>
                <c:pt idx="7020">
                  <c:v>-0.18053649999999999</c:v>
                </c:pt>
                <c:pt idx="7021">
                  <c:v>-0.18378379</c:v>
                </c:pt>
                <c:pt idx="7022">
                  <c:v>-0.18666864</c:v>
                </c:pt>
                <c:pt idx="7023">
                  <c:v>-0.18898098999999999</c:v>
                </c:pt>
                <c:pt idx="7024">
                  <c:v>-0.19078771999999999</c:v>
                </c:pt>
                <c:pt idx="7025">
                  <c:v>-0.19222001999999999</c:v>
                </c:pt>
                <c:pt idx="7026">
                  <c:v>-0.19247422</c:v>
                </c:pt>
                <c:pt idx="7027">
                  <c:v>-0.19223287</c:v>
                </c:pt>
                <c:pt idx="7028">
                  <c:v>-0.19212536</c:v>
                </c:pt>
                <c:pt idx="7029">
                  <c:v>-0.19187778999999999</c:v>
                </c:pt>
                <c:pt idx="7030">
                  <c:v>-0.19182755000000001</c:v>
                </c:pt>
                <c:pt idx="7031">
                  <c:v>-0.19112113</c:v>
                </c:pt>
                <c:pt idx="7032">
                  <c:v>-0.18990243000000001</c:v>
                </c:pt>
                <c:pt idx="7033">
                  <c:v>-0.18872393000000001</c:v>
                </c:pt>
                <c:pt idx="7034">
                  <c:v>-0.18761098000000001</c:v>
                </c:pt>
                <c:pt idx="7035">
                  <c:v>-0.18596847999999999</c:v>
                </c:pt>
                <c:pt idx="7036">
                  <c:v>-0.18366626</c:v>
                </c:pt>
                <c:pt idx="7037">
                  <c:v>-0.18161959</c:v>
                </c:pt>
                <c:pt idx="7038">
                  <c:v>-0.17892696</c:v>
                </c:pt>
                <c:pt idx="7039">
                  <c:v>-0.17567463</c:v>
                </c:pt>
                <c:pt idx="7040">
                  <c:v>-0.17254248</c:v>
                </c:pt>
                <c:pt idx="7041">
                  <c:v>-0.16934286000000001</c:v>
                </c:pt>
                <c:pt idx="7042">
                  <c:v>-0.16617714</c:v>
                </c:pt>
                <c:pt idx="7043">
                  <c:v>-0.16303242000000001</c:v>
                </c:pt>
                <c:pt idx="7044">
                  <c:v>-0.15942159</c:v>
                </c:pt>
                <c:pt idx="7045">
                  <c:v>-0.15508464999999999</c:v>
                </c:pt>
                <c:pt idx="7046">
                  <c:v>-0.1510427</c:v>
                </c:pt>
                <c:pt idx="7047">
                  <c:v>-0.14672478999999999</c:v>
                </c:pt>
                <c:pt idx="7048">
                  <c:v>-0.14273932</c:v>
                </c:pt>
                <c:pt idx="7049">
                  <c:v>-0.13792500999999999</c:v>
                </c:pt>
                <c:pt idx="7050">
                  <c:v>-0.1332045</c:v>
                </c:pt>
                <c:pt idx="7051">
                  <c:v>-0.12912114999999999</c:v>
                </c:pt>
                <c:pt idx="7052">
                  <c:v>-0.12490593</c:v>
                </c:pt>
                <c:pt idx="7053">
                  <c:v>-0.12074236000000001</c:v>
                </c:pt>
                <c:pt idx="7054">
                  <c:v>-0.11656448</c:v>
                </c:pt>
                <c:pt idx="7055">
                  <c:v>-0.11237577999999999</c:v>
                </c:pt>
                <c:pt idx="7056">
                  <c:v>-0.10821752</c:v>
                </c:pt>
                <c:pt idx="7057">
                  <c:v>-0.10400716</c:v>
                </c:pt>
                <c:pt idx="7058">
                  <c:v>-9.9877723000000002E-2</c:v>
                </c:pt>
                <c:pt idx="7059">
                  <c:v>-9.5606093000000003E-2</c:v>
                </c:pt>
                <c:pt idx="7060">
                  <c:v>-9.1930870999999997E-2</c:v>
                </c:pt>
                <c:pt idx="7061">
                  <c:v>-8.8835003999999995E-2</c:v>
                </c:pt>
                <c:pt idx="7062">
                  <c:v>-8.5612924000000007E-2</c:v>
                </c:pt>
                <c:pt idx="7063">
                  <c:v>-8.2458053000000003E-2</c:v>
                </c:pt>
                <c:pt idx="7064">
                  <c:v>-7.9261165999999994E-2</c:v>
                </c:pt>
                <c:pt idx="7065">
                  <c:v>-7.6090121999999996E-2</c:v>
                </c:pt>
                <c:pt idx="7066">
                  <c:v>-7.2904908000000004E-2</c:v>
                </c:pt>
                <c:pt idx="7067">
                  <c:v>-6.9720602000000007E-2</c:v>
                </c:pt>
                <c:pt idx="7068">
                  <c:v>-6.6554306999999993E-2</c:v>
                </c:pt>
                <c:pt idx="7069">
                  <c:v>-6.3321881999999996E-2</c:v>
                </c:pt>
                <c:pt idx="7070">
                  <c:v>-6.0590619999999998E-2</c:v>
                </c:pt>
                <c:pt idx="7071">
                  <c:v>-5.8566273000000002E-2</c:v>
                </c:pt>
                <c:pt idx="7072">
                  <c:v>-5.6218244000000001E-2</c:v>
                </c:pt>
                <c:pt idx="7073">
                  <c:v>-5.4610678000000003E-2</c:v>
                </c:pt>
                <c:pt idx="7074">
                  <c:v>-5.3409234999999999E-2</c:v>
                </c:pt>
                <c:pt idx="7075">
                  <c:v>-5.2690406000000002E-2</c:v>
                </c:pt>
                <c:pt idx="7076">
                  <c:v>-5.2619585000000003E-2</c:v>
                </c:pt>
                <c:pt idx="7077">
                  <c:v>-5.2369592E-2</c:v>
                </c:pt>
                <c:pt idx="7078">
                  <c:v>-5.2232679999999997E-2</c:v>
                </c:pt>
                <c:pt idx="7079">
                  <c:v>-5.2011625999999998E-2</c:v>
                </c:pt>
                <c:pt idx="7080">
                  <c:v>-5.1856773000000002E-2</c:v>
                </c:pt>
                <c:pt idx="7081">
                  <c:v>-5.1647554999999998E-2</c:v>
                </c:pt>
                <c:pt idx="7082">
                  <c:v>-5.1482262000000001E-2</c:v>
                </c:pt>
                <c:pt idx="7083">
                  <c:v>-5.1281818E-2</c:v>
                </c:pt>
                <c:pt idx="7084">
                  <c:v>-5.1106299000000001E-2</c:v>
                </c:pt>
                <c:pt idx="7085">
                  <c:v>-5.0917204000000001E-2</c:v>
                </c:pt>
                <c:pt idx="7086">
                  <c:v>-5.0724786000000001E-2</c:v>
                </c:pt>
                <c:pt idx="7087">
                  <c:v>-5.0562572E-2</c:v>
                </c:pt>
                <c:pt idx="7088">
                  <c:v>-5.0308646999999998E-2</c:v>
                </c:pt>
                <c:pt idx="7089">
                  <c:v>-5.0603966E-2</c:v>
                </c:pt>
                <c:pt idx="7090">
                  <c:v>-5.1517990999999999E-2</c:v>
                </c:pt>
                <c:pt idx="7091">
                  <c:v>-5.2284565999999998E-2</c:v>
                </c:pt>
                <c:pt idx="7092">
                  <c:v>-5.3089814999999999E-2</c:v>
                </c:pt>
                <c:pt idx="7093">
                  <c:v>-5.4324786E-2</c:v>
                </c:pt>
                <c:pt idx="7094">
                  <c:v>-5.6304461E-2</c:v>
                </c:pt>
                <c:pt idx="7095">
                  <c:v>-5.7984885E-2</c:v>
                </c:pt>
                <c:pt idx="7096">
                  <c:v>-5.9926565000000001E-2</c:v>
                </c:pt>
                <c:pt idx="7097">
                  <c:v>-6.1576776E-2</c:v>
                </c:pt>
                <c:pt idx="7098">
                  <c:v>-6.3954601999999999E-2</c:v>
                </c:pt>
                <c:pt idx="7099">
                  <c:v>-6.6792611000000002E-2</c:v>
                </c:pt>
                <c:pt idx="7100">
                  <c:v>-6.9615470999999998E-2</c:v>
                </c:pt>
                <c:pt idx="7101">
                  <c:v>-7.2400515999999998E-2</c:v>
                </c:pt>
                <c:pt idx="7102">
                  <c:v>-7.5244261000000007E-2</c:v>
                </c:pt>
                <c:pt idx="7103">
                  <c:v>-7.8016958999999997E-2</c:v>
                </c:pt>
                <c:pt idx="7104">
                  <c:v>-8.0868598999999999E-2</c:v>
                </c:pt>
                <c:pt idx="7105">
                  <c:v>-8.3634139999999996E-2</c:v>
                </c:pt>
                <c:pt idx="7106">
                  <c:v>-8.6491705000000002E-2</c:v>
                </c:pt>
                <c:pt idx="7107">
                  <c:v>-8.9250353000000004E-2</c:v>
                </c:pt>
                <c:pt idx="7108">
                  <c:v>-9.2114812000000004E-2</c:v>
                </c:pt>
                <c:pt idx="7109">
                  <c:v>-9.4864440999999994E-2</c:v>
                </c:pt>
                <c:pt idx="7110">
                  <c:v>-9.7739417999999995E-2</c:v>
                </c:pt>
                <c:pt idx="7111">
                  <c:v>-0.1004741</c:v>
                </c:pt>
                <c:pt idx="7112">
                  <c:v>-0.10336985999999999</c:v>
                </c:pt>
                <c:pt idx="7113">
                  <c:v>-0.10606947</c:v>
                </c:pt>
                <c:pt idx="7114">
                  <c:v>-0.10903783</c:v>
                </c:pt>
                <c:pt idx="7115">
                  <c:v>-0.11125757</c:v>
                </c:pt>
                <c:pt idx="7116">
                  <c:v>-0.11310908</c:v>
                </c:pt>
                <c:pt idx="7117">
                  <c:v>-0.114417</c:v>
                </c:pt>
                <c:pt idx="7118">
                  <c:v>-0.115159</c:v>
                </c:pt>
                <c:pt idx="7119">
                  <c:v>-0.1159676</c:v>
                </c:pt>
                <c:pt idx="7120">
                  <c:v>-0.11683554</c:v>
                </c:pt>
                <c:pt idx="7121">
                  <c:v>-0.11716007000000001</c:v>
                </c:pt>
                <c:pt idx="7122">
                  <c:v>-0.11686794</c:v>
                </c:pt>
                <c:pt idx="7123">
                  <c:v>-0.11672773</c:v>
                </c:pt>
                <c:pt idx="7124">
                  <c:v>-0.11650119</c:v>
                </c:pt>
                <c:pt idx="7125">
                  <c:v>-0.11632975</c:v>
                </c:pt>
                <c:pt idx="7126">
                  <c:v>-0.11612179</c:v>
                </c:pt>
                <c:pt idx="7127">
                  <c:v>-0.11593692999999999</c:v>
                </c:pt>
                <c:pt idx="7128">
                  <c:v>-0.11573844</c:v>
                </c:pt>
                <c:pt idx="7129">
                  <c:v>-0.11554568</c:v>
                </c:pt>
                <c:pt idx="7130">
                  <c:v>-0.11535287</c:v>
                </c:pt>
                <c:pt idx="7131">
                  <c:v>-0.11515524000000001</c:v>
                </c:pt>
                <c:pt idx="7132">
                  <c:v>-0.11496518</c:v>
                </c:pt>
                <c:pt idx="7133">
                  <c:v>-0.11476633999999999</c:v>
                </c:pt>
                <c:pt idx="7134">
                  <c:v>-0.11457307999999999</c:v>
                </c:pt>
                <c:pt idx="7135">
                  <c:v>-0.11438581</c:v>
                </c:pt>
                <c:pt idx="7136">
                  <c:v>-0.11415040999999999</c:v>
                </c:pt>
                <c:pt idx="7137">
                  <c:v>-0.1143945</c:v>
                </c:pt>
                <c:pt idx="7138">
                  <c:v>-0.11536887999999999</c:v>
                </c:pt>
                <c:pt idx="7139">
                  <c:v>-0.11599915</c:v>
                </c:pt>
                <c:pt idx="7140">
                  <c:v>-0.11737834</c:v>
                </c:pt>
                <c:pt idx="7141">
                  <c:v>-0.11919865</c:v>
                </c:pt>
                <c:pt idx="7142">
                  <c:v>-0.12103154000000001</c:v>
                </c:pt>
                <c:pt idx="7143">
                  <c:v>-0.12278264999999999</c:v>
                </c:pt>
                <c:pt idx="7144">
                  <c:v>-0.12466302999999999</c:v>
                </c:pt>
                <c:pt idx="7145">
                  <c:v>-0.12635690999999999</c:v>
                </c:pt>
                <c:pt idx="7146">
                  <c:v>-0.12833903999999999</c:v>
                </c:pt>
                <c:pt idx="7147">
                  <c:v>-0.12949319000000001</c:v>
                </c:pt>
                <c:pt idx="7148">
                  <c:v>-0.13081249</c:v>
                </c:pt>
                <c:pt idx="7149">
                  <c:v>-0.13223208</c:v>
                </c:pt>
                <c:pt idx="7150">
                  <c:v>-0.13289477999999999</c:v>
                </c:pt>
                <c:pt idx="7151">
                  <c:v>-0.13375767999999999</c:v>
                </c:pt>
                <c:pt idx="7152">
                  <c:v>-0.13457084</c:v>
                </c:pt>
                <c:pt idx="7153">
                  <c:v>-0.13493611</c:v>
                </c:pt>
                <c:pt idx="7154">
                  <c:v>-0.13459811999999999</c:v>
                </c:pt>
                <c:pt idx="7155">
                  <c:v>-0.13449258</c:v>
                </c:pt>
                <c:pt idx="7156">
                  <c:v>-0.13422489000000001</c:v>
                </c:pt>
                <c:pt idx="7157">
                  <c:v>-0.13408463000000001</c:v>
                </c:pt>
                <c:pt idx="7158">
                  <c:v>-0.13383856</c:v>
                </c:pt>
                <c:pt idx="7159">
                  <c:v>-0.13368248999999999</c:v>
                </c:pt>
                <c:pt idx="7160">
                  <c:v>-0.13344827000000001</c:v>
                </c:pt>
                <c:pt idx="7161">
                  <c:v>-0.13328218999999999</c:v>
                </c:pt>
                <c:pt idx="7162">
                  <c:v>-0.13305612</c:v>
                </c:pt>
                <c:pt idx="7163">
                  <c:v>-0.13288247</c:v>
                </c:pt>
                <c:pt idx="7164">
                  <c:v>-0.132663</c:v>
                </c:pt>
                <c:pt idx="7165">
                  <c:v>-0.13248266</c:v>
                </c:pt>
                <c:pt idx="7166">
                  <c:v>-0.13226958999999999</c:v>
                </c:pt>
                <c:pt idx="7167">
                  <c:v>-0.132082</c:v>
                </c:pt>
                <c:pt idx="7168">
                  <c:v>-0.13187702000000001</c:v>
                </c:pt>
                <c:pt idx="7169">
                  <c:v>-0.13167835</c:v>
                </c:pt>
                <c:pt idx="7170">
                  <c:v>-0.13149077000000001</c:v>
                </c:pt>
                <c:pt idx="7171">
                  <c:v>-0.13125065999999999</c:v>
                </c:pt>
                <c:pt idx="7172">
                  <c:v>-0.13146891999999999</c:v>
                </c:pt>
                <c:pt idx="7173">
                  <c:v>-0.13284320999999999</c:v>
                </c:pt>
                <c:pt idx="7174">
                  <c:v>-0.13471834999999999</c:v>
                </c:pt>
                <c:pt idx="7175">
                  <c:v>-0.13642761</c:v>
                </c:pt>
                <c:pt idx="7176">
                  <c:v>-0.13872540999999999</c:v>
                </c:pt>
                <c:pt idx="7177">
                  <c:v>-0.14161860000000001</c:v>
                </c:pt>
                <c:pt idx="7178">
                  <c:v>-0.14437063</c:v>
                </c:pt>
                <c:pt idx="7179">
                  <c:v>-0.14719773999999999</c:v>
                </c:pt>
                <c:pt idx="7180">
                  <c:v>-0.14999388</c:v>
                </c:pt>
                <c:pt idx="7181">
                  <c:v>-0.15275438999999999</c:v>
                </c:pt>
                <c:pt idx="7182">
                  <c:v>-0.15600669</c:v>
                </c:pt>
                <c:pt idx="7183">
                  <c:v>-0.15994460999999999</c:v>
                </c:pt>
                <c:pt idx="7184">
                  <c:v>-0.16364661999999999</c:v>
                </c:pt>
                <c:pt idx="7185">
                  <c:v>-0.16753318</c:v>
                </c:pt>
                <c:pt idx="7186">
                  <c:v>-0.17124797999999999</c:v>
                </c:pt>
                <c:pt idx="7187">
                  <c:v>-0.17514329000000001</c:v>
                </c:pt>
                <c:pt idx="7188">
                  <c:v>-0.17881095999999999</c:v>
                </c:pt>
                <c:pt idx="7189">
                  <c:v>-0.18315136000000001</c:v>
                </c:pt>
                <c:pt idx="7190">
                  <c:v>-0.18800184</c:v>
                </c:pt>
                <c:pt idx="7191">
                  <c:v>-0.19279171000000001</c:v>
                </c:pt>
                <c:pt idx="7192">
                  <c:v>-0.19758500000000001</c:v>
                </c:pt>
                <c:pt idx="7193">
                  <c:v>-0.20240321</c:v>
                </c:pt>
                <c:pt idx="7194">
                  <c:v>-0.20716934000000001</c:v>
                </c:pt>
                <c:pt idx="7195">
                  <c:v>-0.21204002</c:v>
                </c:pt>
                <c:pt idx="7196">
                  <c:v>-0.21636612</c:v>
                </c:pt>
                <c:pt idx="7197">
                  <c:v>-0.22003349999999999</c:v>
                </c:pt>
                <c:pt idx="7198">
                  <c:v>-0.22396747</c:v>
                </c:pt>
                <c:pt idx="7199">
                  <c:v>-0.22723371000000001</c:v>
                </c:pt>
                <c:pt idx="7200">
                  <c:v>-0.22997640999999999</c:v>
                </c:pt>
                <c:pt idx="7201">
                  <c:v>-0.23278144000000001</c:v>
                </c:pt>
                <c:pt idx="7202">
                  <c:v>-0.23562957000000001</c:v>
                </c:pt>
                <c:pt idx="7203">
                  <c:v>-0.23795921</c:v>
                </c:pt>
                <c:pt idx="7204">
                  <c:v>-0.23966434</c:v>
                </c:pt>
                <c:pt idx="7205">
                  <c:v>-0.24114981999999999</c:v>
                </c:pt>
                <c:pt idx="7206">
                  <c:v>-0.24127378999999999</c:v>
                </c:pt>
                <c:pt idx="7207">
                  <c:v>-0.24111883000000001</c:v>
                </c:pt>
                <c:pt idx="7208">
                  <c:v>-0.24083481000000001</c:v>
                </c:pt>
                <c:pt idx="7209">
                  <c:v>-0.24076595000000001</c:v>
                </c:pt>
                <c:pt idx="7210">
                  <c:v>-0.24001412</c:v>
                </c:pt>
                <c:pt idx="7211">
                  <c:v>-0.23880111000000001</c:v>
                </c:pt>
                <c:pt idx="7212">
                  <c:v>-0.23720141</c:v>
                </c:pt>
                <c:pt idx="7213">
                  <c:v>-0.23441619</c:v>
                </c:pt>
                <c:pt idx="7214">
                  <c:v>-0.23115973000000001</c:v>
                </c:pt>
                <c:pt idx="7215">
                  <c:v>-0.22799684000000001</c:v>
                </c:pt>
                <c:pt idx="7216">
                  <c:v>-0.22475796000000001</c:v>
                </c:pt>
                <c:pt idx="7217">
                  <c:v>-0.22160199999999999</c:v>
                </c:pt>
                <c:pt idx="7218">
                  <c:v>-0.21834123999999999</c:v>
                </c:pt>
                <c:pt idx="7219">
                  <c:v>-0.21524119</c:v>
                </c:pt>
                <c:pt idx="7220">
                  <c:v>-0.21152919000000001</c:v>
                </c:pt>
                <c:pt idx="7221">
                  <c:v>-0.20724992</c:v>
                </c:pt>
                <c:pt idx="7222">
                  <c:v>-0.20308702000000001</c:v>
                </c:pt>
                <c:pt idx="7223">
                  <c:v>-0.19886316000000001</c:v>
                </c:pt>
                <c:pt idx="7224">
                  <c:v>-0.19467841999999999</c:v>
                </c:pt>
                <c:pt idx="7225">
                  <c:v>-0.19046463999999999</c:v>
                </c:pt>
                <c:pt idx="7226">
                  <c:v>-0.18627669999999999</c:v>
                </c:pt>
                <c:pt idx="7227">
                  <c:v>-0.18205948999999999</c:v>
                </c:pt>
                <c:pt idx="7228">
                  <c:v>-0.17788613</c:v>
                </c:pt>
                <c:pt idx="7229">
                  <c:v>-0.17362215</c:v>
                </c:pt>
                <c:pt idx="7230">
                  <c:v>-0.16988829999999999</c:v>
                </c:pt>
                <c:pt idx="7231">
                  <c:v>-0.16682168999999999</c:v>
                </c:pt>
                <c:pt idx="7232">
                  <c:v>-0.16349733</c:v>
                </c:pt>
                <c:pt idx="7233">
                  <c:v>-0.16078091999999999</c:v>
                </c:pt>
                <c:pt idx="7234">
                  <c:v>-0.15909429999999999</c:v>
                </c:pt>
                <c:pt idx="7235">
                  <c:v>-0.15802205999999999</c:v>
                </c:pt>
                <c:pt idx="7236">
                  <c:v>-0.15667945999999999</c:v>
                </c:pt>
                <c:pt idx="7237">
                  <c:v>-0.15602194</c:v>
                </c:pt>
                <c:pt idx="7238">
                  <c:v>-0.15587533000000001</c:v>
                </c:pt>
                <c:pt idx="7239">
                  <c:v>-0.15563985999999999</c:v>
                </c:pt>
                <c:pt idx="7240">
                  <c:v>-0.15582004999999999</c:v>
                </c:pt>
                <c:pt idx="7241">
                  <c:v>-0.15726399999999999</c:v>
                </c:pt>
                <c:pt idx="7242">
                  <c:v>-0.15899953999999999</c:v>
                </c:pt>
                <c:pt idx="7243">
                  <c:v>-0.16131166</c:v>
                </c:pt>
                <c:pt idx="7244">
                  <c:v>-0.16414892</c:v>
                </c:pt>
                <c:pt idx="7245">
                  <c:v>-0.16733506000000001</c:v>
                </c:pt>
                <c:pt idx="7246">
                  <c:v>-0.17170195999999999</c:v>
                </c:pt>
                <c:pt idx="7247">
                  <c:v>-0.17694813000000001</c:v>
                </c:pt>
                <c:pt idx="7248">
                  <c:v>-0.18331376999999999</c:v>
                </c:pt>
                <c:pt idx="7249">
                  <c:v>-0.19018842999999999</c:v>
                </c:pt>
                <c:pt idx="7250">
                  <c:v>-0.19690046999999999</c:v>
                </c:pt>
                <c:pt idx="7251">
                  <c:v>-0.20418768000000001</c:v>
                </c:pt>
                <c:pt idx="7252">
                  <c:v>-0.21209895000000001</c:v>
                </c:pt>
                <c:pt idx="7253">
                  <c:v>-0.21981334999999999</c:v>
                </c:pt>
                <c:pt idx="7254">
                  <c:v>-0.22772249999999999</c:v>
                </c:pt>
                <c:pt idx="7255">
                  <c:v>-0.23501406999999999</c:v>
                </c:pt>
                <c:pt idx="7256">
                  <c:v>-0.24172091000000001</c:v>
                </c:pt>
                <c:pt idx="7257">
                  <c:v>-0.24860082</c:v>
                </c:pt>
                <c:pt idx="7258">
                  <c:v>-0.25496801000000002</c:v>
                </c:pt>
                <c:pt idx="7259">
                  <c:v>-0.26018543</c:v>
                </c:pt>
                <c:pt idx="7260">
                  <c:v>-0.26497409999999999</c:v>
                </c:pt>
                <c:pt idx="7261">
                  <c:v>-0.26936039000000001</c:v>
                </c:pt>
                <c:pt idx="7262">
                  <c:v>-0.27297232999999999</c:v>
                </c:pt>
                <c:pt idx="7263">
                  <c:v>-0.27696674999999998</c:v>
                </c:pt>
                <c:pt idx="7264">
                  <c:v>-0.28016260999999998</c:v>
                </c:pt>
                <c:pt idx="7265">
                  <c:v>-0.28301352000000002</c:v>
                </c:pt>
                <c:pt idx="7266">
                  <c:v>-0.28530998000000002</c:v>
                </c:pt>
                <c:pt idx="7267">
                  <c:v>-0.28706288000000002</c:v>
                </c:pt>
                <c:pt idx="7268">
                  <c:v>-0.28849489</c:v>
                </c:pt>
                <c:pt idx="7269">
                  <c:v>-0.28868325</c:v>
                </c:pt>
                <c:pt idx="7270">
                  <c:v>-0.28845584000000002</c:v>
                </c:pt>
                <c:pt idx="7271">
                  <c:v>-0.28826584</c:v>
                </c:pt>
                <c:pt idx="7272">
                  <c:v>-0.28806124999999999</c:v>
                </c:pt>
                <c:pt idx="7273">
                  <c:v>-0.28786644</c:v>
                </c:pt>
                <c:pt idx="7274">
                  <c:v>-0.28766617</c:v>
                </c:pt>
                <c:pt idx="7275">
                  <c:v>-0.28746000999999999</c:v>
                </c:pt>
                <c:pt idx="7276">
                  <c:v>-0.28730044999999999</c:v>
                </c:pt>
                <c:pt idx="7277">
                  <c:v>-0.28666502999999999</c:v>
                </c:pt>
                <c:pt idx="7278">
                  <c:v>-0.28529188999999999</c:v>
                </c:pt>
                <c:pt idx="7279">
                  <c:v>-0.28427668</c:v>
                </c:pt>
                <c:pt idx="7280">
                  <c:v>-0.28248512999999997</c:v>
                </c:pt>
                <c:pt idx="7281">
                  <c:v>-0.28031798000000002</c:v>
                </c:pt>
                <c:pt idx="7282">
                  <c:v>-0.27766589000000003</c:v>
                </c:pt>
                <c:pt idx="7283">
                  <c:v>-0.27397284999999999</c:v>
                </c:pt>
                <c:pt idx="7284">
                  <c:v>-0.26924074999999997</c:v>
                </c:pt>
                <c:pt idx="7285">
                  <c:v>-0.26360612</c:v>
                </c:pt>
                <c:pt idx="7286">
                  <c:v>-0.25679138000000001</c:v>
                </c:pt>
                <c:pt idx="7287">
                  <c:v>-0.24963440000000001</c:v>
                </c:pt>
                <c:pt idx="7288">
                  <c:v>-0.24196720999999999</c:v>
                </c:pt>
                <c:pt idx="7289">
                  <c:v>-0.23330846999999999</c:v>
                </c:pt>
                <c:pt idx="7290">
                  <c:v>-0.22349398000000001</c:v>
                </c:pt>
                <c:pt idx="7291">
                  <c:v>-0.21338054000000001</c:v>
                </c:pt>
                <c:pt idx="7292">
                  <c:v>-0.20226152</c:v>
                </c:pt>
                <c:pt idx="7293">
                  <c:v>-0.18946067999999999</c:v>
                </c:pt>
                <c:pt idx="7294">
                  <c:v>-0.17575963</c:v>
                </c:pt>
                <c:pt idx="7295">
                  <c:v>-0.16151684999999999</c:v>
                </c:pt>
                <c:pt idx="7296">
                  <c:v>-0.14690030000000001</c:v>
                </c:pt>
                <c:pt idx="7297">
                  <c:v>-0.13158423999999999</c:v>
                </c:pt>
                <c:pt idx="7298">
                  <c:v>-0.11606176</c:v>
                </c:pt>
                <c:pt idx="7299">
                  <c:v>-9.9577937000000005E-2</c:v>
                </c:pt>
                <c:pt idx="7300">
                  <c:v>-8.4036330000000006E-2</c:v>
                </c:pt>
                <c:pt idx="7301">
                  <c:v>-6.8762614E-2</c:v>
                </c:pt>
                <c:pt idx="7302">
                  <c:v>-5.4072621000000001E-2</c:v>
                </c:pt>
                <c:pt idx="7303">
                  <c:v>-3.9967160000000002E-2</c:v>
                </c:pt>
                <c:pt idx="7304">
                  <c:v>-2.5686574E-2</c:v>
                </c:pt>
                <c:pt idx="7305">
                  <c:v>-1.194739E-2</c:v>
                </c:pt>
                <c:pt idx="7306">
                  <c:v>7.4401416999999995E-4</c:v>
                </c:pt>
                <c:pt idx="7307">
                  <c:v>1.2398038E-2</c:v>
                </c:pt>
                <c:pt idx="7308">
                  <c:v>2.3548052999999999E-2</c:v>
                </c:pt>
                <c:pt idx="7309">
                  <c:v>3.4379170000000001E-2</c:v>
                </c:pt>
                <c:pt idx="7310">
                  <c:v>4.3979246E-2</c:v>
                </c:pt>
                <c:pt idx="7311">
                  <c:v>5.2757145999999998E-2</c:v>
                </c:pt>
                <c:pt idx="7312">
                  <c:v>6.0374549E-2</c:v>
                </c:pt>
                <c:pt idx="7313">
                  <c:v>6.7149020000000004E-2</c:v>
                </c:pt>
                <c:pt idx="7314">
                  <c:v>7.2758251999999995E-2</c:v>
                </c:pt>
                <c:pt idx="7315">
                  <c:v>7.7556147000000006E-2</c:v>
                </c:pt>
                <c:pt idx="7316">
                  <c:v>8.1102459000000002E-2</c:v>
                </c:pt>
                <c:pt idx="7317">
                  <c:v>8.4369135999999997E-2</c:v>
                </c:pt>
                <c:pt idx="7318">
                  <c:v>8.7043725000000002E-2</c:v>
                </c:pt>
                <c:pt idx="7319">
                  <c:v>8.9205913999999997E-2</c:v>
                </c:pt>
                <c:pt idx="7320">
                  <c:v>9.1014455999999994E-2</c:v>
                </c:pt>
                <c:pt idx="7321">
                  <c:v>9.1619490999999997E-2</c:v>
                </c:pt>
                <c:pt idx="7322">
                  <c:v>9.1748727000000002E-2</c:v>
                </c:pt>
                <c:pt idx="7323">
                  <c:v>9.2029297999999995E-2</c:v>
                </c:pt>
                <c:pt idx="7324">
                  <c:v>9.1726453999999999E-2</c:v>
                </c:pt>
                <c:pt idx="7325">
                  <c:v>9.0847447999999997E-2</c:v>
                </c:pt>
                <c:pt idx="7326">
                  <c:v>8.9711289999999999E-2</c:v>
                </c:pt>
                <c:pt idx="7327">
                  <c:v>8.7236665000000005E-2</c:v>
                </c:pt>
                <c:pt idx="7328">
                  <c:v>8.4495601000000004E-2</c:v>
                </c:pt>
                <c:pt idx="7329">
                  <c:v>8.1214656999999996E-2</c:v>
                </c:pt>
                <c:pt idx="7330">
                  <c:v>7.6933415000000005E-2</c:v>
                </c:pt>
                <c:pt idx="7331">
                  <c:v>7.1546735E-2</c:v>
                </c:pt>
                <c:pt idx="7332">
                  <c:v>6.5741242000000005E-2</c:v>
                </c:pt>
                <c:pt idx="7333">
                  <c:v>5.9496317E-2</c:v>
                </c:pt>
                <c:pt idx="7334">
                  <c:v>5.2534934999999998E-2</c:v>
                </c:pt>
                <c:pt idx="7335">
                  <c:v>4.5874361000000002E-2</c:v>
                </c:pt>
                <c:pt idx="7336">
                  <c:v>3.8530451E-2</c:v>
                </c:pt>
                <c:pt idx="7337">
                  <c:v>3.0657044000000001E-2</c:v>
                </c:pt>
                <c:pt idx="7338">
                  <c:v>2.2883868000000002E-2</c:v>
                </c:pt>
                <c:pt idx="7339">
                  <c:v>1.5048110999999999E-2</c:v>
                </c:pt>
                <c:pt idx="7340">
                  <c:v>7.2694517000000004E-3</c:v>
                </c:pt>
                <c:pt idx="7341">
                  <c:v>-5.7549474000000004E-4</c:v>
                </c:pt>
                <c:pt idx="7342">
                  <c:v>-8.3302974000000005E-3</c:v>
                </c:pt>
                <c:pt idx="7343">
                  <c:v>-1.6235981999999999E-2</c:v>
                </c:pt>
                <c:pt idx="7344">
                  <c:v>-2.3531597000000001E-2</c:v>
                </c:pt>
                <c:pt idx="7345">
                  <c:v>-3.0272862000000001E-2</c:v>
                </c:pt>
                <c:pt idx="7346">
                  <c:v>-3.7090346000000003E-2</c:v>
                </c:pt>
                <c:pt idx="7347">
                  <c:v>-4.3952089999999999E-2</c:v>
                </c:pt>
                <c:pt idx="7348">
                  <c:v>-5.0278191E-2</c:v>
                </c:pt>
                <c:pt idx="7349">
                  <c:v>-5.6021617000000003E-2</c:v>
                </c:pt>
                <c:pt idx="7350">
                  <c:v>-6.1449818000000003E-2</c:v>
                </c:pt>
                <c:pt idx="7351">
                  <c:v>-6.6055303999999995E-2</c:v>
                </c:pt>
                <c:pt idx="7352">
                  <c:v>-7.1052841000000005E-2</c:v>
                </c:pt>
                <c:pt idx="7353">
                  <c:v>-7.5311235000000004E-2</c:v>
                </c:pt>
                <c:pt idx="7354">
                  <c:v>-7.8698089999999998E-2</c:v>
                </c:pt>
                <c:pt idx="7355">
                  <c:v>-8.0917827999999997E-2</c:v>
                </c:pt>
                <c:pt idx="7356">
                  <c:v>-8.2337404000000003E-2</c:v>
                </c:pt>
                <c:pt idx="7357">
                  <c:v>-8.2493235999999998E-2</c:v>
                </c:pt>
                <c:pt idx="7358">
                  <c:v>-8.2375733000000007E-2</c:v>
                </c:pt>
                <c:pt idx="7359">
                  <c:v>-8.1692175000000006E-2</c:v>
                </c:pt>
                <c:pt idx="7360">
                  <c:v>-8.0060811999999995E-2</c:v>
                </c:pt>
                <c:pt idx="7361">
                  <c:v>-7.7242643E-2</c:v>
                </c:pt>
                <c:pt idx="7362">
                  <c:v>-7.4142552E-2</c:v>
                </c:pt>
                <c:pt idx="7363">
                  <c:v>-7.0037602000000004E-2</c:v>
                </c:pt>
                <c:pt idx="7364">
                  <c:v>-6.4225483999999999E-2</c:v>
                </c:pt>
                <c:pt idx="7365">
                  <c:v>-5.7579180000000001E-2</c:v>
                </c:pt>
                <c:pt idx="7366">
                  <c:v>-5.0239237999999999E-2</c:v>
                </c:pt>
                <c:pt idx="7367">
                  <c:v>-4.3197932000000001E-2</c:v>
                </c:pt>
                <c:pt idx="7368">
                  <c:v>-3.5473811000000001E-2</c:v>
                </c:pt>
                <c:pt idx="7369">
                  <c:v>-2.7218994E-2</c:v>
                </c:pt>
                <c:pt idx="7370">
                  <c:v>-1.9068261999999999E-2</c:v>
                </c:pt>
                <c:pt idx="7371">
                  <c:v>-1.0849338E-2</c:v>
                </c:pt>
                <c:pt idx="7372">
                  <c:v>-2.6962554E-3</c:v>
                </c:pt>
                <c:pt idx="7373">
                  <c:v>5.5343425999999996E-3</c:v>
                </c:pt>
                <c:pt idx="7374">
                  <c:v>1.3658726E-2</c:v>
                </c:pt>
                <c:pt idx="7375">
                  <c:v>2.1956621999999999E-2</c:v>
                </c:pt>
                <c:pt idx="7376">
                  <c:v>2.9606283000000001E-2</c:v>
                </c:pt>
                <c:pt idx="7377">
                  <c:v>3.6782513000000003E-2</c:v>
                </c:pt>
                <c:pt idx="7378">
                  <c:v>4.3523033000000003E-2</c:v>
                </c:pt>
                <c:pt idx="7379">
                  <c:v>4.9602601000000003E-2</c:v>
                </c:pt>
                <c:pt idx="7380">
                  <c:v>5.5483485999999999E-2</c:v>
                </c:pt>
                <c:pt idx="7381">
                  <c:v>5.9981563000000002E-2</c:v>
                </c:pt>
                <c:pt idx="7382">
                  <c:v>6.4251057E-2</c:v>
                </c:pt>
                <c:pt idx="7383">
                  <c:v>6.7930129000000006E-2</c:v>
                </c:pt>
                <c:pt idx="7384">
                  <c:v>7.1022634000000001E-2</c:v>
                </c:pt>
                <c:pt idx="7385">
                  <c:v>7.4296711000000001E-2</c:v>
                </c:pt>
                <c:pt idx="7386">
                  <c:v>7.7004639999999999E-2</c:v>
                </c:pt>
                <c:pt idx="7387">
                  <c:v>7.9055297999999996E-2</c:v>
                </c:pt>
                <c:pt idx="7388">
                  <c:v>8.1377832999999997E-2</c:v>
                </c:pt>
                <c:pt idx="7389">
                  <c:v>8.3027812000000006E-2</c:v>
                </c:pt>
                <c:pt idx="7390">
                  <c:v>8.4150445000000004E-2</c:v>
                </c:pt>
                <c:pt idx="7391">
                  <c:v>8.5360112000000002E-2</c:v>
                </c:pt>
                <c:pt idx="7392">
                  <c:v>8.6531205E-2</c:v>
                </c:pt>
                <c:pt idx="7393">
                  <c:v>8.7722776000000002E-2</c:v>
                </c:pt>
                <c:pt idx="7394">
                  <c:v>8.8901596999999999E-2</c:v>
                </c:pt>
                <c:pt idx="7395">
                  <c:v>9.0089275999999996E-2</c:v>
                </c:pt>
                <c:pt idx="7396">
                  <c:v>9.1268521000000005E-2</c:v>
                </c:pt>
                <c:pt idx="7397">
                  <c:v>9.2457548000000001E-2</c:v>
                </c:pt>
                <c:pt idx="7398">
                  <c:v>9.3631835999999996E-2</c:v>
                </c:pt>
                <c:pt idx="7399">
                  <c:v>9.4829976999999996E-2</c:v>
                </c:pt>
                <c:pt idx="7400">
                  <c:v>9.5984125000000003E-2</c:v>
                </c:pt>
                <c:pt idx="7401">
                  <c:v>9.7234079000000001E-2</c:v>
                </c:pt>
                <c:pt idx="7402">
                  <c:v>9.7941612999999997E-2</c:v>
                </c:pt>
                <c:pt idx="7403">
                  <c:v>9.8005650999999999E-2</c:v>
                </c:pt>
                <c:pt idx="7404">
                  <c:v>9.8270580999999996E-2</c:v>
                </c:pt>
                <c:pt idx="7405">
                  <c:v>9.8376748E-2</c:v>
                </c:pt>
                <c:pt idx="7406">
                  <c:v>9.8642377000000003E-2</c:v>
                </c:pt>
                <c:pt idx="7407">
                  <c:v>9.8703611999999996E-2</c:v>
                </c:pt>
                <c:pt idx="7408">
                  <c:v>9.9413505999999999E-2</c:v>
                </c:pt>
                <c:pt idx="7409">
                  <c:v>0.10065726999999999</c:v>
                </c:pt>
                <c:pt idx="7410">
                  <c:v>0.10181648</c:v>
                </c:pt>
                <c:pt idx="7411">
                  <c:v>0.10300326999999999</c:v>
                </c:pt>
                <c:pt idx="7412">
                  <c:v>0.10418846</c:v>
                </c:pt>
                <c:pt idx="7413">
                  <c:v>0.10535493999999999</c:v>
                </c:pt>
                <c:pt idx="7414">
                  <c:v>0.10656438999999999</c:v>
                </c:pt>
                <c:pt idx="7415">
                  <c:v>0.10767794</c:v>
                </c:pt>
                <c:pt idx="7416">
                  <c:v>0.10932852999999999</c:v>
                </c:pt>
                <c:pt idx="7417">
                  <c:v>0.11164212</c:v>
                </c:pt>
                <c:pt idx="7418">
                  <c:v>0.11368892</c:v>
                </c:pt>
                <c:pt idx="7419">
                  <c:v>0.11639615</c:v>
                </c:pt>
                <c:pt idx="7420">
                  <c:v>0.11964571</c:v>
                </c:pt>
                <c:pt idx="7421">
                  <c:v>0.12279095</c:v>
                </c:pt>
                <c:pt idx="7422">
                  <c:v>0.12599145</c:v>
                </c:pt>
                <c:pt idx="7423">
                  <c:v>0.12915573</c:v>
                </c:pt>
                <c:pt idx="7424">
                  <c:v>0.13234392</c:v>
                </c:pt>
                <c:pt idx="7425">
                  <c:v>0.13551932999999999</c:v>
                </c:pt>
                <c:pt idx="7426">
                  <c:v>0.13868950999999999</c:v>
                </c:pt>
                <c:pt idx="7427">
                  <c:v>0.14190931000000001</c:v>
                </c:pt>
                <c:pt idx="7428">
                  <c:v>0.14465058</c:v>
                </c:pt>
                <c:pt idx="7429">
                  <c:v>0.14663498999999999</c:v>
                </c:pt>
                <c:pt idx="7430">
                  <c:v>0.14937585</c:v>
                </c:pt>
                <c:pt idx="7431">
                  <c:v>0.15259516000000001</c:v>
                </c:pt>
                <c:pt idx="7432">
                  <c:v>0.15576381</c:v>
                </c:pt>
                <c:pt idx="7433">
                  <c:v>0.15893897000000001</c:v>
                </c:pt>
                <c:pt idx="7434">
                  <c:v>0.16212307000000001</c:v>
                </c:pt>
                <c:pt idx="7435">
                  <c:v>0.16529004</c:v>
                </c:pt>
                <c:pt idx="7436">
                  <c:v>0.16847849000000001</c:v>
                </c:pt>
                <c:pt idx="7437">
                  <c:v>0.17164193</c:v>
                </c:pt>
                <c:pt idx="7438">
                  <c:v>0.17483241999999999</c:v>
                </c:pt>
                <c:pt idx="7439">
                  <c:v>0.17799356999999999</c:v>
                </c:pt>
                <c:pt idx="7440">
                  <c:v>0.1811854</c:v>
                </c:pt>
                <c:pt idx="7441">
                  <c:v>0.18434468000000001</c:v>
                </c:pt>
                <c:pt idx="7442">
                  <c:v>0.18753759</c:v>
                </c:pt>
                <c:pt idx="7443">
                  <c:v>0.19069516</c:v>
                </c:pt>
                <c:pt idx="7444">
                  <c:v>0.19388905000000001</c:v>
                </c:pt>
                <c:pt idx="7445">
                  <c:v>0.19704497000000001</c:v>
                </c:pt>
                <c:pt idx="7446">
                  <c:v>0.2002398</c:v>
                </c:pt>
                <c:pt idx="7447">
                  <c:v>0.20339412000000001</c:v>
                </c:pt>
                <c:pt idx="7448">
                  <c:v>0.20658977000000001</c:v>
                </c:pt>
                <c:pt idx="7449">
                  <c:v>0.20974276</c:v>
                </c:pt>
                <c:pt idx="7450">
                  <c:v>0.21293872</c:v>
                </c:pt>
                <c:pt idx="7451">
                  <c:v>0.21609136000000001</c:v>
                </c:pt>
                <c:pt idx="7452">
                  <c:v>0.21928560999999999</c:v>
                </c:pt>
                <c:pt idx="7453">
                  <c:v>0.22244238999999999</c:v>
                </c:pt>
                <c:pt idx="7454">
                  <c:v>0.22562363999999999</c:v>
                </c:pt>
                <c:pt idx="7455">
                  <c:v>0.22882176000000001</c:v>
                </c:pt>
                <c:pt idx="7456">
                  <c:v>0.23157262000000001</c:v>
                </c:pt>
                <c:pt idx="7457">
                  <c:v>0.23355641999999999</c:v>
                </c:pt>
                <c:pt idx="7458">
                  <c:v>0.23592880999999999</c:v>
                </c:pt>
                <c:pt idx="7459">
                  <c:v>0.23748875</c:v>
                </c:pt>
                <c:pt idx="7460">
                  <c:v>0.23872123000000001</c:v>
                </c:pt>
                <c:pt idx="7461">
                  <c:v>0.23938169000000001</c:v>
                </c:pt>
                <c:pt idx="7462">
                  <c:v>0.23949740999999999</c:v>
                </c:pt>
                <c:pt idx="7463">
                  <c:v>0.23966253000000001</c:v>
                </c:pt>
                <c:pt idx="7464">
                  <c:v>0.23990348</c:v>
                </c:pt>
                <c:pt idx="7465">
                  <c:v>0.23957904999999999</c:v>
                </c:pt>
                <c:pt idx="7466">
                  <c:v>0.23868734999999999</c:v>
                </c:pt>
                <c:pt idx="7467">
                  <c:v>0.23750967000000001</c:v>
                </c:pt>
                <c:pt idx="7468">
                  <c:v>0.23504422999999999</c:v>
                </c:pt>
                <c:pt idx="7469">
                  <c:v>0.23221878000000001</c:v>
                </c:pt>
                <c:pt idx="7470">
                  <c:v>0.22935153999999999</c:v>
                </c:pt>
                <c:pt idx="7471">
                  <c:v>0.22660621</c:v>
                </c:pt>
                <c:pt idx="7472">
                  <c:v>0.22327464999999999</c:v>
                </c:pt>
                <c:pt idx="7473">
                  <c:v>0.21938689</c:v>
                </c:pt>
                <c:pt idx="7474">
                  <c:v>0.21518066</c:v>
                </c:pt>
                <c:pt idx="7475">
                  <c:v>0.21012492999999999</c:v>
                </c:pt>
                <c:pt idx="7476">
                  <c:v>0.20553344000000001</c:v>
                </c:pt>
                <c:pt idx="7477">
                  <c:v>0.20002626000000001</c:v>
                </c:pt>
                <c:pt idx="7478">
                  <c:v>0.19469260999999999</c:v>
                </c:pt>
                <c:pt idx="7479">
                  <c:v>0.18990304</c:v>
                </c:pt>
                <c:pt idx="7480">
                  <c:v>0.18512591</c:v>
                </c:pt>
                <c:pt idx="7481">
                  <c:v>0.17980794999999999</c:v>
                </c:pt>
                <c:pt idx="7482">
                  <c:v>0.17388769000000001</c:v>
                </c:pt>
                <c:pt idx="7483">
                  <c:v>0.16809452</c:v>
                </c:pt>
                <c:pt idx="7484">
                  <c:v>0.16224930000000001</c:v>
                </c:pt>
                <c:pt idx="7485">
                  <c:v>0.15641363</c:v>
                </c:pt>
                <c:pt idx="7486">
                  <c:v>0.15060308</c:v>
                </c:pt>
                <c:pt idx="7487">
                  <c:v>0.14472655000000001</c:v>
                </c:pt>
                <c:pt idx="7488">
                  <c:v>0.13898714000000001</c:v>
                </c:pt>
                <c:pt idx="7489">
                  <c:v>0.13264339</c:v>
                </c:pt>
                <c:pt idx="7490">
                  <c:v>0.12574345000000001</c:v>
                </c:pt>
                <c:pt idx="7491">
                  <c:v>0.11891966</c:v>
                </c:pt>
                <c:pt idx="7492">
                  <c:v>0.11213613</c:v>
                </c:pt>
                <c:pt idx="7493">
                  <c:v>0.10483373999999999</c:v>
                </c:pt>
                <c:pt idx="7494">
                  <c:v>9.6886596000000005E-2</c:v>
                </c:pt>
                <c:pt idx="7495">
                  <c:v>8.9122110000000004E-2</c:v>
                </c:pt>
                <c:pt idx="7496">
                  <c:v>8.1238193E-2</c:v>
                </c:pt>
                <c:pt idx="7497">
                  <c:v>7.3445043000000002E-2</c:v>
                </c:pt>
                <c:pt idx="7498">
                  <c:v>6.5576308E-2</c:v>
                </c:pt>
                <c:pt idx="7499">
                  <c:v>5.7774900999999997E-2</c:v>
                </c:pt>
                <c:pt idx="7500">
                  <c:v>4.9906575000000002E-2</c:v>
                </c:pt>
                <c:pt idx="7501">
                  <c:v>4.2115726999999999E-2</c:v>
                </c:pt>
                <c:pt idx="7502">
                  <c:v>3.4203325E-2</c:v>
                </c:pt>
                <c:pt idx="7503">
                  <c:v>2.6849956000000001E-2</c:v>
                </c:pt>
                <c:pt idx="7504">
                  <c:v>2.0132164000000001E-2</c:v>
                </c:pt>
                <c:pt idx="7505">
                  <c:v>1.320908E-2</c:v>
                </c:pt>
                <c:pt idx="7506">
                  <c:v>6.4663767999999996E-3</c:v>
                </c:pt>
                <c:pt idx="7507">
                  <c:v>-4.9892581999999997E-4</c:v>
                </c:pt>
                <c:pt idx="7508">
                  <c:v>-6.7931121000000001E-3</c:v>
                </c:pt>
                <c:pt idx="7509">
                  <c:v>-1.2584097000000001E-2</c:v>
                </c:pt>
                <c:pt idx="7510">
                  <c:v>-1.8416694000000001E-2</c:v>
                </c:pt>
                <c:pt idx="7511">
                  <c:v>-2.4282872E-2</c:v>
                </c:pt>
                <c:pt idx="7512">
                  <c:v>-3.0059300000000001E-2</c:v>
                </c:pt>
                <c:pt idx="7513">
                  <c:v>-3.6010523000000003E-2</c:v>
                </c:pt>
                <c:pt idx="7514">
                  <c:v>-4.1300325999999998E-2</c:v>
                </c:pt>
                <c:pt idx="7515">
                  <c:v>-4.6140500000000001E-2</c:v>
                </c:pt>
                <c:pt idx="7516">
                  <c:v>-5.0515337E-2</c:v>
                </c:pt>
                <c:pt idx="7517">
                  <c:v>-5.4249624000000003E-2</c:v>
                </c:pt>
                <c:pt idx="7518">
                  <c:v>-5.8123373999999998E-2</c:v>
                </c:pt>
                <c:pt idx="7519">
                  <c:v>-6.1986263999999999E-2</c:v>
                </c:pt>
                <c:pt idx="7520">
                  <c:v>-6.5374825999999997E-2</c:v>
                </c:pt>
                <c:pt idx="7521">
                  <c:v>-6.8079878999999996E-2</c:v>
                </c:pt>
                <c:pt idx="7522">
                  <c:v>-7.1002811999999998E-2</c:v>
                </c:pt>
                <c:pt idx="7523">
                  <c:v>-7.3775611000000005E-2</c:v>
                </c:pt>
                <c:pt idx="7524">
                  <c:v>-7.6666270999999994E-2</c:v>
                </c:pt>
                <c:pt idx="7525">
                  <c:v>-7.9460243E-2</c:v>
                </c:pt>
                <c:pt idx="7526">
                  <c:v>-8.2335514999999998E-2</c:v>
                </c:pt>
                <c:pt idx="7527">
                  <c:v>-8.5143238999999996E-2</c:v>
                </c:pt>
                <c:pt idx="7528">
                  <c:v>-8.8005478999999998E-2</c:v>
                </c:pt>
                <c:pt idx="7529">
                  <c:v>-9.0829410999999999E-2</c:v>
                </c:pt>
                <c:pt idx="7530">
                  <c:v>-9.3667496000000003E-2</c:v>
                </c:pt>
                <c:pt idx="7531">
                  <c:v>-9.6546819000000006E-2</c:v>
                </c:pt>
                <c:pt idx="7532">
                  <c:v>-9.8937824999999993E-2</c:v>
                </c:pt>
                <c:pt idx="7533">
                  <c:v>-0.10063049</c:v>
                </c:pt>
                <c:pt idx="7534">
                  <c:v>-0.10258492</c:v>
                </c:pt>
                <c:pt idx="7535">
                  <c:v>-0.10430638</c:v>
                </c:pt>
                <c:pt idx="7536">
                  <c:v>-0.1063032</c:v>
                </c:pt>
                <c:pt idx="7537">
                  <c:v>-0.10756654</c:v>
                </c:pt>
                <c:pt idx="7538">
                  <c:v>-0.10842947999999999</c:v>
                </c:pt>
                <c:pt idx="7539">
                  <c:v>-0.10879883999999999</c:v>
                </c:pt>
                <c:pt idx="7540">
                  <c:v>-0.10853375</c:v>
                </c:pt>
                <c:pt idx="7541">
                  <c:v>-0.10842884999999999</c:v>
                </c:pt>
                <c:pt idx="7542">
                  <c:v>-0.10825334</c:v>
                </c:pt>
                <c:pt idx="7543">
                  <c:v>-0.10773926</c:v>
                </c:pt>
                <c:pt idx="7544">
                  <c:v>-0.10592442000000001</c:v>
                </c:pt>
                <c:pt idx="7545">
                  <c:v>-0.10382897000000001</c:v>
                </c:pt>
                <c:pt idx="7546">
                  <c:v>-0.10117094</c:v>
                </c:pt>
                <c:pt idx="7547">
                  <c:v>-9.7931696999999998E-2</c:v>
                </c:pt>
                <c:pt idx="7548">
                  <c:v>-9.4800787999999997E-2</c:v>
                </c:pt>
                <c:pt idx="7549">
                  <c:v>-9.1662839999999995E-2</c:v>
                </c:pt>
                <c:pt idx="7550">
                  <c:v>-8.8081502000000006E-2</c:v>
                </c:pt>
                <c:pt idx="7551">
                  <c:v>-8.3719707000000004E-2</c:v>
                </c:pt>
                <c:pt idx="7552">
                  <c:v>-8.0132937000000001E-2</c:v>
                </c:pt>
                <c:pt idx="7553">
                  <c:v>-7.7009045999999998E-2</c:v>
                </c:pt>
                <c:pt idx="7554">
                  <c:v>-7.3850882000000007E-2</c:v>
                </c:pt>
                <c:pt idx="7555">
                  <c:v>-7.0680532000000004E-2</c:v>
                </c:pt>
                <c:pt idx="7556">
                  <c:v>-6.7544973999999994E-2</c:v>
                </c:pt>
                <c:pt idx="7557">
                  <c:v>-6.4354566000000002E-2</c:v>
                </c:pt>
                <c:pt idx="7558">
                  <c:v>-6.1248579999999997E-2</c:v>
                </c:pt>
                <c:pt idx="7559">
                  <c:v>-5.7995293000000003E-2</c:v>
                </c:pt>
                <c:pt idx="7560">
                  <c:v>-5.5351527999999997E-2</c:v>
                </c:pt>
                <c:pt idx="7561">
                  <c:v>-5.3257048000000001E-2</c:v>
                </c:pt>
                <c:pt idx="7562">
                  <c:v>-5.1117610000000001E-2</c:v>
                </c:pt>
                <c:pt idx="7563">
                  <c:v>-4.8519940999999997E-2</c:v>
                </c:pt>
                <c:pt idx="7564">
                  <c:v>-4.5220245999999999E-2</c:v>
                </c:pt>
                <c:pt idx="7565">
                  <c:v>-4.2164430000000003E-2</c:v>
                </c:pt>
                <c:pt idx="7566">
                  <c:v>-3.8922390000000001E-2</c:v>
                </c:pt>
                <c:pt idx="7567">
                  <c:v>-3.5846585E-2</c:v>
                </c:pt>
                <c:pt idx="7568">
                  <c:v>-3.2610115000000002E-2</c:v>
                </c:pt>
                <c:pt idx="7569">
                  <c:v>-2.9539994999999999E-2</c:v>
                </c:pt>
                <c:pt idx="7570">
                  <c:v>-2.6284317000000001E-2</c:v>
                </c:pt>
                <c:pt idx="7571">
                  <c:v>-2.3268739E-2</c:v>
                </c:pt>
                <c:pt idx="7572">
                  <c:v>-1.9563417E-2</c:v>
                </c:pt>
                <c:pt idx="7573">
                  <c:v>-1.5364826E-2</c:v>
                </c:pt>
                <c:pt idx="7574">
                  <c:v>-1.1230785E-2</c:v>
                </c:pt>
                <c:pt idx="7575">
                  <c:v>-6.7107340999999999E-3</c:v>
                </c:pt>
                <c:pt idx="7576">
                  <c:v>-8.9303712999999998E-4</c:v>
                </c:pt>
                <c:pt idx="7577">
                  <c:v>5.1773521000000001E-3</c:v>
                </c:pt>
                <c:pt idx="7578">
                  <c:v>1.1868472E-2</c:v>
                </c:pt>
                <c:pt idx="7579">
                  <c:v>1.9033067000000001E-2</c:v>
                </c:pt>
                <c:pt idx="7580">
                  <c:v>2.660854E-2</c:v>
                </c:pt>
                <c:pt idx="7581">
                  <c:v>3.5283738000000002E-2</c:v>
                </c:pt>
                <c:pt idx="7582">
                  <c:v>4.4965537E-2</c:v>
                </c:pt>
                <c:pt idx="7583">
                  <c:v>5.5209447000000002E-2</c:v>
                </c:pt>
                <c:pt idx="7584">
                  <c:v>6.5280772000000001E-2</c:v>
                </c:pt>
                <c:pt idx="7585">
                  <c:v>7.5897639000000003E-2</c:v>
                </c:pt>
                <c:pt idx="7586">
                  <c:v>8.7213210999999999E-2</c:v>
                </c:pt>
                <c:pt idx="7587">
                  <c:v>9.8180803999999997E-2</c:v>
                </c:pt>
                <c:pt idx="7588">
                  <c:v>0.10996526</c:v>
                </c:pt>
                <c:pt idx="7589">
                  <c:v>0.12166585000000001</c:v>
                </c:pt>
                <c:pt idx="7590">
                  <c:v>0.13273094999999999</c:v>
                </c:pt>
                <c:pt idx="7591">
                  <c:v>0.14390027</c:v>
                </c:pt>
                <c:pt idx="7592">
                  <c:v>0.15510394999999999</c:v>
                </c:pt>
                <c:pt idx="7593">
                  <c:v>0.16577997</c:v>
                </c:pt>
                <c:pt idx="7594">
                  <c:v>0.17583494</c:v>
                </c:pt>
                <c:pt idx="7595">
                  <c:v>0.1860271</c:v>
                </c:pt>
                <c:pt idx="7596">
                  <c:v>0.19619639</c:v>
                </c:pt>
                <c:pt idx="7597">
                  <c:v>0.20591977</c:v>
                </c:pt>
                <c:pt idx="7598">
                  <c:v>0.21490244</c:v>
                </c:pt>
                <c:pt idx="7599">
                  <c:v>0.22422427</c:v>
                </c:pt>
                <c:pt idx="7600">
                  <c:v>0.23280519</c:v>
                </c:pt>
                <c:pt idx="7601">
                  <c:v>0.24096442000000001</c:v>
                </c:pt>
                <c:pt idx="7602">
                  <c:v>0.24867196</c:v>
                </c:pt>
                <c:pt idx="7603">
                  <c:v>0.25568204</c:v>
                </c:pt>
                <c:pt idx="7604">
                  <c:v>0.26294118</c:v>
                </c:pt>
                <c:pt idx="7605">
                  <c:v>0.26999002999999999</c:v>
                </c:pt>
                <c:pt idx="7606">
                  <c:v>0.27725601</c:v>
                </c:pt>
                <c:pt idx="7607">
                  <c:v>0.28426615</c:v>
                </c:pt>
                <c:pt idx="7608">
                  <c:v>0.29162669000000002</c:v>
                </c:pt>
                <c:pt idx="7609">
                  <c:v>0.29809584</c:v>
                </c:pt>
                <c:pt idx="7610">
                  <c:v>0.30480664000000002</c:v>
                </c:pt>
                <c:pt idx="7611">
                  <c:v>0.31149652999999999</c:v>
                </c:pt>
                <c:pt idx="7612">
                  <c:v>0.31798632999999998</c:v>
                </c:pt>
                <c:pt idx="7613">
                  <c:v>0.32532556000000001</c:v>
                </c:pt>
                <c:pt idx="7614">
                  <c:v>0.33235492</c:v>
                </c:pt>
                <c:pt idx="7615">
                  <c:v>0.3396053</c:v>
                </c:pt>
                <c:pt idx="7616">
                  <c:v>0.34664366000000002</c:v>
                </c:pt>
                <c:pt idx="7617">
                  <c:v>0.3542923</c:v>
                </c:pt>
                <c:pt idx="7618">
                  <c:v>0.36256634999999998</c:v>
                </c:pt>
                <c:pt idx="7619">
                  <c:v>0.37057681999999997</c:v>
                </c:pt>
                <c:pt idx="7620">
                  <c:v>0.37928650000000003</c:v>
                </c:pt>
                <c:pt idx="7621">
                  <c:v>0.38842716999999999</c:v>
                </c:pt>
                <c:pt idx="7622">
                  <c:v>0.39804193999999998</c:v>
                </c:pt>
                <c:pt idx="7623">
                  <c:v>0.40829721000000002</c:v>
                </c:pt>
                <c:pt idx="7624">
                  <c:v>0.41839904</c:v>
                </c:pt>
                <c:pt idx="7625">
                  <c:v>0.42856727999999999</c:v>
                </c:pt>
                <c:pt idx="7626">
                  <c:v>0.43872646999999998</c:v>
                </c:pt>
                <c:pt idx="7627">
                  <c:v>0.44883392999999999</c:v>
                </c:pt>
                <c:pt idx="7628">
                  <c:v>0.45909183999999997</c:v>
                </c:pt>
                <c:pt idx="7629">
                  <c:v>0.46867449</c:v>
                </c:pt>
                <c:pt idx="7630">
                  <c:v>0.47822152000000001</c:v>
                </c:pt>
                <c:pt idx="7631">
                  <c:v>0.48851274</c:v>
                </c:pt>
                <c:pt idx="7632">
                  <c:v>0.49859147999999998</c:v>
                </c:pt>
                <c:pt idx="7633">
                  <c:v>0.50876628999999995</c:v>
                </c:pt>
                <c:pt idx="7634">
                  <c:v>0.51895471000000004</c:v>
                </c:pt>
                <c:pt idx="7635">
                  <c:v>0.52862982000000003</c:v>
                </c:pt>
                <c:pt idx="7636">
                  <c:v>0.53771237000000005</c:v>
                </c:pt>
                <c:pt idx="7637">
                  <c:v>0.54647214</c:v>
                </c:pt>
                <c:pt idx="7638">
                  <c:v>0.55444152000000002</c:v>
                </c:pt>
                <c:pt idx="7639">
                  <c:v>0.56271866000000004</c:v>
                </c:pt>
                <c:pt idx="7640">
                  <c:v>0.57076331999999996</c:v>
                </c:pt>
                <c:pt idx="7641">
                  <c:v>0.57900373999999999</c:v>
                </c:pt>
                <c:pt idx="7642">
                  <c:v>0.58707069999999995</c:v>
                </c:pt>
                <c:pt idx="7643">
                  <c:v>0.59529588</c:v>
                </c:pt>
                <c:pt idx="7644">
                  <c:v>0.60337320999999999</c:v>
                </c:pt>
                <c:pt idx="7645">
                  <c:v>0.61159132000000005</c:v>
                </c:pt>
                <c:pt idx="7646">
                  <c:v>0.61967223000000005</c:v>
                </c:pt>
                <c:pt idx="7647">
                  <c:v>0.62789037000000003</c:v>
                </c:pt>
                <c:pt idx="7648">
                  <c:v>0.63596527000000003</c:v>
                </c:pt>
                <c:pt idx="7649">
                  <c:v>0.64420063999999999</c:v>
                </c:pt>
                <c:pt idx="7650">
                  <c:v>0.65222438999999999</c:v>
                </c:pt>
                <c:pt idx="7651">
                  <c:v>0.66090680000000002</c:v>
                </c:pt>
                <c:pt idx="7652">
                  <c:v>0.67011200999999998</c:v>
                </c:pt>
                <c:pt idx="7653">
                  <c:v>0.67924649000000004</c:v>
                </c:pt>
                <c:pt idx="7654">
                  <c:v>0.68838615000000003</c:v>
                </c:pt>
                <c:pt idx="7655">
                  <c:v>0.69758222000000003</c:v>
                </c:pt>
                <c:pt idx="7656">
                  <c:v>0.70628237999999999</c:v>
                </c:pt>
                <c:pt idx="7657">
                  <c:v>0.71426878999999999</c:v>
                </c:pt>
                <c:pt idx="7658">
                  <c:v>0.72258935000000002</c:v>
                </c:pt>
                <c:pt idx="7659">
                  <c:v>0.73015107000000001</c:v>
                </c:pt>
                <c:pt idx="7660">
                  <c:v>0.73733612999999998</c:v>
                </c:pt>
                <c:pt idx="7661">
                  <c:v>0.74398823000000003</c:v>
                </c:pt>
                <c:pt idx="7662">
                  <c:v>0.75008929999999996</c:v>
                </c:pt>
                <c:pt idx="7663">
                  <c:v>0.75585314000000003</c:v>
                </c:pt>
                <c:pt idx="7664">
                  <c:v>0.76044186000000003</c:v>
                </c:pt>
                <c:pt idx="7665">
                  <c:v>0.76411781999999995</c:v>
                </c:pt>
                <c:pt idx="7666">
                  <c:v>0.76676949000000005</c:v>
                </c:pt>
                <c:pt idx="7667">
                  <c:v>0.76835814999999996</c:v>
                </c:pt>
                <c:pt idx="7668">
                  <c:v>0.76949599000000002</c:v>
                </c:pt>
                <c:pt idx="7669">
                  <c:v>0.77019990000000005</c:v>
                </c:pt>
                <c:pt idx="7670">
                  <c:v>0.77024477000000002</c:v>
                </c:pt>
                <c:pt idx="7671">
                  <c:v>0.77006984999999994</c:v>
                </c:pt>
                <c:pt idx="7672">
                  <c:v>0.76858691000000001</c:v>
                </c:pt>
                <c:pt idx="7673">
                  <c:v>0.76635370000000003</c:v>
                </c:pt>
                <c:pt idx="7674">
                  <c:v>0.76286343999999995</c:v>
                </c:pt>
                <c:pt idx="7675">
                  <c:v>0.75903361999999996</c:v>
                </c:pt>
                <c:pt idx="7676">
                  <c:v>0.75480172999999995</c:v>
                </c:pt>
                <c:pt idx="7677">
                  <c:v>0.74893122999999995</c:v>
                </c:pt>
                <c:pt idx="7678">
                  <c:v>0.74186289999999999</c:v>
                </c:pt>
                <c:pt idx="7679">
                  <c:v>0.73519495999999995</c:v>
                </c:pt>
                <c:pt idx="7680">
                  <c:v>0.72779457999999997</c:v>
                </c:pt>
                <c:pt idx="7681">
                  <c:v>0.71952333000000002</c:v>
                </c:pt>
                <c:pt idx="7682">
                  <c:v>0.71004710000000004</c:v>
                </c:pt>
                <c:pt idx="7683">
                  <c:v>0.70022775999999998</c:v>
                </c:pt>
                <c:pt idx="7684">
                  <c:v>0.68993424999999997</c:v>
                </c:pt>
                <c:pt idx="7685">
                  <c:v>0.67856084000000005</c:v>
                </c:pt>
                <c:pt idx="7686">
                  <c:v>0.66621757000000004</c:v>
                </c:pt>
                <c:pt idx="7687">
                  <c:v>0.65285952999999997</c:v>
                </c:pt>
                <c:pt idx="7688">
                  <c:v>0.63851378000000003</c:v>
                </c:pt>
                <c:pt idx="7689">
                  <c:v>0.62314893000000005</c:v>
                </c:pt>
                <c:pt idx="7690">
                  <c:v>0.60682263999999997</c:v>
                </c:pt>
                <c:pt idx="7691">
                  <c:v>0.58940471999999999</c:v>
                </c:pt>
                <c:pt idx="7692">
                  <c:v>0.57152568999999998</c:v>
                </c:pt>
                <c:pt idx="7693">
                  <c:v>0.55329523000000003</c:v>
                </c:pt>
                <c:pt idx="7694">
                  <c:v>0.53383875999999997</c:v>
                </c:pt>
                <c:pt idx="7695">
                  <c:v>0.51393960000000005</c:v>
                </c:pt>
                <c:pt idx="7696">
                  <c:v>0.49415186999999999</c:v>
                </c:pt>
                <c:pt idx="7697">
                  <c:v>0.47382992000000002</c:v>
                </c:pt>
                <c:pt idx="7698">
                  <c:v>0.45285509000000002</c:v>
                </c:pt>
                <c:pt idx="7699">
                  <c:v>0.43208522999999999</c:v>
                </c:pt>
                <c:pt idx="7700">
                  <c:v>0.41116445000000001</c:v>
                </c:pt>
                <c:pt idx="7701">
                  <c:v>0.39037348999999999</c:v>
                </c:pt>
                <c:pt idx="7702">
                  <c:v>0.36946224999999999</c:v>
                </c:pt>
                <c:pt idx="7703">
                  <c:v>0.34866861999999998</c:v>
                </c:pt>
                <c:pt idx="7704">
                  <c:v>0.32775319000000003</c:v>
                </c:pt>
                <c:pt idx="7705">
                  <c:v>0.30697537000000003</c:v>
                </c:pt>
                <c:pt idx="7706">
                  <c:v>0.28601096999999998</c:v>
                </c:pt>
                <c:pt idx="7707">
                  <c:v>0.26567697000000001</c:v>
                </c:pt>
                <c:pt idx="7708">
                  <c:v>0.2458999</c:v>
                </c:pt>
                <c:pt idx="7709">
                  <c:v>0.22600750999999999</c:v>
                </c:pt>
                <c:pt idx="7710">
                  <c:v>0.20618658000000001</c:v>
                </c:pt>
                <c:pt idx="7711">
                  <c:v>0.18630010999999999</c:v>
                </c:pt>
                <c:pt idx="7712">
                  <c:v>0.16649517</c:v>
                </c:pt>
                <c:pt idx="7713">
                  <c:v>0.14655389999999999</c:v>
                </c:pt>
                <c:pt idx="7714">
                  <c:v>0.12720365</c:v>
                </c:pt>
                <c:pt idx="7715">
                  <c:v>0.10843219</c:v>
                </c:pt>
                <c:pt idx="7716">
                  <c:v>8.9553694000000003E-2</c:v>
                </c:pt>
                <c:pt idx="7717">
                  <c:v>7.0672704000000003E-2</c:v>
                </c:pt>
                <c:pt idx="7718">
                  <c:v>5.2265411999999997E-2</c:v>
                </c:pt>
                <c:pt idx="7719">
                  <c:v>3.455577E-2</c:v>
                </c:pt>
                <c:pt idx="7720">
                  <c:v>1.6599334E-2</c:v>
                </c:pt>
                <c:pt idx="7721">
                  <c:v>-1.1545971000000001E-3</c:v>
                </c:pt>
                <c:pt idx="7722">
                  <c:v>-1.9131465E-2</c:v>
                </c:pt>
                <c:pt idx="7723">
                  <c:v>-3.6462138999999998E-2</c:v>
                </c:pt>
                <c:pt idx="7724">
                  <c:v>-5.3230310000000003E-2</c:v>
                </c:pt>
                <c:pt idx="7725">
                  <c:v>-7.0150816000000005E-2</c:v>
                </c:pt>
                <c:pt idx="7726">
                  <c:v>-8.6893652000000002E-2</c:v>
                </c:pt>
                <c:pt idx="7727">
                  <c:v>-0.10429676</c:v>
                </c:pt>
                <c:pt idx="7728">
                  <c:v>-0.12178667999999999</c:v>
                </c:pt>
                <c:pt idx="7729">
                  <c:v>-0.13843701999999999</c:v>
                </c:pt>
                <c:pt idx="7730">
                  <c:v>-0.15547369999999999</c:v>
                </c:pt>
                <c:pt idx="7731">
                  <c:v>-0.17175741999999999</c:v>
                </c:pt>
                <c:pt idx="7732">
                  <c:v>-0.18756965</c:v>
                </c:pt>
                <c:pt idx="7733">
                  <c:v>-0.20343840999999999</c:v>
                </c:pt>
                <c:pt idx="7734">
                  <c:v>-0.21926462999999999</c:v>
                </c:pt>
                <c:pt idx="7735">
                  <c:v>-0.23518554</c:v>
                </c:pt>
                <c:pt idx="7736">
                  <c:v>-0.25054577</c:v>
                </c:pt>
                <c:pt idx="7737">
                  <c:v>-0.26533878999999999</c:v>
                </c:pt>
                <c:pt idx="7738">
                  <c:v>-0.27979642999999998</c:v>
                </c:pt>
                <c:pt idx="7739">
                  <c:v>-0.29348572000000001</c:v>
                </c:pt>
                <c:pt idx="7740">
                  <c:v>-0.30709344</c:v>
                </c:pt>
                <c:pt idx="7741">
                  <c:v>-0.31918804000000001</c:v>
                </c:pt>
                <c:pt idx="7742">
                  <c:v>-0.33120547</c:v>
                </c:pt>
                <c:pt idx="7743">
                  <c:v>-0.34244448999999999</c:v>
                </c:pt>
                <c:pt idx="7744">
                  <c:v>-0.35336711999999998</c:v>
                </c:pt>
                <c:pt idx="7745">
                  <c:v>-0.36368629000000002</c:v>
                </c:pt>
                <c:pt idx="7746">
                  <c:v>-0.37352595</c:v>
                </c:pt>
                <c:pt idx="7747">
                  <c:v>-0.38295894000000003</c:v>
                </c:pt>
                <c:pt idx="7748">
                  <c:v>-0.39128626999999999</c:v>
                </c:pt>
                <c:pt idx="7749">
                  <c:v>-0.39861083000000003</c:v>
                </c:pt>
                <c:pt idx="7750">
                  <c:v>-0.40539391000000002</c:v>
                </c:pt>
                <c:pt idx="7751">
                  <c:v>-0.41192493000000002</c:v>
                </c:pt>
                <c:pt idx="7752">
                  <c:v>-0.41707591999999999</c:v>
                </c:pt>
                <c:pt idx="7753">
                  <c:v>-0.42207810000000001</c:v>
                </c:pt>
                <c:pt idx="7754">
                  <c:v>-0.42592066000000001</c:v>
                </c:pt>
                <c:pt idx="7755">
                  <c:v>-0.42864871999999998</c:v>
                </c:pt>
                <c:pt idx="7756">
                  <c:v>-0.43112070000000002</c:v>
                </c:pt>
                <c:pt idx="7757">
                  <c:v>-0.43282393000000002</c:v>
                </c:pt>
                <c:pt idx="7758">
                  <c:v>-0.43436775999999999</c:v>
                </c:pt>
                <c:pt idx="7759">
                  <c:v>-0.43494004000000003</c:v>
                </c:pt>
                <c:pt idx="7760">
                  <c:v>-0.43606137</c:v>
                </c:pt>
                <c:pt idx="7761">
                  <c:v>-0.43624740000000001</c:v>
                </c:pt>
                <c:pt idx="7762">
                  <c:v>-0.43616932000000003</c:v>
                </c:pt>
                <c:pt idx="7763">
                  <c:v>-0.43590163999999998</c:v>
                </c:pt>
                <c:pt idx="7764">
                  <c:v>-0.43590435999999999</c:v>
                </c:pt>
                <c:pt idx="7765">
                  <c:v>-0.43554396000000001</c:v>
                </c:pt>
                <c:pt idx="7766">
                  <c:v>-0.43604087000000002</c:v>
                </c:pt>
                <c:pt idx="7767">
                  <c:v>-0.43677968</c:v>
                </c:pt>
                <c:pt idx="7768">
                  <c:v>-0.43821490000000002</c:v>
                </c:pt>
                <c:pt idx="7769">
                  <c:v>-0.44000316</c:v>
                </c:pt>
                <c:pt idx="7770">
                  <c:v>-0.44239123000000002</c:v>
                </c:pt>
                <c:pt idx="7771">
                  <c:v>-0.44523267999999999</c:v>
                </c:pt>
                <c:pt idx="7772">
                  <c:v>-0.44853703</c:v>
                </c:pt>
                <c:pt idx="7773">
                  <c:v>-0.45285534999999999</c:v>
                </c:pt>
                <c:pt idx="7774">
                  <c:v>-0.45831376000000001</c:v>
                </c:pt>
                <c:pt idx="7775">
                  <c:v>-0.46410789000000002</c:v>
                </c:pt>
                <c:pt idx="7776">
                  <c:v>-0.47048485000000001</c:v>
                </c:pt>
                <c:pt idx="7777">
                  <c:v>-0.47732826</c:v>
                </c:pt>
                <c:pt idx="7778">
                  <c:v>-0.48466445000000002</c:v>
                </c:pt>
                <c:pt idx="7779">
                  <c:v>-0.49254641999999998</c:v>
                </c:pt>
                <c:pt idx="7780">
                  <c:v>-0.50084163999999998</c:v>
                </c:pt>
                <c:pt idx="7781">
                  <c:v>-0.50977068000000003</c:v>
                </c:pt>
                <c:pt idx="7782">
                  <c:v>-0.51900391999999995</c:v>
                </c:pt>
                <c:pt idx="7783">
                  <c:v>-0.52903518999999999</c:v>
                </c:pt>
                <c:pt idx="7784">
                  <c:v>-0.53875510000000004</c:v>
                </c:pt>
                <c:pt idx="7785">
                  <c:v>-0.54871086999999996</c:v>
                </c:pt>
                <c:pt idx="7786">
                  <c:v>-0.55846278999999999</c:v>
                </c:pt>
                <c:pt idx="7787">
                  <c:v>-0.56840643999999996</c:v>
                </c:pt>
                <c:pt idx="7788">
                  <c:v>-0.57815103000000001</c:v>
                </c:pt>
                <c:pt idx="7789">
                  <c:v>-0.58814098999999997</c:v>
                </c:pt>
                <c:pt idx="7790">
                  <c:v>-0.59743561999999995</c:v>
                </c:pt>
                <c:pt idx="7791">
                  <c:v>-0.60626807999999999</c:v>
                </c:pt>
                <c:pt idx="7792">
                  <c:v>-0.61472811000000005</c:v>
                </c:pt>
                <c:pt idx="7793">
                  <c:v>-0.62196921999999999</c:v>
                </c:pt>
                <c:pt idx="7794">
                  <c:v>-0.62881509999999996</c:v>
                </c:pt>
                <c:pt idx="7795">
                  <c:v>-0.6352679</c:v>
                </c:pt>
                <c:pt idx="7796">
                  <c:v>-0.64053863</c:v>
                </c:pt>
                <c:pt idx="7797">
                  <c:v>-0.64496704999999999</c:v>
                </c:pt>
                <c:pt idx="7798">
                  <c:v>-0.64819804999999997</c:v>
                </c:pt>
                <c:pt idx="7799">
                  <c:v>-0.65107119000000002</c:v>
                </c:pt>
                <c:pt idx="7800">
                  <c:v>-0.65348099000000004</c:v>
                </c:pt>
                <c:pt idx="7801">
                  <c:v>-0.65481381999999999</c:v>
                </c:pt>
                <c:pt idx="7802">
                  <c:v>-0.65513392000000004</c:v>
                </c:pt>
                <c:pt idx="7803">
                  <c:v>-0.65488827000000005</c:v>
                </c:pt>
                <c:pt idx="7804">
                  <c:v>-0.65481767999999996</c:v>
                </c:pt>
                <c:pt idx="7805">
                  <c:v>-0.65422860000000005</c:v>
                </c:pt>
                <c:pt idx="7806">
                  <c:v>-0.65249683000000003</c:v>
                </c:pt>
                <c:pt idx="7807">
                  <c:v>-0.65032292000000003</c:v>
                </c:pt>
                <c:pt idx="7808">
                  <c:v>-0.64778690000000005</c:v>
                </c:pt>
                <c:pt idx="7809">
                  <c:v>-0.64404806000000003</c:v>
                </c:pt>
                <c:pt idx="7810">
                  <c:v>-0.63947964999999996</c:v>
                </c:pt>
                <c:pt idx="7811">
                  <c:v>-0.63370917000000004</c:v>
                </c:pt>
                <c:pt idx="7812">
                  <c:v>-0.62757417999999998</c:v>
                </c:pt>
                <c:pt idx="7813">
                  <c:v>-0.62100365999999996</c:v>
                </c:pt>
                <c:pt idx="7814">
                  <c:v>-0.61327233000000003</c:v>
                </c:pt>
                <c:pt idx="7815">
                  <c:v>-0.60507922000000003</c:v>
                </c:pt>
                <c:pt idx="7816">
                  <c:v>-0.59658281000000002</c:v>
                </c:pt>
                <c:pt idx="7817">
                  <c:v>-0.58675520999999997</c:v>
                </c:pt>
                <c:pt idx="7818">
                  <c:v>-0.57669225000000002</c:v>
                </c:pt>
                <c:pt idx="7819">
                  <c:v>-0.56599188</c:v>
                </c:pt>
                <c:pt idx="7820">
                  <c:v>-0.55484847000000004</c:v>
                </c:pt>
                <c:pt idx="7821">
                  <c:v>-0.54321260999999998</c:v>
                </c:pt>
                <c:pt idx="7822">
                  <c:v>-0.53100868999999995</c:v>
                </c:pt>
                <c:pt idx="7823">
                  <c:v>-0.51843516000000001</c:v>
                </c:pt>
                <c:pt idx="7824">
                  <c:v>-0.50515880999999996</c:v>
                </c:pt>
                <c:pt idx="7825">
                  <c:v>-0.49168002</c:v>
                </c:pt>
                <c:pt idx="7826">
                  <c:v>-0.47724763999999997</c:v>
                </c:pt>
                <c:pt idx="7827">
                  <c:v>-0.46340017</c:v>
                </c:pt>
                <c:pt idx="7828">
                  <c:v>-0.44813499000000001</c:v>
                </c:pt>
                <c:pt idx="7829">
                  <c:v>-0.43190148</c:v>
                </c:pt>
                <c:pt idx="7830">
                  <c:v>-0.41574225999999997</c:v>
                </c:pt>
                <c:pt idx="7831">
                  <c:v>-0.39962705999999998</c:v>
                </c:pt>
                <c:pt idx="7832">
                  <c:v>-0.38339484000000001</c:v>
                </c:pt>
                <c:pt idx="7833">
                  <c:v>-0.36737748999999997</c:v>
                </c:pt>
                <c:pt idx="7834">
                  <c:v>-0.35062611999999999</c:v>
                </c:pt>
                <c:pt idx="7835">
                  <c:v>-0.33388928000000001</c:v>
                </c:pt>
                <c:pt idx="7836">
                  <c:v>-0.31785687000000001</c:v>
                </c:pt>
                <c:pt idx="7837">
                  <c:v>-0.30164015999999999</c:v>
                </c:pt>
                <c:pt idx="7838">
                  <c:v>-0.28549430999999997</c:v>
                </c:pt>
                <c:pt idx="7839">
                  <c:v>-0.26970662000000001</c:v>
                </c:pt>
                <c:pt idx="7840">
                  <c:v>-0.25517835999999999</c:v>
                </c:pt>
                <c:pt idx="7841">
                  <c:v>-0.24100237999999999</c:v>
                </c:pt>
                <c:pt idx="7842">
                  <c:v>-0.22725798999999999</c:v>
                </c:pt>
                <c:pt idx="7843">
                  <c:v>-0.21466270000000001</c:v>
                </c:pt>
                <c:pt idx="7844">
                  <c:v>-0.20293522</c:v>
                </c:pt>
                <c:pt idx="7845">
                  <c:v>-0.19238701999999999</c:v>
                </c:pt>
                <c:pt idx="7846">
                  <c:v>-0.18220538999999999</c:v>
                </c:pt>
                <c:pt idx="7847">
                  <c:v>-0.1724889</c:v>
                </c:pt>
                <c:pt idx="7848">
                  <c:v>-0.16383207</c:v>
                </c:pt>
                <c:pt idx="7849">
                  <c:v>-0.15622929999999999</c:v>
                </c:pt>
                <c:pt idx="7850">
                  <c:v>-0.14909501999999999</c:v>
                </c:pt>
                <c:pt idx="7851">
                  <c:v>-0.14232916000000001</c:v>
                </c:pt>
                <c:pt idx="7852">
                  <c:v>-0.13673054000000001</c:v>
                </c:pt>
                <c:pt idx="7853">
                  <c:v>-0.1320326</c:v>
                </c:pt>
                <c:pt idx="7854">
                  <c:v>-0.12839713999999999</c:v>
                </c:pt>
                <c:pt idx="7855">
                  <c:v>-0.12572881999999999</c:v>
                </c:pt>
                <c:pt idx="7856">
                  <c:v>-0.12405781</c:v>
                </c:pt>
                <c:pt idx="7857">
                  <c:v>-0.12345449999999999</c:v>
                </c:pt>
                <c:pt idx="7858">
                  <c:v>-0.12332443999999999</c:v>
                </c:pt>
                <c:pt idx="7859">
                  <c:v>-0.12354842000000001</c:v>
                </c:pt>
                <c:pt idx="7860">
                  <c:v>-0.12496026</c:v>
                </c:pt>
                <c:pt idx="7861">
                  <c:v>-0.1272472</c:v>
                </c:pt>
                <c:pt idx="7862">
                  <c:v>-0.13062684999999999</c:v>
                </c:pt>
                <c:pt idx="7863">
                  <c:v>-0.13493828999999999</c:v>
                </c:pt>
                <c:pt idx="7864">
                  <c:v>-0.14028872000000001</c:v>
                </c:pt>
                <c:pt idx="7865">
                  <c:v>-0.14665637000000001</c:v>
                </c:pt>
                <c:pt idx="7866">
                  <c:v>-0.15356142</c:v>
                </c:pt>
                <c:pt idx="7867">
                  <c:v>-0.1607315</c:v>
                </c:pt>
                <c:pt idx="7868">
                  <c:v>-0.16923780999999999</c:v>
                </c:pt>
                <c:pt idx="7869">
                  <c:v>-0.17801136000000001</c:v>
                </c:pt>
                <c:pt idx="7870">
                  <c:v>-0.18733574</c:v>
                </c:pt>
                <c:pt idx="7871">
                  <c:v>-0.19729263</c:v>
                </c:pt>
                <c:pt idx="7872">
                  <c:v>-0.20700563999999999</c:v>
                </c:pt>
                <c:pt idx="7873">
                  <c:v>-0.21737832000000001</c:v>
                </c:pt>
                <c:pt idx="7874">
                  <c:v>-0.22823845000000001</c:v>
                </c:pt>
                <c:pt idx="7875">
                  <c:v>-0.23949951999999999</c:v>
                </c:pt>
                <c:pt idx="7876">
                  <c:v>-0.25149152000000002</c:v>
                </c:pt>
                <c:pt idx="7877">
                  <c:v>-0.2632197</c:v>
                </c:pt>
                <c:pt idx="7878">
                  <c:v>-0.27514865999999999</c:v>
                </c:pt>
                <c:pt idx="7879">
                  <c:v>-0.28690176000000001</c:v>
                </c:pt>
                <c:pt idx="7880">
                  <c:v>-0.29881876000000002</c:v>
                </c:pt>
                <c:pt idx="7881">
                  <c:v>-0.31057576999999997</c:v>
                </c:pt>
                <c:pt idx="7882">
                  <c:v>-0.32249370999999999</c:v>
                </c:pt>
                <c:pt idx="7883">
                  <c:v>-0.33424354000000001</c:v>
                </c:pt>
                <c:pt idx="7884">
                  <c:v>-0.34617565</c:v>
                </c:pt>
                <c:pt idx="7885">
                  <c:v>-0.35789653999999999</c:v>
                </c:pt>
                <c:pt idx="7886">
                  <c:v>-0.36989522000000002</c:v>
                </c:pt>
                <c:pt idx="7887">
                  <c:v>-0.38114284999999998</c:v>
                </c:pt>
                <c:pt idx="7888">
                  <c:v>-0.39201660999999999</c:v>
                </c:pt>
                <c:pt idx="7889">
                  <c:v>-0.40236393999999998</c:v>
                </c:pt>
                <c:pt idx="7890">
                  <c:v>-0.41210797999999998</c:v>
                </c:pt>
                <c:pt idx="7891">
                  <c:v>-0.42200610999999999</c:v>
                </c:pt>
                <c:pt idx="7892">
                  <c:v>-0.43143626000000002</c:v>
                </c:pt>
                <c:pt idx="7893">
                  <c:v>-0.43964810999999998</c:v>
                </c:pt>
                <c:pt idx="7894">
                  <c:v>-0.44752514999999998</c:v>
                </c:pt>
                <c:pt idx="7895">
                  <c:v>-0.45486902000000001</c:v>
                </c:pt>
                <c:pt idx="7896">
                  <c:v>-0.46164082000000001</c:v>
                </c:pt>
                <c:pt idx="7897">
                  <c:v>-0.46811672999999998</c:v>
                </c:pt>
                <c:pt idx="7898">
                  <c:v>-0.47334799999999999</c:v>
                </c:pt>
                <c:pt idx="7899">
                  <c:v>-0.47778113999999999</c:v>
                </c:pt>
                <c:pt idx="7900">
                  <c:v>-0.48098205999999999</c:v>
                </c:pt>
                <c:pt idx="7901">
                  <c:v>-0.48385623999999999</c:v>
                </c:pt>
                <c:pt idx="7902">
                  <c:v>-0.48623362999999997</c:v>
                </c:pt>
                <c:pt idx="7903">
                  <c:v>-0.48757716000000001</c:v>
                </c:pt>
                <c:pt idx="7904">
                  <c:v>-0.48784042999999999</c:v>
                </c:pt>
                <c:pt idx="7905">
                  <c:v>-0.48767055999999998</c:v>
                </c:pt>
                <c:pt idx="7906">
                  <c:v>-0.48705510000000002</c:v>
                </c:pt>
                <c:pt idx="7907">
                  <c:v>-0.48578241</c:v>
                </c:pt>
                <c:pt idx="7908">
                  <c:v>-0.48430004999999998</c:v>
                </c:pt>
                <c:pt idx="7909">
                  <c:v>-0.48148357000000003</c:v>
                </c:pt>
                <c:pt idx="7910">
                  <c:v>-0.47796387000000001</c:v>
                </c:pt>
                <c:pt idx="7911">
                  <c:v>-0.47310798999999998</c:v>
                </c:pt>
                <c:pt idx="7912">
                  <c:v>-0.46804678</c:v>
                </c:pt>
                <c:pt idx="7913">
                  <c:v>-0.46232088999999998</c:v>
                </c:pt>
                <c:pt idx="7914">
                  <c:v>-0.45616326000000001</c:v>
                </c:pt>
                <c:pt idx="7915">
                  <c:v>-0.44953504999999999</c:v>
                </c:pt>
                <c:pt idx="7916">
                  <c:v>-0.44223773999999999</c:v>
                </c:pt>
                <c:pt idx="7917">
                  <c:v>-0.43518496000000001</c:v>
                </c:pt>
                <c:pt idx="7918">
                  <c:v>-0.42751126</c:v>
                </c:pt>
                <c:pt idx="7919">
                  <c:v>-0.41923987000000001</c:v>
                </c:pt>
                <c:pt idx="7920">
                  <c:v>-0.41114332999999997</c:v>
                </c:pt>
                <c:pt idx="7921">
                  <c:v>-0.40290006</c:v>
                </c:pt>
                <c:pt idx="7922">
                  <c:v>-0.39481519999999998</c:v>
                </c:pt>
                <c:pt idx="7923">
                  <c:v>-0.38651732999999999</c:v>
                </c:pt>
                <c:pt idx="7924">
                  <c:v>-0.37888601</c:v>
                </c:pt>
                <c:pt idx="7925">
                  <c:v>-0.37176061999999999</c:v>
                </c:pt>
                <c:pt idx="7926">
                  <c:v>-0.36459058999999999</c:v>
                </c:pt>
                <c:pt idx="7927">
                  <c:v>-0.35739173000000002</c:v>
                </c:pt>
                <c:pt idx="7928">
                  <c:v>-0.35027454000000002</c:v>
                </c:pt>
                <c:pt idx="7929">
                  <c:v>-0.34299553999999999</c:v>
                </c:pt>
                <c:pt idx="7930">
                  <c:v>-0.33635759999999998</c:v>
                </c:pt>
                <c:pt idx="7931">
                  <c:v>-0.33020051</c:v>
                </c:pt>
                <c:pt idx="7932">
                  <c:v>-0.32446002000000002</c:v>
                </c:pt>
                <c:pt idx="7933">
                  <c:v>-0.31944015999999997</c:v>
                </c:pt>
                <c:pt idx="7934">
                  <c:v>-0.31412823000000001</c:v>
                </c:pt>
                <c:pt idx="7935">
                  <c:v>-0.30947540000000001</c:v>
                </c:pt>
                <c:pt idx="7936">
                  <c:v>-0.30539863</c:v>
                </c:pt>
                <c:pt idx="7937">
                  <c:v>-0.30112086999999998</c:v>
                </c:pt>
                <c:pt idx="7938">
                  <c:v>-0.29745168999999999</c:v>
                </c:pt>
                <c:pt idx="7939">
                  <c:v>-0.29436694000000002</c:v>
                </c:pt>
                <c:pt idx="7940">
                  <c:v>-0.29114245</c:v>
                </c:pt>
                <c:pt idx="7941">
                  <c:v>-0.28800427000000001</c:v>
                </c:pt>
                <c:pt idx="7942">
                  <c:v>-0.28480071000000001</c:v>
                </c:pt>
                <c:pt idx="7943">
                  <c:v>-0.28165108</c:v>
                </c:pt>
                <c:pt idx="7944">
                  <c:v>-0.27845324999999999</c:v>
                </c:pt>
                <c:pt idx="7945">
                  <c:v>-0.27530023999999997</c:v>
                </c:pt>
                <c:pt idx="7946">
                  <c:v>-0.27210242000000001</c:v>
                </c:pt>
                <c:pt idx="7947">
                  <c:v>-0.26895133999999998</c:v>
                </c:pt>
                <c:pt idx="7948">
                  <c:v>-0.26574711000000001</c:v>
                </c:pt>
                <c:pt idx="7949">
                  <c:v>-0.26260771999999999</c:v>
                </c:pt>
                <c:pt idx="7950">
                  <c:v>-0.25937842999999999</c:v>
                </c:pt>
                <c:pt idx="7951">
                  <c:v>-0.25629985999999999</c:v>
                </c:pt>
                <c:pt idx="7952">
                  <c:v>-0.25260514000000001</c:v>
                </c:pt>
                <c:pt idx="7953">
                  <c:v>-0.24839057</c:v>
                </c:pt>
                <c:pt idx="7954">
                  <c:v>-0.24381137</c:v>
                </c:pt>
                <c:pt idx="7955">
                  <c:v>-0.23844265000000001</c:v>
                </c:pt>
                <c:pt idx="7956">
                  <c:v>-0.23345581000000001</c:v>
                </c:pt>
                <c:pt idx="7957">
                  <c:v>-0.22768431</c:v>
                </c:pt>
                <c:pt idx="7958">
                  <c:v>-0.22153686</c:v>
                </c:pt>
                <c:pt idx="7959">
                  <c:v>-0.21489158999999999</c:v>
                </c:pt>
                <c:pt idx="7960">
                  <c:v>-0.20758679999999999</c:v>
                </c:pt>
                <c:pt idx="7961">
                  <c:v>-0.20053141999999999</c:v>
                </c:pt>
                <c:pt idx="7962">
                  <c:v>-0.19283254</c:v>
                </c:pt>
                <c:pt idx="7963">
                  <c:v>-0.18459722000000001</c:v>
                </c:pt>
                <c:pt idx="7964">
                  <c:v>-0.17607460999999999</c:v>
                </c:pt>
                <c:pt idx="7965">
                  <c:v>-0.16624436000000001</c:v>
                </c:pt>
                <c:pt idx="7966">
                  <c:v>-0.15609023999999999</c:v>
                </c:pt>
                <c:pt idx="7967">
                  <c:v>-0.14584515000000001</c:v>
                </c:pt>
                <c:pt idx="7968">
                  <c:v>-0.13578040999999999</c:v>
                </c:pt>
                <c:pt idx="7969">
                  <c:v>-0.12506895000000001</c:v>
                </c:pt>
                <c:pt idx="7970">
                  <c:v>-0.11383717</c:v>
                </c:pt>
                <c:pt idx="7971">
                  <c:v>-0.10265829999999999</c:v>
                </c:pt>
                <c:pt idx="7972">
                  <c:v>-9.1508021999999994E-2</c:v>
                </c:pt>
                <c:pt idx="7973">
                  <c:v>-8.0247364000000002E-2</c:v>
                </c:pt>
                <c:pt idx="7974">
                  <c:v>-6.9561240999999996E-2</c:v>
                </c:pt>
                <c:pt idx="7975">
                  <c:v>-5.9474934E-2</c:v>
                </c:pt>
                <c:pt idx="7976">
                  <c:v>-4.9221978E-2</c:v>
                </c:pt>
                <c:pt idx="7977">
                  <c:v>-3.9455205E-2</c:v>
                </c:pt>
                <c:pt idx="7978">
                  <c:v>-3.0884861999999999E-2</c:v>
                </c:pt>
                <c:pt idx="7979">
                  <c:v>-2.2671975E-2</c:v>
                </c:pt>
                <c:pt idx="7980">
                  <c:v>-1.496723E-2</c:v>
                </c:pt>
                <c:pt idx="7981">
                  <c:v>-7.8625089000000006E-3</c:v>
                </c:pt>
                <c:pt idx="7982">
                  <c:v>-1.0141289000000001E-3</c:v>
                </c:pt>
                <c:pt idx="7983">
                  <c:v>4.5121972999999996E-3</c:v>
                </c:pt>
                <c:pt idx="7984">
                  <c:v>9.7439306000000007E-3</c:v>
                </c:pt>
                <c:pt idx="7985">
                  <c:v>1.4461829000000001E-2</c:v>
                </c:pt>
                <c:pt idx="7986">
                  <c:v>1.8502234999999999E-2</c:v>
                </c:pt>
                <c:pt idx="7987">
                  <c:v>2.2839653000000001E-2</c:v>
                </c:pt>
                <c:pt idx="7988">
                  <c:v>2.6455025E-2</c:v>
                </c:pt>
                <c:pt idx="7989">
                  <c:v>2.9658335000000001E-2</c:v>
                </c:pt>
                <c:pt idx="7990">
                  <c:v>3.2363444999999998E-2</c:v>
                </c:pt>
                <c:pt idx="7991">
                  <c:v>3.4487500999999997E-2</c:v>
                </c:pt>
                <c:pt idx="7992">
                  <c:v>3.6282369000000002E-2</c:v>
                </c:pt>
                <c:pt idx="7993">
                  <c:v>3.7272554999999999E-2</c:v>
                </c:pt>
                <c:pt idx="7994">
                  <c:v>3.8641004E-2</c:v>
                </c:pt>
                <c:pt idx="7995">
                  <c:v>3.9256390000000002E-2</c:v>
                </c:pt>
                <c:pt idx="7996">
                  <c:v>3.9408013999999998E-2</c:v>
                </c:pt>
                <c:pt idx="7997">
                  <c:v>3.9598211000000001E-2</c:v>
                </c:pt>
                <c:pt idx="7998">
                  <c:v>3.9785252E-2</c:v>
                </c:pt>
                <c:pt idx="7999">
                  <c:v>3.9974422000000003E-2</c:v>
                </c:pt>
                <c:pt idx="8000">
                  <c:v>4.0144859999999997E-2</c:v>
                </c:pt>
                <c:pt idx="8001">
                  <c:v>4.0387194000000001E-2</c:v>
                </c:pt>
                <c:pt idx="8002">
                  <c:v>4.0109210999999999E-2</c:v>
                </c:pt>
                <c:pt idx="8003">
                  <c:v>3.9170779000000003E-2</c:v>
                </c:pt>
                <c:pt idx="8004">
                  <c:v>3.8444079999999999E-2</c:v>
                </c:pt>
                <c:pt idx="8005">
                  <c:v>3.7559921000000003E-2</c:v>
                </c:pt>
                <c:pt idx="8006">
                  <c:v>3.6813131999999998E-2</c:v>
                </c:pt>
                <c:pt idx="8007">
                  <c:v>3.5938683999999999E-2</c:v>
                </c:pt>
                <c:pt idx="8008">
                  <c:v>3.5188696999999998E-2</c:v>
                </c:pt>
                <c:pt idx="8009">
                  <c:v>3.4314559000000001E-2</c:v>
                </c:pt>
                <c:pt idx="8010">
                  <c:v>3.3568327000000002E-2</c:v>
                </c:pt>
                <c:pt idx="8011">
                  <c:v>3.2687884E-2</c:v>
                </c:pt>
                <c:pt idx="8012">
                  <c:v>3.1953275000000003E-2</c:v>
                </c:pt>
                <c:pt idx="8013">
                  <c:v>3.1055104E-2</c:v>
                </c:pt>
                <c:pt idx="8014">
                  <c:v>3.0352615999999999E-2</c:v>
                </c:pt>
                <c:pt idx="8015">
                  <c:v>2.9385916000000002E-2</c:v>
                </c:pt>
                <c:pt idx="8016">
                  <c:v>2.9155456999999999E-2</c:v>
                </c:pt>
                <c:pt idx="8017">
                  <c:v>2.9332378999999999E-2</c:v>
                </c:pt>
                <c:pt idx="8018">
                  <c:v>2.9633243E-2</c:v>
                </c:pt>
                <c:pt idx="8019">
                  <c:v>2.9246602E-2</c:v>
                </c:pt>
                <c:pt idx="8020">
                  <c:v>2.8843968000000001E-2</c:v>
                </c:pt>
                <c:pt idx="8021">
                  <c:v>2.917196E-2</c:v>
                </c:pt>
                <c:pt idx="8022">
                  <c:v>2.9286547E-2</c:v>
                </c:pt>
                <c:pt idx="8023">
                  <c:v>2.9528160000000001E-2</c:v>
                </c:pt>
                <c:pt idx="8024">
                  <c:v>2.9685611000000001E-2</c:v>
                </c:pt>
                <c:pt idx="8025">
                  <c:v>2.990081E-2</c:v>
                </c:pt>
                <c:pt idx="8026">
                  <c:v>3.0078614E-2</c:v>
                </c:pt>
                <c:pt idx="8027">
                  <c:v>3.0277314999999999E-2</c:v>
                </c:pt>
                <c:pt idx="8028">
                  <c:v>3.0472213000000001E-2</c:v>
                </c:pt>
                <c:pt idx="8029">
                  <c:v>3.0651838000000001E-2</c:v>
                </c:pt>
                <c:pt idx="8030">
                  <c:v>3.0875924999999999E-2</c:v>
                </c:pt>
                <c:pt idx="8031">
                  <c:v>3.0995376000000002E-2</c:v>
                </c:pt>
                <c:pt idx="8032">
                  <c:v>3.1674786000000003E-2</c:v>
                </c:pt>
                <c:pt idx="8033">
                  <c:v>3.2970761000000001E-2</c:v>
                </c:pt>
                <c:pt idx="8034">
                  <c:v>3.4104450000000001E-2</c:v>
                </c:pt>
                <c:pt idx="8035">
                  <c:v>3.5342419E-2</c:v>
                </c:pt>
                <c:pt idx="8036">
                  <c:v>3.6501829E-2</c:v>
                </c:pt>
                <c:pt idx="8037">
                  <c:v>3.7725808E-2</c:v>
                </c:pt>
                <c:pt idx="8038">
                  <c:v>3.8895078999999999E-2</c:v>
                </c:pt>
                <c:pt idx="8039">
                  <c:v>4.0112862999999999E-2</c:v>
                </c:pt>
                <c:pt idx="8040">
                  <c:v>4.1287440000000002E-2</c:v>
                </c:pt>
                <c:pt idx="8041">
                  <c:v>4.2502038999999998E-2</c:v>
                </c:pt>
                <c:pt idx="8042">
                  <c:v>4.3679706999999998E-2</c:v>
                </c:pt>
                <c:pt idx="8043">
                  <c:v>4.4892943999999997E-2</c:v>
                </c:pt>
                <c:pt idx="8044">
                  <c:v>4.6072003E-2</c:v>
                </c:pt>
                <c:pt idx="8045">
                  <c:v>4.7285712000000001E-2</c:v>
                </c:pt>
                <c:pt idx="8046">
                  <c:v>4.8463840000000001E-2</c:v>
                </c:pt>
                <c:pt idx="8047">
                  <c:v>4.9681481999999999E-2</c:v>
                </c:pt>
                <c:pt idx="8048">
                  <c:v>5.0852566000000002E-2</c:v>
                </c:pt>
                <c:pt idx="8049">
                  <c:v>5.2087385E-2</c:v>
                </c:pt>
                <c:pt idx="8050">
                  <c:v>5.3211678999999998E-2</c:v>
                </c:pt>
                <c:pt idx="8051">
                  <c:v>5.4884628999999997E-2</c:v>
                </c:pt>
                <c:pt idx="8052">
                  <c:v>5.7212423999999998E-2</c:v>
                </c:pt>
                <c:pt idx="8053">
                  <c:v>5.9280541999999999E-2</c:v>
                </c:pt>
                <c:pt idx="8054">
                  <c:v>6.2003795E-2</c:v>
                </c:pt>
                <c:pt idx="8055">
                  <c:v>6.5275236E-2</c:v>
                </c:pt>
                <c:pt idx="8056">
                  <c:v>6.8436548E-2</c:v>
                </c:pt>
                <c:pt idx="8057">
                  <c:v>7.1661710000000003E-2</c:v>
                </c:pt>
                <c:pt idx="8058">
                  <c:v>7.4838953E-2</c:v>
                </c:pt>
                <c:pt idx="8059">
                  <c:v>7.8059564999999997E-2</c:v>
                </c:pt>
                <c:pt idx="8060">
                  <c:v>8.1236013999999995E-2</c:v>
                </c:pt>
                <c:pt idx="8061">
                  <c:v>8.4464806000000003E-2</c:v>
                </c:pt>
                <c:pt idx="8062">
                  <c:v>8.7622481000000002E-2</c:v>
                </c:pt>
                <c:pt idx="8063">
                  <c:v>9.0904213999999997E-2</c:v>
                </c:pt>
                <c:pt idx="8064">
                  <c:v>9.3614632000000003E-2</c:v>
                </c:pt>
                <c:pt idx="8065">
                  <c:v>9.5714096999999998E-2</c:v>
                </c:pt>
                <c:pt idx="8066">
                  <c:v>9.7977436000000001E-2</c:v>
                </c:pt>
                <c:pt idx="8067">
                  <c:v>0.10012952</c:v>
                </c:pt>
                <c:pt idx="8068">
                  <c:v>0.10237446</c:v>
                </c:pt>
                <c:pt idx="8069">
                  <c:v>0.10453451</c:v>
                </c:pt>
                <c:pt idx="8070">
                  <c:v>0.10677817000000001</c:v>
                </c:pt>
                <c:pt idx="8071">
                  <c:v>0.10893625</c:v>
                </c:pt>
                <c:pt idx="8072">
                  <c:v>0.11118672</c:v>
                </c:pt>
                <c:pt idx="8073">
                  <c:v>0.1133339</c:v>
                </c:pt>
                <c:pt idx="8074">
                  <c:v>0.11560402</c:v>
                </c:pt>
                <c:pt idx="8075">
                  <c:v>0.11771672</c:v>
                </c:pt>
                <c:pt idx="8076">
                  <c:v>0.12006583</c:v>
                </c:pt>
                <c:pt idx="8077">
                  <c:v>0.12167244000000001</c:v>
                </c:pt>
                <c:pt idx="8078">
                  <c:v>0.12329315</c:v>
                </c:pt>
                <c:pt idx="8079">
                  <c:v>0.12562914999999999</c:v>
                </c:pt>
                <c:pt idx="8080">
                  <c:v>0.12775648000000001</c:v>
                </c:pt>
                <c:pt idx="8081">
                  <c:v>0.13001499999999999</c:v>
                </c:pt>
                <c:pt idx="8082">
                  <c:v>0.13217657999999999</c:v>
                </c:pt>
                <c:pt idx="8083">
                  <c:v>0.13441814999999999</c:v>
                </c:pt>
                <c:pt idx="8084">
                  <c:v>0.13658846999999999</c:v>
                </c:pt>
                <c:pt idx="8085">
                  <c:v>0.13882932000000001</c:v>
                </c:pt>
                <c:pt idx="8086">
                  <c:v>0.14099294000000001</c:v>
                </c:pt>
                <c:pt idx="8087">
                  <c:v>0.14325560000000001</c:v>
                </c:pt>
                <c:pt idx="8088">
                  <c:v>0.14536004999999999</c:v>
                </c:pt>
                <c:pt idx="8089">
                  <c:v>0.14808882000000001</c:v>
                </c:pt>
                <c:pt idx="8090">
                  <c:v>0.15132462999999999</c:v>
                </c:pt>
                <c:pt idx="8091">
                  <c:v>0.15495191</c:v>
                </c:pt>
                <c:pt idx="8092">
                  <c:v>0.15929700999999999</c:v>
                </c:pt>
                <c:pt idx="8093">
                  <c:v>0.16376882000000001</c:v>
                </c:pt>
                <c:pt idx="8094">
                  <c:v>0.16971516</c:v>
                </c:pt>
                <c:pt idx="8095">
                  <c:v>0.17577095000000001</c:v>
                </c:pt>
                <c:pt idx="8096">
                  <c:v>0.18258031999999999</c:v>
                </c:pt>
                <c:pt idx="8097">
                  <c:v>0.18972377000000001</c:v>
                </c:pt>
                <c:pt idx="8098">
                  <c:v>0.19746084999999999</c:v>
                </c:pt>
                <c:pt idx="8099">
                  <c:v>0.20568128999999999</c:v>
                </c:pt>
                <c:pt idx="8100">
                  <c:v>0.21430577000000001</c:v>
                </c:pt>
                <c:pt idx="8101">
                  <c:v>0.22406298999999999</c:v>
                </c:pt>
                <c:pt idx="8102">
                  <c:v>0.23439004999999999</c:v>
                </c:pt>
                <c:pt idx="8103">
                  <c:v>0.2444433</c:v>
                </c:pt>
                <c:pt idx="8104">
                  <c:v>0.25524150000000001</c:v>
                </c:pt>
                <c:pt idx="8105">
                  <c:v>0.26639524999999997</c:v>
                </c:pt>
                <c:pt idx="8106">
                  <c:v>0.27813852999999999</c:v>
                </c:pt>
                <c:pt idx="8107">
                  <c:v>0.29033102999999999</c:v>
                </c:pt>
                <c:pt idx="8108">
                  <c:v>0.30304683999999998</c:v>
                </c:pt>
                <c:pt idx="8109">
                  <c:v>0.31625575</c:v>
                </c:pt>
                <c:pt idx="8110">
                  <c:v>0.32998686999999999</c:v>
                </c:pt>
                <c:pt idx="8111">
                  <c:v>0.34379243999999998</c:v>
                </c:pt>
                <c:pt idx="8112">
                  <c:v>0.35728314999999999</c:v>
                </c:pt>
                <c:pt idx="8113">
                  <c:v>0.37173972</c:v>
                </c:pt>
                <c:pt idx="8114">
                  <c:v>0.38577505000000001</c:v>
                </c:pt>
                <c:pt idx="8115">
                  <c:v>0.40013143000000001</c:v>
                </c:pt>
                <c:pt idx="8116">
                  <c:v>0.41421533999999999</c:v>
                </c:pt>
                <c:pt idx="8117">
                  <c:v>0.42854649</c:v>
                </c:pt>
                <c:pt idx="8118">
                  <c:v>0.44264104999999998</c:v>
                </c:pt>
                <c:pt idx="8119">
                  <c:v>0.45698021</c:v>
                </c:pt>
                <c:pt idx="8120">
                  <c:v>0.47102801999999999</c:v>
                </c:pt>
                <c:pt idx="8121">
                  <c:v>0.48582015000000001</c:v>
                </c:pt>
                <c:pt idx="8122">
                  <c:v>0.50101616999999998</c:v>
                </c:pt>
                <c:pt idx="8123">
                  <c:v>0.51667938999999996</c:v>
                </c:pt>
                <c:pt idx="8124">
                  <c:v>0.53304680999999998</c:v>
                </c:pt>
                <c:pt idx="8125">
                  <c:v>0.54909037000000005</c:v>
                </c:pt>
                <c:pt idx="8126">
                  <c:v>0.5659208</c:v>
                </c:pt>
                <c:pt idx="8127">
                  <c:v>0.58266878</c:v>
                </c:pt>
                <c:pt idx="8128">
                  <c:v>0.59920180000000001</c:v>
                </c:pt>
                <c:pt idx="8129">
                  <c:v>0.61663935999999997</c:v>
                </c:pt>
                <c:pt idx="8130">
                  <c:v>0.63368592000000001</c:v>
                </c:pt>
                <c:pt idx="8131">
                  <c:v>0.65105334999999998</c:v>
                </c:pt>
                <c:pt idx="8132">
                  <c:v>0.66811131000000001</c:v>
                </c:pt>
                <c:pt idx="8133">
                  <c:v>0.68552168999999996</c:v>
                </c:pt>
                <c:pt idx="8134">
                  <c:v>0.70212642000000003</c:v>
                </c:pt>
                <c:pt idx="8135">
                  <c:v>0.71839045999999995</c:v>
                </c:pt>
                <c:pt idx="8136">
                  <c:v>0.73414188999999996</c:v>
                </c:pt>
                <c:pt idx="8137">
                  <c:v>0.74885073999999996</c:v>
                </c:pt>
                <c:pt idx="8138">
                  <c:v>0.76290888000000001</c:v>
                </c:pt>
                <c:pt idx="8139">
                  <c:v>0.77733847</c:v>
                </c:pt>
                <c:pt idx="8140">
                  <c:v>0.79054762000000001</c:v>
                </c:pt>
                <c:pt idx="8141">
                  <c:v>0.80223071000000001</c:v>
                </c:pt>
                <c:pt idx="8142">
                  <c:v>0.81288081999999995</c:v>
                </c:pt>
                <c:pt idx="8143">
                  <c:v>0.82312799999999997</c:v>
                </c:pt>
                <c:pt idx="8144">
                  <c:v>0.83250047000000005</c:v>
                </c:pt>
                <c:pt idx="8145">
                  <c:v>0.83997980999999999</c:v>
                </c:pt>
                <c:pt idx="8146">
                  <c:v>0.84728687000000003</c:v>
                </c:pt>
                <c:pt idx="8147">
                  <c:v>0.85403145000000003</c:v>
                </c:pt>
                <c:pt idx="8148">
                  <c:v>0.85975018000000003</c:v>
                </c:pt>
                <c:pt idx="8149">
                  <c:v>0.86446184999999998</c:v>
                </c:pt>
                <c:pt idx="8150">
                  <c:v>0.86819051999999997</c:v>
                </c:pt>
                <c:pt idx="8151">
                  <c:v>0.87089698000000004</c:v>
                </c:pt>
                <c:pt idx="8152">
                  <c:v>0.87263531000000005</c:v>
                </c:pt>
                <c:pt idx="8153">
                  <c:v>0.87331186999999999</c:v>
                </c:pt>
                <c:pt idx="8154">
                  <c:v>0.87344184000000002</c:v>
                </c:pt>
                <c:pt idx="8155">
                  <c:v>0.87375501</c:v>
                </c:pt>
                <c:pt idx="8156">
                  <c:v>0.87350589999999995</c:v>
                </c:pt>
                <c:pt idx="8157">
                  <c:v>0.87223406999999997</c:v>
                </c:pt>
                <c:pt idx="8158">
                  <c:v>0.86990122000000003</c:v>
                </c:pt>
                <c:pt idx="8159">
                  <c:v>0.86708518000000001</c:v>
                </c:pt>
                <c:pt idx="8160">
                  <c:v>0.86393578000000004</c:v>
                </c:pt>
                <c:pt idx="8161">
                  <c:v>0.85956153999999996</c:v>
                </c:pt>
                <c:pt idx="8162">
                  <c:v>0.85437507000000001</c:v>
                </c:pt>
                <c:pt idx="8163">
                  <c:v>0.84798010999999995</c:v>
                </c:pt>
                <c:pt idx="8164">
                  <c:v>0.84119270000000002</c:v>
                </c:pt>
                <c:pt idx="8165">
                  <c:v>0.83441244000000003</c:v>
                </c:pt>
                <c:pt idx="8166">
                  <c:v>0.82728941</c:v>
                </c:pt>
                <c:pt idx="8167">
                  <c:v>0.81882927000000005</c:v>
                </c:pt>
                <c:pt idx="8168">
                  <c:v>0.81015963000000002</c:v>
                </c:pt>
                <c:pt idx="8169">
                  <c:v>0.80081469000000005</c:v>
                </c:pt>
                <c:pt idx="8170">
                  <c:v>0.79107622</c:v>
                </c:pt>
                <c:pt idx="8171">
                  <c:v>0.78078506000000003</c:v>
                </c:pt>
                <c:pt idx="8172">
                  <c:v>0.76999980999999995</c:v>
                </c:pt>
                <c:pt idx="8173">
                  <c:v>0.75875528000000003</c:v>
                </c:pt>
                <c:pt idx="8174">
                  <c:v>0.74692016000000006</c:v>
                </c:pt>
                <c:pt idx="8175">
                  <c:v>0.73473878000000004</c:v>
                </c:pt>
                <c:pt idx="8176">
                  <c:v>0.72180279000000003</c:v>
                </c:pt>
                <c:pt idx="8177">
                  <c:v>0.70913152000000002</c:v>
                </c:pt>
                <c:pt idx="8178">
                  <c:v>0.69627760000000005</c:v>
                </c:pt>
                <c:pt idx="8179">
                  <c:v>0.68356397000000002</c:v>
                </c:pt>
                <c:pt idx="8180">
                  <c:v>0.67074003999999998</c:v>
                </c:pt>
                <c:pt idx="8181">
                  <c:v>0.65800206000000006</c:v>
                </c:pt>
                <c:pt idx="8182">
                  <c:v>0.64520359000000005</c:v>
                </c:pt>
                <c:pt idx="8183">
                  <c:v>0.63243331000000003</c:v>
                </c:pt>
                <c:pt idx="8184">
                  <c:v>0.61969856999999995</c:v>
                </c:pt>
                <c:pt idx="8185">
                  <c:v>0.60647209000000002</c:v>
                </c:pt>
                <c:pt idx="8186">
                  <c:v>0.59256226000000001</c:v>
                </c:pt>
                <c:pt idx="8187">
                  <c:v>0.57888318000000005</c:v>
                </c:pt>
                <c:pt idx="8188">
                  <c:v>0.56502903999999998</c:v>
                </c:pt>
                <c:pt idx="8189">
                  <c:v>0.55133244000000003</c:v>
                </c:pt>
                <c:pt idx="8190">
                  <c:v>0.53747595000000004</c:v>
                </c:pt>
                <c:pt idx="8191">
                  <c:v>0.52381911000000003</c:v>
                </c:pt>
                <c:pt idx="8192">
                  <c:v>0.50952770000000003</c:v>
                </c:pt>
                <c:pt idx="8193">
                  <c:v>0.49467484</c:v>
                </c:pt>
                <c:pt idx="8194">
                  <c:v>0.47995410999999999</c:v>
                </c:pt>
                <c:pt idx="8195">
                  <c:v>0.46512555</c:v>
                </c:pt>
                <c:pt idx="8196">
                  <c:v>0.45044790000000001</c:v>
                </c:pt>
                <c:pt idx="8197">
                  <c:v>0.43516930999999998</c:v>
                </c:pt>
                <c:pt idx="8198">
                  <c:v>0.41932124999999998</c:v>
                </c:pt>
                <c:pt idx="8199">
                  <c:v>0.40357053999999998</c:v>
                </c:pt>
                <c:pt idx="8200">
                  <c:v>0.38783455</c:v>
                </c:pt>
                <c:pt idx="8201">
                  <c:v>0.37160945000000001</c:v>
                </c:pt>
                <c:pt idx="8202">
                  <c:v>0.35470826999999999</c:v>
                </c:pt>
                <c:pt idx="8203">
                  <c:v>0.33802297999999997</c:v>
                </c:pt>
                <c:pt idx="8204">
                  <c:v>0.32118561000000001</c:v>
                </c:pt>
                <c:pt idx="8205">
                  <c:v>0.30447119</c:v>
                </c:pt>
                <c:pt idx="8206">
                  <c:v>0.28765257</c:v>
                </c:pt>
                <c:pt idx="8207">
                  <c:v>0.27092507999999998</c:v>
                </c:pt>
                <c:pt idx="8208">
                  <c:v>0.25411785999999997</c:v>
                </c:pt>
                <c:pt idx="8209">
                  <c:v>0.23738076999999999</c:v>
                </c:pt>
                <c:pt idx="8210">
                  <c:v>0.22058375999999999</c:v>
                </c:pt>
                <c:pt idx="8211">
                  <c:v>0.20383639000000001</c:v>
                </c:pt>
                <c:pt idx="8212">
                  <c:v>0.18705251000000001</c:v>
                </c:pt>
                <c:pt idx="8213">
                  <c:v>0.17028821</c:v>
                </c:pt>
                <c:pt idx="8214">
                  <c:v>0.15353257000000001</c:v>
                </c:pt>
                <c:pt idx="8215">
                  <c:v>0.13670761000000001</c:v>
                </c:pt>
                <c:pt idx="8216">
                  <c:v>0.12040921</c:v>
                </c:pt>
                <c:pt idx="8217">
                  <c:v>0.10475611999999999</c:v>
                </c:pt>
                <c:pt idx="8218">
                  <c:v>8.8922465000000006E-2</c:v>
                </c:pt>
                <c:pt idx="8219">
                  <c:v>7.3178763999999993E-2</c:v>
                </c:pt>
                <c:pt idx="8220">
                  <c:v>5.7764168999999997E-2</c:v>
                </c:pt>
                <c:pt idx="8221">
                  <c:v>4.3642977999999999E-2</c:v>
                </c:pt>
                <c:pt idx="8222">
                  <c:v>2.9841955E-2</c:v>
                </c:pt>
                <c:pt idx="8223">
                  <c:v>1.6495024E-2</c:v>
                </c:pt>
                <c:pt idx="8224">
                  <c:v>4.3134947999999996E-3</c:v>
                </c:pt>
                <c:pt idx="8225">
                  <c:v>-7.4367028000000002E-3</c:v>
                </c:pt>
                <c:pt idx="8226">
                  <c:v>-1.8818805000000001E-2</c:v>
                </c:pt>
                <c:pt idx="8227">
                  <c:v>-2.8986593000000001E-2</c:v>
                </c:pt>
                <c:pt idx="8228">
                  <c:v>-3.8701380000000001E-2</c:v>
                </c:pt>
                <c:pt idx="8229">
                  <c:v>-4.8534065000000001E-2</c:v>
                </c:pt>
                <c:pt idx="8230">
                  <c:v>-5.7846812999999997E-2</c:v>
                </c:pt>
                <c:pt idx="8231">
                  <c:v>-6.6115977000000006E-2</c:v>
                </c:pt>
                <c:pt idx="8232">
                  <c:v>-7.3317042999999998E-2</c:v>
                </c:pt>
                <c:pt idx="8233">
                  <c:v>-8.0081422999999999E-2</c:v>
                </c:pt>
                <c:pt idx="8234">
                  <c:v>-8.6386502000000004E-2</c:v>
                </c:pt>
                <c:pt idx="8235">
                  <c:v>-9.2078650999999997E-2</c:v>
                </c:pt>
                <c:pt idx="8236">
                  <c:v>-9.7450483000000004E-2</c:v>
                </c:pt>
                <c:pt idx="8237">
                  <c:v>-0.10206451</c:v>
                </c:pt>
                <c:pt idx="8238">
                  <c:v>-0.10655625000000001</c:v>
                </c:pt>
                <c:pt idx="8239">
                  <c:v>-0.10961993</c:v>
                </c:pt>
                <c:pt idx="8240">
                  <c:v>-0.11243101</c:v>
                </c:pt>
                <c:pt idx="8241">
                  <c:v>-0.11516460000000001</c:v>
                </c:pt>
                <c:pt idx="8242">
                  <c:v>-0.11756107</c:v>
                </c:pt>
                <c:pt idx="8243">
                  <c:v>-0.11908328999999999</c:v>
                </c:pt>
                <c:pt idx="8244">
                  <c:v>-0.12109449</c:v>
                </c:pt>
                <c:pt idx="8245">
                  <c:v>-0.12220098</c:v>
                </c:pt>
                <c:pt idx="8246">
                  <c:v>-0.12306304</c:v>
                </c:pt>
                <c:pt idx="8247">
                  <c:v>-0.1232811</c:v>
                </c:pt>
                <c:pt idx="8248">
                  <c:v>-0.12301157</c:v>
                </c:pt>
                <c:pt idx="8249">
                  <c:v>-0.12275838</c:v>
                </c:pt>
                <c:pt idx="8250">
                  <c:v>-0.12255923000000001</c:v>
                </c:pt>
                <c:pt idx="8251">
                  <c:v>-0.12226257</c:v>
                </c:pt>
                <c:pt idx="8252">
                  <c:v>-0.12212388</c:v>
                </c:pt>
                <c:pt idx="8253">
                  <c:v>-0.121382</c:v>
                </c:pt>
                <c:pt idx="8254">
                  <c:v>-0.12004301000000001</c:v>
                </c:pt>
                <c:pt idx="8255">
                  <c:v>-0.11890642</c:v>
                </c:pt>
                <c:pt idx="8256">
                  <c:v>-0.11716789</c:v>
                </c:pt>
                <c:pt idx="8257">
                  <c:v>-0.114838</c:v>
                </c:pt>
                <c:pt idx="8258">
                  <c:v>-0.1126402</c:v>
                </c:pt>
                <c:pt idx="8259">
                  <c:v>-0.1104117</c:v>
                </c:pt>
                <c:pt idx="8260">
                  <c:v>-0.10774705</c:v>
                </c:pt>
                <c:pt idx="8261">
                  <c:v>-0.10434527</c:v>
                </c:pt>
                <c:pt idx="8262">
                  <c:v>-0.10122675</c:v>
                </c:pt>
                <c:pt idx="8263">
                  <c:v>-9.7881060000000006E-2</c:v>
                </c:pt>
                <c:pt idx="8264">
                  <c:v>-9.4740036999999999E-2</c:v>
                </c:pt>
                <c:pt idx="8265">
                  <c:v>-9.1404466000000004E-2</c:v>
                </c:pt>
                <c:pt idx="8266">
                  <c:v>-8.8258642999999998E-2</c:v>
                </c:pt>
                <c:pt idx="8267">
                  <c:v>-8.4923137999999995E-2</c:v>
                </c:pt>
                <c:pt idx="8268">
                  <c:v>-8.1780472000000007E-2</c:v>
                </c:pt>
                <c:pt idx="8269">
                  <c:v>-7.8435930000000001E-2</c:v>
                </c:pt>
                <c:pt idx="8270">
                  <c:v>-7.5311916000000007E-2</c:v>
                </c:pt>
                <c:pt idx="8271">
                  <c:v>-7.1916692000000004E-2</c:v>
                </c:pt>
                <c:pt idx="8272">
                  <c:v>-6.9234082000000002E-2</c:v>
                </c:pt>
                <c:pt idx="8273">
                  <c:v>-6.7036589999999993E-2</c:v>
                </c:pt>
                <c:pt idx="8274">
                  <c:v>-6.4754563000000001E-2</c:v>
                </c:pt>
                <c:pt idx="8275">
                  <c:v>-6.2944130000000001E-2</c:v>
                </c:pt>
                <c:pt idx="8276">
                  <c:v>-6.1874317999999998E-2</c:v>
                </c:pt>
                <c:pt idx="8277">
                  <c:v>-6.0488631000000001E-2</c:v>
                </c:pt>
                <c:pt idx="8278">
                  <c:v>-5.9388938000000002E-2</c:v>
                </c:pt>
                <c:pt idx="8279">
                  <c:v>-5.7993228000000001E-2</c:v>
                </c:pt>
                <c:pt idx="8280">
                  <c:v>-5.6930008999999997E-2</c:v>
                </c:pt>
                <c:pt idx="8281">
                  <c:v>-5.5445116000000003E-2</c:v>
                </c:pt>
                <c:pt idx="8282">
                  <c:v>-5.4910912999999999E-2</c:v>
                </c:pt>
                <c:pt idx="8283">
                  <c:v>-5.4097724999999999E-2</c:v>
                </c:pt>
                <c:pt idx="8284">
                  <c:v>-5.3287001000000001E-2</c:v>
                </c:pt>
                <c:pt idx="8285">
                  <c:v>-5.3144166999999999E-2</c:v>
                </c:pt>
                <c:pt idx="8286">
                  <c:v>-5.2865450000000001E-2</c:v>
                </c:pt>
                <c:pt idx="8287">
                  <c:v>-5.2628058999999998E-2</c:v>
                </c:pt>
                <c:pt idx="8288">
                  <c:v>-5.2395443999999999E-2</c:v>
                </c:pt>
                <c:pt idx="8289">
                  <c:v>-5.2128923000000001E-2</c:v>
                </c:pt>
                <c:pt idx="8290">
                  <c:v>-5.1916274999999998E-2</c:v>
                </c:pt>
                <c:pt idx="8291">
                  <c:v>-5.1633991999999997E-2</c:v>
                </c:pt>
                <c:pt idx="8292">
                  <c:v>-5.1433526E-2</c:v>
                </c:pt>
                <c:pt idx="8293">
                  <c:v>-5.1140458999999999E-2</c:v>
                </c:pt>
                <c:pt idx="8294">
                  <c:v>-5.0948668000000003E-2</c:v>
                </c:pt>
                <c:pt idx="8295">
                  <c:v>-5.0647721999999999E-2</c:v>
                </c:pt>
                <c:pt idx="8296">
                  <c:v>-5.0461424999999997E-2</c:v>
                </c:pt>
                <c:pt idx="8297">
                  <c:v>-5.0157646E-2</c:v>
                </c:pt>
                <c:pt idx="8298">
                  <c:v>-4.9965530000000001E-2</c:v>
                </c:pt>
                <c:pt idx="8299">
                  <c:v>-4.9695653999999999E-2</c:v>
                </c:pt>
                <c:pt idx="8300">
                  <c:v>-4.9081320999999997E-2</c:v>
                </c:pt>
                <c:pt idx="8301">
                  <c:v>-4.7588014999999997E-2</c:v>
                </c:pt>
                <c:pt idx="8302">
                  <c:v>-4.6606077000000003E-2</c:v>
                </c:pt>
                <c:pt idx="8303">
                  <c:v>-4.4675461999999999E-2</c:v>
                </c:pt>
                <c:pt idx="8304">
                  <c:v>-4.2571958E-2</c:v>
                </c:pt>
                <c:pt idx="8305">
                  <c:v>-3.9713365E-2</c:v>
                </c:pt>
                <c:pt idx="8306">
                  <c:v>-3.6553036999999997E-2</c:v>
                </c:pt>
                <c:pt idx="8307">
                  <c:v>-3.2749905000000003E-2</c:v>
                </c:pt>
                <c:pt idx="8308">
                  <c:v>-2.8508835999999999E-2</c:v>
                </c:pt>
                <c:pt idx="8309">
                  <c:v>-2.4172745999999998E-2</c:v>
                </c:pt>
                <c:pt idx="8310">
                  <c:v>-2.0107235000000001E-2</c:v>
                </c:pt>
                <c:pt idx="8311">
                  <c:v>-1.5190587E-2</c:v>
                </c:pt>
                <c:pt idx="8312">
                  <c:v>-1.0499145E-2</c:v>
                </c:pt>
                <c:pt idx="8313">
                  <c:v>-5.7870611000000001E-3</c:v>
                </c:pt>
                <c:pt idx="8314">
                  <c:v>-8.8595788999999996E-4</c:v>
                </c:pt>
                <c:pt idx="8315">
                  <c:v>3.1853150999999998E-3</c:v>
                </c:pt>
                <c:pt idx="8316">
                  <c:v>7.5406928999999998E-3</c:v>
                </c:pt>
                <c:pt idx="8317">
                  <c:v>1.1705548E-2</c:v>
                </c:pt>
                <c:pt idx="8318">
                  <c:v>1.6048877999999999E-2</c:v>
                </c:pt>
                <c:pt idx="8319">
                  <c:v>1.9817217000000002E-2</c:v>
                </c:pt>
                <c:pt idx="8320">
                  <c:v>2.2925322000000001E-2</c:v>
                </c:pt>
                <c:pt idx="8321">
                  <c:v>2.6328171000000001E-2</c:v>
                </c:pt>
                <c:pt idx="8322">
                  <c:v>2.9012488999999999E-2</c:v>
                </c:pt>
                <c:pt idx="8323">
                  <c:v>3.1245954999999999E-2</c:v>
                </c:pt>
                <c:pt idx="8324">
                  <c:v>3.3447734999999999E-2</c:v>
                </c:pt>
                <c:pt idx="8325">
                  <c:v>3.5810613999999998E-2</c:v>
                </c:pt>
                <c:pt idx="8326">
                  <c:v>3.7508738E-2</c:v>
                </c:pt>
                <c:pt idx="8327">
                  <c:v>3.8769195999999999E-2</c:v>
                </c:pt>
                <c:pt idx="8328">
                  <c:v>3.9548112000000003E-2</c:v>
                </c:pt>
                <c:pt idx="8329">
                  <c:v>3.9702348999999998E-2</c:v>
                </c:pt>
                <c:pt idx="8330">
                  <c:v>3.9988923000000003E-2</c:v>
                </c:pt>
                <c:pt idx="8331">
                  <c:v>4.0234995000000003E-2</c:v>
                </c:pt>
                <c:pt idx="8332">
                  <c:v>4.0456640000000002E-2</c:v>
                </c:pt>
                <c:pt idx="8333">
                  <c:v>4.0790044999999997E-2</c:v>
                </c:pt>
                <c:pt idx="8334">
                  <c:v>4.0530061999999999E-2</c:v>
                </c:pt>
                <c:pt idx="8335">
                  <c:v>3.9734675999999997E-2</c:v>
                </c:pt>
                <c:pt idx="8336">
                  <c:v>3.8612222000000002E-2</c:v>
                </c:pt>
                <c:pt idx="8337">
                  <c:v>3.6260868000000002E-2</c:v>
                </c:pt>
                <c:pt idx="8338">
                  <c:v>3.3461009999999999E-2</c:v>
                </c:pt>
                <c:pt idx="8339">
                  <c:v>3.077502E-2</c:v>
                </c:pt>
                <c:pt idx="8340">
                  <c:v>2.7588073000000001E-2</c:v>
                </c:pt>
                <c:pt idx="8341">
                  <c:v>2.3289497999999999E-2</c:v>
                </c:pt>
                <c:pt idx="8342">
                  <c:v>1.8438217E-2</c:v>
                </c:pt>
                <c:pt idx="8343">
                  <c:v>1.3817107E-2</c:v>
                </c:pt>
                <c:pt idx="8344">
                  <c:v>8.5216848000000001E-3</c:v>
                </c:pt>
                <c:pt idx="8345">
                  <c:v>2.7688351999999999E-3</c:v>
                </c:pt>
                <c:pt idx="8346">
                  <c:v>-3.4238555000000001E-3</c:v>
                </c:pt>
                <c:pt idx="8347">
                  <c:v>-1.0304839E-2</c:v>
                </c:pt>
                <c:pt idx="8348">
                  <c:v>-1.6962570999999999E-2</c:v>
                </c:pt>
                <c:pt idx="8349">
                  <c:v>-2.3793714000000001E-2</c:v>
                </c:pt>
                <c:pt idx="8350">
                  <c:v>-3.0430618E-2</c:v>
                </c:pt>
                <c:pt idx="8351">
                  <c:v>-3.7690003999999999E-2</c:v>
                </c:pt>
                <c:pt idx="8352">
                  <c:v>-4.5522488E-2</c:v>
                </c:pt>
                <c:pt idx="8353">
                  <c:v>-5.3219454999999999E-2</c:v>
                </c:pt>
                <c:pt idx="8354">
                  <c:v>-6.1007020000000002E-2</c:v>
                </c:pt>
                <c:pt idx="8355">
                  <c:v>-6.8716530999999997E-2</c:v>
                </c:pt>
                <c:pt idx="8356">
                  <c:v>-7.6501348999999996E-2</c:v>
                </c:pt>
                <c:pt idx="8357">
                  <c:v>-8.4207902000000001E-2</c:v>
                </c:pt>
                <c:pt idx="8358">
                  <c:v>-9.1999250000000005E-2</c:v>
                </c:pt>
                <c:pt idx="8359">
                  <c:v>-9.9693636000000002E-2</c:v>
                </c:pt>
                <c:pt idx="8360">
                  <c:v>-0.10750674</c:v>
                </c:pt>
                <c:pt idx="8361">
                  <c:v>-0.11514764</c:v>
                </c:pt>
                <c:pt idx="8362">
                  <c:v>-0.12340506</c:v>
                </c:pt>
                <c:pt idx="8363">
                  <c:v>-0.13224068</c:v>
                </c:pt>
                <c:pt idx="8364">
                  <c:v>-0.14090269999999999</c:v>
                </c:pt>
                <c:pt idx="8365">
                  <c:v>-0.15011912999999999</c:v>
                </c:pt>
                <c:pt idx="8366">
                  <c:v>-0.16000687</c:v>
                </c:pt>
                <c:pt idx="8367">
                  <c:v>-0.16960728</c:v>
                </c:pt>
                <c:pt idx="8368">
                  <c:v>-0.17989164999999999</c:v>
                </c:pt>
                <c:pt idx="8369">
                  <c:v>-0.19070492999999999</c:v>
                </c:pt>
                <c:pt idx="8370">
                  <c:v>-0.20138339</c:v>
                </c:pt>
                <c:pt idx="8371">
                  <c:v>-0.21258731</c:v>
                </c:pt>
                <c:pt idx="8372">
                  <c:v>-0.22447549</c:v>
                </c:pt>
                <c:pt idx="8373">
                  <c:v>-0.23610722000000001</c:v>
                </c:pt>
                <c:pt idx="8374">
                  <c:v>-0.24796075000000001</c:v>
                </c:pt>
                <c:pt idx="8375">
                  <c:v>-0.25959177999999999</c:v>
                </c:pt>
                <c:pt idx="8376">
                  <c:v>-0.27146195000000001</c:v>
                </c:pt>
                <c:pt idx="8377">
                  <c:v>-0.28305774</c:v>
                </c:pt>
                <c:pt idx="8378">
                  <c:v>-0.29500365000000001</c:v>
                </c:pt>
                <c:pt idx="8379">
                  <c:v>-0.30611463999999999</c:v>
                </c:pt>
                <c:pt idx="8380">
                  <c:v>-0.31695074000000001</c:v>
                </c:pt>
                <c:pt idx="8381">
                  <c:v>-0.32714107999999997</c:v>
                </c:pt>
                <c:pt idx="8382">
                  <c:v>-0.33687928</c:v>
                </c:pt>
                <c:pt idx="8383">
                  <c:v>-0.34655522999999999</c:v>
                </c:pt>
                <c:pt idx="8384">
                  <c:v>-0.35644073999999998</c:v>
                </c:pt>
                <c:pt idx="8385">
                  <c:v>-0.36559919000000002</c:v>
                </c:pt>
                <c:pt idx="8386">
                  <c:v>-0.37439347000000001</c:v>
                </c:pt>
                <c:pt idx="8387">
                  <c:v>-0.38262000000000002</c:v>
                </c:pt>
                <c:pt idx="8388">
                  <c:v>-0.39032277999999998</c:v>
                </c:pt>
                <c:pt idx="8389">
                  <c:v>-0.39803288999999997</c:v>
                </c:pt>
                <c:pt idx="8390">
                  <c:v>-0.40587942999999999</c:v>
                </c:pt>
                <c:pt idx="8391">
                  <c:v>-0.41308627999999997</c:v>
                </c:pt>
                <c:pt idx="8392">
                  <c:v>-0.41979508999999998</c:v>
                </c:pt>
                <c:pt idx="8393">
                  <c:v>-0.42651012999999999</c:v>
                </c:pt>
                <c:pt idx="8394">
                  <c:v>-0.43332035000000002</c:v>
                </c:pt>
                <c:pt idx="8395">
                  <c:v>-0.43995183999999998</c:v>
                </c:pt>
                <c:pt idx="8396">
                  <c:v>-0.44687652</c:v>
                </c:pt>
                <c:pt idx="8397">
                  <c:v>-0.45298332000000002</c:v>
                </c:pt>
                <c:pt idx="8398">
                  <c:v>-0.45885110000000001</c:v>
                </c:pt>
                <c:pt idx="8399">
                  <c:v>-0.46393991000000001</c:v>
                </c:pt>
                <c:pt idx="8400">
                  <c:v>-0.46924217000000001</c:v>
                </c:pt>
                <c:pt idx="8401">
                  <c:v>-0.47449073000000003</c:v>
                </c:pt>
                <c:pt idx="8402">
                  <c:v>-0.47965532999999999</c:v>
                </c:pt>
                <c:pt idx="8403">
                  <c:v>-0.48507793999999999</c:v>
                </c:pt>
                <c:pt idx="8404">
                  <c:v>-0.48962846999999998</c:v>
                </c:pt>
                <c:pt idx="8405">
                  <c:v>-0.49447680999999999</c:v>
                </c:pt>
                <c:pt idx="8406">
                  <c:v>-0.49915798</c:v>
                </c:pt>
                <c:pt idx="8407">
                  <c:v>-0.50392250999999999</c:v>
                </c:pt>
                <c:pt idx="8408">
                  <c:v>-0.50867600999999996</c:v>
                </c:pt>
                <c:pt idx="8409">
                  <c:v>-0.51335914999999999</c:v>
                </c:pt>
                <c:pt idx="8410">
                  <c:v>-0.51823801999999997</c:v>
                </c:pt>
                <c:pt idx="8411">
                  <c:v>-0.52235613999999997</c:v>
                </c:pt>
                <c:pt idx="8412">
                  <c:v>-0.52660510999999999</c:v>
                </c:pt>
                <c:pt idx="8413">
                  <c:v>-0.53092645000000005</c:v>
                </c:pt>
                <c:pt idx="8414">
                  <c:v>-0.53497092999999996</c:v>
                </c:pt>
                <c:pt idx="8415">
                  <c:v>-0.53992439000000003</c:v>
                </c:pt>
                <c:pt idx="8416">
                  <c:v>-0.54452880000000004</c:v>
                </c:pt>
                <c:pt idx="8417">
                  <c:v>-0.54936372</c:v>
                </c:pt>
                <c:pt idx="8418">
                  <c:v>-0.55403831999999997</c:v>
                </c:pt>
                <c:pt idx="8419">
                  <c:v>-0.55881663000000004</c:v>
                </c:pt>
                <c:pt idx="8420">
                  <c:v>-0.56354941000000003</c:v>
                </c:pt>
                <c:pt idx="8421">
                  <c:v>-0.56823997999999998</c:v>
                </c:pt>
                <c:pt idx="8422">
                  <c:v>-0.57345491999999998</c:v>
                </c:pt>
                <c:pt idx="8423">
                  <c:v>-0.57928955000000004</c:v>
                </c:pt>
                <c:pt idx="8424">
                  <c:v>-0.58500163999999999</c:v>
                </c:pt>
                <c:pt idx="8425">
                  <c:v>-0.59069813000000004</c:v>
                </c:pt>
                <c:pt idx="8426">
                  <c:v>-0.59691656000000004</c:v>
                </c:pt>
                <c:pt idx="8427">
                  <c:v>-0.60373246999999997</c:v>
                </c:pt>
                <c:pt idx="8428">
                  <c:v>-0.61049993999999996</c:v>
                </c:pt>
                <c:pt idx="8429">
                  <c:v>-0.61673595999999997</c:v>
                </c:pt>
                <c:pt idx="8430">
                  <c:v>-0.62281383999999995</c:v>
                </c:pt>
                <c:pt idx="8431">
                  <c:v>-0.62974922</c:v>
                </c:pt>
                <c:pt idx="8432">
                  <c:v>-0.63635993000000002</c:v>
                </c:pt>
                <c:pt idx="8433">
                  <c:v>-0.64318781999999997</c:v>
                </c:pt>
                <c:pt idx="8434">
                  <c:v>-0.64987185000000003</c:v>
                </c:pt>
                <c:pt idx="8435">
                  <c:v>-0.65660786000000004</c:v>
                </c:pt>
                <c:pt idx="8436">
                  <c:v>-0.66377427</c:v>
                </c:pt>
                <c:pt idx="8437">
                  <c:v>-0.67165284999999997</c:v>
                </c:pt>
                <c:pt idx="8438">
                  <c:v>-0.67933555000000001</c:v>
                </c:pt>
                <c:pt idx="8439">
                  <c:v>-0.68670076000000002</c:v>
                </c:pt>
                <c:pt idx="8440">
                  <c:v>-0.69323005000000004</c:v>
                </c:pt>
                <c:pt idx="8441">
                  <c:v>-0.70013201999999997</c:v>
                </c:pt>
                <c:pt idx="8442">
                  <c:v>-0.70671972999999999</c:v>
                </c:pt>
                <c:pt idx="8443">
                  <c:v>-0.71360562999999999</c:v>
                </c:pt>
                <c:pt idx="8444">
                  <c:v>-0.72018272999999999</c:v>
                </c:pt>
                <c:pt idx="8445">
                  <c:v>-0.72712346000000005</c:v>
                </c:pt>
                <c:pt idx="8446">
                  <c:v>-0.73323477000000004</c:v>
                </c:pt>
                <c:pt idx="8447">
                  <c:v>-0.73904840000000005</c:v>
                </c:pt>
                <c:pt idx="8448">
                  <c:v>-0.74425284999999997</c:v>
                </c:pt>
                <c:pt idx="8449">
                  <c:v>-0.74897219999999998</c:v>
                </c:pt>
                <c:pt idx="8450">
                  <c:v>-0.75330794999999995</c:v>
                </c:pt>
                <c:pt idx="8451">
                  <c:v>-0.75646904999999998</c:v>
                </c:pt>
                <c:pt idx="8452">
                  <c:v>-0.75913052999999997</c:v>
                </c:pt>
                <c:pt idx="8453">
                  <c:v>-0.76195460999999998</c:v>
                </c:pt>
                <c:pt idx="8454">
                  <c:v>-0.76422343000000004</c:v>
                </c:pt>
                <c:pt idx="8455">
                  <c:v>-0.76546691</c:v>
                </c:pt>
                <c:pt idx="8456">
                  <c:v>-0.76565494000000001</c:v>
                </c:pt>
                <c:pt idx="8457">
                  <c:v>-0.76532708999999999</c:v>
                </c:pt>
                <c:pt idx="8458">
                  <c:v>-0.76508520999999996</c:v>
                </c:pt>
                <c:pt idx="8459">
                  <c:v>-0.76484313999999998</c:v>
                </c:pt>
                <c:pt idx="8460">
                  <c:v>-0.76415383999999997</c:v>
                </c:pt>
                <c:pt idx="8461">
                  <c:v>-0.76270645000000004</c:v>
                </c:pt>
                <c:pt idx="8462">
                  <c:v>-0.76163356999999998</c:v>
                </c:pt>
                <c:pt idx="8463">
                  <c:v>-0.75976628999999996</c:v>
                </c:pt>
                <c:pt idx="8464">
                  <c:v>-0.75754979</c:v>
                </c:pt>
                <c:pt idx="8465">
                  <c:v>-0.75478935999999996</c:v>
                </c:pt>
                <c:pt idx="8466">
                  <c:v>-0.75144237999999997</c:v>
                </c:pt>
                <c:pt idx="8467">
                  <c:v>-0.74822977000000002</c:v>
                </c:pt>
                <c:pt idx="8468">
                  <c:v>-0.74457565999999997</c:v>
                </c:pt>
                <c:pt idx="8469">
                  <c:v>-0.73966675000000004</c:v>
                </c:pt>
                <c:pt idx="8470">
                  <c:v>-0.73447446000000005</c:v>
                </c:pt>
                <c:pt idx="8471">
                  <c:v>-0.72867599000000005</c:v>
                </c:pt>
                <c:pt idx="8472">
                  <c:v>-0.72241370999999999</c:v>
                </c:pt>
                <c:pt idx="8473">
                  <c:v>-0.71567586999999999</c:v>
                </c:pt>
                <c:pt idx="8474">
                  <c:v>-0.70834520000000001</c:v>
                </c:pt>
                <c:pt idx="8475">
                  <c:v>-0.70071444999999999</c:v>
                </c:pt>
                <c:pt idx="8476">
                  <c:v>-0.69185099000000005</c:v>
                </c:pt>
                <c:pt idx="8477">
                  <c:v>-0.68251600999999995</c:v>
                </c:pt>
                <c:pt idx="8478">
                  <c:v>-0.67335685999999995</c:v>
                </c:pt>
                <c:pt idx="8479">
                  <c:v>-0.66355304000000004</c:v>
                </c:pt>
                <c:pt idx="8480">
                  <c:v>-0.65328881000000005</c:v>
                </c:pt>
                <c:pt idx="8481">
                  <c:v>-0.64254922999999997</c:v>
                </c:pt>
                <c:pt idx="8482">
                  <c:v>-0.63123012999999994</c:v>
                </c:pt>
                <c:pt idx="8483">
                  <c:v>-0.61954989999999999</c:v>
                </c:pt>
                <c:pt idx="8484">
                  <c:v>-0.60713983000000005</c:v>
                </c:pt>
                <c:pt idx="8485">
                  <c:v>-0.59494687999999996</c:v>
                </c:pt>
                <c:pt idx="8486">
                  <c:v>-0.58267400999999996</c:v>
                </c:pt>
                <c:pt idx="8487">
                  <c:v>-0.56998736000000005</c:v>
                </c:pt>
                <c:pt idx="8488">
                  <c:v>-0.55656384000000003</c:v>
                </c:pt>
                <c:pt idx="8489">
                  <c:v>-0.54340330999999997</c:v>
                </c:pt>
                <c:pt idx="8490">
                  <c:v>-0.53005552</c:v>
                </c:pt>
                <c:pt idx="8491">
                  <c:v>-0.51685245000000002</c:v>
                </c:pt>
                <c:pt idx="8492">
                  <c:v>-0.50353766</c:v>
                </c:pt>
                <c:pt idx="8493">
                  <c:v>-0.49030165999999997</c:v>
                </c:pt>
                <c:pt idx="8494">
                  <c:v>-0.47702789000000001</c:v>
                </c:pt>
                <c:pt idx="8495">
                  <c:v>-0.46371790000000002</c:v>
                </c:pt>
                <c:pt idx="8496">
                  <c:v>-0.45091462999999998</c:v>
                </c:pt>
                <c:pt idx="8497">
                  <c:v>-0.43875923</c:v>
                </c:pt>
                <c:pt idx="8498">
                  <c:v>-0.42644355</c:v>
                </c:pt>
                <c:pt idx="8499">
                  <c:v>-0.41415851999999997</c:v>
                </c:pt>
                <c:pt idx="8500">
                  <c:v>-0.40234416000000001</c:v>
                </c:pt>
                <c:pt idx="8501">
                  <c:v>-0.39116627999999998</c:v>
                </c:pt>
                <c:pt idx="8502">
                  <c:v>-0.38026448000000002</c:v>
                </c:pt>
                <c:pt idx="8503">
                  <c:v>-0.37020231999999997</c:v>
                </c:pt>
                <c:pt idx="8504">
                  <c:v>-0.35977984000000002</c:v>
                </c:pt>
                <c:pt idx="8505">
                  <c:v>-0.3496454</c:v>
                </c:pt>
                <c:pt idx="8506">
                  <c:v>-0.33925567000000001</c:v>
                </c:pt>
                <c:pt idx="8507">
                  <c:v>-0.32910299999999998</c:v>
                </c:pt>
                <c:pt idx="8508">
                  <c:v>-0.31872279999999997</c:v>
                </c:pt>
                <c:pt idx="8509">
                  <c:v>-0.30856688999999998</c:v>
                </c:pt>
                <c:pt idx="8510">
                  <c:v>-0.29818222</c:v>
                </c:pt>
                <c:pt idx="8511">
                  <c:v>-0.28804294000000003</c:v>
                </c:pt>
                <c:pt idx="8512">
                  <c:v>-0.27760705000000002</c:v>
                </c:pt>
                <c:pt idx="8513">
                  <c:v>-0.26791485999999998</c:v>
                </c:pt>
                <c:pt idx="8514">
                  <c:v>-0.25866096999999999</c:v>
                </c:pt>
                <c:pt idx="8515">
                  <c:v>-0.24941779</c:v>
                </c:pt>
                <c:pt idx="8516">
                  <c:v>-0.24010872999999999</c:v>
                </c:pt>
                <c:pt idx="8517">
                  <c:v>-0.23088849</c:v>
                </c:pt>
                <c:pt idx="8518">
                  <c:v>-0.22156575000000001</c:v>
                </c:pt>
                <c:pt idx="8519">
                  <c:v>-0.21235531999999999</c:v>
                </c:pt>
                <c:pt idx="8520">
                  <c:v>-0.20302353000000001</c:v>
                </c:pt>
                <c:pt idx="8521">
                  <c:v>-0.19382234000000001</c:v>
                </c:pt>
                <c:pt idx="8522">
                  <c:v>-0.18447912</c:v>
                </c:pt>
                <c:pt idx="8523">
                  <c:v>-0.1752929</c:v>
                </c:pt>
                <c:pt idx="8524">
                  <c:v>-0.16592702000000001</c:v>
                </c:pt>
                <c:pt idx="8525">
                  <c:v>-0.15677893000000001</c:v>
                </c:pt>
                <c:pt idx="8526">
                  <c:v>-0.14733027000000001</c:v>
                </c:pt>
                <c:pt idx="8527">
                  <c:v>-0.13869440999999999</c:v>
                </c:pt>
                <c:pt idx="8528">
                  <c:v>-0.12996468</c:v>
                </c:pt>
                <c:pt idx="8529">
                  <c:v>-0.12061905000000001</c:v>
                </c:pt>
                <c:pt idx="8530">
                  <c:v>-0.11133228000000001</c:v>
                </c:pt>
                <c:pt idx="8531">
                  <c:v>-0.10250781</c:v>
                </c:pt>
                <c:pt idx="8532">
                  <c:v>-9.4378392000000005E-2</c:v>
                </c:pt>
                <c:pt idx="8533">
                  <c:v>-8.6000447999999993E-2</c:v>
                </c:pt>
                <c:pt idx="8534">
                  <c:v>-7.7859863000000001E-2</c:v>
                </c:pt>
                <c:pt idx="8535">
                  <c:v>-6.9060126999999999E-2</c:v>
                </c:pt>
                <c:pt idx="8536">
                  <c:v>-5.9724953999999997E-2</c:v>
                </c:pt>
                <c:pt idx="8537">
                  <c:v>-5.0480587E-2</c:v>
                </c:pt>
                <c:pt idx="8538">
                  <c:v>-4.1202648000000001E-2</c:v>
                </c:pt>
                <c:pt idx="8539">
                  <c:v>-3.1921443000000001E-2</c:v>
                </c:pt>
                <c:pt idx="8540">
                  <c:v>-2.2702818999999999E-2</c:v>
                </c:pt>
                <c:pt idx="8541">
                  <c:v>-1.2972318E-2</c:v>
                </c:pt>
                <c:pt idx="8542">
                  <c:v>-2.5678105E-3</c:v>
                </c:pt>
                <c:pt idx="8543">
                  <c:v>7.6014400999999997E-3</c:v>
                </c:pt>
                <c:pt idx="8544">
                  <c:v>1.7974189000000002E-2</c:v>
                </c:pt>
                <c:pt idx="8545">
                  <c:v>2.8108445999999999E-2</c:v>
                </c:pt>
                <c:pt idx="8546">
                  <c:v>3.8924145E-2</c:v>
                </c:pt>
                <c:pt idx="8547">
                  <c:v>5.0237393999999998E-2</c:v>
                </c:pt>
                <c:pt idx="8548">
                  <c:v>6.1516601999999997E-2</c:v>
                </c:pt>
                <c:pt idx="8549">
                  <c:v>7.2729466000000006E-2</c:v>
                </c:pt>
                <c:pt idx="8550">
                  <c:v>8.4468299999999996E-2</c:v>
                </c:pt>
                <c:pt idx="8551">
                  <c:v>9.6871693999999994E-2</c:v>
                </c:pt>
                <c:pt idx="8552">
                  <c:v>0.10901539</c:v>
                </c:pt>
                <c:pt idx="8553">
                  <c:v>0.12180261000000001</c:v>
                </c:pt>
                <c:pt idx="8554">
                  <c:v>0.13516829</c:v>
                </c:pt>
                <c:pt idx="8555">
                  <c:v>0.14834462000000001</c:v>
                </c:pt>
                <c:pt idx="8556">
                  <c:v>0.1621032</c:v>
                </c:pt>
                <c:pt idx="8557">
                  <c:v>0.17649271999999999</c:v>
                </c:pt>
                <c:pt idx="8558">
                  <c:v>0.19066617</c:v>
                </c:pt>
                <c:pt idx="8559">
                  <c:v>0.20506643999999999</c:v>
                </c:pt>
                <c:pt idx="8560">
                  <c:v>0.21880179</c:v>
                </c:pt>
                <c:pt idx="8561">
                  <c:v>0.23202184000000001</c:v>
                </c:pt>
                <c:pt idx="8562">
                  <c:v>0.24529967</c:v>
                </c:pt>
                <c:pt idx="8563">
                  <c:v>0.25859061999999999</c:v>
                </c:pt>
                <c:pt idx="8564">
                  <c:v>0.27181713000000002</c:v>
                </c:pt>
                <c:pt idx="8565">
                  <c:v>0.28518517999999998</c:v>
                </c:pt>
                <c:pt idx="8566">
                  <c:v>0.29794018999999999</c:v>
                </c:pt>
                <c:pt idx="8567">
                  <c:v>0.31015414000000002</c:v>
                </c:pt>
                <c:pt idx="8568">
                  <c:v>0.3224207</c:v>
                </c:pt>
                <c:pt idx="8569">
                  <c:v>0.33476590000000001</c:v>
                </c:pt>
                <c:pt idx="8570">
                  <c:v>0.34652812</c:v>
                </c:pt>
                <c:pt idx="8571">
                  <c:v>0.35777115999999998</c:v>
                </c:pt>
                <c:pt idx="8572">
                  <c:v>0.36861255999999998</c:v>
                </c:pt>
                <c:pt idx="8573">
                  <c:v>0.37875377999999998</c:v>
                </c:pt>
                <c:pt idx="8574">
                  <c:v>0.38908981999999998</c:v>
                </c:pt>
                <c:pt idx="8575">
                  <c:v>0.39936493000000001</c:v>
                </c:pt>
                <c:pt idx="8576">
                  <c:v>0.40920498</c:v>
                </c:pt>
                <c:pt idx="8577">
                  <c:v>0.41835431000000001</c:v>
                </c:pt>
                <c:pt idx="8578">
                  <c:v>0.42733493</c:v>
                </c:pt>
                <c:pt idx="8579">
                  <c:v>0.43491883999999997</c:v>
                </c:pt>
                <c:pt idx="8580">
                  <c:v>0.44224152999999999</c:v>
                </c:pt>
                <c:pt idx="8581">
                  <c:v>0.44944068999999998</c:v>
                </c:pt>
                <c:pt idx="8582">
                  <c:v>0.45681336</c:v>
                </c:pt>
                <c:pt idx="8583">
                  <c:v>0.46362171000000002</c:v>
                </c:pt>
                <c:pt idx="8584">
                  <c:v>0.46935046000000002</c:v>
                </c:pt>
                <c:pt idx="8585">
                  <c:v>0.47456545</c:v>
                </c:pt>
                <c:pt idx="8586">
                  <c:v>0.47949958999999998</c:v>
                </c:pt>
                <c:pt idx="8587">
                  <c:v>0.48312333000000002</c:v>
                </c:pt>
                <c:pt idx="8588">
                  <c:v>0.48640558</c:v>
                </c:pt>
                <c:pt idx="8589">
                  <c:v>0.48967125</c:v>
                </c:pt>
                <c:pt idx="8590">
                  <c:v>0.49259141000000001</c:v>
                </c:pt>
                <c:pt idx="8591">
                  <c:v>0.49421250999999999</c:v>
                </c:pt>
                <c:pt idx="8592">
                  <c:v>0.49551633</c:v>
                </c:pt>
                <c:pt idx="8593">
                  <c:v>0.49671979999999999</c:v>
                </c:pt>
                <c:pt idx="8594">
                  <c:v>0.49811138999999999</c:v>
                </c:pt>
                <c:pt idx="8595">
                  <c:v>0.49885496000000001</c:v>
                </c:pt>
                <c:pt idx="8596">
                  <c:v>0.49907026999999998</c:v>
                </c:pt>
                <c:pt idx="8597">
                  <c:v>0.49936232000000003</c:v>
                </c:pt>
                <c:pt idx="8598">
                  <c:v>0.4996332</c:v>
                </c:pt>
                <c:pt idx="8599">
                  <c:v>0.49990346000000002</c:v>
                </c:pt>
                <c:pt idx="8600">
                  <c:v>0.50018527999999995</c:v>
                </c:pt>
                <c:pt idx="8601">
                  <c:v>0.50045002000000005</c:v>
                </c:pt>
                <c:pt idx="8602">
                  <c:v>0.50073460000000003</c:v>
                </c:pt>
                <c:pt idx="8603">
                  <c:v>0.50099883999999995</c:v>
                </c:pt>
                <c:pt idx="8604">
                  <c:v>0.50128254999999999</c:v>
                </c:pt>
                <c:pt idx="8605">
                  <c:v>0.50154936999999999</c:v>
                </c:pt>
                <c:pt idx="8606">
                  <c:v>0.50182916</c:v>
                </c:pt>
                <c:pt idx="8607">
                  <c:v>0.50210200999999999</c:v>
                </c:pt>
                <c:pt idx="8608">
                  <c:v>0.50237346999999999</c:v>
                </c:pt>
                <c:pt idx="8609">
                  <c:v>0.50265866999999997</c:v>
                </c:pt>
                <c:pt idx="8610">
                  <c:v>0.50291156999999997</c:v>
                </c:pt>
                <c:pt idx="8611">
                  <c:v>0.50322862000000002</c:v>
                </c:pt>
                <c:pt idx="8612">
                  <c:v>0.50341305000000003</c:v>
                </c:pt>
                <c:pt idx="8613">
                  <c:v>0.50420096999999997</c:v>
                </c:pt>
                <c:pt idx="8614">
                  <c:v>0.50553002000000002</c:v>
                </c:pt>
                <c:pt idx="8615">
                  <c:v>0.50684706999999996</c:v>
                </c:pt>
                <c:pt idx="8616">
                  <c:v>0.50761478000000004</c:v>
                </c:pt>
                <c:pt idx="8617">
                  <c:v>0.50822458999999998</c:v>
                </c:pt>
                <c:pt idx="8618">
                  <c:v>0.50971122000000002</c:v>
                </c:pt>
                <c:pt idx="8619">
                  <c:v>0.51083153999999997</c:v>
                </c:pt>
                <c:pt idx="8620">
                  <c:v>0.51224068</c:v>
                </c:pt>
                <c:pt idx="8621">
                  <c:v>0.51338921999999998</c:v>
                </c:pt>
                <c:pt idx="8622">
                  <c:v>0.51479697999999996</c:v>
                </c:pt>
                <c:pt idx="8623">
                  <c:v>0.51590667999999995</c:v>
                </c:pt>
                <c:pt idx="8624">
                  <c:v>0.51775251</c:v>
                </c:pt>
                <c:pt idx="8625">
                  <c:v>0.52005272000000002</c:v>
                </c:pt>
                <c:pt idx="8626">
                  <c:v>0.52233923000000004</c:v>
                </c:pt>
                <c:pt idx="8627">
                  <c:v>0.52459496000000005</c:v>
                </c:pt>
                <c:pt idx="8628">
                  <c:v>0.52688983</c:v>
                </c:pt>
                <c:pt idx="8629">
                  <c:v>0.52915747999999996</c:v>
                </c:pt>
                <c:pt idx="8630">
                  <c:v>0.53140405999999996</c:v>
                </c:pt>
                <c:pt idx="8631">
                  <c:v>0.53411675999999997</c:v>
                </c:pt>
                <c:pt idx="8632">
                  <c:v>0.53754849999999998</c:v>
                </c:pt>
                <c:pt idx="8633">
                  <c:v>0.54070618999999998</c:v>
                </c:pt>
                <c:pt idx="8634">
                  <c:v>0.54408959000000001</c:v>
                </c:pt>
                <c:pt idx="8635">
                  <c:v>0.54725977000000003</c:v>
                </c:pt>
                <c:pt idx="8636">
                  <c:v>0.55064946999999997</c:v>
                </c:pt>
                <c:pt idx="8637">
                  <c:v>0.55378103000000001</c:v>
                </c:pt>
                <c:pt idx="8638">
                  <c:v>0.55759513999999999</c:v>
                </c:pt>
                <c:pt idx="8639">
                  <c:v>0.56196948999999996</c:v>
                </c:pt>
                <c:pt idx="8640">
                  <c:v>0.56575368000000004</c:v>
                </c:pt>
                <c:pt idx="8641">
                  <c:v>0.56929885000000002</c:v>
                </c:pt>
                <c:pt idx="8642">
                  <c:v>0.57392876000000004</c:v>
                </c:pt>
                <c:pt idx="8643">
                  <c:v>0.57743485999999999</c:v>
                </c:pt>
                <c:pt idx="8644">
                  <c:v>0.58132583999999998</c:v>
                </c:pt>
                <c:pt idx="8645">
                  <c:v>0.58513362999999996</c:v>
                </c:pt>
                <c:pt idx="8646">
                  <c:v>0.58834407</c:v>
                </c:pt>
                <c:pt idx="8647">
                  <c:v>0.59162044999999996</c:v>
                </c:pt>
                <c:pt idx="8648">
                  <c:v>0.59493317000000001</c:v>
                </c:pt>
                <c:pt idx="8649">
                  <c:v>0.59814175999999997</c:v>
                </c:pt>
                <c:pt idx="8650">
                  <c:v>0.60154057999999999</c:v>
                </c:pt>
                <c:pt idx="8651">
                  <c:v>0.60427326999999997</c:v>
                </c:pt>
                <c:pt idx="8652">
                  <c:v>0.60651858999999997</c:v>
                </c:pt>
                <c:pt idx="8653">
                  <c:v>0.60876615000000001</c:v>
                </c:pt>
                <c:pt idx="8654">
                  <c:v>0.61113359</c:v>
                </c:pt>
                <c:pt idx="8655">
                  <c:v>0.61289720000000003</c:v>
                </c:pt>
                <c:pt idx="8656">
                  <c:v>0.61410856000000003</c:v>
                </c:pt>
                <c:pt idx="8657">
                  <c:v>0.61540083000000001</c:v>
                </c:pt>
                <c:pt idx="8658">
                  <c:v>0.61669050000000003</c:v>
                </c:pt>
                <c:pt idx="8659">
                  <c:v>0.61792871999999999</c:v>
                </c:pt>
                <c:pt idx="8660">
                  <c:v>0.61929374000000004</c:v>
                </c:pt>
                <c:pt idx="8661">
                  <c:v>0.62006731999999998</c:v>
                </c:pt>
                <c:pt idx="8662">
                  <c:v>0.62026367999999998</c:v>
                </c:pt>
                <c:pt idx="8663">
                  <c:v>0.62057761</c:v>
                </c:pt>
                <c:pt idx="8664">
                  <c:v>0.62083759999999999</c:v>
                </c:pt>
                <c:pt idx="8665">
                  <c:v>0.62112171000000005</c:v>
                </c:pt>
                <c:pt idx="8666">
                  <c:v>0.62140061999999996</c:v>
                </c:pt>
                <c:pt idx="8667">
                  <c:v>0.62167105</c:v>
                </c:pt>
                <c:pt idx="8668">
                  <c:v>0.62196110999999998</c:v>
                </c:pt>
                <c:pt idx="8669">
                  <c:v>0.62222219000000001</c:v>
                </c:pt>
                <c:pt idx="8670">
                  <c:v>0.62252070000000004</c:v>
                </c:pt>
                <c:pt idx="8671">
                  <c:v>0.62277455999999998</c:v>
                </c:pt>
                <c:pt idx="8672">
                  <c:v>0.62307860000000004</c:v>
                </c:pt>
                <c:pt idx="8673">
                  <c:v>0.62333260999999995</c:v>
                </c:pt>
                <c:pt idx="8674">
                  <c:v>0.62361308999999998</c:v>
                </c:pt>
                <c:pt idx="8675">
                  <c:v>0.62426696999999998</c:v>
                </c:pt>
                <c:pt idx="8676">
                  <c:v>0.62582835000000003</c:v>
                </c:pt>
                <c:pt idx="8677">
                  <c:v>0.62638923000000002</c:v>
                </c:pt>
                <c:pt idx="8678">
                  <c:v>0.62724630000000003</c:v>
                </c:pt>
                <c:pt idx="8679">
                  <c:v>0.62805160999999998</c:v>
                </c:pt>
                <c:pt idx="8680">
                  <c:v>0.62867421000000001</c:v>
                </c:pt>
                <c:pt idx="8681">
                  <c:v>0.63013830999999998</c:v>
                </c:pt>
                <c:pt idx="8682">
                  <c:v>0.63129535999999997</c:v>
                </c:pt>
                <c:pt idx="8683">
                  <c:v>0.63266898000000005</c:v>
                </c:pt>
                <c:pt idx="8684">
                  <c:v>0.63386343999999994</c:v>
                </c:pt>
                <c:pt idx="8685">
                  <c:v>0.63522498999999999</c:v>
                </c:pt>
                <c:pt idx="8686">
                  <c:v>0.63640843999999996</c:v>
                </c:pt>
                <c:pt idx="8687">
                  <c:v>0.63782753999999997</c:v>
                </c:pt>
                <c:pt idx="8688">
                  <c:v>0.63852697000000003</c:v>
                </c:pt>
                <c:pt idx="8689">
                  <c:v>0.63918675999999996</c:v>
                </c:pt>
                <c:pt idx="8690">
                  <c:v>0.64067669999999999</c:v>
                </c:pt>
                <c:pt idx="8691">
                  <c:v>0.64138793000000005</c:v>
                </c:pt>
                <c:pt idx="8692">
                  <c:v>0.64162286999999996</c:v>
                </c:pt>
                <c:pt idx="8693">
                  <c:v>0.64191651999999999</c:v>
                </c:pt>
                <c:pt idx="8694">
                  <c:v>0.64218850000000005</c:v>
                </c:pt>
                <c:pt idx="8695">
                  <c:v>0.64247188</c:v>
                </c:pt>
                <c:pt idx="8696">
                  <c:v>0.64274659000000001</c:v>
                </c:pt>
                <c:pt idx="8697">
                  <c:v>0.64303113000000001</c:v>
                </c:pt>
                <c:pt idx="8698">
                  <c:v>0.64330195000000001</c:v>
                </c:pt>
                <c:pt idx="8699">
                  <c:v>0.64359381999999998</c:v>
                </c:pt>
                <c:pt idx="8700">
                  <c:v>0.64385270000000006</c:v>
                </c:pt>
                <c:pt idx="8701">
                  <c:v>0.64416490999999998</c:v>
                </c:pt>
                <c:pt idx="8702">
                  <c:v>0.64438666</c:v>
                </c:pt>
                <c:pt idx="8703">
                  <c:v>0.64478296000000002</c:v>
                </c:pt>
                <c:pt idx="8704">
                  <c:v>0.64448439000000002</c:v>
                </c:pt>
                <c:pt idx="8705">
                  <c:v>0.64419535999999999</c:v>
                </c:pt>
                <c:pt idx="8706">
                  <c:v>0.64419302000000001</c:v>
                </c:pt>
                <c:pt idx="8707">
                  <c:v>0.64320091999999995</c:v>
                </c:pt>
                <c:pt idx="8708">
                  <c:v>0.64273418000000004</c:v>
                </c:pt>
                <c:pt idx="8709">
                  <c:v>0.64136989</c:v>
                </c:pt>
                <c:pt idx="8710">
                  <c:v>0.63969905999999999</c:v>
                </c:pt>
                <c:pt idx="8711">
                  <c:v>0.63787870000000002</c:v>
                </c:pt>
                <c:pt idx="8712">
                  <c:v>0.63631296000000004</c:v>
                </c:pt>
                <c:pt idx="8713">
                  <c:v>0.63401686000000002</c:v>
                </c:pt>
                <c:pt idx="8714">
                  <c:v>0.63129553000000005</c:v>
                </c:pt>
                <c:pt idx="8715">
                  <c:v>0.62851424</c:v>
                </c:pt>
                <c:pt idx="8716">
                  <c:v>0.62591980999999997</c:v>
                </c:pt>
                <c:pt idx="8717">
                  <c:v>0.62263942999999999</c:v>
                </c:pt>
                <c:pt idx="8718">
                  <c:v>0.61893591999999997</c:v>
                </c:pt>
                <c:pt idx="8719">
                  <c:v>0.61474434</c:v>
                </c:pt>
                <c:pt idx="8720">
                  <c:v>0.60992365999999998</c:v>
                </c:pt>
                <c:pt idx="8721">
                  <c:v>0.60525492000000003</c:v>
                </c:pt>
                <c:pt idx="8722">
                  <c:v>0.60050004999999995</c:v>
                </c:pt>
                <c:pt idx="8723">
                  <c:v>0.59582488</c:v>
                </c:pt>
                <c:pt idx="8724">
                  <c:v>0.59070275000000005</c:v>
                </c:pt>
                <c:pt idx="8725">
                  <c:v>0.58437302999999996</c:v>
                </c:pt>
                <c:pt idx="8726">
                  <c:v>0.57764676000000004</c:v>
                </c:pt>
                <c:pt idx="8727">
                  <c:v>0.57088594000000004</c:v>
                </c:pt>
                <c:pt idx="8728">
                  <c:v>0.56426357999999999</c:v>
                </c:pt>
                <c:pt idx="8729">
                  <c:v>0.55701858000000004</c:v>
                </c:pt>
                <c:pt idx="8730">
                  <c:v>0.54927340999999996</c:v>
                </c:pt>
                <c:pt idx="8731">
                  <c:v>0.54113411</c:v>
                </c:pt>
                <c:pt idx="8732">
                  <c:v>0.53224494</c:v>
                </c:pt>
                <c:pt idx="8733">
                  <c:v>0.52368753999999995</c:v>
                </c:pt>
                <c:pt idx="8734">
                  <c:v>0.51441265999999997</c:v>
                </c:pt>
                <c:pt idx="8735">
                  <c:v>0.50465395999999996</c:v>
                </c:pt>
                <c:pt idx="8736">
                  <c:v>0.49492493999999998</c:v>
                </c:pt>
                <c:pt idx="8737">
                  <c:v>0.48526772000000001</c:v>
                </c:pt>
                <c:pt idx="8738">
                  <c:v>0.47506358999999998</c:v>
                </c:pt>
                <c:pt idx="8739">
                  <c:v>0.46427164999999998</c:v>
                </c:pt>
                <c:pt idx="8740">
                  <c:v>0.45318724999999999</c:v>
                </c:pt>
                <c:pt idx="8741">
                  <c:v>0.44123463000000002</c:v>
                </c:pt>
                <c:pt idx="8742">
                  <c:v>0.42975328000000002</c:v>
                </c:pt>
                <c:pt idx="8743">
                  <c:v>0.41738405000000001</c:v>
                </c:pt>
                <c:pt idx="8744">
                  <c:v>0.40476287</c:v>
                </c:pt>
                <c:pt idx="8745">
                  <c:v>0.39148987000000002</c:v>
                </c:pt>
                <c:pt idx="8746">
                  <c:v>0.37776236000000002</c:v>
                </c:pt>
                <c:pt idx="8747">
                  <c:v>0.36397678999999999</c:v>
                </c:pt>
                <c:pt idx="8748">
                  <c:v>0.35040681000000001</c:v>
                </c:pt>
                <c:pt idx="8749">
                  <c:v>0.33606142999999999</c:v>
                </c:pt>
                <c:pt idx="8750">
                  <c:v>0.32183685000000001</c:v>
                </c:pt>
                <c:pt idx="8751">
                  <c:v>0.30775656000000001</c:v>
                </c:pt>
                <c:pt idx="8752">
                  <c:v>0.29286920999999999</c:v>
                </c:pt>
                <c:pt idx="8753">
                  <c:v>0.27825080000000002</c:v>
                </c:pt>
                <c:pt idx="8754">
                  <c:v>0.26346243000000003</c:v>
                </c:pt>
                <c:pt idx="8755">
                  <c:v>0.24879365000000001</c:v>
                </c:pt>
                <c:pt idx="8756">
                  <c:v>0.23403789999999999</c:v>
                </c:pt>
                <c:pt idx="8757">
                  <c:v>0.21934506000000001</c:v>
                </c:pt>
                <c:pt idx="8758">
                  <c:v>0.20460925999999999</c:v>
                </c:pt>
                <c:pt idx="8759">
                  <c:v>0.18989827000000001</c:v>
                </c:pt>
                <c:pt idx="8760">
                  <c:v>0.17518117</c:v>
                </c:pt>
                <c:pt idx="8761">
                  <c:v>0.16044818</c:v>
                </c:pt>
                <c:pt idx="8762">
                  <c:v>0.14576297999999999</c:v>
                </c:pt>
                <c:pt idx="8763">
                  <c:v>0.13096567000000001</c:v>
                </c:pt>
                <c:pt idx="8764">
                  <c:v>0.11674008</c:v>
                </c:pt>
                <c:pt idx="8765">
                  <c:v>0.10311278</c:v>
                </c:pt>
                <c:pt idx="8766">
                  <c:v>8.9349655E-2</c:v>
                </c:pt>
                <c:pt idx="8767">
                  <c:v>7.5650756999999999E-2</c:v>
                </c:pt>
                <c:pt idx="8768">
                  <c:v>6.1936578999999999E-2</c:v>
                </c:pt>
                <c:pt idx="8769">
                  <c:v>4.8167032999999998E-2</c:v>
                </c:pt>
                <c:pt idx="8770">
                  <c:v>3.4913367000000001E-2</c:v>
                </c:pt>
                <c:pt idx="8771">
                  <c:v>2.2316895999999999E-2</c:v>
                </c:pt>
                <c:pt idx="8772">
                  <c:v>9.5184338E-3</c:v>
                </c:pt>
                <c:pt idx="8773">
                  <c:v>-3.1362514000000002E-3</c:v>
                </c:pt>
                <c:pt idx="8774">
                  <c:v>-1.5911235999999999E-2</c:v>
                </c:pt>
                <c:pt idx="8775">
                  <c:v>-2.8576126E-2</c:v>
                </c:pt>
                <c:pt idx="8776">
                  <c:v>-4.1349903E-2</c:v>
                </c:pt>
                <c:pt idx="8777">
                  <c:v>-5.4004029000000002E-2</c:v>
                </c:pt>
                <c:pt idx="8778">
                  <c:v>-6.6819878999999999E-2</c:v>
                </c:pt>
                <c:pt idx="8779">
                  <c:v>-7.9043672999999995E-2</c:v>
                </c:pt>
                <c:pt idx="8780">
                  <c:v>-9.0632129000000006E-2</c:v>
                </c:pt>
                <c:pt idx="8781">
                  <c:v>-0.10283668</c:v>
                </c:pt>
                <c:pt idx="8782">
                  <c:v>-0.11571297</c:v>
                </c:pt>
                <c:pt idx="8783">
                  <c:v>-0.12789748000000001</c:v>
                </c:pt>
                <c:pt idx="8784">
                  <c:v>-0.13954804000000001</c:v>
                </c:pt>
                <c:pt idx="8785">
                  <c:v>-0.15129954000000001</c:v>
                </c:pt>
                <c:pt idx="8786">
                  <c:v>-0.16299620000000001</c:v>
                </c:pt>
                <c:pt idx="8787">
                  <c:v>-0.17473103000000001</c:v>
                </c:pt>
                <c:pt idx="8788">
                  <c:v>-0.18643534</c:v>
                </c:pt>
                <c:pt idx="8789">
                  <c:v>-0.19816633</c:v>
                </c:pt>
                <c:pt idx="8790">
                  <c:v>-0.20987235000000001</c:v>
                </c:pt>
                <c:pt idx="8791">
                  <c:v>-0.22160282000000001</c:v>
                </c:pt>
                <c:pt idx="8792">
                  <c:v>-0.23330843000000001</c:v>
                </c:pt>
                <c:pt idx="8793">
                  <c:v>-0.24503991</c:v>
                </c:pt>
                <c:pt idx="8794">
                  <c:v>-0.25674386999999999</c:v>
                </c:pt>
                <c:pt idx="8795">
                  <c:v>-0.26847747999999999</c:v>
                </c:pt>
                <c:pt idx="8796">
                  <c:v>-0.28017867000000002</c:v>
                </c:pt>
                <c:pt idx="8797">
                  <c:v>-0.29191565000000003</c:v>
                </c:pt>
                <c:pt idx="8798">
                  <c:v>-0.30361262999999999</c:v>
                </c:pt>
                <c:pt idx="8799">
                  <c:v>-0.31535478</c:v>
                </c:pt>
                <c:pt idx="8800">
                  <c:v>-0.32704515000000001</c:v>
                </c:pt>
                <c:pt idx="8801">
                  <c:v>-0.33879587</c:v>
                </c:pt>
                <c:pt idx="8802">
                  <c:v>-0.35047443</c:v>
                </c:pt>
                <c:pt idx="8803">
                  <c:v>-0.36224251000000002</c:v>
                </c:pt>
                <c:pt idx="8804">
                  <c:v>-0.37389188000000001</c:v>
                </c:pt>
                <c:pt idx="8805">
                  <c:v>-0.38572376000000003</c:v>
                </c:pt>
                <c:pt idx="8806">
                  <c:v>-0.39691134</c:v>
                </c:pt>
                <c:pt idx="8807">
                  <c:v>-0.40757981999999998</c:v>
                </c:pt>
                <c:pt idx="8808">
                  <c:v>-0.41828908999999997</c:v>
                </c:pt>
                <c:pt idx="8809">
                  <c:v>-0.42907473000000002</c:v>
                </c:pt>
                <c:pt idx="8810">
                  <c:v>-0.43930288000000001</c:v>
                </c:pt>
                <c:pt idx="8811">
                  <c:v>-0.44893185000000002</c:v>
                </c:pt>
                <c:pt idx="8812">
                  <c:v>-0.45868370000000003</c:v>
                </c:pt>
                <c:pt idx="8813">
                  <c:v>-0.46841586000000002</c:v>
                </c:pt>
                <c:pt idx="8814">
                  <c:v>-0.47773305999999999</c:v>
                </c:pt>
                <c:pt idx="8815">
                  <c:v>-0.48586933999999998</c:v>
                </c:pt>
                <c:pt idx="8816">
                  <c:v>-0.49351352999999998</c:v>
                </c:pt>
                <c:pt idx="8817">
                  <c:v>-0.50133267000000004</c:v>
                </c:pt>
                <c:pt idx="8818">
                  <c:v>-0.50852659</c:v>
                </c:pt>
                <c:pt idx="8819">
                  <c:v>-0.51522274000000001</c:v>
                </c:pt>
                <c:pt idx="8820">
                  <c:v>-0.52150081999999998</c:v>
                </c:pt>
                <c:pt idx="8821">
                  <c:v>-0.52711845999999996</c:v>
                </c:pt>
                <c:pt idx="8822">
                  <c:v>-0.53248770000000001</c:v>
                </c:pt>
                <c:pt idx="8823">
                  <c:v>-0.53696635000000004</c:v>
                </c:pt>
                <c:pt idx="8824">
                  <c:v>-0.54191665</c:v>
                </c:pt>
                <c:pt idx="8825">
                  <c:v>-0.54600775000000001</c:v>
                </c:pt>
                <c:pt idx="8826">
                  <c:v>-0.54976009999999997</c:v>
                </c:pt>
                <c:pt idx="8827">
                  <c:v>-0.55339263000000005</c:v>
                </c:pt>
                <c:pt idx="8828">
                  <c:v>-0.55725040000000003</c:v>
                </c:pt>
                <c:pt idx="8829">
                  <c:v>-0.56040805000000005</c:v>
                </c:pt>
                <c:pt idx="8830">
                  <c:v>-0.56310797000000001</c:v>
                </c:pt>
                <c:pt idx="8831">
                  <c:v>-0.56578419000000002</c:v>
                </c:pt>
                <c:pt idx="8832">
                  <c:v>-0.56860398999999995</c:v>
                </c:pt>
                <c:pt idx="8833">
                  <c:v>-0.57079568000000003</c:v>
                </c:pt>
                <c:pt idx="8834">
                  <c:v>-0.57246421000000003</c:v>
                </c:pt>
                <c:pt idx="8835">
                  <c:v>-0.57417004999999999</c:v>
                </c:pt>
                <c:pt idx="8836">
                  <c:v>-0.57596122999999999</c:v>
                </c:pt>
                <c:pt idx="8837">
                  <c:v>-0.57718117999999996</c:v>
                </c:pt>
                <c:pt idx="8838">
                  <c:v>-0.57782111000000003</c:v>
                </c:pt>
                <c:pt idx="8839">
                  <c:v>-0.57855670999999997</c:v>
                </c:pt>
                <c:pt idx="8840">
                  <c:v>-0.57931586000000002</c:v>
                </c:pt>
                <c:pt idx="8841">
                  <c:v>-0.57957188000000004</c:v>
                </c:pt>
                <c:pt idx="8842">
                  <c:v>-0.57916846</c:v>
                </c:pt>
                <c:pt idx="8843">
                  <c:v>-0.57896223999999996</c:v>
                </c:pt>
                <c:pt idx="8844">
                  <c:v>-0.57862292000000004</c:v>
                </c:pt>
                <c:pt idx="8845">
                  <c:v>-0.5783874</c:v>
                </c:pt>
                <c:pt idx="8846">
                  <c:v>-0.57806550999999995</c:v>
                </c:pt>
                <c:pt idx="8847">
                  <c:v>-0.57781826000000003</c:v>
                </c:pt>
                <c:pt idx="8848">
                  <c:v>-0.57750489999999999</c:v>
                </c:pt>
                <c:pt idx="8849">
                  <c:v>-0.57725115000000005</c:v>
                </c:pt>
                <c:pt idx="8850">
                  <c:v>-0.57694292999999996</c:v>
                </c:pt>
                <c:pt idx="8851">
                  <c:v>-0.57668505000000003</c:v>
                </c:pt>
                <c:pt idx="8852">
                  <c:v>-0.57638025999999998</c:v>
                </c:pt>
                <c:pt idx="8853">
                  <c:v>-0.57611953000000005</c:v>
                </c:pt>
                <c:pt idx="8854">
                  <c:v>-0.57581718999999998</c:v>
                </c:pt>
                <c:pt idx="8855">
                  <c:v>-0.57555436000000004</c:v>
                </c:pt>
                <c:pt idx="8856">
                  <c:v>-0.57525388</c:v>
                </c:pt>
                <c:pt idx="8857">
                  <c:v>-0.57498945000000001</c:v>
                </c:pt>
                <c:pt idx="8858">
                  <c:v>-0.57469042000000004</c:v>
                </c:pt>
                <c:pt idx="8859">
                  <c:v>-0.57442470999999995</c:v>
                </c:pt>
                <c:pt idx="8860">
                  <c:v>-0.57412688999999995</c:v>
                </c:pt>
                <c:pt idx="8861">
                  <c:v>-0.57386011000000003</c:v>
                </c:pt>
                <c:pt idx="8862">
                  <c:v>-0.57356331999999999</c:v>
                </c:pt>
                <c:pt idx="8863">
                  <c:v>-0.57329558999999997</c:v>
                </c:pt>
                <c:pt idx="8864">
                  <c:v>-0.57299977999999996</c:v>
                </c:pt>
                <c:pt idx="8865">
                  <c:v>-0.57273112999999998</c:v>
                </c:pt>
                <c:pt idx="8866">
                  <c:v>-0.57243628000000002</c:v>
                </c:pt>
                <c:pt idx="8867">
                  <c:v>-0.57216668999999998</c:v>
                </c:pt>
                <c:pt idx="8868">
                  <c:v>-0.57187288999999997</c:v>
                </c:pt>
                <c:pt idx="8869">
                  <c:v>-0.57160222000000005</c:v>
                </c:pt>
                <c:pt idx="8870">
                  <c:v>-0.57130966000000005</c:v>
                </c:pt>
                <c:pt idx="8871">
                  <c:v>-0.57103766</c:v>
                </c:pt>
                <c:pt idx="8872">
                  <c:v>-0.57074669</c:v>
                </c:pt>
                <c:pt idx="8873">
                  <c:v>-0.57047287999999996</c:v>
                </c:pt>
                <c:pt idx="8874">
                  <c:v>-0.57018416000000005</c:v>
                </c:pt>
                <c:pt idx="8875">
                  <c:v>-0.56990764999999999</c:v>
                </c:pt>
                <c:pt idx="8876">
                  <c:v>-0.56962243000000001</c:v>
                </c:pt>
                <c:pt idx="8877">
                  <c:v>-0.56934141999999999</c:v>
                </c:pt>
                <c:pt idx="8878">
                  <c:v>-0.56906241000000002</c:v>
                </c:pt>
                <c:pt idx="8879">
                  <c:v>-0.56877252</c:v>
                </c:pt>
                <c:pt idx="8880">
                  <c:v>-0.56850749</c:v>
                </c:pt>
                <c:pt idx="8881">
                  <c:v>-0.56819275000000002</c:v>
                </c:pt>
                <c:pt idx="8882">
                  <c:v>-0.56798603999999997</c:v>
                </c:pt>
                <c:pt idx="8883">
                  <c:v>-0.56721717000000005</c:v>
                </c:pt>
                <c:pt idx="8884">
                  <c:v>-0.56583567000000001</c:v>
                </c:pt>
                <c:pt idx="8885">
                  <c:v>-0.56460889000000003</c:v>
                </c:pt>
                <c:pt idx="8886">
                  <c:v>-0.56329496999999995</c:v>
                </c:pt>
                <c:pt idx="8887">
                  <c:v>-0.56202313999999998</c:v>
                </c:pt>
                <c:pt idx="8888">
                  <c:v>-0.56077641</c:v>
                </c:pt>
                <c:pt idx="8889">
                  <c:v>-0.55904745</c:v>
                </c:pt>
                <c:pt idx="8890">
                  <c:v>-0.55662473000000001</c:v>
                </c:pt>
                <c:pt idx="8891">
                  <c:v>-0.55444331000000002</c:v>
                </c:pt>
                <c:pt idx="8892">
                  <c:v>-0.55207676000000006</c:v>
                </c:pt>
                <c:pt idx="8893">
                  <c:v>-0.54987326000000003</c:v>
                </c:pt>
                <c:pt idx="8894">
                  <c:v>-0.54751726999999994</c:v>
                </c:pt>
                <c:pt idx="8895">
                  <c:v>-0.54530911999999998</c:v>
                </c:pt>
                <c:pt idx="8896">
                  <c:v>-0.54295413999999997</c:v>
                </c:pt>
                <c:pt idx="8897">
                  <c:v>-0.54074805000000004</c:v>
                </c:pt>
                <c:pt idx="8898">
                  <c:v>-0.53838830999999998</c:v>
                </c:pt>
                <c:pt idx="8899">
                  <c:v>-0.53619028000000002</c:v>
                </c:pt>
                <c:pt idx="8900">
                  <c:v>-0.53381831000000002</c:v>
                </c:pt>
                <c:pt idx="8901">
                  <c:v>-0.53163936999999994</c:v>
                </c:pt>
                <c:pt idx="8902">
                  <c:v>-0.52923533</c:v>
                </c:pt>
                <c:pt idx="8903">
                  <c:v>-0.52712490999999995</c:v>
                </c:pt>
                <c:pt idx="8904">
                  <c:v>-0.52425215000000003</c:v>
                </c:pt>
                <c:pt idx="8905">
                  <c:v>-0.52098918999999999</c:v>
                </c:pt>
                <c:pt idx="8906">
                  <c:v>-0.51762072999999997</c:v>
                </c:pt>
                <c:pt idx="8907">
                  <c:v>-0.51450673000000002</c:v>
                </c:pt>
                <c:pt idx="8908">
                  <c:v>-0.51058411000000004</c:v>
                </c:pt>
                <c:pt idx="8909">
                  <c:v>-0.50681049</c:v>
                </c:pt>
                <c:pt idx="8910">
                  <c:v>-0.50315951999999997</c:v>
                </c:pt>
                <c:pt idx="8911">
                  <c:v>-0.4987104</c:v>
                </c:pt>
                <c:pt idx="8912">
                  <c:v>-0.49455951999999997</c:v>
                </c:pt>
                <c:pt idx="8913">
                  <c:v>-0.48979140999999998</c:v>
                </c:pt>
                <c:pt idx="8914">
                  <c:v>-0.48433465999999997</c:v>
                </c:pt>
                <c:pt idx="8915">
                  <c:v>-0.47965171000000001</c:v>
                </c:pt>
                <c:pt idx="8916">
                  <c:v>-0.47495944000000001</c:v>
                </c:pt>
                <c:pt idx="8917">
                  <c:v>-0.4695397</c:v>
                </c:pt>
                <c:pt idx="8918">
                  <c:v>-0.46434181000000002</c:v>
                </c:pt>
                <c:pt idx="8919">
                  <c:v>-0.45900242000000002</c:v>
                </c:pt>
                <c:pt idx="8920">
                  <c:v>-0.45376687999999998</c:v>
                </c:pt>
                <c:pt idx="8921">
                  <c:v>-0.44845022000000001</c:v>
                </c:pt>
                <c:pt idx="8922">
                  <c:v>-0.44319944999999999</c:v>
                </c:pt>
                <c:pt idx="8923">
                  <c:v>-0.4378939</c:v>
                </c:pt>
                <c:pt idx="8924">
                  <c:v>-0.43263504000000003</c:v>
                </c:pt>
                <c:pt idx="8925">
                  <c:v>-0.42733555000000001</c:v>
                </c:pt>
                <c:pt idx="8926">
                  <c:v>-0.42207275999999999</c:v>
                </c:pt>
                <c:pt idx="8927">
                  <c:v>-0.41677528000000003</c:v>
                </c:pt>
                <c:pt idx="8928">
                  <c:v>-0.41151345</c:v>
                </c:pt>
                <c:pt idx="8929">
                  <c:v>-0.40621046</c:v>
                </c:pt>
                <c:pt idx="8930">
                  <c:v>-0.40096454999999998</c:v>
                </c:pt>
                <c:pt idx="8931">
                  <c:v>-0.39561373</c:v>
                </c:pt>
                <c:pt idx="8932">
                  <c:v>-0.39080947999999999</c:v>
                </c:pt>
                <c:pt idx="8933">
                  <c:v>-0.38665005000000002</c:v>
                </c:pt>
                <c:pt idx="8934">
                  <c:v>-0.38228022</c:v>
                </c:pt>
                <c:pt idx="8935">
                  <c:v>-0.37809220999999998</c:v>
                </c:pt>
                <c:pt idx="8936">
                  <c:v>-0.37368533999999998</c:v>
                </c:pt>
                <c:pt idx="8937">
                  <c:v>-0.36994039000000001</c:v>
                </c:pt>
                <c:pt idx="8938">
                  <c:v>-0.36671595000000001</c:v>
                </c:pt>
                <c:pt idx="8939">
                  <c:v>-0.36342217999999998</c:v>
                </c:pt>
                <c:pt idx="8940">
                  <c:v>-0.36013959000000001</c:v>
                </c:pt>
                <c:pt idx="8941">
                  <c:v>-0.35687323999999998</c:v>
                </c:pt>
                <c:pt idx="8942">
                  <c:v>-0.35357201999999999</c:v>
                </c:pt>
                <c:pt idx="8943">
                  <c:v>-0.35032221000000002</c:v>
                </c:pt>
                <c:pt idx="8944">
                  <c:v>-0.34700367999999998</c:v>
                </c:pt>
                <c:pt idx="8945">
                  <c:v>-0.34377573</c:v>
                </c:pt>
                <c:pt idx="8946">
                  <c:v>-0.34042460000000002</c:v>
                </c:pt>
                <c:pt idx="8947">
                  <c:v>-0.33726349</c:v>
                </c:pt>
                <c:pt idx="8948">
                  <c:v>-0.33344849999999998</c:v>
                </c:pt>
                <c:pt idx="8949">
                  <c:v>-0.32912497000000002</c:v>
                </c:pt>
                <c:pt idx="8950">
                  <c:v>-0.32483503000000002</c:v>
                </c:pt>
                <c:pt idx="8951">
                  <c:v>-0.32060696999999999</c:v>
                </c:pt>
                <c:pt idx="8952">
                  <c:v>-0.31621115999999999</c:v>
                </c:pt>
                <c:pt idx="8953">
                  <c:v>-0.31250662000000001</c:v>
                </c:pt>
                <c:pt idx="8954">
                  <c:v>-0.30882743000000001</c:v>
                </c:pt>
                <c:pt idx="8955">
                  <c:v>-0.30440426999999998</c:v>
                </c:pt>
                <c:pt idx="8956">
                  <c:v>-0.30020963000000001</c:v>
                </c:pt>
                <c:pt idx="8957">
                  <c:v>-0.29587400000000003</c:v>
                </c:pt>
                <c:pt idx="8958">
                  <c:v>-0.29163517</c:v>
                </c:pt>
                <c:pt idx="8959">
                  <c:v>-0.28732971000000002</c:v>
                </c:pt>
                <c:pt idx="8960">
                  <c:v>-0.28306601999999997</c:v>
                </c:pt>
                <c:pt idx="8961">
                  <c:v>-0.27878613000000002</c:v>
                </c:pt>
                <c:pt idx="8962">
                  <c:v>-0.27448918999999999</c:v>
                </c:pt>
                <c:pt idx="8963">
                  <c:v>-0.27027393</c:v>
                </c:pt>
                <c:pt idx="8964">
                  <c:v>-0.26551876000000002</c:v>
                </c:pt>
                <c:pt idx="8965">
                  <c:v>-0.26013082999999998</c:v>
                </c:pt>
                <c:pt idx="8966">
                  <c:v>-0.25491870999999999</c:v>
                </c:pt>
                <c:pt idx="8967">
                  <c:v>-0.2495927</c:v>
                </c:pt>
                <c:pt idx="8968">
                  <c:v>-0.24435182</c:v>
                </c:pt>
                <c:pt idx="8969">
                  <c:v>-0.23904442000000001</c:v>
                </c:pt>
                <c:pt idx="8970">
                  <c:v>-0.23378953999999999</c:v>
                </c:pt>
                <c:pt idx="8971">
                  <c:v>-0.22849467000000001</c:v>
                </c:pt>
                <c:pt idx="8972">
                  <c:v>-0.22322765</c:v>
                </c:pt>
                <c:pt idx="8973">
                  <c:v>-0.21794669999999999</c:v>
                </c:pt>
                <c:pt idx="8974">
                  <c:v>-0.21266199</c:v>
                </c:pt>
                <c:pt idx="8975">
                  <c:v>-0.20740916000000001</c:v>
                </c:pt>
                <c:pt idx="8976">
                  <c:v>-0.20206397000000001</c:v>
                </c:pt>
                <c:pt idx="8977">
                  <c:v>-0.19726693000000001</c:v>
                </c:pt>
                <c:pt idx="8978">
                  <c:v>-0.1930964</c:v>
                </c:pt>
                <c:pt idx="8979">
                  <c:v>-0.18875597</c:v>
                </c:pt>
                <c:pt idx="8980">
                  <c:v>-0.18452302000000001</c:v>
                </c:pt>
                <c:pt idx="8981">
                  <c:v>-0.18021458000000001</c:v>
                </c:pt>
                <c:pt idx="8982">
                  <c:v>-0.17595627999999999</c:v>
                </c:pt>
                <c:pt idx="8983">
                  <c:v>-0.17167867000000001</c:v>
                </c:pt>
                <c:pt idx="8984">
                  <c:v>-0.16736042000000001</c:v>
                </c:pt>
                <c:pt idx="8985">
                  <c:v>-0.16353528000000001</c:v>
                </c:pt>
                <c:pt idx="8986">
                  <c:v>-0.1603984</c:v>
                </c:pt>
                <c:pt idx="8987">
                  <c:v>-0.15701786000000001</c:v>
                </c:pt>
                <c:pt idx="8988">
                  <c:v>-0.15384159</c:v>
                </c:pt>
                <c:pt idx="8989">
                  <c:v>-0.15043682999999999</c:v>
                </c:pt>
                <c:pt idx="8990">
                  <c:v>-0.14768677999999999</c:v>
                </c:pt>
                <c:pt idx="8991">
                  <c:v>-0.14549138</c:v>
                </c:pt>
                <c:pt idx="8992">
                  <c:v>-0.14313360999999999</c:v>
                </c:pt>
                <c:pt idx="8993">
                  <c:v>-0.14133303999999999</c:v>
                </c:pt>
                <c:pt idx="8994">
                  <c:v>-0.14018204000000001</c:v>
                </c:pt>
                <c:pt idx="8995">
                  <c:v>-0.13881041999999999</c:v>
                </c:pt>
                <c:pt idx="8996">
                  <c:v>-0.13763228</c:v>
                </c:pt>
                <c:pt idx="8997">
                  <c:v>-0.13622451999999999</c:v>
                </c:pt>
                <c:pt idx="8998">
                  <c:v>-0.13548731999999999</c:v>
                </c:pt>
                <c:pt idx="8999">
                  <c:v>-0.13526526</c:v>
                </c:pt>
                <c:pt idx="9000">
                  <c:v>-0.13497527000000001</c:v>
                </c:pt>
                <c:pt idx="9001">
                  <c:v>-0.13470007000000001</c:v>
                </c:pt>
                <c:pt idx="9002">
                  <c:v>-0.13443161000000001</c:v>
                </c:pt>
                <c:pt idx="9003">
                  <c:v>-0.13414518</c:v>
                </c:pt>
                <c:pt idx="9004">
                  <c:v>-0.13388402999999999</c:v>
                </c:pt>
                <c:pt idx="9005">
                  <c:v>-0.13359281000000001</c:v>
                </c:pt>
                <c:pt idx="9006">
                  <c:v>-0.13333565</c:v>
                </c:pt>
                <c:pt idx="9007">
                  <c:v>-0.13304147</c:v>
                </c:pt>
                <c:pt idx="9008">
                  <c:v>-0.13278729</c:v>
                </c:pt>
                <c:pt idx="9009">
                  <c:v>-0.13249066000000001</c:v>
                </c:pt>
                <c:pt idx="9010">
                  <c:v>-0.13223926999999999</c:v>
                </c:pt>
                <c:pt idx="9011">
                  <c:v>-0.13194015000000001</c:v>
                </c:pt>
                <c:pt idx="9012">
                  <c:v>-0.13169184</c:v>
                </c:pt>
                <c:pt idx="9013">
                  <c:v>-0.13138973000000001</c:v>
                </c:pt>
                <c:pt idx="9014">
                  <c:v>-0.13114522000000001</c:v>
                </c:pt>
                <c:pt idx="9015">
                  <c:v>-0.13083911000000001</c:v>
                </c:pt>
                <c:pt idx="9016">
                  <c:v>-0.13059978</c:v>
                </c:pt>
                <c:pt idx="9017">
                  <c:v>-0.13028785000000001</c:v>
                </c:pt>
                <c:pt idx="9018">
                  <c:v>-0.13005618999999999</c:v>
                </c:pt>
                <c:pt idx="9019">
                  <c:v>-0.12973488999999999</c:v>
                </c:pt>
                <c:pt idx="9020">
                  <c:v>-0.12951615</c:v>
                </c:pt>
                <c:pt idx="9021">
                  <c:v>-0.12917735</c:v>
                </c:pt>
                <c:pt idx="9022">
                  <c:v>-0.12898525999999999</c:v>
                </c:pt>
                <c:pt idx="9023">
                  <c:v>-0.12860242999999999</c:v>
                </c:pt>
                <c:pt idx="9024">
                  <c:v>-0.12850284000000001</c:v>
                </c:pt>
                <c:pt idx="9025">
                  <c:v>-0.12758968000000001</c:v>
                </c:pt>
                <c:pt idx="9026">
                  <c:v>-0.12681807</c:v>
                </c:pt>
                <c:pt idx="9027">
                  <c:v>-0.12618270000000001</c:v>
                </c:pt>
                <c:pt idx="9028">
                  <c:v>-0.12473811999999999</c:v>
                </c:pt>
                <c:pt idx="9029">
                  <c:v>-0.12357463</c:v>
                </c:pt>
                <c:pt idx="9030">
                  <c:v>-0.1222183</c:v>
                </c:pt>
                <c:pt idx="9031">
                  <c:v>-0.121019</c:v>
                </c:pt>
                <c:pt idx="9032">
                  <c:v>-0.11967176</c:v>
                </c:pt>
                <c:pt idx="9033">
                  <c:v>-0.1185036</c:v>
                </c:pt>
                <c:pt idx="9034">
                  <c:v>-0.11672846000000001</c:v>
                </c:pt>
                <c:pt idx="9035">
                  <c:v>-0.11435679</c:v>
                </c:pt>
                <c:pt idx="9036">
                  <c:v>-0.11216139</c:v>
                </c:pt>
                <c:pt idx="9037">
                  <c:v>-0.10979969000000001</c:v>
                </c:pt>
                <c:pt idx="9038">
                  <c:v>-0.10767386</c:v>
                </c:pt>
                <c:pt idx="9039">
                  <c:v>-0.10479598</c:v>
                </c:pt>
                <c:pt idx="9040">
                  <c:v>-0.10198686</c:v>
                </c:pt>
                <c:pt idx="9041">
                  <c:v>-9.9397805000000006E-2</c:v>
                </c:pt>
                <c:pt idx="9042">
                  <c:v>-9.5903263000000002E-2</c:v>
                </c:pt>
                <c:pt idx="9043">
                  <c:v>-9.2801954000000006E-2</c:v>
                </c:pt>
                <c:pt idx="9044">
                  <c:v>-8.9373305E-2</c:v>
                </c:pt>
                <c:pt idx="9045">
                  <c:v>-8.6272346999999999E-2</c:v>
                </c:pt>
                <c:pt idx="9046">
                  <c:v>-8.2777973000000005E-2</c:v>
                </c:pt>
                <c:pt idx="9047">
                  <c:v>-8.0190346999999995E-2</c:v>
                </c:pt>
                <c:pt idx="9048">
                  <c:v>-7.7380695999999999E-2</c:v>
                </c:pt>
                <c:pt idx="9049">
                  <c:v>-7.4506968000000007E-2</c:v>
                </c:pt>
                <c:pt idx="9050">
                  <c:v>-7.2376836E-2</c:v>
                </c:pt>
                <c:pt idx="9051">
                  <c:v>-7.0028091000000001E-2</c:v>
                </c:pt>
                <c:pt idx="9052">
                  <c:v>-6.7810825000000005E-2</c:v>
                </c:pt>
                <c:pt idx="9053">
                  <c:v>-6.5502358999999996E-2</c:v>
                </c:pt>
                <c:pt idx="9054">
                  <c:v>-6.3262567000000006E-2</c:v>
                </c:pt>
                <c:pt idx="9055">
                  <c:v>-6.0968796999999998E-2</c:v>
                </c:pt>
                <c:pt idx="9056">
                  <c:v>-5.8719487000000001E-2</c:v>
                </c:pt>
                <c:pt idx="9057">
                  <c:v>-5.6432868999999997E-2</c:v>
                </c:pt>
                <c:pt idx="9058">
                  <c:v>-5.4178820000000003E-2</c:v>
                </c:pt>
                <c:pt idx="9059">
                  <c:v>-5.1896136000000002E-2</c:v>
                </c:pt>
                <c:pt idx="9060">
                  <c:v>-4.9639638999999999E-2</c:v>
                </c:pt>
                <c:pt idx="9061">
                  <c:v>-4.7359189000000003E-2</c:v>
                </c:pt>
                <c:pt idx="9062">
                  <c:v>-4.5101574999999998E-2</c:v>
                </c:pt>
                <c:pt idx="9063">
                  <c:v>-4.2822273000000001E-2</c:v>
                </c:pt>
                <c:pt idx="9064">
                  <c:v>-4.0564491000000001E-2</c:v>
                </c:pt>
                <c:pt idx="9065">
                  <c:v>-3.8285458000000001E-2</c:v>
                </c:pt>
                <c:pt idx="9066">
                  <c:v>-3.6028400000000002E-2</c:v>
                </c:pt>
                <c:pt idx="9067">
                  <c:v>-3.374866E-2</c:v>
                </c:pt>
                <c:pt idx="9068">
                  <c:v>-3.1493514E-2</c:v>
                </c:pt>
                <c:pt idx="9069">
                  <c:v>-2.9211495000000001E-2</c:v>
                </c:pt>
                <c:pt idx="9070">
                  <c:v>-2.6960560000000001E-2</c:v>
                </c:pt>
                <c:pt idx="9071">
                  <c:v>-2.4672566E-2</c:v>
                </c:pt>
                <c:pt idx="9072">
                  <c:v>-2.2432562E-2</c:v>
                </c:pt>
                <c:pt idx="9073">
                  <c:v>-2.0124153999999998E-2</c:v>
                </c:pt>
                <c:pt idx="9074">
                  <c:v>-1.7937148E-2</c:v>
                </c:pt>
                <c:pt idx="9075">
                  <c:v>-1.5182596E-2</c:v>
                </c:pt>
                <c:pt idx="9076">
                  <c:v>-1.1809673999999999E-2</c:v>
                </c:pt>
                <c:pt idx="9077">
                  <c:v>-8.6154930000000001E-3</c:v>
                </c:pt>
                <c:pt idx="9078">
                  <c:v>-5.2779849999999998E-3</c:v>
                </c:pt>
                <c:pt idx="9079">
                  <c:v>-2.1131461999999998E-3</c:v>
                </c:pt>
                <c:pt idx="9080">
                  <c:v>1.6555300999999999E-3</c:v>
                </c:pt>
                <c:pt idx="9081">
                  <c:v>6.0223710000000003E-3</c:v>
                </c:pt>
                <c:pt idx="9082">
                  <c:v>1.0192672999999999E-2</c:v>
                </c:pt>
                <c:pt idx="9083">
                  <c:v>1.4938251E-2</c:v>
                </c:pt>
                <c:pt idx="9084">
                  <c:v>2.0343855000000001E-2</c:v>
                </c:pt>
                <c:pt idx="9085">
                  <c:v>2.5448306E-2</c:v>
                </c:pt>
                <c:pt idx="9086">
                  <c:v>3.1319394E-2</c:v>
                </c:pt>
                <c:pt idx="9087">
                  <c:v>3.7137112E-2</c:v>
                </c:pt>
                <c:pt idx="9088">
                  <c:v>4.2683152000000002E-2</c:v>
                </c:pt>
                <c:pt idx="9089">
                  <c:v>4.9259984E-2</c:v>
                </c:pt>
                <c:pt idx="9090">
                  <c:v>5.4822766000000002E-2</c:v>
                </c:pt>
                <c:pt idx="9091">
                  <c:v>6.058442E-2</c:v>
                </c:pt>
                <c:pt idx="9092">
                  <c:v>6.6913978999999998E-2</c:v>
                </c:pt>
                <c:pt idx="9093">
                  <c:v>7.316143E-2</c:v>
                </c:pt>
                <c:pt idx="9094">
                  <c:v>7.9423412999999998E-2</c:v>
                </c:pt>
                <c:pt idx="9095">
                  <c:v>8.5699884000000004E-2</c:v>
                </c:pt>
                <c:pt idx="9096">
                  <c:v>9.1943682999999998E-2</c:v>
                </c:pt>
                <c:pt idx="9097">
                  <c:v>9.8233548000000004E-2</c:v>
                </c:pt>
                <c:pt idx="9098">
                  <c:v>0.10446445</c:v>
                </c:pt>
                <c:pt idx="9099">
                  <c:v>0.11076727</c:v>
                </c:pt>
                <c:pt idx="9100">
                  <c:v>0.11698223000000001</c:v>
                </c:pt>
                <c:pt idx="9101">
                  <c:v>0.12330489</c:v>
                </c:pt>
                <c:pt idx="9102">
                  <c:v>0.12949087000000001</c:v>
                </c:pt>
                <c:pt idx="9103">
                  <c:v>0.13585955999999999</c:v>
                </c:pt>
                <c:pt idx="9104">
                  <c:v>0.14195078</c:v>
                </c:pt>
                <c:pt idx="9105">
                  <c:v>0.14885197999999999</c:v>
                </c:pt>
                <c:pt idx="9106">
                  <c:v>0.15561253999999999</c:v>
                </c:pt>
                <c:pt idx="9107">
                  <c:v>0.16223882000000001</c:v>
                </c:pt>
                <c:pt idx="9108">
                  <c:v>0.16966854000000001</c:v>
                </c:pt>
                <c:pt idx="9109">
                  <c:v>0.17682771</c:v>
                </c:pt>
                <c:pt idx="9110">
                  <c:v>0.18416208000000001</c:v>
                </c:pt>
                <c:pt idx="9111">
                  <c:v>0.19136805000000001</c:v>
                </c:pt>
                <c:pt idx="9112">
                  <c:v>0.19867244000000001</c:v>
                </c:pt>
                <c:pt idx="9113">
                  <c:v>0.20589936</c:v>
                </c:pt>
                <c:pt idx="9114">
                  <c:v>0.21318656999999999</c:v>
                </c:pt>
                <c:pt idx="9115">
                  <c:v>0.22042765</c:v>
                </c:pt>
                <c:pt idx="9116">
                  <c:v>0.22770098</c:v>
                </c:pt>
                <c:pt idx="9117">
                  <c:v>0.23495540000000001</c:v>
                </c:pt>
                <c:pt idx="9118">
                  <c:v>0.24221330999999999</c:v>
                </c:pt>
                <c:pt idx="9119">
                  <c:v>0.24948567999999999</c:v>
                </c:pt>
                <c:pt idx="9120">
                  <c:v>0.25671830000000001</c:v>
                </c:pt>
                <c:pt idx="9121">
                  <c:v>0.26403006000000001</c:v>
                </c:pt>
                <c:pt idx="9122">
                  <c:v>0.27117962000000001</c:v>
                </c:pt>
                <c:pt idx="9123">
                  <c:v>0.27900118000000002</c:v>
                </c:pt>
                <c:pt idx="9124">
                  <c:v>0.28687603</c:v>
                </c:pt>
                <c:pt idx="9125">
                  <c:v>0.29397108</c:v>
                </c:pt>
                <c:pt idx="9126">
                  <c:v>0.30133707999999998</c:v>
                </c:pt>
                <c:pt idx="9127">
                  <c:v>0.30851115000000001</c:v>
                </c:pt>
                <c:pt idx="9128">
                  <c:v>0.31584348000000001</c:v>
                </c:pt>
                <c:pt idx="9129">
                  <c:v>0.32302816000000001</c:v>
                </c:pt>
                <c:pt idx="9130">
                  <c:v>0.33038266999999999</c:v>
                </c:pt>
                <c:pt idx="9131">
                  <c:v>0.33715972</c:v>
                </c:pt>
                <c:pt idx="9132">
                  <c:v>0.34325128999999999</c:v>
                </c:pt>
                <c:pt idx="9133">
                  <c:v>0.35008391</c:v>
                </c:pt>
                <c:pt idx="9134">
                  <c:v>0.35696528</c:v>
                </c:pt>
                <c:pt idx="9135">
                  <c:v>0.36302904000000003</c:v>
                </c:pt>
                <c:pt idx="9136">
                  <c:v>0.36946570000000001</c:v>
                </c:pt>
                <c:pt idx="9137">
                  <c:v>0.37515528999999997</c:v>
                </c:pt>
                <c:pt idx="9138">
                  <c:v>0.38037555000000001</c:v>
                </c:pt>
                <c:pt idx="9139">
                  <c:v>0.38563729000000002</c:v>
                </c:pt>
                <c:pt idx="9140">
                  <c:v>0.39089464000000002</c:v>
                </c:pt>
                <c:pt idx="9141">
                  <c:v>0.39615035999999998</c:v>
                </c:pt>
                <c:pt idx="9142">
                  <c:v>0.40139977999999998</c:v>
                </c:pt>
                <c:pt idx="9143">
                  <c:v>0.40667662999999998</c:v>
                </c:pt>
                <c:pt idx="9144">
                  <c:v>0.41186967000000002</c:v>
                </c:pt>
                <c:pt idx="9145">
                  <c:v>0.41759806999999999</c:v>
                </c:pt>
                <c:pt idx="9146">
                  <c:v>0.42396855</c:v>
                </c:pt>
                <c:pt idx="9147">
                  <c:v>0.43014963000000001</c:v>
                </c:pt>
                <c:pt idx="9148">
                  <c:v>0.43646119</c:v>
                </c:pt>
                <c:pt idx="9149">
                  <c:v>0.44266812999999999</c:v>
                </c:pt>
                <c:pt idx="9150">
                  <c:v>0.4489629</c:v>
                </c:pt>
                <c:pt idx="9151">
                  <c:v>0.45518209999999998</c:v>
                </c:pt>
                <c:pt idx="9152">
                  <c:v>0.46146482</c:v>
                </c:pt>
                <c:pt idx="9153">
                  <c:v>0.46769632</c:v>
                </c:pt>
                <c:pt idx="9154">
                  <c:v>0.47396215000000003</c:v>
                </c:pt>
                <c:pt idx="9155">
                  <c:v>0.48021968999999998</c:v>
                </c:pt>
                <c:pt idx="9156">
                  <c:v>0.48642624000000001</c:v>
                </c:pt>
                <c:pt idx="9157">
                  <c:v>0.49313704000000003</c:v>
                </c:pt>
                <c:pt idx="9158">
                  <c:v>0.50052001000000002</c:v>
                </c:pt>
                <c:pt idx="9159">
                  <c:v>0.50768402999999995</c:v>
                </c:pt>
                <c:pt idx="9160">
                  <c:v>0.51500771999999995</c:v>
                </c:pt>
                <c:pt idx="9161">
                  <c:v>0.52219791999999998</c:v>
                </c:pt>
                <c:pt idx="9162">
                  <c:v>0.52950412999999996</c:v>
                </c:pt>
                <c:pt idx="9163">
                  <c:v>0.53670825</c:v>
                </c:pt>
                <c:pt idx="9164">
                  <c:v>0.54399816000000001</c:v>
                </c:pt>
                <c:pt idx="9165">
                  <c:v>0.55122596999999995</c:v>
                </c:pt>
                <c:pt idx="9166">
                  <c:v>0.55846061999999996</c:v>
                </c:pt>
                <c:pt idx="9167">
                  <c:v>0.56613559999999996</c:v>
                </c:pt>
                <c:pt idx="9168">
                  <c:v>0.57455564999999997</c:v>
                </c:pt>
                <c:pt idx="9169">
                  <c:v>0.58266987999999997</c:v>
                </c:pt>
                <c:pt idx="9170">
                  <c:v>0.591055</c:v>
                </c:pt>
                <c:pt idx="9171">
                  <c:v>0.59913947000000001</c:v>
                </c:pt>
                <c:pt idx="9172">
                  <c:v>0.60795299000000003</c:v>
                </c:pt>
                <c:pt idx="9173">
                  <c:v>0.61725894999999997</c:v>
                </c:pt>
                <c:pt idx="9174">
                  <c:v>0.62610390000000005</c:v>
                </c:pt>
                <c:pt idx="9175">
                  <c:v>0.63409663999999999</c:v>
                </c:pt>
                <c:pt idx="9176">
                  <c:v>0.64302035999999996</c:v>
                </c:pt>
                <c:pt idx="9177">
                  <c:v>0.65178259999999999</c:v>
                </c:pt>
                <c:pt idx="9178">
                  <c:v>0.65996624000000004</c:v>
                </c:pt>
                <c:pt idx="9179">
                  <c:v>0.66822115999999998</c:v>
                </c:pt>
                <c:pt idx="9180">
                  <c:v>0.67649197000000005</c:v>
                </c:pt>
                <c:pt idx="9181">
                  <c:v>0.68468938999999995</c:v>
                </c:pt>
                <c:pt idx="9182">
                  <c:v>0.69303623000000003</c:v>
                </c:pt>
                <c:pt idx="9183">
                  <c:v>0.70076676999999998</c:v>
                </c:pt>
                <c:pt idx="9184">
                  <c:v>0.70794900000000005</c:v>
                </c:pt>
                <c:pt idx="9185">
                  <c:v>0.71520653999999995</c:v>
                </c:pt>
                <c:pt idx="9186">
                  <c:v>0.72249395000000005</c:v>
                </c:pt>
                <c:pt idx="9187">
                  <c:v>0.72929023000000004</c:v>
                </c:pt>
                <c:pt idx="9188">
                  <c:v>0.73538362000000002</c:v>
                </c:pt>
                <c:pt idx="9189">
                  <c:v>0.74178489999999997</c:v>
                </c:pt>
                <c:pt idx="9190">
                  <c:v>0.74746986000000004</c:v>
                </c:pt>
                <c:pt idx="9191">
                  <c:v>0.75271398</c:v>
                </c:pt>
                <c:pt idx="9192">
                  <c:v>0.75752164</c:v>
                </c:pt>
                <c:pt idx="9193">
                  <c:v>0.76161347999999995</c:v>
                </c:pt>
                <c:pt idx="9194">
                  <c:v>0.76600182999999999</c:v>
                </c:pt>
                <c:pt idx="9195">
                  <c:v>0.76971862000000002</c:v>
                </c:pt>
                <c:pt idx="9196">
                  <c:v>0.77287576000000002</c:v>
                </c:pt>
                <c:pt idx="9197">
                  <c:v>0.77621417999999998</c:v>
                </c:pt>
                <c:pt idx="9198">
                  <c:v>0.77896242000000004</c:v>
                </c:pt>
                <c:pt idx="9199">
                  <c:v>0.78111207999999999</c:v>
                </c:pt>
                <c:pt idx="9200">
                  <c:v>0.78339988000000005</c:v>
                </c:pt>
                <c:pt idx="9201">
                  <c:v>0.78564798999999996</c:v>
                </c:pt>
                <c:pt idx="9202">
                  <c:v>0.78747714000000002</c:v>
                </c:pt>
                <c:pt idx="9203">
                  <c:v>0.78853251999999996</c:v>
                </c:pt>
                <c:pt idx="9204">
                  <c:v>0.78995994999999997</c:v>
                </c:pt>
                <c:pt idx="9205">
                  <c:v>0.79062409</c:v>
                </c:pt>
                <c:pt idx="9206">
                  <c:v>0.79084529999999997</c:v>
                </c:pt>
                <c:pt idx="9207">
                  <c:v>0.79107331000000003</c:v>
                </c:pt>
                <c:pt idx="9208">
                  <c:v>0.79133945999999999</c:v>
                </c:pt>
                <c:pt idx="9209">
                  <c:v>0.79155231999999998</c:v>
                </c:pt>
                <c:pt idx="9210">
                  <c:v>0.79182246000000001</c:v>
                </c:pt>
                <c:pt idx="9211">
                  <c:v>0.79203676999999995</c:v>
                </c:pt>
                <c:pt idx="9212">
                  <c:v>0.79229603000000004</c:v>
                </c:pt>
                <c:pt idx="9213">
                  <c:v>0.79254493000000004</c:v>
                </c:pt>
                <c:pt idx="9214">
                  <c:v>0.79240339000000004</c:v>
                </c:pt>
                <c:pt idx="9215">
                  <c:v>0.79103190000000001</c:v>
                </c:pt>
                <c:pt idx="9216">
                  <c:v>0.78923796999999996</c:v>
                </c:pt>
                <c:pt idx="9217">
                  <c:v>0.78752604999999998</c:v>
                </c:pt>
                <c:pt idx="9218">
                  <c:v>0.78531300999999998</c:v>
                </c:pt>
                <c:pt idx="9219">
                  <c:v>0.78241419999999995</c:v>
                </c:pt>
                <c:pt idx="9220">
                  <c:v>0.77974275999999998</c:v>
                </c:pt>
                <c:pt idx="9221">
                  <c:v>0.77693751</c:v>
                </c:pt>
                <c:pt idx="9222">
                  <c:v>0.77381507000000005</c:v>
                </c:pt>
                <c:pt idx="9223">
                  <c:v>0.76980568999999999</c:v>
                </c:pt>
                <c:pt idx="9224">
                  <c:v>0.76629886999999997</c:v>
                </c:pt>
                <c:pt idx="9225">
                  <c:v>0.76186876000000003</c:v>
                </c:pt>
                <c:pt idx="9226">
                  <c:v>0.75722011</c:v>
                </c:pt>
                <c:pt idx="9227">
                  <c:v>0.75189117000000005</c:v>
                </c:pt>
                <c:pt idx="9228">
                  <c:v>0.74612535000000002</c:v>
                </c:pt>
                <c:pt idx="9229">
                  <c:v>0.74030112999999997</c:v>
                </c:pt>
                <c:pt idx="9230">
                  <c:v>0.73465910000000001</c:v>
                </c:pt>
                <c:pt idx="9231">
                  <c:v>0.72835095999999999</c:v>
                </c:pt>
                <c:pt idx="9232">
                  <c:v>0.72154980000000002</c:v>
                </c:pt>
                <c:pt idx="9233">
                  <c:v>0.71477429000000003</c:v>
                </c:pt>
                <c:pt idx="9234">
                  <c:v>0.70804235000000004</c:v>
                </c:pt>
                <c:pt idx="9235">
                  <c:v>0.70123007999999998</c:v>
                </c:pt>
                <c:pt idx="9236">
                  <c:v>0.69452376000000005</c:v>
                </c:pt>
                <c:pt idx="9237">
                  <c:v>0.68768817999999998</c:v>
                </c:pt>
                <c:pt idx="9238">
                  <c:v>0.68100426000000003</c:v>
                </c:pt>
                <c:pt idx="9239">
                  <c:v>0.67414220000000002</c:v>
                </c:pt>
                <c:pt idx="9240">
                  <c:v>0.66749101</c:v>
                </c:pt>
                <c:pt idx="9241">
                  <c:v>0.66057900999999997</c:v>
                </c:pt>
                <c:pt idx="9242">
                  <c:v>0.65402210000000005</c:v>
                </c:pt>
                <c:pt idx="9243">
                  <c:v>0.64658325999999999</c:v>
                </c:pt>
                <c:pt idx="9244">
                  <c:v>0.63932378000000001</c:v>
                </c:pt>
                <c:pt idx="9245">
                  <c:v>0.63257140999999995</c:v>
                </c:pt>
                <c:pt idx="9246">
                  <c:v>0.62590294999999996</c:v>
                </c:pt>
                <c:pt idx="9247">
                  <c:v>0.61855895999999999</c:v>
                </c:pt>
                <c:pt idx="9248">
                  <c:v>0.61120138999999996</c:v>
                </c:pt>
                <c:pt idx="9249">
                  <c:v>0.60456301000000001</c:v>
                </c:pt>
                <c:pt idx="9250">
                  <c:v>0.59772042999999997</c:v>
                </c:pt>
                <c:pt idx="9251">
                  <c:v>0.59102336</c:v>
                </c:pt>
                <c:pt idx="9252">
                  <c:v>0.58381298000000004</c:v>
                </c:pt>
                <c:pt idx="9253">
                  <c:v>0.57582562999999998</c:v>
                </c:pt>
                <c:pt idx="9254">
                  <c:v>0.56869376999999999</c:v>
                </c:pt>
                <c:pt idx="9255">
                  <c:v>0.56147175000000005</c:v>
                </c:pt>
                <c:pt idx="9256">
                  <c:v>0.55360366000000005</c:v>
                </c:pt>
                <c:pt idx="9257">
                  <c:v>0.54587242000000002</c:v>
                </c:pt>
                <c:pt idx="9258">
                  <c:v>0.53808860999999997</c:v>
                </c:pt>
                <c:pt idx="9259">
                  <c:v>0.53031306</c:v>
                </c:pt>
                <c:pt idx="9260">
                  <c:v>0.52255914999999997</c:v>
                </c:pt>
                <c:pt idx="9261">
                  <c:v>0.51475775999999995</c:v>
                </c:pt>
                <c:pt idx="9262">
                  <c:v>0.50702744</c:v>
                </c:pt>
                <c:pt idx="9263">
                  <c:v>0.49919947999999997</c:v>
                </c:pt>
                <c:pt idx="9264">
                  <c:v>0.49150068000000002</c:v>
                </c:pt>
                <c:pt idx="9265">
                  <c:v>0.48362550999999998</c:v>
                </c:pt>
                <c:pt idx="9266">
                  <c:v>0.47601598000000001</c:v>
                </c:pt>
                <c:pt idx="9267">
                  <c:v>0.46762249</c:v>
                </c:pt>
                <c:pt idx="9268">
                  <c:v>0.45929533</c:v>
                </c:pt>
                <c:pt idx="9269">
                  <c:v>0.4516174</c:v>
                </c:pt>
                <c:pt idx="9270">
                  <c:v>0.44381063999999998</c:v>
                </c:pt>
                <c:pt idx="9271">
                  <c:v>0.43603634000000002</c:v>
                </c:pt>
                <c:pt idx="9272">
                  <c:v>0.42828606000000002</c:v>
                </c:pt>
                <c:pt idx="9273">
                  <c:v>0.42046117999999999</c:v>
                </c:pt>
                <c:pt idx="9274">
                  <c:v>0.41277038999999999</c:v>
                </c:pt>
                <c:pt idx="9275">
                  <c:v>0.40484154999999999</c:v>
                </c:pt>
                <c:pt idx="9276">
                  <c:v>0.39768858000000001</c:v>
                </c:pt>
                <c:pt idx="9277">
                  <c:v>0.39042641</c:v>
                </c:pt>
                <c:pt idx="9278">
                  <c:v>0.38299738</c:v>
                </c:pt>
                <c:pt idx="9279">
                  <c:v>0.37640961000000001</c:v>
                </c:pt>
                <c:pt idx="9280">
                  <c:v>0.36950032999999999</c:v>
                </c:pt>
                <c:pt idx="9281">
                  <c:v>0.36284506</c:v>
                </c:pt>
                <c:pt idx="9282">
                  <c:v>0.35591147000000001</c:v>
                </c:pt>
                <c:pt idx="9283">
                  <c:v>0.34972358999999997</c:v>
                </c:pt>
                <c:pt idx="9284">
                  <c:v>0.34355069999999999</c:v>
                </c:pt>
                <c:pt idx="9285">
                  <c:v>0.33660111999999998</c:v>
                </c:pt>
                <c:pt idx="9286">
                  <c:v>0.32996109000000001</c:v>
                </c:pt>
                <c:pt idx="9287">
                  <c:v>0.32301876000000002</c:v>
                </c:pt>
                <c:pt idx="9288">
                  <c:v>0.31680723</c:v>
                </c:pt>
                <c:pt idx="9289">
                  <c:v>0.31105248000000002</c:v>
                </c:pt>
                <c:pt idx="9290">
                  <c:v>0.30528434999999998</c:v>
                </c:pt>
                <c:pt idx="9291">
                  <c:v>0.29949957999999999</c:v>
                </c:pt>
                <c:pt idx="9292">
                  <c:v>0.29335407000000002</c:v>
                </c:pt>
                <c:pt idx="9293">
                  <c:v>0.28627352</c:v>
                </c:pt>
                <c:pt idx="9294">
                  <c:v>0.28023184000000001</c:v>
                </c:pt>
                <c:pt idx="9295">
                  <c:v>0.27384483999999998</c:v>
                </c:pt>
                <c:pt idx="9296">
                  <c:v>0.26756858</c:v>
                </c:pt>
                <c:pt idx="9297">
                  <c:v>0.26140447</c:v>
                </c:pt>
                <c:pt idx="9298">
                  <c:v>0.25448151000000002</c:v>
                </c:pt>
                <c:pt idx="9299">
                  <c:v>0.24776761</c:v>
                </c:pt>
                <c:pt idx="9300">
                  <c:v>0.24095301999999999</c:v>
                </c:pt>
                <c:pt idx="9301">
                  <c:v>0.23417725</c:v>
                </c:pt>
                <c:pt idx="9302">
                  <c:v>0.22740784</c:v>
                </c:pt>
                <c:pt idx="9303">
                  <c:v>0.22058996</c:v>
                </c:pt>
                <c:pt idx="9304">
                  <c:v>0.21386508000000001</c:v>
                </c:pt>
                <c:pt idx="9305">
                  <c:v>0.20698686999999999</c:v>
                </c:pt>
                <c:pt idx="9306">
                  <c:v>0.2003673</c:v>
                </c:pt>
                <c:pt idx="9307">
                  <c:v>0.19294549</c:v>
                </c:pt>
                <c:pt idx="9308">
                  <c:v>0.18566505999999999</c:v>
                </c:pt>
                <c:pt idx="9309">
                  <c:v>0.17850831</c:v>
                </c:pt>
                <c:pt idx="9310">
                  <c:v>0.17056666000000001</c:v>
                </c:pt>
                <c:pt idx="9311">
                  <c:v>0.16286703999999999</c:v>
                </c:pt>
                <c:pt idx="9312">
                  <c:v>0.15502952</c:v>
                </c:pt>
                <c:pt idx="9313">
                  <c:v>0.14727129999999999</c:v>
                </c:pt>
                <c:pt idx="9314">
                  <c:v>0.13947577999999999</c:v>
                </c:pt>
                <c:pt idx="9315">
                  <c:v>0.13167914</c:v>
                </c:pt>
                <c:pt idx="9316">
                  <c:v>0.12392325</c:v>
                </c:pt>
                <c:pt idx="9317">
                  <c:v>0.11607339999999999</c:v>
                </c:pt>
                <c:pt idx="9318">
                  <c:v>0.10841128999999999</c:v>
                </c:pt>
                <c:pt idx="9319">
                  <c:v>0.10003941</c:v>
                </c:pt>
                <c:pt idx="9320">
                  <c:v>9.1662895999999994E-2</c:v>
                </c:pt>
                <c:pt idx="9321">
                  <c:v>8.4002960000000002E-2</c:v>
                </c:pt>
                <c:pt idx="9322">
                  <c:v>7.6152148000000003E-2</c:v>
                </c:pt>
                <c:pt idx="9323">
                  <c:v>6.8384240999999998E-2</c:v>
                </c:pt>
                <c:pt idx="9324">
                  <c:v>6.0627228999999998E-2</c:v>
                </c:pt>
                <c:pt idx="9325">
                  <c:v>5.2389060000000001E-2</c:v>
                </c:pt>
                <c:pt idx="9326">
                  <c:v>4.3453477999999997E-2</c:v>
                </c:pt>
                <c:pt idx="9327">
                  <c:v>3.4798291000000002E-2</c:v>
                </c:pt>
                <c:pt idx="9328">
                  <c:v>2.5487368E-2</c:v>
                </c:pt>
                <c:pt idx="9329">
                  <c:v>1.5608462E-2</c:v>
                </c:pt>
                <c:pt idx="9330">
                  <c:v>5.8809266999999997E-3</c:v>
                </c:pt>
                <c:pt idx="9331">
                  <c:v>-3.9766354000000002E-3</c:v>
                </c:pt>
                <c:pt idx="9332">
                  <c:v>-1.3689088E-2</c:v>
                </c:pt>
                <c:pt idx="9333">
                  <c:v>-2.3587160999999999E-2</c:v>
                </c:pt>
                <c:pt idx="9334">
                  <c:v>-3.3215150999999998E-2</c:v>
                </c:pt>
                <c:pt idx="9335">
                  <c:v>-4.3613462999999998E-2</c:v>
                </c:pt>
                <c:pt idx="9336">
                  <c:v>-5.4323652E-2</c:v>
                </c:pt>
                <c:pt idx="9337">
                  <c:v>-6.5710438999999995E-2</c:v>
                </c:pt>
                <c:pt idx="9338">
                  <c:v>-7.7030351999999996E-2</c:v>
                </c:pt>
                <c:pt idx="9339">
                  <c:v>-8.8171309000000003E-2</c:v>
                </c:pt>
                <c:pt idx="9340">
                  <c:v>-0.10014326</c:v>
                </c:pt>
                <c:pt idx="9341">
                  <c:v>-0.11183185</c:v>
                </c:pt>
                <c:pt idx="9342">
                  <c:v>-0.12369745</c:v>
                </c:pt>
                <c:pt idx="9343">
                  <c:v>-0.13544508</c:v>
                </c:pt>
                <c:pt idx="9344">
                  <c:v>-0.14727003</c:v>
                </c:pt>
                <c:pt idx="9345">
                  <c:v>-0.15905248</c:v>
                </c:pt>
                <c:pt idx="9346">
                  <c:v>-0.17084542</c:v>
                </c:pt>
                <c:pt idx="9347">
                  <c:v>-0.18266452999999999</c:v>
                </c:pt>
                <c:pt idx="9348">
                  <c:v>-0.19440975999999999</c:v>
                </c:pt>
                <c:pt idx="9349">
                  <c:v>-0.20631805</c:v>
                </c:pt>
                <c:pt idx="9350">
                  <c:v>-0.21755193</c:v>
                </c:pt>
                <c:pt idx="9351">
                  <c:v>-0.22872807000000001</c:v>
                </c:pt>
                <c:pt idx="9352">
                  <c:v>-0.24072551</c:v>
                </c:pt>
                <c:pt idx="9353">
                  <c:v>-0.25198487000000003</c:v>
                </c:pt>
                <c:pt idx="9354">
                  <c:v>-0.26268630999999998</c:v>
                </c:pt>
                <c:pt idx="9355">
                  <c:v>-0.27360330999999999</c:v>
                </c:pt>
                <c:pt idx="9356">
                  <c:v>-0.28387149</c:v>
                </c:pt>
                <c:pt idx="9357">
                  <c:v>-0.29362131000000002</c:v>
                </c:pt>
                <c:pt idx="9358">
                  <c:v>-0.30341600000000002</c:v>
                </c:pt>
                <c:pt idx="9359">
                  <c:v>-0.31325617</c:v>
                </c:pt>
                <c:pt idx="9360">
                  <c:v>-0.32297732000000001</c:v>
                </c:pt>
                <c:pt idx="9361">
                  <c:v>-0.33292474</c:v>
                </c:pt>
                <c:pt idx="9362">
                  <c:v>-0.34213008</c:v>
                </c:pt>
                <c:pt idx="9363">
                  <c:v>-0.35101200999999999</c:v>
                </c:pt>
                <c:pt idx="9364">
                  <c:v>-0.35921328000000002</c:v>
                </c:pt>
                <c:pt idx="9365">
                  <c:v>-0.36750799000000001</c:v>
                </c:pt>
                <c:pt idx="9366">
                  <c:v>-0.37592381000000002</c:v>
                </c:pt>
                <c:pt idx="9367">
                  <c:v>-0.38363461999999998</c:v>
                </c:pt>
                <c:pt idx="9368">
                  <c:v>-0.39103895</c:v>
                </c:pt>
                <c:pt idx="9369">
                  <c:v>-0.39769795000000002</c:v>
                </c:pt>
                <c:pt idx="9370">
                  <c:v>-0.40456054000000002</c:v>
                </c:pt>
                <c:pt idx="9371">
                  <c:v>-0.41138767999999998</c:v>
                </c:pt>
                <c:pt idx="9372">
                  <c:v>-0.41771792000000002</c:v>
                </c:pt>
                <c:pt idx="9373">
                  <c:v>-0.42346831000000001</c:v>
                </c:pt>
                <c:pt idx="9374">
                  <c:v>-0.42885404999999999</c:v>
                </c:pt>
                <c:pt idx="9375">
                  <c:v>-0.43352912999999998</c:v>
                </c:pt>
                <c:pt idx="9376">
                  <c:v>-0.43837837000000002</c:v>
                </c:pt>
                <c:pt idx="9377">
                  <c:v>-0.44323288999999999</c:v>
                </c:pt>
                <c:pt idx="9378">
                  <c:v>-0.44750230000000002</c:v>
                </c:pt>
                <c:pt idx="9379">
                  <c:v>-0.45172562999999999</c:v>
                </c:pt>
                <c:pt idx="9380">
                  <c:v>-0.4562292</c:v>
                </c:pt>
                <c:pt idx="9381">
                  <c:v>-0.45985303</c:v>
                </c:pt>
                <c:pt idx="9382">
                  <c:v>-0.46336266999999998</c:v>
                </c:pt>
                <c:pt idx="9383">
                  <c:v>-0.46591079000000002</c:v>
                </c:pt>
                <c:pt idx="9384">
                  <c:v>-0.46891667999999997</c:v>
                </c:pt>
                <c:pt idx="9385">
                  <c:v>-0.47155570000000002</c:v>
                </c:pt>
                <c:pt idx="9386">
                  <c:v>-0.47451452</c:v>
                </c:pt>
                <c:pt idx="9387">
                  <c:v>-0.47718542000000003</c:v>
                </c:pt>
                <c:pt idx="9388">
                  <c:v>-0.48012219</c:v>
                </c:pt>
                <c:pt idx="9389">
                  <c:v>-0.48281111999999998</c:v>
                </c:pt>
                <c:pt idx="9390">
                  <c:v>-0.48573464</c:v>
                </c:pt>
                <c:pt idx="9391">
                  <c:v>-0.48843547999999998</c:v>
                </c:pt>
                <c:pt idx="9392">
                  <c:v>-0.49135027999999997</c:v>
                </c:pt>
                <c:pt idx="9393">
                  <c:v>-0.49405948999999999</c:v>
                </c:pt>
                <c:pt idx="9394">
                  <c:v>-0.49696847999999999</c:v>
                </c:pt>
                <c:pt idx="9395">
                  <c:v>-0.49968353999999998</c:v>
                </c:pt>
                <c:pt idx="9396">
                  <c:v>-0.50258906000000003</c:v>
                </c:pt>
                <c:pt idx="9397">
                  <c:v>-0.50530763999999995</c:v>
                </c:pt>
                <c:pt idx="9398">
                  <c:v>-0.50821221000000005</c:v>
                </c:pt>
                <c:pt idx="9399">
                  <c:v>-0.51093122999999996</c:v>
                </c:pt>
                <c:pt idx="9400">
                  <c:v>-0.51383919</c:v>
                </c:pt>
                <c:pt idx="9401">
                  <c:v>-0.51655152000000004</c:v>
                </c:pt>
                <c:pt idx="9402">
                  <c:v>-0.51947732000000002</c:v>
                </c:pt>
                <c:pt idx="9403">
                  <c:v>-0.52214168999999999</c:v>
                </c:pt>
                <c:pt idx="9404">
                  <c:v>-0.52550834000000002</c:v>
                </c:pt>
                <c:pt idx="9405">
                  <c:v>-0.52937206999999997</c:v>
                </c:pt>
                <c:pt idx="9406">
                  <c:v>-0.53314123000000002</c:v>
                </c:pt>
                <c:pt idx="9407">
                  <c:v>-0.53738828000000005</c:v>
                </c:pt>
                <c:pt idx="9408">
                  <c:v>-0.54238443000000003</c:v>
                </c:pt>
                <c:pt idx="9409">
                  <c:v>-0.54701239999999995</c:v>
                </c:pt>
                <c:pt idx="9410">
                  <c:v>-0.55241653999999996</c:v>
                </c:pt>
                <c:pt idx="9411">
                  <c:v>-0.55823332999999997</c:v>
                </c:pt>
                <c:pt idx="9412">
                  <c:v>-0.56409956999999999</c:v>
                </c:pt>
                <c:pt idx="9413">
                  <c:v>-0.56981435999999996</c:v>
                </c:pt>
                <c:pt idx="9414">
                  <c:v>-0.57614723999999995</c:v>
                </c:pt>
                <c:pt idx="9415">
                  <c:v>-0.58303746000000001</c:v>
                </c:pt>
                <c:pt idx="9416">
                  <c:v>-0.58982111000000004</c:v>
                </c:pt>
                <c:pt idx="9417">
                  <c:v>-0.59666085999999996</c:v>
                </c:pt>
                <c:pt idx="9418">
                  <c:v>-0.60345917999999998</c:v>
                </c:pt>
                <c:pt idx="9419">
                  <c:v>-0.61030165000000003</c:v>
                </c:pt>
                <c:pt idx="9420">
                  <c:v>-0.61708467</c:v>
                </c:pt>
                <c:pt idx="9421">
                  <c:v>-0.62396412000000001</c:v>
                </c:pt>
                <c:pt idx="9422">
                  <c:v>-0.63066182999999998</c:v>
                </c:pt>
                <c:pt idx="9423">
                  <c:v>-0.63806697000000001</c:v>
                </c:pt>
                <c:pt idx="9424">
                  <c:v>-0.64544250999999997</c:v>
                </c:pt>
                <c:pt idx="9425">
                  <c:v>-0.65256592999999996</c:v>
                </c:pt>
                <c:pt idx="9426">
                  <c:v>-0.66061994999999996</c:v>
                </c:pt>
                <c:pt idx="9427">
                  <c:v>-0.66826766000000004</c:v>
                </c:pt>
                <c:pt idx="9428">
                  <c:v>-0.67623875</c:v>
                </c:pt>
                <c:pt idx="9429">
                  <c:v>-0.68391957000000003</c:v>
                </c:pt>
                <c:pt idx="9430">
                  <c:v>-0.69188198000000001</c:v>
                </c:pt>
                <c:pt idx="9431">
                  <c:v>-0.69955241000000001</c:v>
                </c:pt>
                <c:pt idx="9432">
                  <c:v>-0.70756574000000005</c:v>
                </c:pt>
                <c:pt idx="9433">
                  <c:v>-0.71478589999999997</c:v>
                </c:pt>
                <c:pt idx="9434">
                  <c:v>-0.72162694000000005</c:v>
                </c:pt>
                <c:pt idx="9435">
                  <c:v>-0.72837874000000002</c:v>
                </c:pt>
                <c:pt idx="9436">
                  <c:v>-0.73532702000000005</c:v>
                </c:pt>
                <c:pt idx="9437">
                  <c:v>-0.74161277000000003</c:v>
                </c:pt>
                <c:pt idx="9438">
                  <c:v>-0.74738004999999996</c:v>
                </c:pt>
                <c:pt idx="9439">
                  <c:v>-0.75325063999999997</c:v>
                </c:pt>
                <c:pt idx="9440">
                  <c:v>-0.75864911999999995</c:v>
                </c:pt>
                <c:pt idx="9441">
                  <c:v>-0.76327929999999999</c:v>
                </c:pt>
                <c:pt idx="9442">
                  <c:v>-0.76831665999999998</c:v>
                </c:pt>
                <c:pt idx="9443">
                  <c:v>-0.77251190000000003</c:v>
                </c:pt>
                <c:pt idx="9444">
                  <c:v>-0.77642065000000005</c:v>
                </c:pt>
                <c:pt idx="9445">
                  <c:v>-0.77970709000000005</c:v>
                </c:pt>
                <c:pt idx="9446">
                  <c:v>-0.78251165</c:v>
                </c:pt>
                <c:pt idx="9447">
                  <c:v>-0.78528900000000001</c:v>
                </c:pt>
                <c:pt idx="9448">
                  <c:v>-0.78824031000000006</c:v>
                </c:pt>
                <c:pt idx="9449">
                  <c:v>-0.79049707999999996</c:v>
                </c:pt>
                <c:pt idx="9450">
                  <c:v>-0.79237405999999999</c:v>
                </c:pt>
                <c:pt idx="9451">
                  <c:v>-0.79364531999999999</c:v>
                </c:pt>
                <c:pt idx="9452">
                  <c:v>-0.79490534000000002</c:v>
                </c:pt>
                <c:pt idx="9453">
                  <c:v>-0.79643969999999997</c:v>
                </c:pt>
                <c:pt idx="9454">
                  <c:v>-0.79701995999999997</c:v>
                </c:pt>
                <c:pt idx="9455">
                  <c:v>-0.79807174000000003</c:v>
                </c:pt>
                <c:pt idx="9456">
                  <c:v>-0.79829857000000004</c:v>
                </c:pt>
                <c:pt idx="9457">
                  <c:v>-0.79812550999999998</c:v>
                </c:pt>
                <c:pt idx="9458">
                  <c:v>-0.79792781999999995</c:v>
                </c:pt>
                <c:pt idx="9459">
                  <c:v>-0.79779654</c:v>
                </c:pt>
                <c:pt idx="9460">
                  <c:v>-0.79758355999999997</c:v>
                </c:pt>
                <c:pt idx="9461">
                  <c:v>-0.79746461999999996</c:v>
                </c:pt>
                <c:pt idx="9462">
                  <c:v>-0.79723842</c:v>
                </c:pt>
                <c:pt idx="9463">
                  <c:v>-0.79714076</c:v>
                </c:pt>
                <c:pt idx="9464">
                  <c:v>-0.79687898999999995</c:v>
                </c:pt>
                <c:pt idx="9465">
                  <c:v>-0.79686201000000001</c:v>
                </c:pt>
                <c:pt idx="9466">
                  <c:v>-0.79609220999999997</c:v>
                </c:pt>
                <c:pt idx="9467">
                  <c:v>-0.79535003000000004</c:v>
                </c:pt>
                <c:pt idx="9468">
                  <c:v>-0.79530537000000001</c:v>
                </c:pt>
                <c:pt idx="9469">
                  <c:v>-0.79507644</c:v>
                </c:pt>
                <c:pt idx="9470">
                  <c:v>-0.79494474999999998</c:v>
                </c:pt>
                <c:pt idx="9471">
                  <c:v>-0.79476570000000002</c:v>
                </c:pt>
                <c:pt idx="9472">
                  <c:v>-0.79458976000000003</c:v>
                </c:pt>
                <c:pt idx="9473">
                  <c:v>-0.79448205999999999</c:v>
                </c:pt>
                <c:pt idx="9474">
                  <c:v>-0.79384463000000005</c:v>
                </c:pt>
                <c:pt idx="9475">
                  <c:v>-0.79256716999999999</c:v>
                </c:pt>
                <c:pt idx="9476">
                  <c:v>-0.79147140000000005</c:v>
                </c:pt>
                <c:pt idx="9477">
                  <c:v>-0.79025800000000002</c:v>
                </c:pt>
                <c:pt idx="9478">
                  <c:v>-0.78913217000000002</c:v>
                </c:pt>
                <c:pt idx="9479">
                  <c:v>-0.78794003000000001</c:v>
                </c:pt>
                <c:pt idx="9480">
                  <c:v>-0.78679765999999995</c:v>
                </c:pt>
                <c:pt idx="9481">
                  <c:v>-0.78562286000000003</c:v>
                </c:pt>
                <c:pt idx="9482">
                  <c:v>-0.78446207000000001</c:v>
                </c:pt>
                <c:pt idx="9483">
                  <c:v>-0.78331297</c:v>
                </c:pt>
                <c:pt idx="9484">
                  <c:v>-0.78211319999999995</c:v>
                </c:pt>
                <c:pt idx="9485">
                  <c:v>-0.78104706000000002</c:v>
                </c:pt>
                <c:pt idx="9486">
                  <c:v>-0.77933814000000001</c:v>
                </c:pt>
                <c:pt idx="9487">
                  <c:v>-0.77754659999999998</c:v>
                </c:pt>
                <c:pt idx="9488">
                  <c:v>-0.77656451000000004</c:v>
                </c:pt>
                <c:pt idx="9489">
                  <c:v>-0.77528255999999995</c:v>
                </c:pt>
                <c:pt idx="9490">
                  <c:v>-0.77421989999999996</c:v>
                </c:pt>
                <c:pt idx="9491">
                  <c:v>-0.77297658000000002</c:v>
                </c:pt>
                <c:pt idx="9492">
                  <c:v>-0.77189092999999998</c:v>
                </c:pt>
                <c:pt idx="9493">
                  <c:v>-0.77066674999999996</c:v>
                </c:pt>
                <c:pt idx="9494">
                  <c:v>-0.76956062999999997</c:v>
                </c:pt>
                <c:pt idx="9495">
                  <c:v>-0.76838128000000006</c:v>
                </c:pt>
                <c:pt idx="9496">
                  <c:v>-0.76685318000000002</c:v>
                </c:pt>
                <c:pt idx="9497">
                  <c:v>-0.76442248999999995</c:v>
                </c:pt>
                <c:pt idx="9498">
                  <c:v>-0.76294446999999999</c:v>
                </c:pt>
                <c:pt idx="9499">
                  <c:v>-0.76130582000000002</c:v>
                </c:pt>
                <c:pt idx="9500">
                  <c:v>-0.75906808000000003</c:v>
                </c:pt>
                <c:pt idx="9501">
                  <c:v>-0.75694826999999998</c:v>
                </c:pt>
                <c:pt idx="9502">
                  <c:v>-0.75476010999999998</c:v>
                </c:pt>
                <c:pt idx="9503">
                  <c:v>-0.75266443999999999</c:v>
                </c:pt>
                <c:pt idx="9504">
                  <c:v>-0.75004605999999996</c:v>
                </c:pt>
                <c:pt idx="9505">
                  <c:v>-0.74675524000000004</c:v>
                </c:pt>
                <c:pt idx="9506">
                  <c:v>-0.74370380999999997</c:v>
                </c:pt>
                <c:pt idx="9507">
                  <c:v>-0.74044436999999996</c:v>
                </c:pt>
                <c:pt idx="9508">
                  <c:v>-0.73742554999999999</c:v>
                </c:pt>
                <c:pt idx="9509">
                  <c:v>-0.73373332999999996</c:v>
                </c:pt>
                <c:pt idx="9510">
                  <c:v>-0.72951357999999999</c:v>
                </c:pt>
                <c:pt idx="9511">
                  <c:v>-0.72542070000000003</c:v>
                </c:pt>
                <c:pt idx="9512">
                  <c:v>-0.72081941000000005</c:v>
                </c:pt>
                <c:pt idx="9513">
                  <c:v>-0.71549931</c:v>
                </c:pt>
                <c:pt idx="9514">
                  <c:v>-0.71052031000000004</c:v>
                </c:pt>
                <c:pt idx="9515">
                  <c:v>-0.70479086999999996</c:v>
                </c:pt>
                <c:pt idx="9516">
                  <c:v>-0.69862729000000001</c:v>
                </c:pt>
                <c:pt idx="9517">
                  <c:v>-0.69243334000000001</c:v>
                </c:pt>
                <c:pt idx="9518">
                  <c:v>-0.68637716000000004</c:v>
                </c:pt>
                <c:pt idx="9519">
                  <c:v>-0.67971276999999997</c:v>
                </c:pt>
                <c:pt idx="9520">
                  <c:v>-0.67248836000000001</c:v>
                </c:pt>
                <c:pt idx="9521">
                  <c:v>-0.66536695000000001</c:v>
                </c:pt>
                <c:pt idx="9522">
                  <c:v>-0.65820363000000004</c:v>
                </c:pt>
                <c:pt idx="9523">
                  <c:v>-0.65105628000000004</c:v>
                </c:pt>
                <c:pt idx="9524">
                  <c:v>-0.64390873000000004</c:v>
                </c:pt>
                <c:pt idx="9525">
                  <c:v>-0.63675196000000001</c:v>
                </c:pt>
                <c:pt idx="9526">
                  <c:v>-0.62961208999999996</c:v>
                </c:pt>
                <c:pt idx="9527">
                  <c:v>-0.62245048999999997</c:v>
                </c:pt>
                <c:pt idx="9528">
                  <c:v>-0.61531544000000005</c:v>
                </c:pt>
                <c:pt idx="9529">
                  <c:v>-0.60815092000000004</c:v>
                </c:pt>
                <c:pt idx="9530">
                  <c:v>-0.60101936</c:v>
                </c:pt>
                <c:pt idx="9531">
                  <c:v>-0.59385286999999998</c:v>
                </c:pt>
                <c:pt idx="9532">
                  <c:v>-0.58672405999999999</c:v>
                </c:pt>
                <c:pt idx="9533">
                  <c:v>-0.57955621000000002</c:v>
                </c:pt>
                <c:pt idx="9534">
                  <c:v>-0.57242961999999997</c:v>
                </c:pt>
                <c:pt idx="9535">
                  <c:v>-0.56526096999999997</c:v>
                </c:pt>
                <c:pt idx="9536">
                  <c:v>-0.55813575000000004</c:v>
                </c:pt>
                <c:pt idx="9537">
                  <c:v>-0.55096785000000004</c:v>
                </c:pt>
                <c:pt idx="9538">
                  <c:v>-0.54384063999999999</c:v>
                </c:pt>
                <c:pt idx="9539">
                  <c:v>-0.53668243999999998</c:v>
                </c:pt>
                <c:pt idx="9540">
                  <c:v>-0.52952098999999997</c:v>
                </c:pt>
                <c:pt idx="9541">
                  <c:v>-0.52277788999999997</c:v>
                </c:pt>
                <c:pt idx="9542">
                  <c:v>-0.51687614000000004</c:v>
                </c:pt>
                <c:pt idx="9543">
                  <c:v>-0.51007707000000002</c:v>
                </c:pt>
                <c:pt idx="9544">
                  <c:v>-0.50339193000000004</c:v>
                </c:pt>
                <c:pt idx="9545">
                  <c:v>-0.49734460000000003</c:v>
                </c:pt>
                <c:pt idx="9546">
                  <c:v>-0.4911546</c:v>
                </c:pt>
                <c:pt idx="9547">
                  <c:v>-0.48503649999999998</c:v>
                </c:pt>
                <c:pt idx="9548">
                  <c:v>-0.47887722999999999</c:v>
                </c:pt>
                <c:pt idx="9549">
                  <c:v>-0.47274365000000002</c:v>
                </c:pt>
                <c:pt idx="9550">
                  <c:v>-0.46659403999999999</c:v>
                </c:pt>
                <c:pt idx="9551">
                  <c:v>-0.46045625000000001</c:v>
                </c:pt>
                <c:pt idx="9552">
                  <c:v>-0.45430811999999998</c:v>
                </c:pt>
                <c:pt idx="9553">
                  <c:v>-0.44817486000000001</c:v>
                </c:pt>
                <c:pt idx="9554">
                  <c:v>-0.44201351999999999</c:v>
                </c:pt>
                <c:pt idx="9555">
                  <c:v>-0.43592515999999998</c:v>
                </c:pt>
                <c:pt idx="9556">
                  <c:v>-0.42932967999999999</c:v>
                </c:pt>
                <c:pt idx="9557">
                  <c:v>-0.42203524999999997</c:v>
                </c:pt>
                <c:pt idx="9558">
                  <c:v>-0.41505017</c:v>
                </c:pt>
                <c:pt idx="9559">
                  <c:v>-0.40735461000000001</c:v>
                </c:pt>
                <c:pt idx="9560">
                  <c:v>-0.39917786999999999</c:v>
                </c:pt>
                <c:pt idx="9561">
                  <c:v>-0.39102497000000003</c:v>
                </c:pt>
                <c:pt idx="9562">
                  <c:v>-0.38294684000000001</c:v>
                </c:pt>
                <c:pt idx="9563">
                  <c:v>-0.37433599000000001</c:v>
                </c:pt>
                <c:pt idx="9564">
                  <c:v>-0.36506761999999998</c:v>
                </c:pt>
                <c:pt idx="9565">
                  <c:v>-0.3560527</c:v>
                </c:pt>
                <c:pt idx="9566">
                  <c:v>-0.34640093</c:v>
                </c:pt>
                <c:pt idx="9567">
                  <c:v>-0.33616541</c:v>
                </c:pt>
                <c:pt idx="9568">
                  <c:v>-0.3261232</c:v>
                </c:pt>
                <c:pt idx="9569">
                  <c:v>-0.31550021</c:v>
                </c:pt>
                <c:pt idx="9570">
                  <c:v>-0.30423350999999998</c:v>
                </c:pt>
                <c:pt idx="9571">
                  <c:v>-0.29323361999999997</c:v>
                </c:pt>
                <c:pt idx="9572">
                  <c:v>-0.28154908000000001</c:v>
                </c:pt>
                <c:pt idx="9573">
                  <c:v>-0.26939945999999998</c:v>
                </c:pt>
                <c:pt idx="9574">
                  <c:v>-0.25683474000000001</c:v>
                </c:pt>
                <c:pt idx="9575">
                  <c:v>-0.24353559999999999</c:v>
                </c:pt>
                <c:pt idx="9576">
                  <c:v>-0.2305526</c:v>
                </c:pt>
                <c:pt idx="9577">
                  <c:v>-0.21687724</c:v>
                </c:pt>
                <c:pt idx="9578">
                  <c:v>-0.20266874000000001</c:v>
                </c:pt>
                <c:pt idx="9579">
                  <c:v>-0.18860726999999999</c:v>
                </c:pt>
                <c:pt idx="9580">
                  <c:v>-0.17400644000000001</c:v>
                </c:pt>
                <c:pt idx="9581">
                  <c:v>-0.15872699000000001</c:v>
                </c:pt>
                <c:pt idx="9582">
                  <c:v>-0.14373894000000001</c:v>
                </c:pt>
                <c:pt idx="9583">
                  <c:v>-0.12806117</c:v>
                </c:pt>
                <c:pt idx="9584">
                  <c:v>-0.11187316999999999</c:v>
                </c:pt>
                <c:pt idx="9585">
                  <c:v>-9.5756298000000004E-2</c:v>
                </c:pt>
                <c:pt idx="9586">
                  <c:v>-7.9617600999999996E-2</c:v>
                </c:pt>
                <c:pt idx="9587">
                  <c:v>-6.3482988000000004E-2</c:v>
                </c:pt>
                <c:pt idx="9588">
                  <c:v>-4.7353865000000002E-2</c:v>
                </c:pt>
                <c:pt idx="9589">
                  <c:v>-3.1214270999999998E-2</c:v>
                </c:pt>
                <c:pt idx="9590">
                  <c:v>-1.5089831999999999E-2</c:v>
                </c:pt>
                <c:pt idx="9591">
                  <c:v>1.0541374E-3</c:v>
                </c:pt>
                <c:pt idx="9592">
                  <c:v>1.7168689000000001E-2</c:v>
                </c:pt>
                <c:pt idx="9593">
                  <c:v>3.3342545000000001E-2</c:v>
                </c:pt>
                <c:pt idx="9594">
                  <c:v>4.9065697999999998E-2</c:v>
                </c:pt>
                <c:pt idx="9595">
                  <c:v>6.3602149999999996E-2</c:v>
                </c:pt>
                <c:pt idx="9596">
                  <c:v>7.7705334000000001E-2</c:v>
                </c:pt>
                <c:pt idx="9597">
                  <c:v>9.1825663000000002E-2</c:v>
                </c:pt>
                <c:pt idx="9598">
                  <c:v>0.10601297</c:v>
                </c:pt>
                <c:pt idx="9599">
                  <c:v>0.11967917</c:v>
                </c:pt>
                <c:pt idx="9600">
                  <c:v>0.1326743</c:v>
                </c:pt>
                <c:pt idx="9601">
                  <c:v>0.14593438</c:v>
                </c:pt>
                <c:pt idx="9602">
                  <c:v>0.15854662999999999</c:v>
                </c:pt>
                <c:pt idx="9603">
                  <c:v>0.17058683999999999</c:v>
                </c:pt>
                <c:pt idx="9604">
                  <c:v>0.18278522</c:v>
                </c:pt>
                <c:pt idx="9605">
                  <c:v>0.19483096</c:v>
                </c:pt>
                <c:pt idx="9606">
                  <c:v>0.20710039999999999</c:v>
                </c:pt>
                <c:pt idx="9607">
                  <c:v>0.21862806000000001</c:v>
                </c:pt>
                <c:pt idx="9608">
                  <c:v>0.23021359</c:v>
                </c:pt>
                <c:pt idx="9609">
                  <c:v>0.24203173</c:v>
                </c:pt>
                <c:pt idx="9610">
                  <c:v>0.25292191000000003</c:v>
                </c:pt>
                <c:pt idx="9611">
                  <c:v>0.26426326</c:v>
                </c:pt>
                <c:pt idx="9612">
                  <c:v>0.27479770999999997</c:v>
                </c:pt>
                <c:pt idx="9613">
                  <c:v>0.28490893</c:v>
                </c:pt>
                <c:pt idx="9614">
                  <c:v>0.29502919</c:v>
                </c:pt>
                <c:pt idx="9615">
                  <c:v>0.30515692</c:v>
                </c:pt>
                <c:pt idx="9616">
                  <c:v>0.31532037000000002</c:v>
                </c:pt>
                <c:pt idx="9617">
                  <c:v>0.32500166000000003</c:v>
                </c:pt>
                <c:pt idx="9618">
                  <c:v>0.33398280000000002</c:v>
                </c:pt>
                <c:pt idx="9619">
                  <c:v>0.34321422000000001</c:v>
                </c:pt>
                <c:pt idx="9620">
                  <c:v>0.35224958000000001</c:v>
                </c:pt>
                <c:pt idx="9621">
                  <c:v>0.36145877999999998</c:v>
                </c:pt>
                <c:pt idx="9622">
                  <c:v>0.37050470000000002</c:v>
                </c:pt>
                <c:pt idx="9623">
                  <c:v>0.37970753000000002</c:v>
                </c:pt>
                <c:pt idx="9624">
                  <c:v>0.38875601999999998</c:v>
                </c:pt>
                <c:pt idx="9625">
                  <c:v>0.39795740000000002</c:v>
                </c:pt>
                <c:pt idx="9626">
                  <c:v>0.40700492999999999</c:v>
                </c:pt>
                <c:pt idx="9627">
                  <c:v>0.41620775999999998</c:v>
                </c:pt>
                <c:pt idx="9628">
                  <c:v>0.42525170000000001</c:v>
                </c:pt>
                <c:pt idx="9629">
                  <c:v>0.43445861000000002</c:v>
                </c:pt>
                <c:pt idx="9630">
                  <c:v>0.44349608000000001</c:v>
                </c:pt>
                <c:pt idx="9631">
                  <c:v>0.45271049000000002</c:v>
                </c:pt>
                <c:pt idx="9632">
                  <c:v>0.46173716999999997</c:v>
                </c:pt>
                <c:pt idx="9633">
                  <c:v>0.47096490000000002</c:v>
                </c:pt>
                <c:pt idx="9634">
                  <c:v>0.47997241000000002</c:v>
                </c:pt>
                <c:pt idx="9635">
                  <c:v>0.48922676999999998</c:v>
                </c:pt>
                <c:pt idx="9636">
                  <c:v>0.49819078</c:v>
                </c:pt>
                <c:pt idx="9637">
                  <c:v>0.50752995999999995</c:v>
                </c:pt>
                <c:pt idx="9638">
                  <c:v>0.51599483000000002</c:v>
                </c:pt>
                <c:pt idx="9639">
                  <c:v>0.52425091000000001</c:v>
                </c:pt>
                <c:pt idx="9640">
                  <c:v>0.53172812999999997</c:v>
                </c:pt>
                <c:pt idx="9641">
                  <c:v>0.53937513999999998</c:v>
                </c:pt>
                <c:pt idx="9642">
                  <c:v>0.54709576000000004</c:v>
                </c:pt>
                <c:pt idx="9643">
                  <c:v>0.55409786999999999</c:v>
                </c:pt>
                <c:pt idx="9644">
                  <c:v>0.56125407999999999</c:v>
                </c:pt>
                <c:pt idx="9645">
                  <c:v>0.56841184</c:v>
                </c:pt>
                <c:pt idx="9646">
                  <c:v>0.57506606999999998</c:v>
                </c:pt>
                <c:pt idx="9647">
                  <c:v>0.58107600000000004</c:v>
                </c:pt>
                <c:pt idx="9648">
                  <c:v>0.58725611</c:v>
                </c:pt>
                <c:pt idx="9649">
                  <c:v>0.59333913000000005</c:v>
                </c:pt>
                <c:pt idx="9650">
                  <c:v>0.59948135999999996</c:v>
                </c:pt>
                <c:pt idx="9651">
                  <c:v>0.60558898999999999</c:v>
                </c:pt>
                <c:pt idx="9652">
                  <c:v>0.61171169000000003</c:v>
                </c:pt>
                <c:pt idx="9653">
                  <c:v>0.61783509999999997</c:v>
                </c:pt>
                <c:pt idx="9654">
                  <c:v>0.62394254999999998</c:v>
                </c:pt>
                <c:pt idx="9655">
                  <c:v>0.63008045999999995</c:v>
                </c:pt>
                <c:pt idx="9656">
                  <c:v>0.63617109999999999</c:v>
                </c:pt>
                <c:pt idx="9657">
                  <c:v>0.64232920999999998</c:v>
                </c:pt>
                <c:pt idx="9658">
                  <c:v>0.64838857999999999</c:v>
                </c:pt>
                <c:pt idx="9659">
                  <c:v>0.65461013000000001</c:v>
                </c:pt>
                <c:pt idx="9660">
                  <c:v>0.66020981000000001</c:v>
                </c:pt>
                <c:pt idx="9661">
                  <c:v>0.66526101000000004</c:v>
                </c:pt>
                <c:pt idx="9662">
                  <c:v>0.67039775000000001</c:v>
                </c:pt>
                <c:pt idx="9663">
                  <c:v>0.67552051000000002</c:v>
                </c:pt>
                <c:pt idx="9664">
                  <c:v>0.68060761999999997</c:v>
                </c:pt>
                <c:pt idx="9665">
                  <c:v>0.68580110999999999</c:v>
                </c:pt>
                <c:pt idx="9666">
                  <c:v>0.69042703999999999</c:v>
                </c:pt>
                <c:pt idx="9667">
                  <c:v>0.69444728</c:v>
                </c:pt>
                <c:pt idx="9668">
                  <c:v>0.69861808999999997</c:v>
                </c:pt>
                <c:pt idx="9669">
                  <c:v>0.70269464000000004</c:v>
                </c:pt>
                <c:pt idx="9670">
                  <c:v>0.70684606999999999</c:v>
                </c:pt>
                <c:pt idx="9671">
                  <c:v>0.71092054999999998</c:v>
                </c:pt>
                <c:pt idx="9672">
                  <c:v>0.71510998999999997</c:v>
                </c:pt>
                <c:pt idx="9673">
                  <c:v>0.71874987999999995</c:v>
                </c:pt>
                <c:pt idx="9674">
                  <c:v>0.72174143000000002</c:v>
                </c:pt>
                <c:pt idx="9675">
                  <c:v>0.72495255999999997</c:v>
                </c:pt>
                <c:pt idx="9676">
                  <c:v>0.72796618999999996</c:v>
                </c:pt>
                <c:pt idx="9677">
                  <c:v>0.73122147999999998</c:v>
                </c:pt>
                <c:pt idx="9678">
                  <c:v>0.73378213999999997</c:v>
                </c:pt>
                <c:pt idx="9679">
                  <c:v>0.73586912000000004</c:v>
                </c:pt>
                <c:pt idx="9680">
                  <c:v>0.73795323999999995</c:v>
                </c:pt>
                <c:pt idx="9681">
                  <c:v>0.74015668999999995</c:v>
                </c:pt>
                <c:pt idx="9682">
                  <c:v>0.74175820000000003</c:v>
                </c:pt>
                <c:pt idx="9683">
                  <c:v>0.74280785000000005</c:v>
                </c:pt>
                <c:pt idx="9684">
                  <c:v>0.74392601000000003</c:v>
                </c:pt>
                <c:pt idx="9685">
                  <c:v>0.74509378000000004</c:v>
                </c:pt>
                <c:pt idx="9686">
                  <c:v>0.74573248999999997</c:v>
                </c:pt>
                <c:pt idx="9687">
                  <c:v>0.74573703999999996</c:v>
                </c:pt>
                <c:pt idx="9688">
                  <c:v>0.74591359000000002</c:v>
                </c:pt>
                <c:pt idx="9689">
                  <c:v>0.74598114000000004</c:v>
                </c:pt>
                <c:pt idx="9690">
                  <c:v>0.74612964999999998</c:v>
                </c:pt>
                <c:pt idx="9691">
                  <c:v>0.74621108999999997</c:v>
                </c:pt>
                <c:pt idx="9692">
                  <c:v>0.74635428000000004</c:v>
                </c:pt>
                <c:pt idx="9693">
                  <c:v>0.74642841999999998</c:v>
                </c:pt>
                <c:pt idx="9694">
                  <c:v>0.74661029999999995</c:v>
                </c:pt>
                <c:pt idx="9695">
                  <c:v>0.74625388000000004</c:v>
                </c:pt>
                <c:pt idx="9696">
                  <c:v>0.74522522000000002</c:v>
                </c:pt>
                <c:pt idx="9697">
                  <c:v>0.74448115000000004</c:v>
                </c:pt>
                <c:pt idx="9698">
                  <c:v>0.74304906000000004</c:v>
                </c:pt>
                <c:pt idx="9699">
                  <c:v>0.74111137000000005</c:v>
                </c:pt>
                <c:pt idx="9700">
                  <c:v>0.73922911000000002</c:v>
                </c:pt>
                <c:pt idx="9701">
                  <c:v>0.73735523000000003</c:v>
                </c:pt>
                <c:pt idx="9702">
                  <c:v>0.73542852000000003</c:v>
                </c:pt>
                <c:pt idx="9703">
                  <c:v>0.73362212000000004</c:v>
                </c:pt>
                <c:pt idx="9704">
                  <c:v>0.73123623000000004</c:v>
                </c:pt>
                <c:pt idx="9705">
                  <c:v>0.72825605000000004</c:v>
                </c:pt>
                <c:pt idx="9706">
                  <c:v>0.72541412000000005</c:v>
                </c:pt>
                <c:pt idx="9707">
                  <c:v>0.72249368999999997</c:v>
                </c:pt>
                <c:pt idx="9708">
                  <c:v>0.71962475000000004</c:v>
                </c:pt>
                <c:pt idx="9709">
                  <c:v>0.71671987999999998</c:v>
                </c:pt>
                <c:pt idx="9710">
                  <c:v>0.71383978999999997</c:v>
                </c:pt>
                <c:pt idx="9711">
                  <c:v>0.71094281999999998</c:v>
                </c:pt>
                <c:pt idx="9712">
                  <c:v>0.70805591999999995</c:v>
                </c:pt>
                <c:pt idx="9713">
                  <c:v>0.70516414999999999</c:v>
                </c:pt>
                <c:pt idx="9714">
                  <c:v>0.70227223999999999</c:v>
                </c:pt>
                <c:pt idx="9715">
                  <c:v>0.69938442000000001</c:v>
                </c:pt>
                <c:pt idx="9716">
                  <c:v>0.69648840000000001</c:v>
                </c:pt>
                <c:pt idx="9717">
                  <c:v>0.69360387999999995</c:v>
                </c:pt>
                <c:pt idx="9718">
                  <c:v>0.69070425999999996</c:v>
                </c:pt>
                <c:pt idx="9719">
                  <c:v>0.68782264999999998</c:v>
                </c:pt>
                <c:pt idx="9720">
                  <c:v>0.68491975000000005</c:v>
                </c:pt>
                <c:pt idx="9721">
                  <c:v>0.68204074999999997</c:v>
                </c:pt>
                <c:pt idx="9722">
                  <c:v>0.67913491000000004</c:v>
                </c:pt>
                <c:pt idx="9723">
                  <c:v>0.67625807999999998</c:v>
                </c:pt>
                <c:pt idx="9724">
                  <c:v>0.67335001000000005</c:v>
                </c:pt>
                <c:pt idx="9725">
                  <c:v>0.67047413</c:v>
                </c:pt>
                <c:pt idx="9726">
                  <c:v>0.66756616999999996</c:v>
                </c:pt>
                <c:pt idx="9727">
                  <c:v>0.66468632000000005</c:v>
                </c:pt>
                <c:pt idx="9728">
                  <c:v>0.66179045000000003</c:v>
                </c:pt>
                <c:pt idx="9729">
                  <c:v>0.65886809000000002</c:v>
                </c:pt>
                <c:pt idx="9730">
                  <c:v>0.65640467000000002</c:v>
                </c:pt>
                <c:pt idx="9731">
                  <c:v>0.65468782999999997</c:v>
                </c:pt>
                <c:pt idx="9732">
                  <c:v>0.65263241999999999</c:v>
                </c:pt>
                <c:pt idx="9733">
                  <c:v>0.65094717000000002</c:v>
                </c:pt>
                <c:pt idx="9734">
                  <c:v>0.64839632000000003</c:v>
                </c:pt>
                <c:pt idx="9735">
                  <c:v>0.64598617999999997</c:v>
                </c:pt>
                <c:pt idx="9736">
                  <c:v>0.64414422999999998</c:v>
                </c:pt>
                <c:pt idx="9737">
                  <c:v>0.64229575999999999</c:v>
                </c:pt>
                <c:pt idx="9738">
                  <c:v>0.63992269000000002</c:v>
                </c:pt>
                <c:pt idx="9739">
                  <c:v>0.63693248000000002</c:v>
                </c:pt>
                <c:pt idx="9740">
                  <c:v>0.63408447999999995</c:v>
                </c:pt>
                <c:pt idx="9741">
                  <c:v>0.63116757999999995</c:v>
                </c:pt>
                <c:pt idx="9742">
                  <c:v>0.62828154999999997</c:v>
                </c:pt>
                <c:pt idx="9743">
                  <c:v>0.62539056999999998</c:v>
                </c:pt>
                <c:pt idx="9744">
                  <c:v>0.62248283000000004</c:v>
                </c:pt>
                <c:pt idx="9745">
                  <c:v>0.61961195999999996</c:v>
                </c:pt>
                <c:pt idx="9746">
                  <c:v>0.61668223</c:v>
                </c:pt>
                <c:pt idx="9747">
                  <c:v>0.61383790000000005</c:v>
                </c:pt>
                <c:pt idx="9748">
                  <c:v>0.61086894999999997</c:v>
                </c:pt>
                <c:pt idx="9749">
                  <c:v>0.60810050999999998</c:v>
                </c:pt>
                <c:pt idx="9750">
                  <c:v>0.60464996000000004</c:v>
                </c:pt>
                <c:pt idx="9751">
                  <c:v>0.60076510999999999</c:v>
                </c:pt>
                <c:pt idx="9752">
                  <c:v>0.59640508000000003</c:v>
                </c:pt>
                <c:pt idx="9753">
                  <c:v>0.59140420000000005</c:v>
                </c:pt>
                <c:pt idx="9754">
                  <c:v>0.58656178000000003</c:v>
                </c:pt>
                <c:pt idx="9755">
                  <c:v>0.58163807999999995</c:v>
                </c:pt>
                <c:pt idx="9756">
                  <c:v>0.57675463000000005</c:v>
                </c:pt>
                <c:pt idx="9757">
                  <c:v>0.57186000999999997</c:v>
                </c:pt>
                <c:pt idx="9758">
                  <c:v>0.56695114999999996</c:v>
                </c:pt>
                <c:pt idx="9759">
                  <c:v>0.56208144000000004</c:v>
                </c:pt>
                <c:pt idx="9760">
                  <c:v>0.55714412000000002</c:v>
                </c:pt>
                <c:pt idx="9761">
                  <c:v>0.55231045000000001</c:v>
                </c:pt>
                <c:pt idx="9762">
                  <c:v>0.54731892999999998</c:v>
                </c:pt>
                <c:pt idx="9763">
                  <c:v>0.54258826999999998</c:v>
                </c:pt>
                <c:pt idx="9764">
                  <c:v>0.53705206999999999</c:v>
                </c:pt>
                <c:pt idx="9765">
                  <c:v>0.53167118999999996</c:v>
                </c:pt>
                <c:pt idx="9766">
                  <c:v>0.52636158</c:v>
                </c:pt>
                <c:pt idx="9767">
                  <c:v>0.52074376</c:v>
                </c:pt>
                <c:pt idx="9768">
                  <c:v>0.51613036000000001</c:v>
                </c:pt>
                <c:pt idx="9769">
                  <c:v>0.51061506000000001</c:v>
                </c:pt>
                <c:pt idx="9770">
                  <c:v>0.50470740999999997</c:v>
                </c:pt>
                <c:pt idx="9771">
                  <c:v>0.49881481</c:v>
                </c:pt>
                <c:pt idx="9772">
                  <c:v>0.49287676000000002</c:v>
                </c:pt>
                <c:pt idx="9773">
                  <c:v>0.48743050999999998</c:v>
                </c:pt>
                <c:pt idx="9774">
                  <c:v>0.48267486999999998</c:v>
                </c:pt>
                <c:pt idx="9775">
                  <c:v>0.47766904999999998</c:v>
                </c:pt>
                <c:pt idx="9776">
                  <c:v>0.47289617</c:v>
                </c:pt>
                <c:pt idx="9777">
                  <c:v>0.46748917000000001</c:v>
                </c:pt>
                <c:pt idx="9778">
                  <c:v>0.46146577999999999</c:v>
                </c:pt>
                <c:pt idx="9779">
                  <c:v>0.45606712999999999</c:v>
                </c:pt>
                <c:pt idx="9780">
                  <c:v>0.45127576000000003</c:v>
                </c:pt>
                <c:pt idx="9781">
                  <c:v>0.44630165999999999</c:v>
                </c:pt>
                <c:pt idx="9782">
                  <c:v>0.44148159999999997</c:v>
                </c:pt>
                <c:pt idx="9783">
                  <c:v>0.43647420999999997</c:v>
                </c:pt>
                <c:pt idx="9784">
                  <c:v>0.43209088000000001</c:v>
                </c:pt>
                <c:pt idx="9785">
                  <c:v>0.42827296999999998</c:v>
                </c:pt>
                <c:pt idx="9786">
                  <c:v>0.42433303</c:v>
                </c:pt>
                <c:pt idx="9787">
                  <c:v>0.42046312000000002</c:v>
                </c:pt>
                <c:pt idx="9788">
                  <c:v>0.41654954999999999</c:v>
                </c:pt>
                <c:pt idx="9789">
                  <c:v>0.41263681000000002</c:v>
                </c:pt>
                <c:pt idx="9790">
                  <c:v>0.40914340999999999</c:v>
                </c:pt>
                <c:pt idx="9791">
                  <c:v>0.40647945000000002</c:v>
                </c:pt>
                <c:pt idx="9792">
                  <c:v>0.40296537999999998</c:v>
                </c:pt>
                <c:pt idx="9793">
                  <c:v>0.39909708999999999</c:v>
                </c:pt>
                <c:pt idx="9794">
                  <c:v>0.39510413</c:v>
                </c:pt>
                <c:pt idx="9795">
                  <c:v>0.39138072000000002</c:v>
                </c:pt>
                <c:pt idx="9796">
                  <c:v>0.38682866999999999</c:v>
                </c:pt>
                <c:pt idx="9797">
                  <c:v>0.38245989000000002</c:v>
                </c:pt>
                <c:pt idx="9798">
                  <c:v>0.37814818</c:v>
                </c:pt>
                <c:pt idx="9799">
                  <c:v>0.37317971999999999</c:v>
                </c:pt>
                <c:pt idx="9800">
                  <c:v>0.36786056</c:v>
                </c:pt>
                <c:pt idx="9801">
                  <c:v>0.36186231000000002</c:v>
                </c:pt>
                <c:pt idx="9802">
                  <c:v>0.35559686000000001</c:v>
                </c:pt>
                <c:pt idx="9803">
                  <c:v>0.34849935999999998</c:v>
                </c:pt>
                <c:pt idx="9804">
                  <c:v>0.34174822999999999</c:v>
                </c:pt>
                <c:pt idx="9805">
                  <c:v>0.33471633000000001</c:v>
                </c:pt>
                <c:pt idx="9806">
                  <c:v>0.32797082</c:v>
                </c:pt>
                <c:pt idx="9807">
                  <c:v>0.32052712</c:v>
                </c:pt>
                <c:pt idx="9808">
                  <c:v>0.31256098999999998</c:v>
                </c:pt>
                <c:pt idx="9809">
                  <c:v>0.30473384999999997</c:v>
                </c:pt>
                <c:pt idx="9810">
                  <c:v>0.29636765999999998</c:v>
                </c:pt>
                <c:pt idx="9811">
                  <c:v>0.28733171000000002</c:v>
                </c:pt>
                <c:pt idx="9812">
                  <c:v>0.27856547999999998</c:v>
                </c:pt>
                <c:pt idx="9813">
                  <c:v>0.26914621</c:v>
                </c:pt>
                <c:pt idx="9814">
                  <c:v>0.25915890000000003</c:v>
                </c:pt>
                <c:pt idx="9815">
                  <c:v>0.24932926999999999</c:v>
                </c:pt>
                <c:pt idx="9816">
                  <c:v>0.23934363</c:v>
                </c:pt>
                <c:pt idx="9817">
                  <c:v>0.22959093999999999</c:v>
                </c:pt>
                <c:pt idx="9818">
                  <c:v>0.21908062</c:v>
                </c:pt>
                <c:pt idx="9819">
                  <c:v>0.20865384000000001</c:v>
                </c:pt>
                <c:pt idx="9820">
                  <c:v>0.19842051999999999</c:v>
                </c:pt>
                <c:pt idx="9821">
                  <c:v>0.18732278999999999</c:v>
                </c:pt>
                <c:pt idx="9822">
                  <c:v>0.17655704</c:v>
                </c:pt>
                <c:pt idx="9823">
                  <c:v>0.16555381</c:v>
                </c:pt>
                <c:pt idx="9824">
                  <c:v>0.15474109</c:v>
                </c:pt>
                <c:pt idx="9825">
                  <c:v>0.14376746000000001</c:v>
                </c:pt>
                <c:pt idx="9826">
                  <c:v>0.13293319000000001</c:v>
                </c:pt>
                <c:pt idx="9827">
                  <c:v>0.12197696</c:v>
                </c:pt>
                <c:pt idx="9828">
                  <c:v>0.11112693999999999</c:v>
                </c:pt>
                <c:pt idx="9829">
                  <c:v>0.10018672000000001</c:v>
                </c:pt>
                <c:pt idx="9830">
                  <c:v>8.9317514000000001E-2</c:v>
                </c:pt>
                <c:pt idx="9831">
                  <c:v>7.8405704000000007E-2</c:v>
                </c:pt>
                <c:pt idx="9832">
                  <c:v>6.7476291999999993E-2</c:v>
                </c:pt>
                <c:pt idx="9833">
                  <c:v>5.701867E-2</c:v>
                </c:pt>
                <c:pt idx="9834">
                  <c:v>4.7266420000000003E-2</c:v>
                </c:pt>
                <c:pt idx="9835">
                  <c:v>3.7260875999999998E-2</c:v>
                </c:pt>
                <c:pt idx="9836">
                  <c:v>2.7452931E-2</c:v>
                </c:pt>
                <c:pt idx="9837">
                  <c:v>1.7468257000000001E-2</c:v>
                </c:pt>
                <c:pt idx="9838">
                  <c:v>7.6530657000000004E-3</c:v>
                </c:pt>
                <c:pt idx="9839">
                  <c:v>-2.3346348000000002E-3</c:v>
                </c:pt>
                <c:pt idx="9840">
                  <c:v>-1.2132466999999999E-2</c:v>
                </c:pt>
                <c:pt idx="9841">
                  <c:v>-2.2174162000000001E-2</c:v>
                </c:pt>
                <c:pt idx="9842">
                  <c:v>-3.1517309E-2</c:v>
                </c:pt>
                <c:pt idx="9843">
                  <c:v>-4.0395428999999997E-2</c:v>
                </c:pt>
                <c:pt idx="9844">
                  <c:v>-4.9233933000000001E-2</c:v>
                </c:pt>
                <c:pt idx="9845">
                  <c:v>-5.8639535E-2</c:v>
                </c:pt>
                <c:pt idx="9846">
                  <c:v>-6.8238749000000001E-2</c:v>
                </c:pt>
                <c:pt idx="9847">
                  <c:v>-7.6821144999999993E-2</c:v>
                </c:pt>
                <c:pt idx="9848">
                  <c:v>-8.6458371000000006E-2</c:v>
                </c:pt>
                <c:pt idx="9849">
                  <c:v>-9.5759783000000001E-2</c:v>
                </c:pt>
                <c:pt idx="9850">
                  <c:v>-0.10516112</c:v>
                </c:pt>
                <c:pt idx="9851">
                  <c:v>-0.11464943</c:v>
                </c:pt>
                <c:pt idx="9852">
                  <c:v>-0.12383879</c:v>
                </c:pt>
                <c:pt idx="9853">
                  <c:v>-0.13397307</c:v>
                </c:pt>
                <c:pt idx="9854">
                  <c:v>-0.14370635000000001</c:v>
                </c:pt>
                <c:pt idx="9855">
                  <c:v>-0.15374060000000001</c:v>
                </c:pt>
                <c:pt idx="9856">
                  <c:v>-0.16352285999999999</c:v>
                </c:pt>
                <c:pt idx="9857">
                  <c:v>-0.17352757999999999</c:v>
                </c:pt>
                <c:pt idx="9858">
                  <c:v>-0.18332946</c:v>
                </c:pt>
                <c:pt idx="9859">
                  <c:v>-0.19332024</c:v>
                </c:pt>
                <c:pt idx="9860">
                  <c:v>-0.20313231000000001</c:v>
                </c:pt>
                <c:pt idx="9861">
                  <c:v>-0.21311535000000001</c:v>
                </c:pt>
                <c:pt idx="9862">
                  <c:v>-0.22293325999999999</c:v>
                </c:pt>
                <c:pt idx="9863">
                  <c:v>-0.23291176</c:v>
                </c:pt>
                <c:pt idx="9864">
                  <c:v>-0.24273304000000001</c:v>
                </c:pt>
                <c:pt idx="9865">
                  <c:v>-0.25270896999999998</c:v>
                </c:pt>
                <c:pt idx="9866">
                  <c:v>-0.26253198</c:v>
                </c:pt>
                <c:pt idx="9867">
                  <c:v>-0.27250675000000002</c:v>
                </c:pt>
                <c:pt idx="9868">
                  <c:v>-0.28233019999999998</c:v>
                </c:pt>
                <c:pt idx="9869">
                  <c:v>-0.29230502000000003</c:v>
                </c:pt>
                <c:pt idx="9870">
                  <c:v>-0.30212771999999999</c:v>
                </c:pt>
                <c:pt idx="9871">
                  <c:v>-0.31210378999999999</c:v>
                </c:pt>
                <c:pt idx="9872">
                  <c:v>-0.32192443999999998</c:v>
                </c:pt>
                <c:pt idx="9873">
                  <c:v>-0.33190322999999999</c:v>
                </c:pt>
                <c:pt idx="9874">
                  <c:v>-0.34172007999999998</c:v>
                </c:pt>
                <c:pt idx="9875">
                  <c:v>-0.35170374999999998</c:v>
                </c:pt>
                <c:pt idx="9876">
                  <c:v>-0.36151396000000002</c:v>
                </c:pt>
                <c:pt idx="9877">
                  <c:v>-0.37150647999999997</c:v>
                </c:pt>
                <c:pt idx="9878">
                  <c:v>-0.38130405000000001</c:v>
                </c:pt>
                <c:pt idx="9879">
                  <c:v>-0.39131544000000001</c:v>
                </c:pt>
                <c:pt idx="9880">
                  <c:v>-0.40108081000000001</c:v>
                </c:pt>
                <c:pt idx="9881">
                  <c:v>-0.41116183000000001</c:v>
                </c:pt>
                <c:pt idx="9882">
                  <c:v>-0.42045195000000002</c:v>
                </c:pt>
                <c:pt idx="9883">
                  <c:v>-0.42941016999999998</c:v>
                </c:pt>
                <c:pt idx="9884">
                  <c:v>-0.43779825</c:v>
                </c:pt>
                <c:pt idx="9885">
                  <c:v>-0.44563137000000003</c:v>
                </c:pt>
                <c:pt idx="9886">
                  <c:v>-0.45355031000000001</c:v>
                </c:pt>
                <c:pt idx="9887">
                  <c:v>-0.46143793</c:v>
                </c:pt>
                <c:pt idx="9888">
                  <c:v>-0.46937029000000002</c:v>
                </c:pt>
                <c:pt idx="9889">
                  <c:v>-0.47683956999999999</c:v>
                </c:pt>
                <c:pt idx="9890">
                  <c:v>-0.48356065999999998</c:v>
                </c:pt>
                <c:pt idx="9891">
                  <c:v>-0.4906162</c:v>
                </c:pt>
                <c:pt idx="9892">
                  <c:v>-0.49733980999999999</c:v>
                </c:pt>
                <c:pt idx="9893">
                  <c:v>-0.50447257000000001</c:v>
                </c:pt>
                <c:pt idx="9894">
                  <c:v>-0.51067030000000002</c:v>
                </c:pt>
                <c:pt idx="9895">
                  <c:v>-0.5171308</c:v>
                </c:pt>
                <c:pt idx="9896">
                  <c:v>-0.52360282000000002</c:v>
                </c:pt>
                <c:pt idx="9897">
                  <c:v>-0.52939590999999997</c:v>
                </c:pt>
                <c:pt idx="9898">
                  <c:v>-0.53533050999999998</c:v>
                </c:pt>
                <c:pt idx="9899">
                  <c:v>-0.54122482999999999</c:v>
                </c:pt>
                <c:pt idx="9900">
                  <c:v>-0.54710265000000002</c:v>
                </c:pt>
                <c:pt idx="9901">
                  <c:v>-0.55304151000000001</c:v>
                </c:pt>
                <c:pt idx="9902">
                  <c:v>-0.55887138000000003</c:v>
                </c:pt>
                <c:pt idx="9903">
                  <c:v>-0.56488773000000003</c:v>
                </c:pt>
                <c:pt idx="9904">
                  <c:v>-0.57024492999999998</c:v>
                </c:pt>
                <c:pt idx="9905">
                  <c:v>-0.57510665999999999</c:v>
                </c:pt>
                <c:pt idx="9906">
                  <c:v>-0.57997776999999995</c:v>
                </c:pt>
                <c:pt idx="9907">
                  <c:v>-0.58496351999999996</c:v>
                </c:pt>
                <c:pt idx="9908">
                  <c:v>-0.58934662999999998</c:v>
                </c:pt>
                <c:pt idx="9909">
                  <c:v>-0.59318291999999995</c:v>
                </c:pt>
                <c:pt idx="9910">
                  <c:v>-0.59708021</c:v>
                </c:pt>
                <c:pt idx="9911">
                  <c:v>-0.60103549000000001</c:v>
                </c:pt>
                <c:pt idx="9912">
                  <c:v>-0.6044564</c:v>
                </c:pt>
                <c:pt idx="9913">
                  <c:v>-0.60723726</c:v>
                </c:pt>
                <c:pt idx="9914">
                  <c:v>-0.61023680000000002</c:v>
                </c:pt>
                <c:pt idx="9915">
                  <c:v>-0.61265185</c:v>
                </c:pt>
                <c:pt idx="9916">
                  <c:v>-0.61440824000000005</c:v>
                </c:pt>
                <c:pt idx="9917">
                  <c:v>-0.61646140000000005</c:v>
                </c:pt>
                <c:pt idx="9918">
                  <c:v>-0.61778458999999997</c:v>
                </c:pt>
                <c:pt idx="9919">
                  <c:v>-0.61870243000000003</c:v>
                </c:pt>
                <c:pt idx="9920">
                  <c:v>-0.61912727999999995</c:v>
                </c:pt>
                <c:pt idx="9921">
                  <c:v>-0.61891982999999995</c:v>
                </c:pt>
                <c:pt idx="9922">
                  <c:v>-0.61887354000000006</c:v>
                </c:pt>
                <c:pt idx="9923">
                  <c:v>-0.61872413999999998</c:v>
                </c:pt>
                <c:pt idx="9924">
                  <c:v>-0.61868544999999997</c:v>
                </c:pt>
                <c:pt idx="9925">
                  <c:v>-0.61812716999999995</c:v>
                </c:pt>
                <c:pt idx="9926">
                  <c:v>-0.61685878000000005</c:v>
                </c:pt>
                <c:pt idx="9927">
                  <c:v>-0.61593483999999998</c:v>
                </c:pt>
                <c:pt idx="9928">
                  <c:v>-0.61423159000000005</c:v>
                </c:pt>
                <c:pt idx="9929">
                  <c:v>-0.61217858999999997</c:v>
                </c:pt>
                <c:pt idx="9930">
                  <c:v>-0.60956507000000004</c:v>
                </c:pt>
                <c:pt idx="9931">
                  <c:v>-0.60640759</c:v>
                </c:pt>
                <c:pt idx="9932">
                  <c:v>-0.60328444999999997</c:v>
                </c:pt>
                <c:pt idx="9933">
                  <c:v>-0.60027103000000004</c:v>
                </c:pt>
                <c:pt idx="9934">
                  <c:v>-0.59663204000000003</c:v>
                </c:pt>
                <c:pt idx="9935">
                  <c:v>-0.59252901000000002</c:v>
                </c:pt>
                <c:pt idx="9936">
                  <c:v>-0.58794864000000002</c:v>
                </c:pt>
                <c:pt idx="9937">
                  <c:v>-0.58279183999999995</c:v>
                </c:pt>
                <c:pt idx="9938">
                  <c:v>-0.57727229999999996</c:v>
                </c:pt>
                <c:pt idx="9939">
                  <c:v>-0.57102107999999996</c:v>
                </c:pt>
                <c:pt idx="9940">
                  <c:v>-0.56499401000000005</c:v>
                </c:pt>
                <c:pt idx="9941">
                  <c:v>-0.55887277999999996</c:v>
                </c:pt>
                <c:pt idx="9942">
                  <c:v>-0.55236169000000002</c:v>
                </c:pt>
                <c:pt idx="9943">
                  <c:v>-0.54507640999999996</c:v>
                </c:pt>
                <c:pt idx="9944">
                  <c:v>-0.53811091</c:v>
                </c:pt>
                <c:pt idx="9945">
                  <c:v>-0.53086942000000004</c:v>
                </c:pt>
                <c:pt idx="9946">
                  <c:v>-0.52392865</c:v>
                </c:pt>
                <c:pt idx="9947">
                  <c:v>-0.51625392000000003</c:v>
                </c:pt>
                <c:pt idx="9948">
                  <c:v>-0.50812256</c:v>
                </c:pt>
                <c:pt idx="9949">
                  <c:v>-0.50000286000000005</c:v>
                </c:pt>
                <c:pt idx="9950">
                  <c:v>-0.49192512999999999</c:v>
                </c:pt>
                <c:pt idx="9951">
                  <c:v>-0.48377976</c:v>
                </c:pt>
                <c:pt idx="9952">
                  <c:v>-0.47572302999999999</c:v>
                </c:pt>
                <c:pt idx="9953">
                  <c:v>-0.46754902999999998</c:v>
                </c:pt>
                <c:pt idx="9954">
                  <c:v>-0.45955216999999998</c:v>
                </c:pt>
                <c:pt idx="9955">
                  <c:v>-0.45092291000000001</c:v>
                </c:pt>
                <c:pt idx="9956">
                  <c:v>-0.44175124999999998</c:v>
                </c:pt>
                <c:pt idx="9957">
                  <c:v>-0.43266439000000001</c:v>
                </c:pt>
                <c:pt idx="9958">
                  <c:v>-0.42355758999999998</c:v>
                </c:pt>
                <c:pt idx="9959">
                  <c:v>-0.41443361000000001</c:v>
                </c:pt>
                <c:pt idx="9960">
                  <c:v>-0.40536137999999999</c:v>
                </c:pt>
                <c:pt idx="9961">
                  <c:v>-0.39618953000000001</c:v>
                </c:pt>
                <c:pt idx="9962">
                  <c:v>-0.38721041</c:v>
                </c:pt>
                <c:pt idx="9963">
                  <c:v>-0.37750696</c:v>
                </c:pt>
                <c:pt idx="9964">
                  <c:v>-0.36786038999999998</c:v>
                </c:pt>
                <c:pt idx="9965">
                  <c:v>-0.35840644999999999</c:v>
                </c:pt>
                <c:pt idx="9966">
                  <c:v>-0.34849015</c:v>
                </c:pt>
                <c:pt idx="9967">
                  <c:v>-0.33978424000000002</c:v>
                </c:pt>
                <c:pt idx="9968">
                  <c:v>-0.32986819000000001</c:v>
                </c:pt>
                <c:pt idx="9969">
                  <c:v>-0.32041259999999999</c:v>
                </c:pt>
                <c:pt idx="9970">
                  <c:v>-0.31076762000000002</c:v>
                </c:pt>
                <c:pt idx="9971">
                  <c:v>-0.30105903000000001</c:v>
                </c:pt>
                <c:pt idx="9972">
                  <c:v>-0.29208630000000002</c:v>
                </c:pt>
                <c:pt idx="9973">
                  <c:v>-0.28289909000000002</c:v>
                </c:pt>
                <c:pt idx="9974">
                  <c:v>-0.27385287000000003</c:v>
                </c:pt>
                <c:pt idx="9975">
                  <c:v>-0.26466034999999999</c:v>
                </c:pt>
                <c:pt idx="9976">
                  <c:v>-0.25602658</c:v>
                </c:pt>
                <c:pt idx="9977">
                  <c:v>-0.24805387000000001</c:v>
                </c:pt>
                <c:pt idx="9978">
                  <c:v>-0.23980176</c:v>
                </c:pt>
                <c:pt idx="9979">
                  <c:v>-0.23223441</c:v>
                </c:pt>
                <c:pt idx="9980">
                  <c:v>-0.22517535999999999</c:v>
                </c:pt>
                <c:pt idx="9981">
                  <c:v>-0.21805475999999999</c:v>
                </c:pt>
                <c:pt idx="9982">
                  <c:v>-0.21093878999999999</c:v>
                </c:pt>
                <c:pt idx="9983">
                  <c:v>-0.20384480999999999</c:v>
                </c:pt>
                <c:pt idx="9984">
                  <c:v>-0.19670950000000001</c:v>
                </c:pt>
                <c:pt idx="9985">
                  <c:v>-0.18963298000000001</c:v>
                </c:pt>
                <c:pt idx="9986">
                  <c:v>-0.18247680999999999</c:v>
                </c:pt>
                <c:pt idx="9987">
                  <c:v>-0.17543027</c:v>
                </c:pt>
                <c:pt idx="9988">
                  <c:v>-0.16821114000000001</c:v>
                </c:pt>
                <c:pt idx="9989">
                  <c:v>-0.16162202000000001</c:v>
                </c:pt>
                <c:pt idx="9990">
                  <c:v>-0.15557504999999999</c:v>
                </c:pt>
                <c:pt idx="9991">
                  <c:v>-0.14944419</c:v>
                </c:pt>
                <c:pt idx="9992">
                  <c:v>-0.14333253000000001</c:v>
                </c:pt>
                <c:pt idx="9993">
                  <c:v>-0.1372343</c:v>
                </c:pt>
                <c:pt idx="9994">
                  <c:v>-0.13109807000000001</c:v>
                </c:pt>
                <c:pt idx="9995">
                  <c:v>-0.12502209</c:v>
                </c:pt>
                <c:pt idx="9996">
                  <c:v>-0.11886082000000001</c:v>
                </c:pt>
                <c:pt idx="9997">
                  <c:v>-0.11281615</c:v>
                </c:pt>
                <c:pt idx="9998">
                  <c:v>-0.10660711</c:v>
                </c:pt>
                <c:pt idx="9999">
                  <c:v>-0.10065477</c:v>
                </c:pt>
                <c:pt idx="10000">
                  <c:v>-9.3921508000000001E-2</c:v>
                </c:pt>
                <c:pt idx="10001">
                  <c:v>-8.7264285999999996E-2</c:v>
                </c:pt>
                <c:pt idx="10002">
                  <c:v>-8.1220398999999999E-2</c:v>
                </c:pt>
                <c:pt idx="10003">
                  <c:v>-7.5151661999999994E-2</c:v>
                </c:pt>
                <c:pt idx="10004">
                  <c:v>-6.8519038000000004E-2</c:v>
                </c:pt>
                <c:pt idx="10005">
                  <c:v>-6.1759342000000002E-2</c:v>
                </c:pt>
                <c:pt idx="10006">
                  <c:v>-5.5832768999999997E-2</c:v>
                </c:pt>
                <c:pt idx="10007">
                  <c:v>-4.9594109999999997E-2</c:v>
                </c:pt>
                <c:pt idx="10008">
                  <c:v>-4.3578332999999997E-2</c:v>
                </c:pt>
                <c:pt idx="10009">
                  <c:v>-3.7381707E-2</c:v>
                </c:pt>
                <c:pt idx="10010">
                  <c:v>-3.1341213999999999E-2</c:v>
                </c:pt>
                <c:pt idx="10011">
                  <c:v>-2.5158834000000001E-2</c:v>
                </c:pt>
                <c:pt idx="10012">
                  <c:v>-1.9110780000000001E-2</c:v>
                </c:pt>
                <c:pt idx="10013">
                  <c:v>-1.292773E-2</c:v>
                </c:pt>
                <c:pt idx="10014">
                  <c:v>-6.8920498000000002E-3</c:v>
                </c:pt>
                <c:pt idx="10015">
                  <c:v>-6.6228532999999996E-4</c:v>
                </c:pt>
                <c:pt idx="10016">
                  <c:v>4.9322044000000001E-3</c:v>
                </c:pt>
                <c:pt idx="10017">
                  <c:v>9.9723403999999998E-3</c:v>
                </c:pt>
                <c:pt idx="10018">
                  <c:v>1.5129831999999999E-2</c:v>
                </c:pt>
                <c:pt idx="10019">
                  <c:v>2.0203970000000002E-2</c:v>
                </c:pt>
                <c:pt idx="10020">
                  <c:v>2.5390915999999999E-2</c:v>
                </c:pt>
                <c:pt idx="10021">
                  <c:v>3.0035534999999999E-2</c:v>
                </c:pt>
                <c:pt idx="10022">
                  <c:v>3.4016448999999997E-2</c:v>
                </c:pt>
                <c:pt idx="10023">
                  <c:v>3.8267341000000003E-2</c:v>
                </c:pt>
                <c:pt idx="10024">
                  <c:v>4.1854827999999997E-2</c:v>
                </c:pt>
                <c:pt idx="10025">
                  <c:v>4.4899696000000003E-2</c:v>
                </c:pt>
                <c:pt idx="10026">
                  <c:v>4.8056976000000001E-2</c:v>
                </c:pt>
                <c:pt idx="10027">
                  <c:v>5.1133290999999997E-2</c:v>
                </c:pt>
                <c:pt idx="10028">
                  <c:v>5.4320225E-2</c:v>
                </c:pt>
                <c:pt idx="10029">
                  <c:v>5.6968590999999999E-2</c:v>
                </c:pt>
                <c:pt idx="10030">
                  <c:v>5.8946220000000001E-2</c:v>
                </c:pt>
                <c:pt idx="10031">
                  <c:v>6.1206361000000001E-2</c:v>
                </c:pt>
                <c:pt idx="10032">
                  <c:v>6.2781629000000005E-2</c:v>
                </c:pt>
                <c:pt idx="10033">
                  <c:v>6.3851030000000003E-2</c:v>
                </c:pt>
                <c:pt idx="10034">
                  <c:v>6.4966943999999999E-2</c:v>
                </c:pt>
                <c:pt idx="10035">
                  <c:v>6.6138203000000007E-2</c:v>
                </c:pt>
                <c:pt idx="10036">
                  <c:v>6.6788961999999993E-2</c:v>
                </c:pt>
                <c:pt idx="10037">
                  <c:v>6.6785725000000004E-2</c:v>
                </c:pt>
                <c:pt idx="10038">
                  <c:v>6.6986113E-2</c:v>
                </c:pt>
                <c:pt idx="10039">
                  <c:v>6.7035575999999999E-2</c:v>
                </c:pt>
                <c:pt idx="10040">
                  <c:v>6.7219901999999998E-2</c:v>
                </c:pt>
                <c:pt idx="10041">
                  <c:v>6.7271648000000003E-2</c:v>
                </c:pt>
                <c:pt idx="10042">
                  <c:v>6.7465208999999998E-2</c:v>
                </c:pt>
                <c:pt idx="10043">
                  <c:v>6.7493707E-2</c:v>
                </c:pt>
                <c:pt idx="10044">
                  <c:v>6.7747676000000007E-2</c:v>
                </c:pt>
                <c:pt idx="10045">
                  <c:v>6.7317241E-2</c:v>
                </c:pt>
                <c:pt idx="10046">
                  <c:v>6.6406690000000004E-2</c:v>
                </c:pt>
                <c:pt idx="10047">
                  <c:v>6.5498898E-2</c:v>
                </c:pt>
                <c:pt idx="10048">
                  <c:v>6.4706225000000006E-2</c:v>
                </c:pt>
                <c:pt idx="10049">
                  <c:v>6.3316128999999999E-2</c:v>
                </c:pt>
                <c:pt idx="10050">
                  <c:v>6.1370591000000002E-2</c:v>
                </c:pt>
                <c:pt idx="10051">
                  <c:v>5.9497520999999998E-2</c:v>
                </c:pt>
                <c:pt idx="10052">
                  <c:v>5.7671255999999997E-2</c:v>
                </c:pt>
                <c:pt idx="10053">
                  <c:v>5.5318621999999998E-2</c:v>
                </c:pt>
                <c:pt idx="10054">
                  <c:v>5.2331069000000001E-2</c:v>
                </c:pt>
                <c:pt idx="10055">
                  <c:v>4.951498E-2</c:v>
                </c:pt>
                <c:pt idx="10056">
                  <c:v>4.6594187000000002E-2</c:v>
                </c:pt>
                <c:pt idx="10057">
                  <c:v>4.3745859999999998E-2</c:v>
                </c:pt>
                <c:pt idx="10058">
                  <c:v>4.0847586999999998E-2</c:v>
                </c:pt>
                <c:pt idx="10059">
                  <c:v>3.7980738999999999E-2</c:v>
                </c:pt>
                <c:pt idx="10060">
                  <c:v>3.5102980999999998E-2</c:v>
                </c:pt>
                <c:pt idx="10061">
                  <c:v>3.2208186999999999E-2</c:v>
                </c:pt>
                <c:pt idx="10062">
                  <c:v>2.9389973999999999E-2</c:v>
                </c:pt>
                <c:pt idx="10063">
                  <c:v>2.6043205999999999E-2</c:v>
                </c:pt>
                <c:pt idx="10064">
                  <c:v>2.2045210999999999E-2</c:v>
                </c:pt>
                <c:pt idx="10065">
                  <c:v>1.8251314000000001E-2</c:v>
                </c:pt>
                <c:pt idx="10066">
                  <c:v>1.4301965E-2</c:v>
                </c:pt>
                <c:pt idx="10067">
                  <c:v>1.050042E-2</c:v>
                </c:pt>
                <c:pt idx="10068">
                  <c:v>6.5331688000000001E-3</c:v>
                </c:pt>
                <c:pt idx="10069">
                  <c:v>2.7998153999999999E-3</c:v>
                </c:pt>
                <c:pt idx="10070">
                  <c:v>-1.6704146E-3</c:v>
                </c:pt>
                <c:pt idx="10071">
                  <c:v>-6.1105962000000003E-3</c:v>
                </c:pt>
                <c:pt idx="10072">
                  <c:v>-1.0250136E-2</c:v>
                </c:pt>
                <c:pt idx="10073">
                  <c:v>-1.5465025E-2</c:v>
                </c:pt>
                <c:pt idx="10074">
                  <c:v>-1.9589269999999999E-2</c:v>
                </c:pt>
                <c:pt idx="10075">
                  <c:v>-2.4064445E-2</c:v>
                </c:pt>
                <c:pt idx="10076">
                  <c:v>-2.8452352E-2</c:v>
                </c:pt>
                <c:pt idx="10077">
                  <c:v>-3.2680213E-2</c:v>
                </c:pt>
                <c:pt idx="10078">
                  <c:v>-3.7734616999999998E-2</c:v>
                </c:pt>
                <c:pt idx="10079">
                  <c:v>-4.2491093000000001E-2</c:v>
                </c:pt>
                <c:pt idx="10080">
                  <c:v>-4.7457699999999998E-2</c:v>
                </c:pt>
                <c:pt idx="10081">
                  <c:v>-5.2250300999999999E-2</c:v>
                </c:pt>
                <c:pt idx="10082">
                  <c:v>-5.7201707999999997E-2</c:v>
                </c:pt>
                <c:pt idx="10083">
                  <c:v>-6.1993148999999997E-2</c:v>
                </c:pt>
                <c:pt idx="10084">
                  <c:v>-6.6964584999999993E-2</c:v>
                </c:pt>
                <c:pt idx="10085">
                  <c:v>-7.1689653000000006E-2</c:v>
                </c:pt>
                <c:pt idx="10086">
                  <c:v>-7.7155263000000002E-2</c:v>
                </c:pt>
                <c:pt idx="10087">
                  <c:v>-8.2621364000000003E-2</c:v>
                </c:pt>
                <c:pt idx="10088">
                  <c:v>-8.7342887999999994E-2</c:v>
                </c:pt>
                <c:pt idx="10089">
                  <c:v>-9.2322146999999993E-2</c:v>
                </c:pt>
                <c:pt idx="10090">
                  <c:v>-9.7089732999999998E-2</c:v>
                </c:pt>
                <c:pt idx="10091">
                  <c:v>-0.10210218</c:v>
                </c:pt>
                <c:pt idx="10092">
                  <c:v>-0.10641597999999999</c:v>
                </c:pt>
                <c:pt idx="10093">
                  <c:v>-0.11028979999999999</c:v>
                </c:pt>
                <c:pt idx="10094">
                  <c:v>-0.11371388</c:v>
                </c:pt>
                <c:pt idx="10095">
                  <c:v>-0.11645079</c:v>
                </c:pt>
                <c:pt idx="10096">
                  <c:v>-0.11941702999999999</c:v>
                </c:pt>
                <c:pt idx="10097">
                  <c:v>-0.12219530000000001</c:v>
                </c:pt>
                <c:pt idx="10098">
                  <c:v>-0.12519004</c:v>
                </c:pt>
                <c:pt idx="10099">
                  <c:v>-0.12752965999999999</c:v>
                </c:pt>
                <c:pt idx="10100">
                  <c:v>-0.12934138000000001</c:v>
                </c:pt>
                <c:pt idx="10101">
                  <c:v>-0.13122074</c:v>
                </c:pt>
                <c:pt idx="10102">
                  <c:v>-0.13312892000000001</c:v>
                </c:pt>
                <c:pt idx="10103">
                  <c:v>-0.13455262000000001</c:v>
                </c:pt>
                <c:pt idx="10104">
                  <c:v>-0.13526461000000001</c:v>
                </c:pt>
                <c:pt idx="10105">
                  <c:v>-0.13629084</c:v>
                </c:pt>
                <c:pt idx="10106">
                  <c:v>-0.13660654</c:v>
                </c:pt>
                <c:pt idx="10107">
                  <c:v>-0.13643316999999999</c:v>
                </c:pt>
                <c:pt idx="10108">
                  <c:v>-0.13630381</c:v>
                </c:pt>
                <c:pt idx="10109">
                  <c:v>-0.13618907</c:v>
                </c:pt>
                <c:pt idx="10110">
                  <c:v>-0.13602065999999999</c:v>
                </c:pt>
                <c:pt idx="10111">
                  <c:v>-0.13596638</c:v>
                </c:pt>
                <c:pt idx="10112">
                  <c:v>-0.13534895</c:v>
                </c:pt>
                <c:pt idx="10113">
                  <c:v>-0.13410180999999999</c:v>
                </c:pt>
                <c:pt idx="10114">
                  <c:v>-0.13307711999999999</c:v>
                </c:pt>
                <c:pt idx="10115">
                  <c:v>-0.13145082999999999</c:v>
                </c:pt>
                <c:pt idx="10116">
                  <c:v>-0.12919637</c:v>
                </c:pt>
                <c:pt idx="10117">
                  <c:v>-0.12719114000000001</c:v>
                </c:pt>
                <c:pt idx="10118">
                  <c:v>-0.12452895</c:v>
                </c:pt>
                <c:pt idx="10119">
                  <c:v>-0.1213316</c:v>
                </c:pt>
                <c:pt idx="10120">
                  <c:v>-0.11821930999999999</c:v>
                </c:pt>
                <c:pt idx="10121">
                  <c:v>-0.11508396999999999</c:v>
                </c:pt>
                <c:pt idx="10122">
                  <c:v>-0.11193029</c:v>
                </c:pt>
                <c:pt idx="10123">
                  <c:v>-0.10885728</c:v>
                </c:pt>
                <c:pt idx="10124">
                  <c:v>-0.105252</c:v>
                </c:pt>
                <c:pt idx="10125">
                  <c:v>-0.10099312000000001</c:v>
                </c:pt>
                <c:pt idx="10126">
                  <c:v>-9.6951307E-2</c:v>
                </c:pt>
                <c:pt idx="10127">
                  <c:v>-9.2716141000000002E-2</c:v>
                </c:pt>
                <c:pt idx="10128">
                  <c:v>-8.8728948000000002E-2</c:v>
                </c:pt>
                <c:pt idx="10129">
                  <c:v>-8.3992446999999998E-2</c:v>
                </c:pt>
                <c:pt idx="10130">
                  <c:v>-7.9302766999999996E-2</c:v>
                </c:pt>
                <c:pt idx="10131">
                  <c:v>-7.4879586999999997E-2</c:v>
                </c:pt>
                <c:pt idx="10132">
                  <c:v>-6.9463593000000004E-2</c:v>
                </c:pt>
                <c:pt idx="10133">
                  <c:v>-6.4612045000000007E-2</c:v>
                </c:pt>
                <c:pt idx="10134">
                  <c:v>-5.8744273E-2</c:v>
                </c:pt>
                <c:pt idx="10135">
                  <c:v>-5.3196563000000002E-2</c:v>
                </c:pt>
                <c:pt idx="10136">
                  <c:v>-4.7584237000000001E-2</c:v>
                </c:pt>
                <c:pt idx="10137">
                  <c:v>-4.1776177999999997E-2</c:v>
                </c:pt>
                <c:pt idx="10138">
                  <c:v>-3.6885439999999999E-2</c:v>
                </c:pt>
                <c:pt idx="10139">
                  <c:v>-3.1129733999999999E-2</c:v>
                </c:pt>
                <c:pt idx="10140">
                  <c:v>-2.5375789999999999E-2</c:v>
                </c:pt>
                <c:pt idx="10141">
                  <c:v>-2.0477196999999999E-2</c:v>
                </c:pt>
                <c:pt idx="10142">
                  <c:v>-1.46903E-2</c:v>
                </c:pt>
                <c:pt idx="10143">
                  <c:v>-9.0085190999999992E-3</c:v>
                </c:pt>
                <c:pt idx="10144">
                  <c:v>-3.9637876000000001E-3</c:v>
                </c:pt>
                <c:pt idx="10145">
                  <c:v>1.2104520999999999E-3</c:v>
                </c:pt>
                <c:pt idx="10146">
                  <c:v>6.3463553000000002E-3</c:v>
                </c:pt>
                <c:pt idx="10147">
                  <c:v>1.1459492E-2</c:v>
                </c:pt>
                <c:pt idx="10148">
                  <c:v>1.6677884E-2</c:v>
                </c:pt>
                <c:pt idx="10149">
                  <c:v>2.1318192E-2</c:v>
                </c:pt>
                <c:pt idx="10150">
                  <c:v>2.5381184000000001E-2</c:v>
                </c:pt>
                <c:pt idx="10151">
                  <c:v>2.9538834E-2</c:v>
                </c:pt>
                <c:pt idx="10152">
                  <c:v>3.3721864999999997E-2</c:v>
                </c:pt>
                <c:pt idx="10153">
                  <c:v>3.7399005999999999E-2</c:v>
                </c:pt>
                <c:pt idx="10154">
                  <c:v>4.042188E-2</c:v>
                </c:pt>
                <c:pt idx="10155">
                  <c:v>4.3634751999999999E-2</c:v>
                </c:pt>
                <c:pt idx="10156">
                  <c:v>4.6724989000000001E-2</c:v>
                </c:pt>
                <c:pt idx="10157">
                  <c:v>4.9905801E-2</c:v>
                </c:pt>
                <c:pt idx="10158">
                  <c:v>5.3017427999999998E-2</c:v>
                </c:pt>
                <c:pt idx="10159">
                  <c:v>5.6183006000000001E-2</c:v>
                </c:pt>
                <c:pt idx="10160">
                  <c:v>5.9307940000000003E-2</c:v>
                </c:pt>
                <c:pt idx="10161">
                  <c:v>6.2462594000000003E-2</c:v>
                </c:pt>
                <c:pt idx="10162">
                  <c:v>6.5598566999999997E-2</c:v>
                </c:pt>
                <c:pt idx="10163">
                  <c:v>6.8743234E-2</c:v>
                </c:pt>
                <c:pt idx="10164">
                  <c:v>7.1890362999999999E-2</c:v>
                </c:pt>
                <c:pt idx="10165">
                  <c:v>7.5023909999999999E-2</c:v>
                </c:pt>
                <c:pt idx="10166">
                  <c:v>7.8184529000000003E-2</c:v>
                </c:pt>
                <c:pt idx="10167">
                  <c:v>8.1302943000000003E-2</c:v>
                </c:pt>
                <c:pt idx="10168">
                  <c:v>8.4483789000000004E-2</c:v>
                </c:pt>
                <c:pt idx="10169">
                  <c:v>8.7575217999999996E-2</c:v>
                </c:pt>
                <c:pt idx="10170">
                  <c:v>9.0799783999999994E-2</c:v>
                </c:pt>
                <c:pt idx="10171">
                  <c:v>9.3804119000000005E-2</c:v>
                </c:pt>
                <c:pt idx="10172">
                  <c:v>9.7545758999999996E-2</c:v>
                </c:pt>
                <c:pt idx="10173">
                  <c:v>0.10126733</c:v>
                </c:pt>
                <c:pt idx="10174">
                  <c:v>0.10429576</c:v>
                </c:pt>
                <c:pt idx="10175">
                  <c:v>0.10749039000000001</c:v>
                </c:pt>
                <c:pt idx="10176">
                  <c:v>0.11063068</c:v>
                </c:pt>
                <c:pt idx="10177">
                  <c:v>0.11372285</c:v>
                </c:pt>
                <c:pt idx="10178">
                  <c:v>0.11734952</c:v>
                </c:pt>
                <c:pt idx="10179">
                  <c:v>0.12158781</c:v>
                </c:pt>
                <c:pt idx="10180">
                  <c:v>0.12570840999999999</c:v>
                </c:pt>
                <c:pt idx="10181">
                  <c:v>0.12981393999999999</c:v>
                </c:pt>
                <c:pt idx="10182">
                  <c:v>0.13443874</c:v>
                </c:pt>
                <c:pt idx="10183">
                  <c:v>0.13965101999999999</c:v>
                </c:pt>
                <c:pt idx="10184">
                  <c:v>0.14518845999999999</c:v>
                </c:pt>
                <c:pt idx="10185">
                  <c:v>0.15151982999999999</c:v>
                </c:pt>
                <c:pt idx="10186">
                  <c:v>0.15753021</c:v>
                </c:pt>
                <c:pt idx="10187">
                  <c:v>0.1638066</c:v>
                </c:pt>
                <c:pt idx="10188">
                  <c:v>0.16980197</c:v>
                </c:pt>
                <c:pt idx="10189">
                  <c:v>0.17650242999999999</c:v>
                </c:pt>
                <c:pt idx="10190">
                  <c:v>0.18369905</c:v>
                </c:pt>
                <c:pt idx="10191">
                  <c:v>0.19083232</c:v>
                </c:pt>
                <c:pt idx="10192">
                  <c:v>0.19799106</c:v>
                </c:pt>
                <c:pt idx="10193">
                  <c:v>0.20512978000000001</c:v>
                </c:pt>
                <c:pt idx="10194">
                  <c:v>0.21229656</c:v>
                </c:pt>
                <c:pt idx="10195">
                  <c:v>0.21941912</c:v>
                </c:pt>
                <c:pt idx="10196">
                  <c:v>0.22661374000000001</c:v>
                </c:pt>
                <c:pt idx="10197">
                  <c:v>0.23369031000000001</c:v>
                </c:pt>
                <c:pt idx="10198">
                  <c:v>0.24098075999999999</c:v>
                </c:pt>
                <c:pt idx="10199">
                  <c:v>0.24752331</c:v>
                </c:pt>
                <c:pt idx="10200">
                  <c:v>0.25414674999999998</c:v>
                </c:pt>
                <c:pt idx="10201">
                  <c:v>0.26096146999999997</c:v>
                </c:pt>
                <c:pt idx="10202">
                  <c:v>0.26691951000000003</c:v>
                </c:pt>
                <c:pt idx="10203">
                  <c:v>0.27319673999999999</c:v>
                </c:pt>
                <c:pt idx="10204">
                  <c:v>0.27925654</c:v>
                </c:pt>
                <c:pt idx="10205">
                  <c:v>0.28547810000000001</c:v>
                </c:pt>
                <c:pt idx="10206">
                  <c:v>0.29158191999999999</c:v>
                </c:pt>
                <c:pt idx="10207">
                  <c:v>0.29775774999999999</c:v>
                </c:pt>
                <c:pt idx="10208">
                  <c:v>0.30393727999999998</c:v>
                </c:pt>
                <c:pt idx="10209">
                  <c:v>0.30964420999999998</c:v>
                </c:pt>
                <c:pt idx="10210">
                  <c:v>0.31466524000000001</c:v>
                </c:pt>
                <c:pt idx="10211">
                  <c:v>0.31989297</c:v>
                </c:pt>
                <c:pt idx="10212">
                  <c:v>0.32502916999999998</c:v>
                </c:pt>
                <c:pt idx="10213">
                  <c:v>0.32978468999999999</c:v>
                </c:pt>
                <c:pt idx="10214">
                  <c:v>0.33374383000000002</c:v>
                </c:pt>
                <c:pt idx="10215">
                  <c:v>0.33808170999999998</c:v>
                </c:pt>
                <c:pt idx="10216">
                  <c:v>0.34167235000000001</c:v>
                </c:pt>
                <c:pt idx="10217">
                  <c:v>0.34477123999999998</c:v>
                </c:pt>
                <c:pt idx="10218">
                  <c:v>0.34799641999999997</c:v>
                </c:pt>
                <c:pt idx="10219">
                  <c:v>0.35066784000000001</c:v>
                </c:pt>
                <c:pt idx="10220">
                  <c:v>0.35275142999999998</c:v>
                </c:pt>
                <c:pt idx="10221">
                  <c:v>0.35453541999999999</c:v>
                </c:pt>
                <c:pt idx="10222">
                  <c:v>0.35547570000000001</c:v>
                </c:pt>
                <c:pt idx="10223">
                  <c:v>0.35683618</c:v>
                </c:pt>
                <c:pt idx="10224">
                  <c:v>0.35740322000000002</c:v>
                </c:pt>
                <c:pt idx="10225">
                  <c:v>0.35754103999999998</c:v>
                </c:pt>
                <c:pt idx="10226">
                  <c:v>0.35769471000000003</c:v>
                </c:pt>
                <c:pt idx="10227">
                  <c:v>0.35784463</c:v>
                </c:pt>
                <c:pt idx="10228">
                  <c:v>0.35805435000000002</c:v>
                </c:pt>
                <c:pt idx="10229">
                  <c:v>0.35773454999999998</c:v>
                </c:pt>
                <c:pt idx="10230">
                  <c:v>0.35682163</c:v>
                </c:pt>
                <c:pt idx="10231">
                  <c:v>0.35559653000000002</c:v>
                </c:pt>
                <c:pt idx="10232">
                  <c:v>0.35356906999999999</c:v>
                </c:pt>
                <c:pt idx="10233">
                  <c:v>0.35185193999999997</c:v>
                </c:pt>
                <c:pt idx="10234">
                  <c:v>0.34994336999999998</c:v>
                </c:pt>
                <c:pt idx="10235">
                  <c:v>0.34775287999999999</c:v>
                </c:pt>
                <c:pt idx="10236">
                  <c:v>0.34467162000000001</c:v>
                </c:pt>
                <c:pt idx="10237">
                  <c:v>0.34203671000000002</c:v>
                </c:pt>
                <c:pt idx="10238">
                  <c:v>0.33898936000000002</c:v>
                </c:pt>
                <c:pt idx="10239">
                  <c:v>0.33639354999999999</c:v>
                </c:pt>
                <c:pt idx="10240">
                  <c:v>0.3328913</c:v>
                </c:pt>
                <c:pt idx="10241">
                  <c:v>0.32915761999999998</c:v>
                </c:pt>
                <c:pt idx="10242">
                  <c:v>0.32476933000000002</c:v>
                </c:pt>
                <c:pt idx="10243">
                  <c:v>0.31988972999999998</c:v>
                </c:pt>
                <c:pt idx="10244">
                  <c:v>0.31508078</c:v>
                </c:pt>
                <c:pt idx="10245">
                  <c:v>0.30982486999999997</c:v>
                </c:pt>
                <c:pt idx="10246">
                  <c:v>0.30379718999999999</c:v>
                </c:pt>
                <c:pt idx="10247">
                  <c:v>0.29812135000000001</c:v>
                </c:pt>
                <c:pt idx="10248">
                  <c:v>0.29212008</c:v>
                </c:pt>
                <c:pt idx="10249">
                  <c:v>0.28645714999999999</c:v>
                </c:pt>
                <c:pt idx="10250">
                  <c:v>0.28041780999999999</c:v>
                </c:pt>
                <c:pt idx="10251">
                  <c:v>0.27484373000000001</c:v>
                </c:pt>
                <c:pt idx="10252">
                  <c:v>0.26828225</c:v>
                </c:pt>
                <c:pt idx="10253">
                  <c:v>0.26200466</c:v>
                </c:pt>
                <c:pt idx="10254">
                  <c:v>0.25613091999999998</c:v>
                </c:pt>
                <c:pt idx="10255">
                  <c:v>0.25044654</c:v>
                </c:pt>
                <c:pt idx="10256">
                  <c:v>0.24397905</c:v>
                </c:pt>
                <c:pt idx="10257">
                  <c:v>0.2376122</c:v>
                </c:pt>
                <c:pt idx="10258">
                  <c:v>0.23184124</c:v>
                </c:pt>
                <c:pt idx="10259">
                  <c:v>0.22600967</c:v>
                </c:pt>
                <c:pt idx="10260">
                  <c:v>0.22013215</c:v>
                </c:pt>
                <c:pt idx="10261">
                  <c:v>0.21436830000000001</c:v>
                </c:pt>
                <c:pt idx="10262">
                  <c:v>0.20843052000000001</c:v>
                </c:pt>
                <c:pt idx="10263">
                  <c:v>0.20273951000000001</c:v>
                </c:pt>
                <c:pt idx="10264">
                  <c:v>0.19668290999999999</c:v>
                </c:pt>
                <c:pt idx="10265">
                  <c:v>0.1915531</c:v>
                </c:pt>
                <c:pt idx="10266">
                  <c:v>0.18612803999999999</c:v>
                </c:pt>
                <c:pt idx="10267">
                  <c:v>0.18079755</c:v>
                </c:pt>
                <c:pt idx="10268">
                  <c:v>0.17556847</c:v>
                </c:pt>
                <c:pt idx="10269">
                  <c:v>0.16962859999999999</c:v>
                </c:pt>
                <c:pt idx="10270">
                  <c:v>0.16377638999999999</c:v>
                </c:pt>
                <c:pt idx="10271">
                  <c:v>0.15844249999999999</c:v>
                </c:pt>
                <c:pt idx="10272">
                  <c:v>0.15327535</c:v>
                </c:pt>
                <c:pt idx="10273">
                  <c:v>0.14723073</c:v>
                </c:pt>
                <c:pt idx="10274">
                  <c:v>0.14156460000000001</c:v>
                </c:pt>
                <c:pt idx="10275">
                  <c:v>0.13554334000000001</c:v>
                </c:pt>
                <c:pt idx="10276">
                  <c:v>0.13032888000000001</c:v>
                </c:pt>
                <c:pt idx="10277">
                  <c:v>0.12507544000000001</c:v>
                </c:pt>
                <c:pt idx="10278">
                  <c:v>0.11910158999999999</c:v>
                </c:pt>
                <c:pt idx="10279">
                  <c:v>0.11336981</c:v>
                </c:pt>
                <c:pt idx="10280">
                  <c:v>0.10744753</c:v>
                </c:pt>
                <c:pt idx="10281">
                  <c:v>0.10171122</c:v>
                </c:pt>
                <c:pt idx="10282">
                  <c:v>9.5771759999999997E-2</c:v>
                </c:pt>
                <c:pt idx="10283">
                  <c:v>9.0077594999999996E-2</c:v>
                </c:pt>
                <c:pt idx="10284">
                  <c:v>8.4045255999999999E-2</c:v>
                </c:pt>
                <c:pt idx="10285">
                  <c:v>7.8885470999999999E-2</c:v>
                </c:pt>
                <c:pt idx="10286">
                  <c:v>7.3520398000000001E-2</c:v>
                </c:pt>
                <c:pt idx="10287">
                  <c:v>6.8090908000000006E-2</c:v>
                </c:pt>
                <c:pt idx="10288">
                  <c:v>6.3389371999999999E-2</c:v>
                </c:pt>
                <c:pt idx="10289">
                  <c:v>5.8502683E-2</c:v>
                </c:pt>
                <c:pt idx="10290">
                  <c:v>5.3692515000000003E-2</c:v>
                </c:pt>
                <c:pt idx="10291">
                  <c:v>4.8878062999999999E-2</c:v>
                </c:pt>
                <c:pt idx="10292">
                  <c:v>4.3981161999999997E-2</c:v>
                </c:pt>
                <c:pt idx="10293">
                  <c:v>3.9640913999999999E-2</c:v>
                </c:pt>
                <c:pt idx="10294">
                  <c:v>3.5905579E-2</c:v>
                </c:pt>
                <c:pt idx="10295">
                  <c:v>3.2032484E-2</c:v>
                </c:pt>
                <c:pt idx="10296">
                  <c:v>2.8227104999999999E-2</c:v>
                </c:pt>
                <c:pt idx="10297">
                  <c:v>2.4391788000000001E-2</c:v>
                </c:pt>
                <c:pt idx="10298">
                  <c:v>2.0559319E-2</c:v>
                </c:pt>
                <c:pt idx="10299">
                  <c:v>1.6749278999999999E-2</c:v>
                </c:pt>
                <c:pt idx="10300">
                  <c:v>1.2890316000000001E-2</c:v>
                </c:pt>
                <c:pt idx="10301">
                  <c:v>9.1167968999999998E-3</c:v>
                </c:pt>
                <c:pt idx="10302">
                  <c:v>5.1898292999999996E-3</c:v>
                </c:pt>
                <c:pt idx="10303">
                  <c:v>1.8803940999999999E-3</c:v>
                </c:pt>
                <c:pt idx="10304">
                  <c:v>-8.8050770000000001E-4</c:v>
                </c:pt>
                <c:pt idx="10305">
                  <c:v>-3.7224336E-3</c:v>
                </c:pt>
                <c:pt idx="10306">
                  <c:v>-6.5597802000000004E-3</c:v>
                </c:pt>
                <c:pt idx="10307">
                  <c:v>-9.3464229999999995E-3</c:v>
                </c:pt>
                <c:pt idx="10308">
                  <c:v>-1.2261042999999999E-2</c:v>
                </c:pt>
                <c:pt idx="10309">
                  <c:v>-1.4578387E-2</c:v>
                </c:pt>
                <c:pt idx="10310">
                  <c:v>-1.6330022999999999E-2</c:v>
                </c:pt>
                <c:pt idx="10311">
                  <c:v>-1.8178281000000001E-2</c:v>
                </c:pt>
                <c:pt idx="10312">
                  <c:v>-2.0006146999999998E-2</c:v>
                </c:pt>
                <c:pt idx="10313">
                  <c:v>-2.1803630000000001E-2</c:v>
                </c:pt>
                <c:pt idx="10314">
                  <c:v>-2.3685682999999999E-2</c:v>
                </c:pt>
                <c:pt idx="10315">
                  <c:v>-2.5389854E-2</c:v>
                </c:pt>
                <c:pt idx="10316">
                  <c:v>-2.7789464999999999E-2</c:v>
                </c:pt>
                <c:pt idx="10317">
                  <c:v>-3.0212302999999999E-2</c:v>
                </c:pt>
                <c:pt idx="10318">
                  <c:v>-3.1891376999999999E-2</c:v>
                </c:pt>
                <c:pt idx="10319">
                  <c:v>-3.3799217999999999E-2</c:v>
                </c:pt>
                <c:pt idx="10320">
                  <c:v>-3.5564230000000002E-2</c:v>
                </c:pt>
                <c:pt idx="10321">
                  <c:v>-3.7428900000000001E-2</c:v>
                </c:pt>
                <c:pt idx="10322">
                  <c:v>-3.9220966000000003E-2</c:v>
                </c:pt>
                <c:pt idx="10323">
                  <c:v>-4.1064839999999998E-2</c:v>
                </c:pt>
                <c:pt idx="10324">
                  <c:v>-4.2873285999999997E-2</c:v>
                </c:pt>
                <c:pt idx="10325">
                  <c:v>-4.4701690000000002E-2</c:v>
                </c:pt>
                <c:pt idx="10326">
                  <c:v>-4.6524402999999999E-2</c:v>
                </c:pt>
                <c:pt idx="10327">
                  <c:v>-4.8336832000000003E-2</c:v>
                </c:pt>
                <c:pt idx="10328">
                  <c:v>-5.0177370999999998E-2</c:v>
                </c:pt>
                <c:pt idx="10329">
                  <c:v>-5.1965285999999999E-2</c:v>
                </c:pt>
                <c:pt idx="10330">
                  <c:v>-5.3843186000000001E-2</c:v>
                </c:pt>
                <c:pt idx="10331">
                  <c:v>-5.5551903E-2</c:v>
                </c:pt>
                <c:pt idx="10332">
                  <c:v>-5.7931920999999997E-2</c:v>
                </c:pt>
                <c:pt idx="10333">
                  <c:v>-6.0382248999999999E-2</c:v>
                </c:pt>
                <c:pt idx="10334">
                  <c:v>-6.1990178999999999E-2</c:v>
                </c:pt>
                <c:pt idx="10335">
                  <c:v>-6.4363402E-2</c:v>
                </c:pt>
                <c:pt idx="10336">
                  <c:v>-6.7278344000000004E-2</c:v>
                </c:pt>
                <c:pt idx="10337">
                  <c:v>-6.9632965000000005E-2</c:v>
                </c:pt>
                <c:pt idx="10338">
                  <c:v>-7.1282416000000001E-2</c:v>
                </c:pt>
                <c:pt idx="10339">
                  <c:v>-7.3640480999999994E-2</c:v>
                </c:pt>
                <c:pt idx="10340">
                  <c:v>-7.6528028999999997E-2</c:v>
                </c:pt>
                <c:pt idx="10341">
                  <c:v>-7.9307590999999997E-2</c:v>
                </c:pt>
                <c:pt idx="10342">
                  <c:v>-8.2158980000000006E-2</c:v>
                </c:pt>
                <c:pt idx="10343">
                  <c:v>-8.4944401000000003E-2</c:v>
                </c:pt>
                <c:pt idx="10344">
                  <c:v>-8.7798743999999998E-2</c:v>
                </c:pt>
                <c:pt idx="10345">
                  <c:v>-9.057519E-2</c:v>
                </c:pt>
                <c:pt idx="10346">
                  <c:v>-9.3442070000000002E-2</c:v>
                </c:pt>
                <c:pt idx="10347">
                  <c:v>-9.6200250000000001E-2</c:v>
                </c:pt>
                <c:pt idx="10348">
                  <c:v>-9.909155E-2</c:v>
                </c:pt>
                <c:pt idx="10349">
                  <c:v>-0.10181322</c:v>
                </c:pt>
                <c:pt idx="10350">
                  <c:v>-0.10476199999999999</c:v>
                </c:pt>
                <c:pt idx="10351">
                  <c:v>-0.10737028999999999</c:v>
                </c:pt>
                <c:pt idx="10352">
                  <c:v>-0.11088492</c:v>
                </c:pt>
                <c:pt idx="10353">
                  <c:v>-0.11408646</c:v>
                </c:pt>
                <c:pt idx="10354">
                  <c:v>-0.11782887</c:v>
                </c:pt>
                <c:pt idx="10355">
                  <c:v>-0.12243381</c:v>
                </c:pt>
                <c:pt idx="10356">
                  <c:v>-0.12597219000000001</c:v>
                </c:pt>
                <c:pt idx="10357">
                  <c:v>-0.1299874</c:v>
                </c:pt>
                <c:pt idx="10358">
                  <c:v>-0.13363157000000001</c:v>
                </c:pt>
                <c:pt idx="10359">
                  <c:v>-0.13761667999999999</c:v>
                </c:pt>
                <c:pt idx="10360">
                  <c:v>-0.14122281</c:v>
                </c:pt>
                <c:pt idx="10361">
                  <c:v>-0.14568517</c:v>
                </c:pt>
                <c:pt idx="10362">
                  <c:v>-0.15004169000000001</c:v>
                </c:pt>
                <c:pt idx="10363">
                  <c:v>-0.15375723999999999</c:v>
                </c:pt>
                <c:pt idx="10364">
                  <c:v>-0.15762165</c:v>
                </c:pt>
                <c:pt idx="10365">
                  <c:v>-0.16140249000000001</c:v>
                </c:pt>
                <c:pt idx="10366">
                  <c:v>-0.16524320000000001</c:v>
                </c:pt>
                <c:pt idx="10367">
                  <c:v>-0.16903214999999999</c:v>
                </c:pt>
                <c:pt idx="10368">
                  <c:v>-0.17287135000000001</c:v>
                </c:pt>
                <c:pt idx="10369">
                  <c:v>-0.17665637000000001</c:v>
                </c:pt>
                <c:pt idx="10370">
                  <c:v>-0.18050268999999999</c:v>
                </c:pt>
                <c:pt idx="10371">
                  <c:v>-0.18427547</c:v>
                </c:pt>
                <c:pt idx="10372">
                  <c:v>-0.18813964999999999</c:v>
                </c:pt>
                <c:pt idx="10373">
                  <c:v>-0.19188161000000001</c:v>
                </c:pt>
                <c:pt idx="10374">
                  <c:v>-0.19581061</c:v>
                </c:pt>
                <c:pt idx="10375">
                  <c:v>-0.19908954000000001</c:v>
                </c:pt>
                <c:pt idx="10376">
                  <c:v>-0.20185391999999999</c:v>
                </c:pt>
                <c:pt idx="10377">
                  <c:v>-0.20466102999999999</c:v>
                </c:pt>
                <c:pt idx="10378">
                  <c:v>-0.20751058</c:v>
                </c:pt>
                <c:pt idx="10379">
                  <c:v>-0.21024643000000001</c:v>
                </c:pt>
                <c:pt idx="10380">
                  <c:v>-0.21320449</c:v>
                </c:pt>
                <c:pt idx="10381">
                  <c:v>-0.21539691999999999</c:v>
                </c:pt>
                <c:pt idx="10382">
                  <c:v>-0.21769330000000001</c:v>
                </c:pt>
                <c:pt idx="10383">
                  <c:v>-0.22015219</c:v>
                </c:pt>
                <c:pt idx="10384">
                  <c:v>-0.22178692999999999</c:v>
                </c:pt>
                <c:pt idx="10385">
                  <c:v>-0.22370230999999999</c:v>
                </c:pt>
                <c:pt idx="10386">
                  <c:v>-0.2254457</c:v>
                </c:pt>
                <c:pt idx="10387">
                  <c:v>-0.22728963999999999</c:v>
                </c:pt>
                <c:pt idx="10388">
                  <c:v>-0.22911849000000001</c:v>
                </c:pt>
                <c:pt idx="10389">
                  <c:v>-0.23049025000000001</c:v>
                </c:pt>
                <c:pt idx="10390">
                  <c:v>-0.23115498000000001</c:v>
                </c:pt>
                <c:pt idx="10391">
                  <c:v>-0.23206305999999999</c:v>
                </c:pt>
                <c:pt idx="10392">
                  <c:v>-0.23279348999999999</c:v>
                </c:pt>
                <c:pt idx="10393">
                  <c:v>-0.23366966</c:v>
                </c:pt>
                <c:pt idx="10394">
                  <c:v>-0.23441939000000001</c:v>
                </c:pt>
                <c:pt idx="10395">
                  <c:v>-0.23528159000000001</c:v>
                </c:pt>
                <c:pt idx="10396">
                  <c:v>-0.23604043999999999</c:v>
                </c:pt>
                <c:pt idx="10397">
                  <c:v>-0.23689716</c:v>
                </c:pt>
                <c:pt idx="10398">
                  <c:v>-0.23765285999999999</c:v>
                </c:pt>
                <c:pt idx="10399">
                  <c:v>-0.23853863</c:v>
                </c:pt>
                <c:pt idx="10400">
                  <c:v>-0.23888408999999999</c:v>
                </c:pt>
                <c:pt idx="10401">
                  <c:v>-0.23850621</c:v>
                </c:pt>
                <c:pt idx="10402">
                  <c:v>-0.23891161999999999</c:v>
                </c:pt>
                <c:pt idx="10403">
                  <c:v>-0.23931387000000001</c:v>
                </c:pt>
                <c:pt idx="10404">
                  <c:v>-0.23897098</c:v>
                </c:pt>
                <c:pt idx="10405">
                  <c:v>-0.23887515000000001</c:v>
                </c:pt>
                <c:pt idx="10406">
                  <c:v>-0.23860635999999999</c:v>
                </c:pt>
                <c:pt idx="10407">
                  <c:v>-0.23847678999999999</c:v>
                </c:pt>
                <c:pt idx="10408">
                  <c:v>-0.23822713000000001</c:v>
                </c:pt>
                <c:pt idx="10409">
                  <c:v>-0.23808414</c:v>
                </c:pt>
                <c:pt idx="10410">
                  <c:v>-0.23784382000000001</c:v>
                </c:pt>
                <c:pt idx="10411">
                  <c:v>-0.23769280000000001</c:v>
                </c:pt>
                <c:pt idx="10412">
                  <c:v>-0.23745867000000001</c:v>
                </c:pt>
                <c:pt idx="10413">
                  <c:v>-0.23730143000000001</c:v>
                </c:pt>
                <c:pt idx="10414">
                  <c:v>-0.23707265999999999</c:v>
                </c:pt>
                <c:pt idx="10415">
                  <c:v>-0.23690913</c:v>
                </c:pt>
                <c:pt idx="10416">
                  <c:v>-0.23668691</c:v>
                </c:pt>
                <c:pt idx="10417">
                  <c:v>-0.23651414000000001</c:v>
                </c:pt>
                <c:pt idx="10418">
                  <c:v>-0.23630483999999999</c:v>
                </c:pt>
                <c:pt idx="10419">
                  <c:v>-0.23610816000000001</c:v>
                </c:pt>
                <c:pt idx="10420">
                  <c:v>-0.23595514000000001</c:v>
                </c:pt>
                <c:pt idx="10421">
                  <c:v>-0.23530514999999999</c:v>
                </c:pt>
                <c:pt idx="10422">
                  <c:v>-0.23397973</c:v>
                </c:pt>
                <c:pt idx="10423">
                  <c:v>-0.23284726</c:v>
                </c:pt>
                <c:pt idx="10424">
                  <c:v>-0.23198563999999999</c:v>
                </c:pt>
                <c:pt idx="10425">
                  <c:v>-0.23210031</c:v>
                </c:pt>
                <c:pt idx="10426">
                  <c:v>-0.23117209999999999</c:v>
                </c:pt>
                <c:pt idx="10427">
                  <c:v>-0.23055016</c:v>
                </c:pt>
                <c:pt idx="10428">
                  <c:v>-0.22992728000000001</c:v>
                </c:pt>
                <c:pt idx="10429">
                  <c:v>-0.22861675000000001</c:v>
                </c:pt>
                <c:pt idx="10430">
                  <c:v>-0.22747323</c:v>
                </c:pt>
                <c:pt idx="10431">
                  <c:v>-0.22624791</c:v>
                </c:pt>
                <c:pt idx="10432">
                  <c:v>-0.22506419</c:v>
                </c:pt>
                <c:pt idx="10433">
                  <c:v>-0.22386258000000001</c:v>
                </c:pt>
                <c:pt idx="10434">
                  <c:v>-0.22266150000000001</c:v>
                </c:pt>
                <c:pt idx="10435">
                  <c:v>-0.22147351000000001</c:v>
                </c:pt>
                <c:pt idx="10436">
                  <c:v>-0.22025908</c:v>
                </c:pt>
                <c:pt idx="10437">
                  <c:v>-0.21908479</c:v>
                </c:pt>
                <c:pt idx="10438">
                  <c:v>-0.21785288999999999</c:v>
                </c:pt>
                <c:pt idx="10439">
                  <c:v>-0.21670233</c:v>
                </c:pt>
                <c:pt idx="10440">
                  <c:v>-0.21543069000000001</c:v>
                </c:pt>
                <c:pt idx="10441">
                  <c:v>-0.21436338999999999</c:v>
                </c:pt>
                <c:pt idx="10442">
                  <c:v>-0.21257825999999999</c:v>
                </c:pt>
                <c:pt idx="10443">
                  <c:v>-0.21079244</c:v>
                </c:pt>
                <c:pt idx="10444">
                  <c:v>-0.20971549</c:v>
                </c:pt>
                <c:pt idx="10445">
                  <c:v>-0.20848816000000001</c:v>
                </c:pt>
                <c:pt idx="10446">
                  <c:v>-0.20688608</c:v>
                </c:pt>
                <c:pt idx="10447">
                  <c:v>-0.20450810999999999</c:v>
                </c:pt>
                <c:pt idx="10448">
                  <c:v>-0.20244280000000001</c:v>
                </c:pt>
                <c:pt idx="10449">
                  <c:v>-0.20012273</c:v>
                </c:pt>
                <c:pt idx="10450">
                  <c:v>-0.19803931999999999</c:v>
                </c:pt>
                <c:pt idx="10451">
                  <c:v>-0.19571830000000001</c:v>
                </c:pt>
                <c:pt idx="10452">
                  <c:v>-0.19365087</c:v>
                </c:pt>
                <c:pt idx="10453">
                  <c:v>-0.19129129</c:v>
                </c:pt>
                <c:pt idx="10454">
                  <c:v>-0.18931286</c:v>
                </c:pt>
                <c:pt idx="10455">
                  <c:v>-0.18642305000000001</c:v>
                </c:pt>
                <c:pt idx="10456">
                  <c:v>-0.18377365000000001</c:v>
                </c:pt>
                <c:pt idx="10457">
                  <c:v>-0.18115744</c:v>
                </c:pt>
                <c:pt idx="10458">
                  <c:v>-0.17784072000000001</c:v>
                </c:pt>
                <c:pt idx="10459">
                  <c:v>-0.17468658000000001</c:v>
                </c:pt>
                <c:pt idx="10460">
                  <c:v>-0.17147151999999999</c:v>
                </c:pt>
                <c:pt idx="10461">
                  <c:v>-0.16825945</c:v>
                </c:pt>
                <c:pt idx="10462">
                  <c:v>-0.16509017000000001</c:v>
                </c:pt>
                <c:pt idx="10463">
                  <c:v>-0.16182816999999999</c:v>
                </c:pt>
                <c:pt idx="10464">
                  <c:v>-0.15873839000000001</c:v>
                </c:pt>
                <c:pt idx="10465">
                  <c:v>-0.15500136</c:v>
                </c:pt>
                <c:pt idx="10466">
                  <c:v>-0.15075796</c:v>
                </c:pt>
                <c:pt idx="10467">
                  <c:v>-0.14653844999999999</c:v>
                </c:pt>
                <c:pt idx="10468">
                  <c:v>-0.14239192000000001</c:v>
                </c:pt>
                <c:pt idx="10469">
                  <c:v>-0.13808754000000001</c:v>
                </c:pt>
                <c:pt idx="10470">
                  <c:v>-0.1340674</c:v>
                </c:pt>
                <c:pt idx="10471">
                  <c:v>-0.12919404000000001</c:v>
                </c:pt>
                <c:pt idx="10472">
                  <c:v>-0.12455477</c:v>
                </c:pt>
                <c:pt idx="10473">
                  <c:v>-0.11985865</c:v>
                </c:pt>
                <c:pt idx="10474">
                  <c:v>-0.1150838</c:v>
                </c:pt>
                <c:pt idx="10475">
                  <c:v>-0.1105236</c:v>
                </c:pt>
                <c:pt idx="10476">
                  <c:v>-0.10556823</c:v>
                </c:pt>
                <c:pt idx="10477">
                  <c:v>-0.10163171</c:v>
                </c:pt>
                <c:pt idx="10478">
                  <c:v>-9.7236407999999996E-2</c:v>
                </c:pt>
                <c:pt idx="10479">
                  <c:v>-9.3186879E-2</c:v>
                </c:pt>
                <c:pt idx="10480">
                  <c:v>-8.8850564000000007E-2</c:v>
                </c:pt>
                <c:pt idx="10481">
                  <c:v>-8.4762832999999996E-2</c:v>
                </c:pt>
                <c:pt idx="10482">
                  <c:v>-8.0453025999999997E-2</c:v>
                </c:pt>
                <c:pt idx="10483">
                  <c:v>-7.6345047999999999E-2</c:v>
                </c:pt>
                <c:pt idx="10484">
                  <c:v>-7.2050489999999995E-2</c:v>
                </c:pt>
                <c:pt idx="10485">
                  <c:v>-6.7929933999999997E-2</c:v>
                </c:pt>
                <c:pt idx="10486">
                  <c:v>-6.3645080000000007E-2</c:v>
                </c:pt>
                <c:pt idx="10487">
                  <c:v>-5.9516172999999999E-2</c:v>
                </c:pt>
                <c:pt idx="10488">
                  <c:v>-5.5237656000000003E-2</c:v>
                </c:pt>
                <c:pt idx="10489">
                  <c:v>-5.1103216999999999E-2</c:v>
                </c:pt>
                <c:pt idx="10490">
                  <c:v>-4.6828557E-2</c:v>
                </c:pt>
                <c:pt idx="10491">
                  <c:v>-4.2690915000000003E-2</c:v>
                </c:pt>
                <c:pt idx="10492">
                  <c:v>-3.8417771000000003E-2</c:v>
                </c:pt>
                <c:pt idx="10493">
                  <c:v>-3.4279493000000001E-2</c:v>
                </c:pt>
                <c:pt idx="10494">
                  <c:v>-3.0004784999999999E-2</c:v>
                </c:pt>
                <c:pt idx="10495">
                  <c:v>-2.5869976999999999E-2</c:v>
                </c:pt>
                <c:pt idx="10496">
                  <c:v>-2.1587604999999999E-2</c:v>
                </c:pt>
                <c:pt idx="10497">
                  <c:v>-1.7466584E-2</c:v>
                </c:pt>
                <c:pt idx="10498">
                  <c:v>-1.3155883E-2</c:v>
                </c:pt>
                <c:pt idx="10499">
                  <c:v>-9.1038423999999993E-3</c:v>
                </c:pt>
                <c:pt idx="10500">
                  <c:v>-4.3003351999999998E-3</c:v>
                </c:pt>
                <c:pt idx="10501">
                  <c:v>5.0505047000000002E-4</c:v>
                </c:pt>
                <c:pt idx="10502">
                  <c:v>4.5231300999999998E-3</c:v>
                </c:pt>
                <c:pt idx="10503">
                  <c:v>9.2737002999999998E-3</c:v>
                </c:pt>
                <c:pt idx="10504">
                  <c:v>1.4550024999999999E-2</c:v>
                </c:pt>
                <c:pt idx="10505">
                  <c:v>1.9716025000000002E-2</c:v>
                </c:pt>
                <c:pt idx="10506">
                  <c:v>2.4957915000000001E-2</c:v>
                </c:pt>
                <c:pt idx="10507">
                  <c:v>3.0131928999999998E-2</c:v>
                </c:pt>
                <c:pt idx="10508">
                  <c:v>3.5375034999999999E-2</c:v>
                </c:pt>
                <c:pt idx="10509">
                  <c:v>4.0541652999999997E-2</c:v>
                </c:pt>
                <c:pt idx="10510">
                  <c:v>4.5803551999999997E-2</c:v>
                </c:pt>
                <c:pt idx="10511">
                  <c:v>5.0919325000000001E-2</c:v>
                </c:pt>
                <c:pt idx="10512">
                  <c:v>5.6626630999999997E-2</c:v>
                </c:pt>
                <c:pt idx="10513">
                  <c:v>6.2929369999999998E-2</c:v>
                </c:pt>
                <c:pt idx="10514">
                  <c:v>6.9077914000000004E-2</c:v>
                </c:pt>
                <c:pt idx="10515">
                  <c:v>7.5339714000000002E-2</c:v>
                </c:pt>
                <c:pt idx="10516">
                  <c:v>8.1486119999999995E-2</c:v>
                </c:pt>
                <c:pt idx="10517">
                  <c:v>8.7793938000000002E-2</c:v>
                </c:pt>
                <c:pt idx="10518">
                  <c:v>9.3495089000000003E-2</c:v>
                </c:pt>
                <c:pt idx="10519">
                  <c:v>9.8620254000000004E-2</c:v>
                </c:pt>
                <c:pt idx="10520">
                  <c:v>0.10387409</c:v>
                </c:pt>
                <c:pt idx="10521">
                  <c:v>0.10904801</c:v>
                </c:pt>
                <c:pt idx="10522">
                  <c:v>0.11430679000000001</c:v>
                </c:pt>
                <c:pt idx="10523">
                  <c:v>0.11910546</c:v>
                </c:pt>
                <c:pt idx="10524">
                  <c:v>0.1227167</c:v>
                </c:pt>
                <c:pt idx="10525">
                  <c:v>0.1259035</c:v>
                </c:pt>
                <c:pt idx="10526">
                  <c:v>0.12909778</c:v>
                </c:pt>
                <c:pt idx="10527">
                  <c:v>0.13234787000000001</c:v>
                </c:pt>
                <c:pt idx="10528">
                  <c:v>0.13548409</c:v>
                </c:pt>
                <c:pt idx="10529">
                  <c:v>0.13883474000000001</c:v>
                </c:pt>
                <c:pt idx="10530">
                  <c:v>0.14143465999999999</c:v>
                </c:pt>
                <c:pt idx="10531">
                  <c:v>0.14411847</c:v>
                </c:pt>
                <c:pt idx="10532">
                  <c:v>0.14699101000000001</c:v>
                </c:pt>
                <c:pt idx="10533">
                  <c:v>0.14900751000000001</c:v>
                </c:pt>
                <c:pt idx="10534">
                  <c:v>0.15134499000000001</c:v>
                </c:pt>
                <c:pt idx="10535">
                  <c:v>0.15345900000000001</c:v>
                </c:pt>
                <c:pt idx="10536">
                  <c:v>0.15574664999999999</c:v>
                </c:pt>
                <c:pt idx="10537">
                  <c:v>0.15789444</c:v>
                </c:pt>
                <c:pt idx="10538">
                  <c:v>0.16015500999999999</c:v>
                </c:pt>
                <c:pt idx="10539">
                  <c:v>0.16232991999999999</c:v>
                </c:pt>
                <c:pt idx="10540">
                  <c:v>0.16455636000000001</c:v>
                </c:pt>
                <c:pt idx="10541">
                  <c:v>0.16679646000000001</c:v>
                </c:pt>
                <c:pt idx="10542">
                  <c:v>0.16856456</c:v>
                </c:pt>
                <c:pt idx="10543">
                  <c:v>0.16963189000000001</c:v>
                </c:pt>
                <c:pt idx="10544">
                  <c:v>0.17094351999999999</c:v>
                </c:pt>
                <c:pt idx="10545">
                  <c:v>0.17207205</c:v>
                </c:pt>
                <c:pt idx="10546">
                  <c:v>0.17335613</c:v>
                </c:pt>
                <c:pt idx="10547">
                  <c:v>0.17450166</c:v>
                </c:pt>
                <c:pt idx="10548">
                  <c:v>0.17577408999999999</c:v>
                </c:pt>
                <c:pt idx="10549">
                  <c:v>0.17692888000000001</c:v>
                </c:pt>
                <c:pt idx="10550">
                  <c:v>0.17819402000000001</c:v>
                </c:pt>
                <c:pt idx="10551">
                  <c:v>0.17935541999999999</c:v>
                </c:pt>
                <c:pt idx="10552">
                  <c:v>0.18061495</c:v>
                </c:pt>
                <c:pt idx="10553">
                  <c:v>0.18178188000000001</c:v>
                </c:pt>
                <c:pt idx="10554">
                  <c:v>0.18303643</c:v>
                </c:pt>
                <c:pt idx="10555">
                  <c:v>0.1842086</c:v>
                </c:pt>
                <c:pt idx="10556">
                  <c:v>0.18545813999999999</c:v>
                </c:pt>
                <c:pt idx="10557">
                  <c:v>0.18663589</c:v>
                </c:pt>
                <c:pt idx="10558">
                  <c:v>0.18787976000000001</c:v>
                </c:pt>
                <c:pt idx="10559">
                  <c:v>0.18906413999999999</c:v>
                </c:pt>
                <c:pt idx="10560">
                  <c:v>0.19030076000000001</c:v>
                </c:pt>
                <c:pt idx="10561">
                  <c:v>0.19149406999999999</c:v>
                </c:pt>
                <c:pt idx="10562">
                  <c:v>0.19272006</c:v>
                </c:pt>
                <c:pt idx="10563">
                  <c:v>0.19392735999999999</c:v>
                </c:pt>
                <c:pt idx="10564">
                  <c:v>0.19513472000000001</c:v>
                </c:pt>
                <c:pt idx="10565">
                  <c:v>0.19636967999999999</c:v>
                </c:pt>
                <c:pt idx="10566">
                  <c:v>0.19753190000000001</c:v>
                </c:pt>
                <c:pt idx="10567">
                  <c:v>0.19886038</c:v>
                </c:pt>
                <c:pt idx="10568">
                  <c:v>0.19949101</c:v>
                </c:pt>
                <c:pt idx="10569">
                  <c:v>0.20014877</c:v>
                </c:pt>
                <c:pt idx="10570">
                  <c:v>0.20105546999999999</c:v>
                </c:pt>
                <c:pt idx="10571">
                  <c:v>0.20104237</c:v>
                </c:pt>
                <c:pt idx="10572">
                  <c:v>0.20141771999999999</c:v>
                </c:pt>
                <c:pt idx="10573">
                  <c:v>0.20149776999999999</c:v>
                </c:pt>
                <c:pt idx="10574">
                  <c:v>0.20182845999999999</c:v>
                </c:pt>
                <c:pt idx="10575">
                  <c:v>0.20193554</c:v>
                </c:pt>
                <c:pt idx="10576">
                  <c:v>0.20224834</c:v>
                </c:pt>
                <c:pt idx="10577">
                  <c:v>0.20236847999999999</c:v>
                </c:pt>
                <c:pt idx="10578">
                  <c:v>0.20267170000000001</c:v>
                </c:pt>
                <c:pt idx="10579">
                  <c:v>0.20279952000000001</c:v>
                </c:pt>
                <c:pt idx="10580">
                  <c:v>0.20309687000000001</c:v>
                </c:pt>
                <c:pt idx="10581">
                  <c:v>0.20322968</c:v>
                </c:pt>
                <c:pt idx="10582">
                  <c:v>0.20352316000000001</c:v>
                </c:pt>
                <c:pt idx="10583">
                  <c:v>0.20365941000000001</c:v>
                </c:pt>
                <c:pt idx="10584">
                  <c:v>0.20395025</c:v>
                </c:pt>
                <c:pt idx="10585">
                  <c:v>0.20408894999999999</c:v>
                </c:pt>
                <c:pt idx="10586">
                  <c:v>0.20437793000000001</c:v>
                </c:pt>
                <c:pt idx="10587">
                  <c:v>0.20451844</c:v>
                </c:pt>
                <c:pt idx="10588">
                  <c:v>0.20480612000000001</c:v>
                </c:pt>
                <c:pt idx="10589">
                  <c:v>0.20494796000000001</c:v>
                </c:pt>
                <c:pt idx="10590">
                  <c:v>0.20523470999999999</c:v>
                </c:pt>
                <c:pt idx="10591">
                  <c:v>0.20537755999999999</c:v>
                </c:pt>
                <c:pt idx="10592">
                  <c:v>0.20566365</c:v>
                </c:pt>
                <c:pt idx="10593">
                  <c:v>0.20580730999999999</c:v>
                </c:pt>
                <c:pt idx="10594">
                  <c:v>0.20609287000000001</c:v>
                </c:pt>
                <c:pt idx="10595">
                  <c:v>0.20623725000000001</c:v>
                </c:pt>
                <c:pt idx="10596">
                  <c:v>0.20652228</c:v>
                </c:pt>
                <c:pt idx="10597">
                  <c:v>0.2066675</c:v>
                </c:pt>
                <c:pt idx="10598">
                  <c:v>0.20695174999999999</c:v>
                </c:pt>
                <c:pt idx="10599">
                  <c:v>0.20709822999999999</c:v>
                </c:pt>
                <c:pt idx="10600">
                  <c:v>0.20738097</c:v>
                </c:pt>
                <c:pt idx="10601">
                  <c:v>0.20752993</c:v>
                </c:pt>
                <c:pt idx="10602">
                  <c:v>0.20780912000000001</c:v>
                </c:pt>
                <c:pt idx="10603">
                  <c:v>0.20796408999999999</c:v>
                </c:pt>
                <c:pt idx="10604">
                  <c:v>0.20823301999999999</c:v>
                </c:pt>
                <c:pt idx="10605">
                  <c:v>0.20840866</c:v>
                </c:pt>
                <c:pt idx="10606">
                  <c:v>0.2086247</c:v>
                </c:pt>
                <c:pt idx="10607">
                  <c:v>0.20924794999999999</c:v>
                </c:pt>
                <c:pt idx="10608">
                  <c:v>0.21064756000000001</c:v>
                </c:pt>
                <c:pt idx="10609">
                  <c:v>0.21171704999999999</c:v>
                </c:pt>
                <c:pt idx="10610">
                  <c:v>0.21306659</c:v>
                </c:pt>
                <c:pt idx="10611">
                  <c:v>0.21415218999999999</c:v>
                </c:pt>
                <c:pt idx="10612">
                  <c:v>0.21549818000000001</c:v>
                </c:pt>
                <c:pt idx="10613">
                  <c:v>0.21658008000000001</c:v>
                </c:pt>
                <c:pt idx="10614">
                  <c:v>0.21793673999999999</c:v>
                </c:pt>
                <c:pt idx="10615">
                  <c:v>0.2189991</c:v>
                </c:pt>
                <c:pt idx="10616">
                  <c:v>0.22039201</c:v>
                </c:pt>
                <c:pt idx="10617">
                  <c:v>0.22137396000000001</c:v>
                </c:pt>
                <c:pt idx="10618">
                  <c:v>0.22327605</c:v>
                </c:pt>
                <c:pt idx="10619">
                  <c:v>0.22498367</c:v>
                </c:pt>
                <c:pt idx="10620">
                  <c:v>0.22616088000000001</c:v>
                </c:pt>
                <c:pt idx="10621">
                  <c:v>0.22735752000000001</c:v>
                </c:pt>
                <c:pt idx="10622">
                  <c:v>0.22861867</c:v>
                </c:pt>
                <c:pt idx="10623">
                  <c:v>0.22977421000000001</c:v>
                </c:pt>
                <c:pt idx="10624">
                  <c:v>0.23106209999999999</c:v>
                </c:pt>
                <c:pt idx="10625">
                  <c:v>0.23219738000000001</c:v>
                </c:pt>
                <c:pt idx="10626">
                  <c:v>0.23350276</c:v>
                </c:pt>
                <c:pt idx="10627">
                  <c:v>0.23462174</c:v>
                </c:pt>
                <c:pt idx="10628">
                  <c:v>0.23594377999999999</c:v>
                </c:pt>
                <c:pt idx="10629">
                  <c:v>0.23704481999999999</c:v>
                </c:pt>
                <c:pt idx="10630">
                  <c:v>0.23838775000000001</c:v>
                </c:pt>
                <c:pt idx="10631">
                  <c:v>0.23946306000000001</c:v>
                </c:pt>
                <c:pt idx="10632">
                  <c:v>0.24084083000000001</c:v>
                </c:pt>
                <c:pt idx="10633">
                  <c:v>0.24186313000000001</c:v>
                </c:pt>
                <c:pt idx="10634">
                  <c:v>0.24334286999999999</c:v>
                </c:pt>
                <c:pt idx="10635">
                  <c:v>0.24382387999999999</c:v>
                </c:pt>
                <c:pt idx="10636">
                  <c:v>0.24464394</c:v>
                </c:pt>
                <c:pt idx="10637">
                  <c:v>0.24538760000000001</c:v>
                </c:pt>
                <c:pt idx="10638">
                  <c:v>0.24555326999999999</c:v>
                </c:pt>
                <c:pt idx="10639">
                  <c:v>0.24574385000000001</c:v>
                </c:pt>
                <c:pt idx="10640">
                  <c:v>0.24603306</c:v>
                </c:pt>
                <c:pt idx="10641">
                  <c:v>0.2461306</c:v>
                </c:pt>
                <c:pt idx="10642">
                  <c:v>0.24654297</c:v>
                </c:pt>
                <c:pt idx="10643">
                  <c:v>0.24608843999999999</c:v>
                </c:pt>
                <c:pt idx="10644">
                  <c:v>0.24584404000000001</c:v>
                </c:pt>
                <c:pt idx="10645">
                  <c:v>0.24565764000000001</c:v>
                </c:pt>
                <c:pt idx="10646">
                  <c:v>0.24473980000000001</c:v>
                </c:pt>
                <c:pt idx="10647">
                  <c:v>0.2440552</c:v>
                </c:pt>
                <c:pt idx="10648">
                  <c:v>0.24280708000000001</c:v>
                </c:pt>
                <c:pt idx="10649">
                  <c:v>0.24085925999999999</c:v>
                </c:pt>
                <c:pt idx="10650">
                  <c:v>0.23926048999999999</c:v>
                </c:pt>
                <c:pt idx="10651">
                  <c:v>0.23687981</c:v>
                </c:pt>
                <c:pt idx="10652">
                  <c:v>0.23411506000000001</c:v>
                </c:pt>
                <c:pt idx="10653">
                  <c:v>0.23125672</c:v>
                </c:pt>
                <c:pt idx="10654">
                  <c:v>0.22858743000000001</c:v>
                </c:pt>
                <c:pt idx="10655">
                  <c:v>0.22564566999999999</c:v>
                </c:pt>
                <c:pt idx="10656">
                  <c:v>0.22310083</c:v>
                </c:pt>
                <c:pt idx="10657">
                  <c:v>0.21959614999999999</c:v>
                </c:pt>
                <c:pt idx="10658">
                  <c:v>0.21641737</c:v>
                </c:pt>
                <c:pt idx="10659">
                  <c:v>0.21313673</c:v>
                </c:pt>
                <c:pt idx="10660">
                  <c:v>0.20938292</c:v>
                </c:pt>
                <c:pt idx="10661">
                  <c:v>0.20504544</c:v>
                </c:pt>
                <c:pt idx="10662">
                  <c:v>0.20067745000000001</c:v>
                </c:pt>
                <c:pt idx="10663">
                  <c:v>0.19699765</c:v>
                </c:pt>
                <c:pt idx="10664">
                  <c:v>0.19319794000000001</c:v>
                </c:pt>
                <c:pt idx="10665">
                  <c:v>0.18936948000000001</c:v>
                </c:pt>
                <c:pt idx="10666">
                  <c:v>0.18571617000000001</c:v>
                </c:pt>
                <c:pt idx="10667">
                  <c:v>0.18132748000000001</c:v>
                </c:pt>
                <c:pt idx="10668">
                  <c:v>0.17699757999999999</c:v>
                </c:pt>
                <c:pt idx="10669">
                  <c:v>0.17327477999999999</c:v>
                </c:pt>
                <c:pt idx="10670">
                  <c:v>0.16955558000000001</c:v>
                </c:pt>
                <c:pt idx="10671">
                  <c:v>0.16522253000000001</c:v>
                </c:pt>
                <c:pt idx="10672">
                  <c:v>0.16083616000000001</c:v>
                </c:pt>
                <c:pt idx="10673">
                  <c:v>0.15718187</c:v>
                </c:pt>
                <c:pt idx="10674">
                  <c:v>0.15335276</c:v>
                </c:pt>
                <c:pt idx="10675">
                  <c:v>0.14955570000000001</c:v>
                </c:pt>
                <c:pt idx="10676">
                  <c:v>0.14587186999999999</c:v>
                </c:pt>
                <c:pt idx="10677">
                  <c:v>0.14150635</c:v>
                </c:pt>
                <c:pt idx="10678">
                  <c:v>0.13718607999999999</c:v>
                </c:pt>
                <c:pt idx="10679">
                  <c:v>0.13304170000000001</c:v>
                </c:pt>
                <c:pt idx="10680">
                  <c:v>0.12848145999999999</c:v>
                </c:pt>
                <c:pt idx="10681">
                  <c:v>0.12505084</c:v>
                </c:pt>
                <c:pt idx="10682">
                  <c:v>0.12053889</c:v>
                </c:pt>
                <c:pt idx="10683">
                  <c:v>0.11626975000000001</c:v>
                </c:pt>
                <c:pt idx="10684">
                  <c:v>0.11254312</c:v>
                </c:pt>
                <c:pt idx="10685">
                  <c:v>0.1087475</c:v>
                </c:pt>
                <c:pt idx="10686">
                  <c:v>0.10495620999999999</c:v>
                </c:pt>
                <c:pt idx="10687">
                  <c:v>0.10121792</c:v>
                </c:pt>
                <c:pt idx="10688">
                  <c:v>9.6990145999999999E-2</c:v>
                </c:pt>
                <c:pt idx="10689">
                  <c:v>9.2045407999999995E-2</c:v>
                </c:pt>
                <c:pt idx="10690">
                  <c:v>8.7411971000000005E-2</c:v>
                </c:pt>
                <c:pt idx="10691">
                  <c:v>8.2432143999999999E-2</c:v>
                </c:pt>
                <c:pt idx="10692">
                  <c:v>7.8296779999999996E-2</c:v>
                </c:pt>
                <c:pt idx="10693">
                  <c:v>7.4040665000000006E-2</c:v>
                </c:pt>
                <c:pt idx="10694">
                  <c:v>6.9190758000000005E-2</c:v>
                </c:pt>
                <c:pt idx="10695">
                  <c:v>6.4403525000000003E-2</c:v>
                </c:pt>
                <c:pt idx="10696">
                  <c:v>5.9674126000000001E-2</c:v>
                </c:pt>
                <c:pt idx="10697">
                  <c:v>5.4764800000000002E-2</c:v>
                </c:pt>
                <c:pt idx="10698">
                  <c:v>5.0571333000000003E-2</c:v>
                </c:pt>
                <c:pt idx="10699">
                  <c:v>4.6367310000000002E-2</c:v>
                </c:pt>
                <c:pt idx="10700">
                  <c:v>4.1465963000000002E-2</c:v>
                </c:pt>
                <c:pt idx="10701">
                  <c:v>3.6734973999999997E-2</c:v>
                </c:pt>
                <c:pt idx="10702">
                  <c:v>3.1933581000000003E-2</c:v>
                </c:pt>
                <c:pt idx="10703">
                  <c:v>2.7143361000000001E-2</c:v>
                </c:pt>
                <c:pt idx="10704">
                  <c:v>2.2391219E-2</c:v>
                </c:pt>
                <c:pt idx="10705">
                  <c:v>1.7547124000000001E-2</c:v>
                </c:pt>
                <c:pt idx="10706">
                  <c:v>1.2879549000000001E-2</c:v>
                </c:pt>
                <c:pt idx="10707">
                  <c:v>7.5553158000000002E-3</c:v>
                </c:pt>
                <c:pt idx="10708">
                  <c:v>1.7402119000000001E-3</c:v>
                </c:pt>
                <c:pt idx="10709">
                  <c:v>-4.0727397000000004E-3</c:v>
                </c:pt>
                <c:pt idx="10710">
                  <c:v>-9.7835189999999992E-3</c:v>
                </c:pt>
                <c:pt idx="10711">
                  <c:v>-1.5689357000000001E-2</c:v>
                </c:pt>
                <c:pt idx="10712">
                  <c:v>-2.1263872E-2</c:v>
                </c:pt>
                <c:pt idx="10713">
                  <c:v>-2.7750139E-2</c:v>
                </c:pt>
                <c:pt idx="10714">
                  <c:v>-3.3928838000000003E-2</c:v>
                </c:pt>
                <c:pt idx="10715">
                  <c:v>-4.0257304000000001E-2</c:v>
                </c:pt>
                <c:pt idx="10716">
                  <c:v>-4.6543055999999999E-2</c:v>
                </c:pt>
                <c:pt idx="10717">
                  <c:v>-5.2781379000000003E-2</c:v>
                </c:pt>
                <c:pt idx="10718">
                  <c:v>-5.9153539999999998E-2</c:v>
                </c:pt>
                <c:pt idx="10719">
                  <c:v>-6.5299934000000004E-2</c:v>
                </c:pt>
                <c:pt idx="10720">
                  <c:v>-7.1783035999999995E-2</c:v>
                </c:pt>
                <c:pt idx="10721">
                  <c:v>-7.7764861000000005E-2</c:v>
                </c:pt>
                <c:pt idx="10722">
                  <c:v>-8.4863750000000002E-2</c:v>
                </c:pt>
                <c:pt idx="10723">
                  <c:v>-9.1404240999999997E-2</c:v>
                </c:pt>
                <c:pt idx="10724">
                  <c:v>-9.8420235999999994E-2</c:v>
                </c:pt>
                <c:pt idx="10725">
                  <c:v>-0.10460849999999999</c:v>
                </c:pt>
                <c:pt idx="10726">
                  <c:v>-0.11032620999999999</c:v>
                </c:pt>
                <c:pt idx="10727">
                  <c:v>-0.1165973</c:v>
                </c:pt>
                <c:pt idx="10728">
                  <c:v>-0.12308156000000001</c:v>
                </c:pt>
                <c:pt idx="10729">
                  <c:v>-0.12861194000000001</c:v>
                </c:pt>
                <c:pt idx="10730">
                  <c:v>-0.13459790999999999</c:v>
                </c:pt>
                <c:pt idx="10731">
                  <c:v>-0.14019577</c:v>
                </c:pt>
                <c:pt idx="10732">
                  <c:v>-0.14616646</c:v>
                </c:pt>
                <c:pt idx="10733">
                  <c:v>-0.15174579999999999</c:v>
                </c:pt>
                <c:pt idx="10734">
                  <c:v>-0.15779229</c:v>
                </c:pt>
                <c:pt idx="10735">
                  <c:v>-0.1628501</c:v>
                </c:pt>
                <c:pt idx="10736">
                  <c:v>-0.16822640999999999</c:v>
                </c:pt>
                <c:pt idx="10737">
                  <c:v>-0.17352973999999999</c:v>
                </c:pt>
                <c:pt idx="10738">
                  <c:v>-0.17865120000000001</c:v>
                </c:pt>
                <c:pt idx="10739">
                  <c:v>-0.18466967000000001</c:v>
                </c:pt>
                <c:pt idx="10740">
                  <c:v>-0.18987316000000001</c:v>
                </c:pt>
                <c:pt idx="10741">
                  <c:v>-0.19462317000000001</c:v>
                </c:pt>
                <c:pt idx="10742">
                  <c:v>-0.19941250999999999</c:v>
                </c:pt>
                <c:pt idx="10743">
                  <c:v>-0.20420508000000001</c:v>
                </c:pt>
                <c:pt idx="10744">
                  <c:v>-0.2089655</c:v>
                </c:pt>
                <c:pt idx="10745">
                  <c:v>-0.21381393000000001</c:v>
                </c:pt>
                <c:pt idx="10746">
                  <c:v>-0.21812644</c:v>
                </c:pt>
                <c:pt idx="10747">
                  <c:v>-0.22178987</c:v>
                </c:pt>
                <c:pt idx="10748">
                  <c:v>-0.22566170999999999</c:v>
                </c:pt>
                <c:pt idx="10749">
                  <c:v>-0.22936076999999999</c:v>
                </c:pt>
                <c:pt idx="10750">
                  <c:v>-0.23326242999999999</c:v>
                </c:pt>
                <c:pt idx="10751">
                  <c:v>-0.23652676</c:v>
                </c:pt>
                <c:pt idx="10752">
                  <c:v>-0.23923717999999999</c:v>
                </c:pt>
                <c:pt idx="10753">
                  <c:v>-0.24206062</c:v>
                </c:pt>
                <c:pt idx="10754">
                  <c:v>-0.2448179</c:v>
                </c:pt>
                <c:pt idx="10755">
                  <c:v>-0.24762745999999999</c:v>
                </c:pt>
                <c:pt idx="10756">
                  <c:v>-0.25038775000000002</c:v>
                </c:pt>
                <c:pt idx="10757">
                  <c:v>-0.25320036000000001</c:v>
                </c:pt>
                <c:pt idx="10758">
                  <c:v>-0.25595341999999999</c:v>
                </c:pt>
                <c:pt idx="10759">
                  <c:v>-0.25877797000000002</c:v>
                </c:pt>
                <c:pt idx="10760">
                  <c:v>-0.26151342</c:v>
                </c:pt>
                <c:pt idx="10761">
                  <c:v>-0.26436520000000002</c:v>
                </c:pt>
                <c:pt idx="10762">
                  <c:v>-0.26705533999999997</c:v>
                </c:pt>
                <c:pt idx="10763">
                  <c:v>-0.27000117000000001</c:v>
                </c:pt>
                <c:pt idx="10764">
                  <c:v>-0.27215875</c:v>
                </c:pt>
                <c:pt idx="10765">
                  <c:v>-0.27443513000000003</c:v>
                </c:pt>
                <c:pt idx="10766">
                  <c:v>-0.27686705</c:v>
                </c:pt>
                <c:pt idx="10767">
                  <c:v>-0.27847473</c:v>
                </c:pt>
                <c:pt idx="10768">
                  <c:v>-0.28037247999999998</c:v>
                </c:pt>
                <c:pt idx="10769">
                  <c:v>-0.28207703000000001</c:v>
                </c:pt>
                <c:pt idx="10770">
                  <c:v>-0.28392476</c:v>
                </c:pt>
                <c:pt idx="10771">
                  <c:v>-0.28566485000000003</c:v>
                </c:pt>
                <c:pt idx="10772">
                  <c:v>-0.28747827999999997</c:v>
                </c:pt>
                <c:pt idx="10773">
                  <c:v>-0.28927556999999998</c:v>
                </c:pt>
                <c:pt idx="10774">
                  <c:v>-0.29065158000000002</c:v>
                </c:pt>
                <c:pt idx="10775">
                  <c:v>-0.29121956999999998</c:v>
                </c:pt>
                <c:pt idx="10776">
                  <c:v>-0.29259478</c:v>
                </c:pt>
                <c:pt idx="10777">
                  <c:v>-0.29438921000000001</c:v>
                </c:pt>
                <c:pt idx="10778">
                  <c:v>-0.29623279000000002</c:v>
                </c:pt>
                <c:pt idx="10779">
                  <c:v>-0.29755140000000002</c:v>
                </c:pt>
                <c:pt idx="10780">
                  <c:v>-0.29820756999999998</c:v>
                </c:pt>
                <c:pt idx="10781">
                  <c:v>-0.29910062999999998</c:v>
                </c:pt>
                <c:pt idx="10782">
                  <c:v>-0.29976566999999998</c:v>
                </c:pt>
                <c:pt idx="10783">
                  <c:v>-0.30073449000000002</c:v>
                </c:pt>
                <c:pt idx="10784">
                  <c:v>-0.30087035000000001</c:v>
                </c:pt>
                <c:pt idx="10785">
                  <c:v>-0.30118075</c:v>
                </c:pt>
                <c:pt idx="10786">
                  <c:v>-0.30154628999999999</c:v>
                </c:pt>
                <c:pt idx="10787">
                  <c:v>-0.30162634999999999</c:v>
                </c:pt>
                <c:pt idx="10788">
                  <c:v>-0.30265410999999998</c:v>
                </c:pt>
                <c:pt idx="10789">
                  <c:v>-0.30325428999999998</c:v>
                </c:pt>
                <c:pt idx="10790">
                  <c:v>-0.30423779000000001</c:v>
                </c:pt>
                <c:pt idx="10791">
                  <c:v>-0.30443712000000001</c:v>
                </c:pt>
                <c:pt idx="10792">
                  <c:v>-0.30421055000000002</c:v>
                </c:pt>
                <c:pt idx="10793">
                  <c:v>-0.30398019999999998</c:v>
                </c:pt>
                <c:pt idx="10794">
                  <c:v>-0.30379425999999998</c:v>
                </c:pt>
                <c:pt idx="10795">
                  <c:v>-0.30355274999999998</c:v>
                </c:pt>
                <c:pt idx="10796">
                  <c:v>-0.30337027999999999</c:v>
                </c:pt>
                <c:pt idx="10797">
                  <c:v>-0.30312841000000001</c:v>
                </c:pt>
                <c:pt idx="10798">
                  <c:v>-0.30294573000000002</c:v>
                </c:pt>
                <c:pt idx="10799">
                  <c:v>-0.30270428999999999</c:v>
                </c:pt>
                <c:pt idx="10800">
                  <c:v>-0.30252237999999998</c:v>
                </c:pt>
                <c:pt idx="10801">
                  <c:v>-0.30227854999999998</c:v>
                </c:pt>
                <c:pt idx="10802">
                  <c:v>-0.30210342000000001</c:v>
                </c:pt>
                <c:pt idx="10803">
                  <c:v>-0.30184343000000002</c:v>
                </c:pt>
                <c:pt idx="10804">
                  <c:v>-0.30171642999999998</c:v>
                </c:pt>
                <c:pt idx="10805">
                  <c:v>-0.30101541999999998</c:v>
                </c:pt>
                <c:pt idx="10806">
                  <c:v>-0.29969647999999999</c:v>
                </c:pt>
                <c:pt idx="10807">
                  <c:v>-0.29856258000000002</c:v>
                </c:pt>
                <c:pt idx="10808">
                  <c:v>-0.29727065000000003</c:v>
                </c:pt>
                <c:pt idx="10809">
                  <c:v>-0.29617662</c:v>
                </c:pt>
                <c:pt idx="10810">
                  <c:v>-0.29443834000000002</c:v>
                </c:pt>
                <c:pt idx="10811">
                  <c:v>-0.29216721000000001</c:v>
                </c:pt>
                <c:pt idx="10812">
                  <c:v>-0.28997049000000003</c:v>
                </c:pt>
                <c:pt idx="10813">
                  <c:v>-0.28776995999999999</c:v>
                </c:pt>
                <c:pt idx="10814">
                  <c:v>-0.28552353000000003</c:v>
                </c:pt>
                <c:pt idx="10815">
                  <c:v>-0.28339699000000002</c:v>
                </c:pt>
                <c:pt idx="10816">
                  <c:v>-0.28068480000000001</c:v>
                </c:pt>
                <c:pt idx="10817">
                  <c:v>-0.27739386999999999</c:v>
                </c:pt>
                <c:pt idx="10818">
                  <c:v>-0.27421402</c:v>
                </c:pt>
                <c:pt idx="10819">
                  <c:v>-0.27100105000000002</c:v>
                </c:pt>
                <c:pt idx="10820">
                  <c:v>-0.26776498999999998</c:v>
                </c:pt>
                <c:pt idx="10821">
                  <c:v>-0.2646326</c:v>
                </c:pt>
                <c:pt idx="10822">
                  <c:v>-0.26092303</c:v>
                </c:pt>
                <c:pt idx="10823">
                  <c:v>-0.25663720000000001</c:v>
                </c:pt>
                <c:pt idx="10824">
                  <c:v>-0.25244063</c:v>
                </c:pt>
                <c:pt idx="10825">
                  <c:v>-0.24828121</c:v>
                </c:pt>
                <c:pt idx="10826">
                  <c:v>-0.24359343</c:v>
                </c:pt>
                <c:pt idx="10827">
                  <c:v>-0.23829090999999999</c:v>
                </c:pt>
                <c:pt idx="10828">
                  <c:v>-0.23310686</c:v>
                </c:pt>
                <c:pt idx="10829">
                  <c:v>-0.22794502999999999</c:v>
                </c:pt>
                <c:pt idx="10830">
                  <c:v>-0.22223059000000001</c:v>
                </c:pt>
                <c:pt idx="10831">
                  <c:v>-0.21634453000000001</c:v>
                </c:pt>
                <c:pt idx="10832">
                  <c:v>-0.21138818000000001</c:v>
                </c:pt>
                <c:pt idx="10833">
                  <c:v>-0.20559248999999999</c:v>
                </c:pt>
                <c:pt idx="10834">
                  <c:v>-0.19931235</c:v>
                </c:pt>
                <c:pt idx="10835">
                  <c:v>-0.19356142000000001</c:v>
                </c:pt>
                <c:pt idx="10836">
                  <c:v>-0.18848740999999999</c:v>
                </c:pt>
                <c:pt idx="10837">
                  <c:v>-0.18318806000000001</c:v>
                </c:pt>
                <c:pt idx="10838">
                  <c:v>-0.17804779000000001</c:v>
                </c:pt>
                <c:pt idx="10839">
                  <c:v>-0.17279385</c:v>
                </c:pt>
                <c:pt idx="10840">
                  <c:v>-0.16758693999999999</c:v>
                </c:pt>
                <c:pt idx="10841">
                  <c:v>-0.16278865000000001</c:v>
                </c:pt>
                <c:pt idx="10842">
                  <c:v>-0.15876237000000001</c:v>
                </c:pt>
                <c:pt idx="10843">
                  <c:v>-0.15440746999999999</c:v>
                </c:pt>
                <c:pt idx="10844">
                  <c:v>-0.15034545999999999</c:v>
                </c:pt>
                <c:pt idx="10845">
                  <c:v>-0.14595949</c:v>
                </c:pt>
                <c:pt idx="10846">
                  <c:v>-0.14233624</c:v>
                </c:pt>
                <c:pt idx="10847">
                  <c:v>-0.13913549</c:v>
                </c:pt>
                <c:pt idx="10848">
                  <c:v>-0.13596342</c:v>
                </c:pt>
                <c:pt idx="10849">
                  <c:v>-0.13270023</c:v>
                </c:pt>
                <c:pt idx="10850">
                  <c:v>-0.12957019</c:v>
                </c:pt>
                <c:pt idx="10851">
                  <c:v>-0.12624202000000001</c:v>
                </c:pt>
                <c:pt idx="10852">
                  <c:v>-0.12356867000000001</c:v>
                </c:pt>
                <c:pt idx="10853">
                  <c:v>-0.12141617</c:v>
                </c:pt>
                <c:pt idx="10854">
                  <c:v>-0.11919763999999999</c:v>
                </c:pt>
                <c:pt idx="10855">
                  <c:v>-0.11698517</c:v>
                </c:pt>
                <c:pt idx="10856">
                  <c:v>-0.11479604</c:v>
                </c:pt>
                <c:pt idx="10857">
                  <c:v>-0.11256114</c:v>
                </c:pt>
                <c:pt idx="10858">
                  <c:v>-0.11039997999999999</c:v>
                </c:pt>
                <c:pt idx="10859">
                  <c:v>-0.10810815999999999</c:v>
                </c:pt>
                <c:pt idx="10860">
                  <c:v>-0.10639669</c:v>
                </c:pt>
                <c:pt idx="10861">
                  <c:v>-0.10528874000000001</c:v>
                </c:pt>
                <c:pt idx="10862">
                  <c:v>-0.10402081000000001</c:v>
                </c:pt>
                <c:pt idx="10863">
                  <c:v>-0.1028703</c:v>
                </c:pt>
                <c:pt idx="10864">
                  <c:v>-0.10160131</c:v>
                </c:pt>
                <c:pt idx="10865">
                  <c:v>-0.10049643</c:v>
                </c:pt>
                <c:pt idx="10866">
                  <c:v>-9.8781755999999998E-2</c:v>
                </c:pt>
                <c:pt idx="10867">
                  <c:v>-9.6496125000000002E-2</c:v>
                </c:pt>
                <c:pt idx="10868">
                  <c:v>-9.4329531999999994E-2</c:v>
                </c:pt>
                <c:pt idx="10869">
                  <c:v>-9.2104043999999996E-2</c:v>
                </c:pt>
                <c:pt idx="10870">
                  <c:v>-8.9907128000000003E-2</c:v>
                </c:pt>
                <c:pt idx="10871">
                  <c:v>-8.7707442999999996E-2</c:v>
                </c:pt>
                <c:pt idx="10872">
                  <c:v>-8.5478613999999994E-2</c:v>
                </c:pt>
                <c:pt idx="10873">
                  <c:v>-8.3342459999999993E-2</c:v>
                </c:pt>
                <c:pt idx="10874">
                  <c:v>-8.0656079000000006E-2</c:v>
                </c:pt>
                <c:pt idx="10875">
                  <c:v>-7.7348012999999993E-2</c:v>
                </c:pt>
                <c:pt idx="10876">
                  <c:v>-7.4202067999999996E-2</c:v>
                </c:pt>
                <c:pt idx="10877">
                  <c:v>-7.0962744999999994E-2</c:v>
                </c:pt>
                <c:pt idx="10878">
                  <c:v>-6.7772237999999999E-2</c:v>
                </c:pt>
                <c:pt idx="10879">
                  <c:v>-6.4597987999999995E-2</c:v>
                </c:pt>
                <c:pt idx="10880">
                  <c:v>-6.0956911000000003E-2</c:v>
                </c:pt>
                <c:pt idx="10881">
                  <c:v>-5.6590981999999998E-2</c:v>
                </c:pt>
                <c:pt idx="10882">
                  <c:v>-5.2544916999999997E-2</c:v>
                </c:pt>
                <c:pt idx="10883">
                  <c:v>-4.7795259E-2</c:v>
                </c:pt>
                <c:pt idx="10884">
                  <c:v>-4.2533616000000003E-2</c:v>
                </c:pt>
                <c:pt idx="10885">
                  <c:v>-3.7363953999999998E-2</c:v>
                </c:pt>
                <c:pt idx="10886">
                  <c:v>-3.2121439000000002E-2</c:v>
                </c:pt>
                <c:pt idx="10887">
                  <c:v>-2.6997485000000002E-2</c:v>
                </c:pt>
                <c:pt idx="10888">
                  <c:v>-2.1303454999999999E-2</c:v>
                </c:pt>
                <c:pt idx="10889">
                  <c:v>-1.5009428E-2</c:v>
                </c:pt>
                <c:pt idx="10890">
                  <c:v>-8.8433713999999993E-3</c:v>
                </c:pt>
                <c:pt idx="10891">
                  <c:v>-2.6605768999999999E-3</c:v>
                </c:pt>
                <c:pt idx="10892">
                  <c:v>3.9788102000000002E-3</c:v>
                </c:pt>
                <c:pt idx="10893">
                  <c:v>1.1328471999999999E-2</c:v>
                </c:pt>
                <c:pt idx="10894">
                  <c:v>1.8426199000000001E-2</c:v>
                </c:pt>
                <c:pt idx="10895">
                  <c:v>2.5714528E-2</c:v>
                </c:pt>
                <c:pt idx="10896">
                  <c:v>3.2838642000000001E-2</c:v>
                </c:pt>
                <c:pt idx="10897">
                  <c:v>4.0111692999999997E-2</c:v>
                </c:pt>
                <c:pt idx="10898">
                  <c:v>4.7244978999999999E-2</c:v>
                </c:pt>
                <c:pt idx="10899">
                  <c:v>5.4511521E-2</c:v>
                </c:pt>
                <c:pt idx="10900">
                  <c:v>6.1648658000000002E-2</c:v>
                </c:pt>
                <c:pt idx="10901">
                  <c:v>6.8912344E-2</c:v>
                </c:pt>
                <c:pt idx="10902">
                  <c:v>7.6050537000000001E-2</c:v>
                </c:pt>
                <c:pt idx="10903">
                  <c:v>8.3313720999999993E-2</c:v>
                </c:pt>
                <c:pt idx="10904">
                  <c:v>9.0450779999999995E-2</c:v>
                </c:pt>
                <c:pt idx="10905">
                  <c:v>9.7715690999999993E-2</c:v>
                </c:pt>
                <c:pt idx="10906">
                  <c:v>0.10484913</c:v>
                </c:pt>
                <c:pt idx="10907">
                  <c:v>0.11211876</c:v>
                </c:pt>
                <c:pt idx="10908">
                  <c:v>0.11924469</c:v>
                </c:pt>
                <c:pt idx="10909">
                  <c:v>0.12652447999999999</c:v>
                </c:pt>
                <c:pt idx="10910">
                  <c:v>0.13363464999999999</c:v>
                </c:pt>
                <c:pt idx="10911">
                  <c:v>0.14093836000000001</c:v>
                </c:pt>
                <c:pt idx="10912">
                  <c:v>0.14800632</c:v>
                </c:pt>
                <c:pt idx="10913">
                  <c:v>0.1553996</c:v>
                </c:pt>
                <c:pt idx="10914">
                  <c:v>0.16193932999999999</c:v>
                </c:pt>
                <c:pt idx="10915">
                  <c:v>0.16865721</c:v>
                </c:pt>
                <c:pt idx="10916">
                  <c:v>0.17547749000000001</c:v>
                </c:pt>
                <c:pt idx="10917">
                  <c:v>0.18151813</c:v>
                </c:pt>
                <c:pt idx="10918">
                  <c:v>0.18781423</c:v>
                </c:pt>
                <c:pt idx="10919">
                  <c:v>0.19393719000000001</c:v>
                </c:pt>
                <c:pt idx="10920">
                  <c:v>0.20020377</c:v>
                </c:pt>
                <c:pt idx="10921">
                  <c:v>0.20632649</c:v>
                </c:pt>
                <c:pt idx="10922">
                  <c:v>0.21263557</c:v>
                </c:pt>
                <c:pt idx="10923">
                  <c:v>0.21831297</c:v>
                </c:pt>
                <c:pt idx="10924">
                  <c:v>0.2234438</c:v>
                </c:pt>
                <c:pt idx="10925">
                  <c:v>0.22865648</c:v>
                </c:pt>
                <c:pt idx="10926">
                  <c:v>0.23388971</c:v>
                </c:pt>
                <c:pt idx="10927">
                  <c:v>0.23863771</c:v>
                </c:pt>
                <c:pt idx="10928">
                  <c:v>0.24269224</c:v>
                </c:pt>
                <c:pt idx="10929">
                  <c:v>0.24699694999999999</c:v>
                </c:pt>
                <c:pt idx="10930">
                  <c:v>0.25108625000000001</c:v>
                </c:pt>
                <c:pt idx="10931">
                  <c:v>0.25542292</c:v>
                </c:pt>
                <c:pt idx="10932">
                  <c:v>0.25907230999999997</c:v>
                </c:pt>
                <c:pt idx="10933">
                  <c:v>0.26222553999999998</c:v>
                </c:pt>
                <c:pt idx="10934">
                  <c:v>0.26541770999999997</c:v>
                </c:pt>
                <c:pt idx="10935">
                  <c:v>0.26866024999999999</c:v>
                </c:pt>
                <c:pt idx="10936">
                  <c:v>0.27141380999999998</c:v>
                </c:pt>
                <c:pt idx="10937">
                  <c:v>0.27341186000000001</c:v>
                </c:pt>
                <c:pt idx="10938">
                  <c:v>0.27620897</c:v>
                </c:pt>
                <c:pt idx="10939">
                  <c:v>0.27900498000000001</c:v>
                </c:pt>
                <c:pt idx="10940">
                  <c:v>0.28102833999999999</c:v>
                </c:pt>
                <c:pt idx="10941">
                  <c:v>0.28338128000000001</c:v>
                </c:pt>
                <c:pt idx="10942">
                  <c:v>0.28503391</c:v>
                </c:pt>
                <c:pt idx="10943">
                  <c:v>0.28615686000000001</c:v>
                </c:pt>
                <c:pt idx="10944">
                  <c:v>0.28742727000000001</c:v>
                </c:pt>
                <c:pt idx="10945">
                  <c:v>0.28814856999999999</c:v>
                </c:pt>
                <c:pt idx="10946">
                  <c:v>0.28821822000000002</c:v>
                </c:pt>
                <c:pt idx="10947">
                  <c:v>0.28850205000000001</c:v>
                </c:pt>
                <c:pt idx="10948">
                  <c:v>0.28861462999999998</c:v>
                </c:pt>
                <c:pt idx="10949">
                  <c:v>0.28889053999999997</c:v>
                </c:pt>
                <c:pt idx="10950">
                  <c:v>0.28899054000000002</c:v>
                </c:pt>
                <c:pt idx="10951">
                  <c:v>0.28931480999999998</c:v>
                </c:pt>
                <c:pt idx="10952">
                  <c:v>0.28896962999999998</c:v>
                </c:pt>
                <c:pt idx="10953">
                  <c:v>0.28810738000000002</c:v>
                </c:pt>
                <c:pt idx="10954">
                  <c:v>0.28732084000000002</c:v>
                </c:pt>
                <c:pt idx="10955">
                  <c:v>0.28649530000000001</c:v>
                </c:pt>
                <c:pt idx="10956">
                  <c:v>0.28573525</c:v>
                </c:pt>
                <c:pt idx="10957">
                  <c:v>0.28447931999999998</c:v>
                </c:pt>
                <c:pt idx="10958">
                  <c:v>0.28251990999999999</c:v>
                </c:pt>
                <c:pt idx="10959">
                  <c:v>0.28083553</c:v>
                </c:pt>
                <c:pt idx="10960">
                  <c:v>0.27889857000000001</c:v>
                </c:pt>
                <c:pt idx="10961">
                  <c:v>0.27725738999999999</c:v>
                </c:pt>
                <c:pt idx="10962">
                  <c:v>0.27486945000000002</c:v>
                </c:pt>
                <c:pt idx="10963">
                  <c:v>0.27205560000000001</c:v>
                </c:pt>
                <c:pt idx="10964">
                  <c:v>0.26920228000000002</c:v>
                </c:pt>
                <c:pt idx="10965">
                  <c:v>0.26646744</c:v>
                </c:pt>
                <c:pt idx="10966">
                  <c:v>0.26355070000000003</c:v>
                </c:pt>
                <c:pt idx="10967">
                  <c:v>0.26091039999999999</c:v>
                </c:pt>
                <c:pt idx="10968">
                  <c:v>0.25748966000000001</c:v>
                </c:pt>
                <c:pt idx="10969">
                  <c:v>0.25376861000000001</c:v>
                </c:pt>
                <c:pt idx="10970">
                  <c:v>0.24935977000000001</c:v>
                </c:pt>
                <c:pt idx="10971">
                  <c:v>0.24502889999999999</c:v>
                </c:pt>
                <c:pt idx="10972">
                  <c:v>0.24086548999999999</c:v>
                </c:pt>
                <c:pt idx="10973">
                  <c:v>0.23588664000000001</c:v>
                </c:pt>
                <c:pt idx="10974">
                  <c:v>0.23116328999999999</c:v>
                </c:pt>
                <c:pt idx="10975">
                  <c:v>0.22633416000000001</c:v>
                </c:pt>
                <c:pt idx="10976">
                  <c:v>0.22111700000000001</c:v>
                </c:pt>
                <c:pt idx="10977">
                  <c:v>0.21512876</c:v>
                </c:pt>
                <c:pt idx="10978">
                  <c:v>0.20945435000000001</c:v>
                </c:pt>
                <c:pt idx="10979">
                  <c:v>0.20351098000000001</c:v>
                </c:pt>
                <c:pt idx="10980">
                  <c:v>0.19786087999999999</c:v>
                </c:pt>
                <c:pt idx="10981">
                  <c:v>0.19148365000000001</c:v>
                </c:pt>
                <c:pt idx="10982">
                  <c:v>0.18464390999999999</c:v>
                </c:pt>
                <c:pt idx="10983">
                  <c:v>0.1778199</c:v>
                </c:pt>
                <c:pt idx="10984">
                  <c:v>0.17103583</c:v>
                </c:pt>
                <c:pt idx="10985">
                  <c:v>0.16418336</c:v>
                </c:pt>
                <c:pt idx="10986">
                  <c:v>0.15742278000000001</c:v>
                </c:pt>
                <c:pt idx="10987">
                  <c:v>0.15054110000000001</c:v>
                </c:pt>
                <c:pt idx="10988">
                  <c:v>0.14382507</c:v>
                </c:pt>
                <c:pt idx="10989">
                  <c:v>0.13685089</c:v>
                </c:pt>
                <c:pt idx="10990">
                  <c:v>0.13066456000000001</c:v>
                </c:pt>
                <c:pt idx="10991">
                  <c:v>0.12436278000000001</c:v>
                </c:pt>
                <c:pt idx="10992">
                  <c:v>0.11789822</c:v>
                </c:pt>
                <c:pt idx="10993">
                  <c:v>0.11226894</c:v>
                </c:pt>
                <c:pt idx="10994">
                  <c:v>0.10633386</c:v>
                </c:pt>
                <c:pt idx="10995">
                  <c:v>0.10061238</c:v>
                </c:pt>
                <c:pt idx="10996">
                  <c:v>9.4721593000000007E-2</c:v>
                </c:pt>
                <c:pt idx="10997">
                  <c:v>8.8970583000000006E-2</c:v>
                </c:pt>
                <c:pt idx="10998">
                  <c:v>8.3106449999999998E-2</c:v>
                </c:pt>
                <c:pt idx="10999">
                  <c:v>7.7307323999999997E-2</c:v>
                </c:pt>
                <c:pt idx="11000">
                  <c:v>7.1867418000000002E-2</c:v>
                </c:pt>
                <c:pt idx="11001">
                  <c:v>6.7318779999999995E-2</c:v>
                </c:pt>
                <c:pt idx="11002">
                  <c:v>6.1829424000000001E-2</c:v>
                </c:pt>
                <c:pt idx="11003">
                  <c:v>5.6489026999999997E-2</c:v>
                </c:pt>
                <c:pt idx="11004">
                  <c:v>5.1759151000000003E-2</c:v>
                </c:pt>
                <c:pt idx="11005">
                  <c:v>4.6900922999999997E-2</c:v>
                </c:pt>
                <c:pt idx="11006">
                  <c:v>4.2120534000000001E-2</c:v>
                </c:pt>
                <c:pt idx="11007">
                  <c:v>3.7239883000000001E-2</c:v>
                </c:pt>
                <c:pt idx="11008">
                  <c:v>3.2887969000000003E-2</c:v>
                </c:pt>
                <c:pt idx="11009">
                  <c:v>2.9205202999999999E-2</c:v>
                </c:pt>
                <c:pt idx="11010">
                  <c:v>2.5283172999999999E-2</c:v>
                </c:pt>
                <c:pt idx="11011">
                  <c:v>2.157392E-2</c:v>
                </c:pt>
                <c:pt idx="11012">
                  <c:v>1.7612518000000001E-2</c:v>
                </c:pt>
                <c:pt idx="11013">
                  <c:v>1.4347568E-2</c:v>
                </c:pt>
                <c:pt idx="11014">
                  <c:v>1.1565918999999999E-2</c:v>
                </c:pt>
                <c:pt idx="11015">
                  <c:v>8.7553209999999999E-3</c:v>
                </c:pt>
                <c:pt idx="11016">
                  <c:v>5.9079275000000001E-3</c:v>
                </c:pt>
                <c:pt idx="11017">
                  <c:v>3.1402944999999998E-3</c:v>
                </c:pt>
                <c:pt idx="11018">
                  <c:v>2.272109E-4</c:v>
                </c:pt>
                <c:pt idx="11019">
                  <c:v>-2.0862096000000001E-3</c:v>
                </c:pt>
                <c:pt idx="11020">
                  <c:v>-3.8192686E-3</c:v>
                </c:pt>
                <c:pt idx="11021">
                  <c:v>-5.6889132000000004E-3</c:v>
                </c:pt>
                <c:pt idx="11022">
                  <c:v>-7.4604043E-3</c:v>
                </c:pt>
                <c:pt idx="11023">
                  <c:v>-9.3582427999999995E-3</c:v>
                </c:pt>
                <c:pt idx="11024">
                  <c:v>-1.0696814000000001E-2</c:v>
                </c:pt>
                <c:pt idx="11025">
                  <c:v>-1.140237E-2</c:v>
                </c:pt>
                <c:pt idx="11026">
                  <c:v>-1.2301680000000001E-2</c:v>
                </c:pt>
                <c:pt idx="11027">
                  <c:v>-1.3052786E-2</c:v>
                </c:pt>
                <c:pt idx="11028">
                  <c:v>-1.3940774E-2</c:v>
                </c:pt>
                <c:pt idx="11029">
                  <c:v>-1.4691413E-2</c:v>
                </c:pt>
                <c:pt idx="11030">
                  <c:v>-1.5589848E-2</c:v>
                </c:pt>
                <c:pt idx="11031">
                  <c:v>-1.6317825000000001E-2</c:v>
                </c:pt>
                <c:pt idx="11032">
                  <c:v>-1.7274098000000002E-2</c:v>
                </c:pt>
                <c:pt idx="11033">
                  <c:v>-1.7548860999999999E-2</c:v>
                </c:pt>
                <c:pt idx="11034">
                  <c:v>-1.7329715999999998E-2</c:v>
                </c:pt>
                <c:pt idx="11035">
                  <c:v>-1.7149364E-2</c:v>
                </c:pt>
                <c:pt idx="11036">
                  <c:v>-1.6992093999999999E-2</c:v>
                </c:pt>
                <c:pt idx="11037">
                  <c:v>-1.6782368999999998E-2</c:v>
                </c:pt>
                <c:pt idx="11038">
                  <c:v>-1.6646073000000001E-2</c:v>
                </c:pt>
                <c:pt idx="11039">
                  <c:v>-1.6419135000000001E-2</c:v>
                </c:pt>
                <c:pt idx="11040">
                  <c:v>-1.6300734000000001E-2</c:v>
                </c:pt>
                <c:pt idx="11041">
                  <c:v>-1.6054711999999999E-2</c:v>
                </c:pt>
                <c:pt idx="11042">
                  <c:v>-1.5960649E-2</c:v>
                </c:pt>
                <c:pt idx="11043">
                  <c:v>-1.5682469000000001E-2</c:v>
                </c:pt>
                <c:pt idx="11044">
                  <c:v>-1.5639357999999999E-2</c:v>
                </c:pt>
                <c:pt idx="11045">
                  <c:v>-1.5262415E-2</c:v>
                </c:pt>
                <c:pt idx="11046">
                  <c:v>-1.5758159000000001E-2</c:v>
                </c:pt>
                <c:pt idx="11047">
                  <c:v>-1.6044226000000002E-2</c:v>
                </c:pt>
                <c:pt idx="11048">
                  <c:v>-1.6275346999999999E-2</c:v>
                </c:pt>
                <c:pt idx="11049">
                  <c:v>-1.7217030000000001E-2</c:v>
                </c:pt>
                <c:pt idx="11050">
                  <c:v>-1.8006596E-2</c:v>
                </c:pt>
                <c:pt idx="11051">
                  <c:v>-1.8796022999999999E-2</c:v>
                </c:pt>
                <c:pt idx="11052">
                  <c:v>-2.0085795E-2</c:v>
                </c:pt>
                <c:pt idx="11053">
                  <c:v>-2.2023709999999998E-2</c:v>
                </c:pt>
                <c:pt idx="11054">
                  <c:v>-2.3787882E-2</c:v>
                </c:pt>
                <c:pt idx="11055">
                  <c:v>-2.5651617000000002E-2</c:v>
                </c:pt>
                <c:pt idx="11056">
                  <c:v>-2.7455664000000001E-2</c:v>
                </c:pt>
                <c:pt idx="11057">
                  <c:v>-2.9291817000000001E-2</c:v>
                </c:pt>
                <c:pt idx="11058">
                  <c:v>-3.1119771000000001E-2</c:v>
                </c:pt>
                <c:pt idx="11059">
                  <c:v>-3.2933839999999999E-2</c:v>
                </c:pt>
                <c:pt idx="11060">
                  <c:v>-3.4786596000000003E-2</c:v>
                </c:pt>
                <c:pt idx="11061">
                  <c:v>-3.6570777999999998E-2</c:v>
                </c:pt>
                <c:pt idx="11062">
                  <c:v>-3.8468710000000003E-2</c:v>
                </c:pt>
                <c:pt idx="11063">
                  <c:v>-4.0165580999999999E-2</c:v>
                </c:pt>
                <c:pt idx="11064">
                  <c:v>-4.2579440000000003E-2</c:v>
                </c:pt>
                <c:pt idx="11065">
                  <c:v>-4.4996214E-2</c:v>
                </c:pt>
                <c:pt idx="11066">
                  <c:v>-4.6691997999999998E-2</c:v>
                </c:pt>
                <c:pt idx="11067">
                  <c:v>-4.8590236000000002E-2</c:v>
                </c:pt>
                <c:pt idx="11068">
                  <c:v>-5.0381822999999999E-2</c:v>
                </c:pt>
                <c:pt idx="11069">
                  <c:v>-5.2218413999999998E-2</c:v>
                </c:pt>
                <c:pt idx="11070">
                  <c:v>-5.4089446999999999E-2</c:v>
                </c:pt>
                <c:pt idx="11071">
                  <c:v>-5.54604E-2</c:v>
                </c:pt>
                <c:pt idx="11072">
                  <c:v>-5.6162498999999998E-2</c:v>
                </c:pt>
                <c:pt idx="11073">
                  <c:v>-5.7076776000000003E-2</c:v>
                </c:pt>
                <c:pt idx="11074">
                  <c:v>-5.7837317999999999E-2</c:v>
                </c:pt>
                <c:pt idx="11075">
                  <c:v>-5.8732529999999998E-2</c:v>
                </c:pt>
                <c:pt idx="11076">
                  <c:v>-5.9491281E-2</c:v>
                </c:pt>
                <c:pt idx="11077">
                  <c:v>-6.0426970000000003E-2</c:v>
                </c:pt>
                <c:pt idx="11078">
                  <c:v>-6.0748534999999999E-2</c:v>
                </c:pt>
                <c:pt idx="11079">
                  <c:v>-6.0493126000000001E-2</c:v>
                </c:pt>
                <c:pt idx="11080">
                  <c:v>-6.03758E-2</c:v>
                </c:pt>
                <c:pt idx="11081">
                  <c:v>-6.0164909000000003E-2</c:v>
                </c:pt>
                <c:pt idx="11082">
                  <c:v>-6.0037612999999997E-2</c:v>
                </c:pt>
                <c:pt idx="11083">
                  <c:v>-5.9825306000000002E-2</c:v>
                </c:pt>
                <c:pt idx="11084">
                  <c:v>-5.9707864999999999E-2</c:v>
                </c:pt>
                <c:pt idx="11085">
                  <c:v>-5.9479201000000002E-2</c:v>
                </c:pt>
                <c:pt idx="11086">
                  <c:v>-5.9389154999999999E-2</c:v>
                </c:pt>
                <c:pt idx="11087">
                  <c:v>-5.9115182000000002E-2</c:v>
                </c:pt>
                <c:pt idx="11088">
                  <c:v>-5.9120120999999998E-2</c:v>
                </c:pt>
                <c:pt idx="11089">
                  <c:v>-5.8313060999999999E-2</c:v>
                </c:pt>
                <c:pt idx="11090">
                  <c:v>-5.7649886999999997E-2</c:v>
                </c:pt>
                <c:pt idx="11091">
                  <c:v>-5.7116308999999997E-2</c:v>
                </c:pt>
                <c:pt idx="11092">
                  <c:v>-5.5786007999999998E-2</c:v>
                </c:pt>
                <c:pt idx="11093">
                  <c:v>-5.4717298999999997E-2</c:v>
                </c:pt>
                <c:pt idx="11094">
                  <c:v>-5.3485265999999997E-2</c:v>
                </c:pt>
                <c:pt idx="11095">
                  <c:v>-5.2366434000000003E-2</c:v>
                </c:pt>
                <c:pt idx="11096">
                  <c:v>-5.1168666000000002E-2</c:v>
                </c:pt>
                <c:pt idx="11097">
                  <c:v>-5.0023708E-2</c:v>
                </c:pt>
                <c:pt idx="11098">
                  <c:v>-4.8850057000000002E-2</c:v>
                </c:pt>
                <c:pt idx="11099">
                  <c:v>-4.7681805000000001E-2</c:v>
                </c:pt>
                <c:pt idx="11100">
                  <c:v>-4.6535285000000003E-2</c:v>
                </c:pt>
                <c:pt idx="11101">
                  <c:v>-4.5333396999999998E-2</c:v>
                </c:pt>
                <c:pt idx="11102">
                  <c:v>-4.4238225999999999E-2</c:v>
                </c:pt>
                <c:pt idx="11103">
                  <c:v>-4.2938432999999998E-2</c:v>
                </c:pt>
                <c:pt idx="11104">
                  <c:v>-4.2379949E-2</c:v>
                </c:pt>
                <c:pt idx="11105">
                  <c:v>-4.1747221000000001E-2</c:v>
                </c:pt>
                <c:pt idx="11106">
                  <c:v>-4.0917376999999998E-2</c:v>
                </c:pt>
                <c:pt idx="11107">
                  <c:v>-4.0951929999999998E-2</c:v>
                </c:pt>
                <c:pt idx="11108">
                  <c:v>-4.0658368E-2</c:v>
                </c:pt>
                <c:pt idx="11109">
                  <c:v>-4.0595563000000001E-2</c:v>
                </c:pt>
                <c:pt idx="11110">
                  <c:v>-4.0352792999999998E-2</c:v>
                </c:pt>
                <c:pt idx="11111">
                  <c:v>-4.0256669000000002E-2</c:v>
                </c:pt>
                <c:pt idx="11112">
                  <c:v>-4.0041585999999997E-2</c:v>
                </c:pt>
                <c:pt idx="11113">
                  <c:v>-3.9919191999999999E-2</c:v>
                </c:pt>
                <c:pt idx="11114">
                  <c:v>-3.9738413E-2</c:v>
                </c:pt>
                <c:pt idx="11115">
                  <c:v>-3.9552155999999998E-2</c:v>
                </c:pt>
                <c:pt idx="11116">
                  <c:v>-3.9829340999999997E-2</c:v>
                </c:pt>
                <c:pt idx="11117">
                  <c:v>-4.0817841000000001E-2</c:v>
                </c:pt>
                <c:pt idx="11118">
                  <c:v>-4.1550298999999999E-2</c:v>
                </c:pt>
                <c:pt idx="11119">
                  <c:v>-4.2480602999999999E-2</c:v>
                </c:pt>
                <c:pt idx="11120">
                  <c:v>-4.3238081999999997E-2</c:v>
                </c:pt>
                <c:pt idx="11121">
                  <c:v>-4.4156251000000001E-2</c:v>
                </c:pt>
                <c:pt idx="11122">
                  <c:v>-4.4920123999999999E-2</c:v>
                </c:pt>
                <c:pt idx="11123">
                  <c:v>-4.5838169999999998E-2</c:v>
                </c:pt>
                <c:pt idx="11124">
                  <c:v>-4.6596547000000002E-2</c:v>
                </c:pt>
                <c:pt idx="11125">
                  <c:v>-4.7532725999999997E-2</c:v>
                </c:pt>
                <c:pt idx="11126">
                  <c:v>-4.8240206000000001E-2</c:v>
                </c:pt>
                <c:pt idx="11127">
                  <c:v>-4.9623778E-2</c:v>
                </c:pt>
                <c:pt idx="11128">
                  <c:v>-5.1514728000000003E-2</c:v>
                </c:pt>
                <c:pt idx="11129">
                  <c:v>-5.3346412000000003E-2</c:v>
                </c:pt>
                <c:pt idx="11130">
                  <c:v>-5.5184972999999998E-2</c:v>
                </c:pt>
                <c:pt idx="11131">
                  <c:v>-5.7037189000000002E-2</c:v>
                </c:pt>
                <c:pt idx="11132">
                  <c:v>-5.8866715E-2</c:v>
                </c:pt>
                <c:pt idx="11133">
                  <c:v>-6.0723950999999998E-2</c:v>
                </c:pt>
                <c:pt idx="11134">
                  <c:v>-6.2552255000000001E-2</c:v>
                </c:pt>
                <c:pt idx="11135">
                  <c:v>-6.4409442999999997E-2</c:v>
                </c:pt>
                <c:pt idx="11136">
                  <c:v>-6.6240827000000002E-2</c:v>
                </c:pt>
                <c:pt idx="11137">
                  <c:v>-6.8093060999999996E-2</c:v>
                </c:pt>
                <c:pt idx="11138">
                  <c:v>-6.9934985000000005E-2</c:v>
                </c:pt>
                <c:pt idx="11139">
                  <c:v>-7.1767376999999993E-2</c:v>
                </c:pt>
                <c:pt idx="11140">
                  <c:v>-7.3662139000000001E-2</c:v>
                </c:pt>
                <c:pt idx="11141">
                  <c:v>-7.5048909999999996E-2</c:v>
                </c:pt>
                <c:pt idx="11142">
                  <c:v>-7.5757433999999998E-2</c:v>
                </c:pt>
                <c:pt idx="11143">
                  <c:v>-7.6705544000000001E-2</c:v>
                </c:pt>
                <c:pt idx="11144">
                  <c:v>-7.7448217E-2</c:v>
                </c:pt>
                <c:pt idx="11145">
                  <c:v>-7.8428580999999997E-2</c:v>
                </c:pt>
                <c:pt idx="11146">
                  <c:v>-7.8734532999999995E-2</c:v>
                </c:pt>
                <c:pt idx="11147">
                  <c:v>-7.8526625000000003E-2</c:v>
                </c:pt>
                <c:pt idx="11148">
                  <c:v>-7.8389159E-2</c:v>
                </c:pt>
                <c:pt idx="11149">
                  <c:v>-7.8231634999999994E-2</c:v>
                </c:pt>
                <c:pt idx="11150">
                  <c:v>-7.8077182999999994E-2</c:v>
                </c:pt>
                <c:pt idx="11151">
                  <c:v>-7.7926727000000001E-2</c:v>
                </c:pt>
                <c:pt idx="11152">
                  <c:v>-7.7771841999999994E-2</c:v>
                </c:pt>
                <c:pt idx="11153">
                  <c:v>-7.7618091E-2</c:v>
                </c:pt>
                <c:pt idx="11154">
                  <c:v>-7.7473293999999998E-2</c:v>
                </c:pt>
                <c:pt idx="11155">
                  <c:v>-7.7299195000000001E-2</c:v>
                </c:pt>
                <c:pt idx="11156">
                  <c:v>-7.7208757000000003E-2</c:v>
                </c:pt>
                <c:pt idx="11157">
                  <c:v>-7.6586224999999994E-2</c:v>
                </c:pt>
                <c:pt idx="11158">
                  <c:v>-7.5314402000000003E-2</c:v>
                </c:pt>
                <c:pt idx="11159">
                  <c:v>-7.4244591999999998E-2</c:v>
                </c:pt>
                <c:pt idx="11160">
                  <c:v>-7.3024271000000002E-2</c:v>
                </c:pt>
                <c:pt idx="11161">
                  <c:v>-7.1940324E-2</c:v>
                </c:pt>
                <c:pt idx="11162">
                  <c:v>-7.0715525000000001E-2</c:v>
                </c:pt>
                <c:pt idx="11163">
                  <c:v>-6.9672135999999996E-2</c:v>
                </c:pt>
                <c:pt idx="11164">
                  <c:v>-6.8014098999999995E-2</c:v>
                </c:pt>
                <c:pt idx="11165">
                  <c:v>-6.5768839999999995E-2</c:v>
                </c:pt>
                <c:pt idx="11166">
                  <c:v>-6.3697372000000002E-2</c:v>
                </c:pt>
                <c:pt idx="11167">
                  <c:v>-6.1428917E-2</c:v>
                </c:pt>
                <c:pt idx="11168">
                  <c:v>-5.9841533000000002E-2</c:v>
                </c:pt>
                <c:pt idx="11169">
                  <c:v>-5.8315368999999999E-2</c:v>
                </c:pt>
                <c:pt idx="11170">
                  <c:v>-5.5990744000000002E-2</c:v>
                </c:pt>
                <c:pt idx="11171">
                  <c:v>-5.3965460999999999E-2</c:v>
                </c:pt>
                <c:pt idx="11172">
                  <c:v>-5.1713859000000001E-2</c:v>
                </c:pt>
                <c:pt idx="11173">
                  <c:v>-4.9659685000000002E-2</c:v>
                </c:pt>
                <c:pt idx="11174">
                  <c:v>-4.7422327E-2</c:v>
                </c:pt>
                <c:pt idx="11175">
                  <c:v>-4.5362777E-2</c:v>
                </c:pt>
                <c:pt idx="11176">
                  <c:v>-4.3126576E-2</c:v>
                </c:pt>
                <c:pt idx="11177">
                  <c:v>-4.1070919999999997E-2</c:v>
                </c:pt>
                <c:pt idx="11178">
                  <c:v>-3.8827703999999998E-2</c:v>
                </c:pt>
                <c:pt idx="11179">
                  <c:v>-3.6784747999999999E-2</c:v>
                </c:pt>
                <c:pt idx="11180">
                  <c:v>-3.4523218000000001E-2</c:v>
                </c:pt>
                <c:pt idx="11181">
                  <c:v>-3.2509943999999999E-2</c:v>
                </c:pt>
                <c:pt idx="11182">
                  <c:v>-3.0199745E-2</c:v>
                </c:pt>
                <c:pt idx="11183">
                  <c:v>-2.8287229000000001E-2</c:v>
                </c:pt>
                <c:pt idx="11184">
                  <c:v>-2.5433612000000001E-2</c:v>
                </c:pt>
                <c:pt idx="11185">
                  <c:v>-2.2873874999999998E-2</c:v>
                </c:pt>
                <c:pt idx="11186">
                  <c:v>-2.0240148999999999E-2</c:v>
                </c:pt>
                <c:pt idx="11187">
                  <c:v>-1.7461890000000001E-2</c:v>
                </c:pt>
                <c:pt idx="11188">
                  <c:v>-1.5474966999999999E-2</c:v>
                </c:pt>
                <c:pt idx="11189">
                  <c:v>-1.3243413000000001E-2</c:v>
                </c:pt>
                <c:pt idx="11190">
                  <c:v>-1.1153100000000001E-2</c:v>
                </c:pt>
                <c:pt idx="11191">
                  <c:v>-8.9762577999999999E-3</c:v>
                </c:pt>
                <c:pt idx="11192">
                  <c:v>-6.8499273999999997E-3</c:v>
                </c:pt>
                <c:pt idx="11193">
                  <c:v>-4.7028775999999996E-3</c:v>
                </c:pt>
                <c:pt idx="11194">
                  <c:v>-2.5485644999999999E-3</c:v>
                </c:pt>
                <c:pt idx="11195">
                  <c:v>-4.3743390999999998E-4</c:v>
                </c:pt>
                <c:pt idx="11196">
                  <c:v>1.7822959E-3</c:v>
                </c:pt>
                <c:pt idx="11197">
                  <c:v>3.4337682999999999E-3</c:v>
                </c:pt>
                <c:pt idx="11198">
                  <c:v>4.4805619E-3</c:v>
                </c:pt>
                <c:pt idx="11199">
                  <c:v>5.6746501000000003E-3</c:v>
                </c:pt>
                <c:pt idx="11200">
                  <c:v>6.7819915999999996E-3</c:v>
                </c:pt>
                <c:pt idx="11201">
                  <c:v>7.9483856999999995E-3</c:v>
                </c:pt>
                <c:pt idx="11202">
                  <c:v>9.0705642000000006E-3</c:v>
                </c:pt>
                <c:pt idx="11203">
                  <c:v>1.0228553E-2</c:v>
                </c:pt>
                <c:pt idx="11204">
                  <c:v>1.1348851E-2</c:v>
                </c:pt>
                <c:pt idx="11205">
                  <c:v>1.2535096000000001E-2</c:v>
                </c:pt>
                <c:pt idx="11206">
                  <c:v>1.3245326E-2</c:v>
                </c:pt>
                <c:pt idx="11207">
                  <c:v>1.3167735E-2</c:v>
                </c:pt>
                <c:pt idx="11208">
                  <c:v>1.3937715999999999E-2</c:v>
                </c:pt>
                <c:pt idx="11209">
                  <c:v>1.4640256000000001E-2</c:v>
                </c:pt>
                <c:pt idx="11210">
                  <c:v>1.4661663E-2</c:v>
                </c:pt>
                <c:pt idx="11211">
                  <c:v>1.4866155000000001E-2</c:v>
                </c:pt>
                <c:pt idx="11212">
                  <c:v>1.4961373E-2</c:v>
                </c:pt>
                <c:pt idx="11213">
                  <c:v>1.5132122E-2</c:v>
                </c:pt>
                <c:pt idx="11214">
                  <c:v>1.5246256999999999E-2</c:v>
                </c:pt>
                <c:pt idx="11215">
                  <c:v>1.5403504E-2</c:v>
                </c:pt>
                <c:pt idx="11216">
                  <c:v>1.552682E-2</c:v>
                </c:pt>
                <c:pt idx="11217">
                  <c:v>1.5675904000000001E-2</c:v>
                </c:pt>
                <c:pt idx="11218">
                  <c:v>1.5805286000000002E-2</c:v>
                </c:pt>
                <c:pt idx="11219">
                  <c:v>1.5948013E-2</c:v>
                </c:pt>
                <c:pt idx="11220">
                  <c:v>1.6082553999999999E-2</c:v>
                </c:pt>
                <c:pt idx="11221">
                  <c:v>1.6219081999999999E-2</c:v>
                </c:pt>
                <c:pt idx="11222">
                  <c:v>1.6359411000000001E-2</c:v>
                </c:pt>
                <c:pt idx="11223">
                  <c:v>1.6488071E-2</c:v>
                </c:pt>
                <c:pt idx="11224">
                  <c:v>1.6637544000000001E-2</c:v>
                </c:pt>
                <c:pt idx="11225">
                  <c:v>1.6751665999999998E-2</c:v>
                </c:pt>
                <c:pt idx="11226">
                  <c:v>1.6925032999999999E-2</c:v>
                </c:pt>
                <c:pt idx="11227">
                  <c:v>1.6981759999999999E-2</c:v>
                </c:pt>
                <c:pt idx="11228">
                  <c:v>1.7606311999999999E-2</c:v>
                </c:pt>
                <c:pt idx="11229">
                  <c:v>1.8841617000000001E-2</c:v>
                </c:pt>
                <c:pt idx="11230">
                  <c:v>1.9916690000000001E-2</c:v>
                </c:pt>
                <c:pt idx="11231">
                  <c:v>2.1095975999999999E-2</c:v>
                </c:pt>
                <c:pt idx="11232">
                  <c:v>2.2192749000000001E-2</c:v>
                </c:pt>
                <c:pt idx="11233">
                  <c:v>2.3360695000000001E-2</c:v>
                </c:pt>
                <c:pt idx="11234">
                  <c:v>2.4462090999999998E-2</c:v>
                </c:pt>
                <c:pt idx="11235">
                  <c:v>2.5628578999999999E-2</c:v>
                </c:pt>
                <c:pt idx="11236">
                  <c:v>2.6726395E-2</c:v>
                </c:pt>
                <c:pt idx="11237">
                  <c:v>2.7901283999999998E-2</c:v>
                </c:pt>
                <c:pt idx="11238">
                  <c:v>2.8978495999999999E-2</c:v>
                </c:pt>
                <c:pt idx="11239">
                  <c:v>3.0206384999999999E-2</c:v>
                </c:pt>
                <c:pt idx="11240">
                  <c:v>3.0834278E-2</c:v>
                </c:pt>
                <c:pt idx="11241">
                  <c:v>3.0880432999999999E-2</c:v>
                </c:pt>
                <c:pt idx="11242">
                  <c:v>3.1058519E-2</c:v>
                </c:pt>
                <c:pt idx="11243">
                  <c:v>3.1158690999999999E-2</c:v>
                </c:pt>
                <c:pt idx="11244">
                  <c:v>3.1314531999999999E-2</c:v>
                </c:pt>
                <c:pt idx="11245">
                  <c:v>3.1425538000000003E-2</c:v>
                </c:pt>
                <c:pt idx="11246">
                  <c:v>3.1574283000000002E-2</c:v>
                </c:pt>
                <c:pt idx="11247">
                  <c:v>3.1688959000000003E-2</c:v>
                </c:pt>
                <c:pt idx="11248">
                  <c:v>3.1834581000000001E-2</c:v>
                </c:pt>
                <c:pt idx="11249">
                  <c:v>3.1950480000000003E-2</c:v>
                </c:pt>
                <c:pt idx="11250">
                  <c:v>3.2094605999999998E-2</c:v>
                </c:pt>
                <c:pt idx="11251">
                  <c:v>3.2210579000000003E-2</c:v>
                </c:pt>
                <c:pt idx="11252">
                  <c:v>3.2354068999999999E-2</c:v>
                </c:pt>
                <c:pt idx="11253">
                  <c:v>3.2469434999999998E-2</c:v>
                </c:pt>
                <c:pt idx="11254">
                  <c:v>3.2612858000000002E-2</c:v>
                </c:pt>
                <c:pt idx="11255">
                  <c:v>3.2727117999999999E-2</c:v>
                </c:pt>
                <c:pt idx="11256">
                  <c:v>3.2870937000000003E-2</c:v>
                </c:pt>
                <c:pt idx="11257">
                  <c:v>3.2983637000000003E-2</c:v>
                </c:pt>
                <c:pt idx="11258">
                  <c:v>3.3128320000000003E-2</c:v>
                </c:pt>
                <c:pt idx="11259">
                  <c:v>3.3238955000000001E-2</c:v>
                </c:pt>
                <c:pt idx="11260">
                  <c:v>3.3385073000000001E-2</c:v>
                </c:pt>
                <c:pt idx="11261">
                  <c:v>3.3492973000000002E-2</c:v>
                </c:pt>
                <c:pt idx="11262">
                  <c:v>3.3641345000000003E-2</c:v>
                </c:pt>
                <c:pt idx="11263">
                  <c:v>3.3745471999999999E-2</c:v>
                </c:pt>
                <c:pt idx="11264">
                  <c:v>3.3897469E-2</c:v>
                </c:pt>
                <c:pt idx="11265">
                  <c:v>3.3995923999999997E-2</c:v>
                </c:pt>
                <c:pt idx="11266">
                  <c:v>3.4154328999999997E-2</c:v>
                </c:pt>
                <c:pt idx="11267">
                  <c:v>3.4242728E-2</c:v>
                </c:pt>
                <c:pt idx="11268">
                  <c:v>3.4415212000000001E-2</c:v>
                </c:pt>
                <c:pt idx="11269">
                  <c:v>3.4477775000000002E-2</c:v>
                </c:pt>
                <c:pt idx="11270">
                  <c:v>3.4708315000000003E-2</c:v>
                </c:pt>
                <c:pt idx="11271">
                  <c:v>3.4316471000000001E-2</c:v>
                </c:pt>
                <c:pt idx="11272">
                  <c:v>3.3370627999999999E-2</c:v>
                </c:pt>
                <c:pt idx="11273">
                  <c:v>3.2523112999999999E-2</c:v>
                </c:pt>
                <c:pt idx="11274">
                  <c:v>3.1638047000000002E-2</c:v>
                </c:pt>
                <c:pt idx="11275">
                  <c:v>3.0760063000000001E-2</c:v>
                </c:pt>
                <c:pt idx="11276">
                  <c:v>2.9896596000000001E-2</c:v>
                </c:pt>
                <c:pt idx="11277">
                  <c:v>2.8995982E-2</c:v>
                </c:pt>
                <c:pt idx="11278">
                  <c:v>2.8162362999999999E-2</c:v>
                </c:pt>
                <c:pt idx="11279">
                  <c:v>2.7199514000000001E-2</c:v>
                </c:pt>
                <c:pt idx="11280">
                  <c:v>2.6821398999999999E-2</c:v>
                </c:pt>
                <c:pt idx="11281">
                  <c:v>2.7032982000000001E-2</c:v>
                </c:pt>
                <c:pt idx="11282">
                  <c:v>2.7109661E-2</c:v>
                </c:pt>
                <c:pt idx="11283">
                  <c:v>2.7260594999999999E-2</c:v>
                </c:pt>
                <c:pt idx="11284">
                  <c:v>2.7364256E-2</c:v>
                </c:pt>
                <c:pt idx="11285">
                  <c:v>2.7497599000000001E-2</c:v>
                </c:pt>
                <c:pt idx="11286">
                  <c:v>2.7613604E-2</c:v>
                </c:pt>
                <c:pt idx="11287">
                  <c:v>2.7735578E-2</c:v>
                </c:pt>
                <c:pt idx="11288">
                  <c:v>2.7861436999999999E-2</c:v>
                </c:pt>
                <c:pt idx="11289">
                  <c:v>2.7972269000000001E-2</c:v>
                </c:pt>
                <c:pt idx="11290">
                  <c:v>2.8109657E-2</c:v>
                </c:pt>
                <c:pt idx="11291">
                  <c:v>2.8205487000000001E-2</c:v>
                </c:pt>
                <c:pt idx="11292">
                  <c:v>2.8361498999999998E-2</c:v>
                </c:pt>
                <c:pt idx="11293">
                  <c:v>2.8429390999999998E-2</c:v>
                </c:pt>
                <c:pt idx="11294">
                  <c:v>2.8629912E-2</c:v>
                </c:pt>
                <c:pt idx="11295">
                  <c:v>2.8604555E-2</c:v>
                </c:pt>
                <c:pt idx="11296">
                  <c:v>2.9335501E-2</c:v>
                </c:pt>
                <c:pt idx="11297">
                  <c:v>2.9981665000000001E-2</c:v>
                </c:pt>
                <c:pt idx="11298">
                  <c:v>3.0434847000000001E-2</c:v>
                </c:pt>
                <c:pt idx="11299">
                  <c:v>3.1753233999999998E-2</c:v>
                </c:pt>
                <c:pt idx="11300">
                  <c:v>3.2735408000000001E-2</c:v>
                </c:pt>
                <c:pt idx="11301">
                  <c:v>3.3962773000000002E-2</c:v>
                </c:pt>
                <c:pt idx="11302">
                  <c:v>3.4986346000000001E-2</c:v>
                </c:pt>
                <c:pt idx="11303">
                  <c:v>3.6189923999999998E-2</c:v>
                </c:pt>
                <c:pt idx="11304">
                  <c:v>3.7226724000000003E-2</c:v>
                </c:pt>
                <c:pt idx="11305">
                  <c:v>3.8422277999999997E-2</c:v>
                </c:pt>
                <c:pt idx="11306">
                  <c:v>3.9461577999999997E-2</c:v>
                </c:pt>
                <c:pt idx="11307">
                  <c:v>4.0657854E-2</c:v>
                </c:pt>
                <c:pt idx="11308">
                  <c:v>4.1691064E-2</c:v>
                </c:pt>
                <c:pt idx="11309">
                  <c:v>4.2898278999999997E-2</c:v>
                </c:pt>
                <c:pt idx="11310">
                  <c:v>4.3910685999999997E-2</c:v>
                </c:pt>
                <c:pt idx="11311">
                  <c:v>4.5154969000000003E-2</c:v>
                </c:pt>
                <c:pt idx="11312">
                  <c:v>4.6083589000000001E-2</c:v>
                </c:pt>
                <c:pt idx="11313">
                  <c:v>4.7842202E-2</c:v>
                </c:pt>
                <c:pt idx="11314">
                  <c:v>4.9484616000000002E-2</c:v>
                </c:pt>
                <c:pt idx="11315">
                  <c:v>5.0542151E-2</c:v>
                </c:pt>
                <c:pt idx="11316">
                  <c:v>5.1608953999999999E-2</c:v>
                </c:pt>
                <c:pt idx="11317">
                  <c:v>5.3235546000000002E-2</c:v>
                </c:pt>
                <c:pt idx="11318">
                  <c:v>5.5023378999999997E-2</c:v>
                </c:pt>
                <c:pt idx="11319">
                  <c:v>5.5876853999999997E-2</c:v>
                </c:pt>
                <c:pt idx="11320">
                  <c:v>5.7609819E-2</c:v>
                </c:pt>
                <c:pt idx="11321">
                  <c:v>5.9702116E-2</c:v>
                </c:pt>
                <c:pt idx="11322">
                  <c:v>6.1912729E-2</c:v>
                </c:pt>
                <c:pt idx="11323">
                  <c:v>6.3480069E-2</c:v>
                </c:pt>
                <c:pt idx="11324">
                  <c:v>6.4949650999999997E-2</c:v>
                </c:pt>
                <c:pt idx="11325">
                  <c:v>6.7271937000000004E-2</c:v>
                </c:pt>
                <c:pt idx="11326">
                  <c:v>6.9201129E-2</c:v>
                </c:pt>
                <c:pt idx="11327">
                  <c:v>7.1539951000000004E-2</c:v>
                </c:pt>
                <c:pt idx="11328">
                  <c:v>7.2968911999999997E-2</c:v>
                </c:pt>
                <c:pt idx="11329">
                  <c:v>7.4621381000000001E-2</c:v>
                </c:pt>
                <c:pt idx="11330">
                  <c:v>7.6330332000000001E-2</c:v>
                </c:pt>
                <c:pt idx="11331">
                  <c:v>7.7318925999999996E-2</c:v>
                </c:pt>
                <c:pt idx="11332">
                  <c:v>7.8457774999999993E-2</c:v>
                </c:pt>
                <c:pt idx="11333">
                  <c:v>7.9963226999999998E-2</c:v>
                </c:pt>
                <c:pt idx="11334">
                  <c:v>8.2294556000000005E-2</c:v>
                </c:pt>
                <c:pt idx="11335">
                  <c:v>8.3825024999999997E-2</c:v>
                </c:pt>
                <c:pt idx="11336">
                  <c:v>8.4903182999999993E-2</c:v>
                </c:pt>
                <c:pt idx="11337">
                  <c:v>8.6018251000000004E-2</c:v>
                </c:pt>
                <c:pt idx="11338">
                  <c:v>8.7129120000000004E-2</c:v>
                </c:pt>
                <c:pt idx="11339">
                  <c:v>8.8237046E-2</c:v>
                </c:pt>
                <c:pt idx="11340">
                  <c:v>8.9347154999999998E-2</c:v>
                </c:pt>
                <c:pt idx="11341">
                  <c:v>9.0457567000000003E-2</c:v>
                </c:pt>
                <c:pt idx="11342">
                  <c:v>9.1563113000000002E-2</c:v>
                </c:pt>
                <c:pt idx="11343">
                  <c:v>9.2677781000000001E-2</c:v>
                </c:pt>
                <c:pt idx="11344">
                  <c:v>9.3778142999999994E-2</c:v>
                </c:pt>
                <c:pt idx="11345">
                  <c:v>9.4896027999999993E-2</c:v>
                </c:pt>
                <c:pt idx="11346">
                  <c:v>9.5997165999999995E-2</c:v>
                </c:pt>
                <c:pt idx="11347">
                  <c:v>9.7090328000000004E-2</c:v>
                </c:pt>
                <c:pt idx="11348">
                  <c:v>9.8590951999999996E-2</c:v>
                </c:pt>
                <c:pt idx="11349">
                  <c:v>0.10096486</c:v>
                </c:pt>
                <c:pt idx="11350">
                  <c:v>0.10237103</c:v>
                </c:pt>
                <c:pt idx="11351">
                  <c:v>0.10404165999999999</c:v>
                </c:pt>
                <c:pt idx="11352">
                  <c:v>0.10568937</c:v>
                </c:pt>
                <c:pt idx="11353">
                  <c:v>0.10712843</c:v>
                </c:pt>
                <c:pt idx="11354">
                  <c:v>0.10942952</c:v>
                </c:pt>
                <c:pt idx="11355">
                  <c:v>0.11140949999999999</c:v>
                </c:pt>
                <c:pt idx="11356">
                  <c:v>0.1136094</c:v>
                </c:pt>
                <c:pt idx="11357">
                  <c:v>0.11564172</c:v>
                </c:pt>
                <c:pt idx="11358">
                  <c:v>0.11780407</c:v>
                </c:pt>
                <c:pt idx="11359">
                  <c:v>0.11986964999999999</c:v>
                </c:pt>
                <c:pt idx="11360">
                  <c:v>0.12198995999999999</c:v>
                </c:pt>
                <c:pt idx="11361">
                  <c:v>0.12413355</c:v>
                </c:pt>
                <c:pt idx="11362">
                  <c:v>0.12575502</c:v>
                </c:pt>
                <c:pt idx="11363">
                  <c:v>0.12714781999999999</c:v>
                </c:pt>
                <c:pt idx="11364">
                  <c:v>0.12955501999999999</c:v>
                </c:pt>
                <c:pt idx="11365">
                  <c:v>0.13099785</c:v>
                </c:pt>
                <c:pt idx="11366">
                  <c:v>0.13215743999999999</c:v>
                </c:pt>
                <c:pt idx="11367">
                  <c:v>0.13316164</c:v>
                </c:pt>
                <c:pt idx="11368">
                  <c:v>0.13441316</c:v>
                </c:pt>
                <c:pt idx="11369">
                  <c:v>0.13495401000000001</c:v>
                </c:pt>
                <c:pt idx="11370">
                  <c:v>0.13503243000000001</c:v>
                </c:pt>
                <c:pt idx="11371">
                  <c:v>0.13511572999999999</c:v>
                </c:pt>
                <c:pt idx="11372">
                  <c:v>0.13525719999999999</c:v>
                </c:pt>
                <c:pt idx="11373">
                  <c:v>0.13530639999999999</c:v>
                </c:pt>
                <c:pt idx="11374">
                  <c:v>0.13547624999999999</c:v>
                </c:pt>
                <c:pt idx="11375">
                  <c:v>0.13548898000000001</c:v>
                </c:pt>
                <c:pt idx="11376">
                  <c:v>0.13572683999999999</c:v>
                </c:pt>
                <c:pt idx="11377">
                  <c:v>0.13527392999999999</c:v>
                </c:pt>
                <c:pt idx="11378">
                  <c:v>0.13435096999999999</c:v>
                </c:pt>
                <c:pt idx="11379">
                  <c:v>0.13341633999999999</c:v>
                </c:pt>
                <c:pt idx="11380">
                  <c:v>0.13261373000000001</c:v>
                </c:pt>
                <c:pt idx="11381">
                  <c:v>0.13119259999999999</c:v>
                </c:pt>
                <c:pt idx="11382">
                  <c:v>0.12924081000000001</c:v>
                </c:pt>
                <c:pt idx="11383">
                  <c:v>0.12732871000000001</c:v>
                </c:pt>
                <c:pt idx="11384">
                  <c:v>0.12551027000000001</c:v>
                </c:pt>
                <c:pt idx="11385">
                  <c:v>0.12307533</c:v>
                </c:pt>
                <c:pt idx="11386">
                  <c:v>0.12052132</c:v>
                </c:pt>
                <c:pt idx="11387">
                  <c:v>0.11885943</c:v>
                </c:pt>
                <c:pt idx="11388">
                  <c:v>0.11636884</c:v>
                </c:pt>
                <c:pt idx="11389">
                  <c:v>0.11344209</c:v>
                </c:pt>
                <c:pt idx="11390">
                  <c:v>0.11054045</c:v>
                </c:pt>
                <c:pt idx="11391">
                  <c:v>0.10764513000000001</c:v>
                </c:pt>
                <c:pt idx="11392">
                  <c:v>0.1047361</c:v>
                </c:pt>
                <c:pt idx="11393">
                  <c:v>0.10184135</c:v>
                </c:pt>
                <c:pt idx="11394">
                  <c:v>9.8932817000000006E-2</c:v>
                </c:pt>
                <c:pt idx="11395">
                  <c:v>9.6036062000000005E-2</c:v>
                </c:pt>
                <c:pt idx="11396">
                  <c:v>9.3129128000000005E-2</c:v>
                </c:pt>
                <c:pt idx="11397">
                  <c:v>9.0229275999999997E-2</c:v>
                </c:pt>
                <c:pt idx="11398">
                  <c:v>8.7326475000000001E-2</c:v>
                </c:pt>
                <c:pt idx="11399">
                  <c:v>8.4415799E-2</c:v>
                </c:pt>
                <c:pt idx="11400">
                  <c:v>8.1547519999999998E-2</c:v>
                </c:pt>
                <c:pt idx="11401">
                  <c:v>7.8223683000000002E-2</c:v>
                </c:pt>
                <c:pt idx="11402">
                  <c:v>7.4090160000000002E-2</c:v>
                </c:pt>
                <c:pt idx="11403">
                  <c:v>7.0837427999999994E-2</c:v>
                </c:pt>
                <c:pt idx="11404">
                  <c:v>6.7441521000000004E-2</c:v>
                </c:pt>
                <c:pt idx="11405">
                  <c:v>6.3875172999999993E-2</c:v>
                </c:pt>
                <c:pt idx="11406">
                  <c:v>6.1181446E-2</c:v>
                </c:pt>
                <c:pt idx="11407">
                  <c:v>5.8110713000000001E-2</c:v>
                </c:pt>
                <c:pt idx="11408">
                  <c:v>5.5374193000000002E-2</c:v>
                </c:pt>
                <c:pt idx="11409">
                  <c:v>5.2250788999999999E-2</c:v>
                </c:pt>
                <c:pt idx="11410">
                  <c:v>5.0021310999999999E-2</c:v>
                </c:pt>
                <c:pt idx="11411">
                  <c:v>4.7584618000000002E-2</c:v>
                </c:pt>
                <c:pt idx="11412">
                  <c:v>4.5067050999999997E-2</c:v>
                </c:pt>
                <c:pt idx="11413">
                  <c:v>4.3310042999999999E-2</c:v>
                </c:pt>
                <c:pt idx="11414">
                  <c:v>4.1316174999999997E-2</c:v>
                </c:pt>
                <c:pt idx="11415">
                  <c:v>3.9472084999999997E-2</c:v>
                </c:pt>
                <c:pt idx="11416">
                  <c:v>3.7516951999999999E-2</c:v>
                </c:pt>
                <c:pt idx="11417">
                  <c:v>3.5650939E-2</c:v>
                </c:pt>
                <c:pt idx="11418">
                  <c:v>3.3708103000000003E-2</c:v>
                </c:pt>
                <c:pt idx="11419">
                  <c:v>3.1834406000000003E-2</c:v>
                </c:pt>
                <c:pt idx="11420">
                  <c:v>2.9894545000000002E-2</c:v>
                </c:pt>
                <c:pt idx="11421">
                  <c:v>2.80206E-2</c:v>
                </c:pt>
                <c:pt idx="11422">
                  <c:v>2.6076242999999999E-2</c:v>
                </c:pt>
                <c:pt idx="11423">
                  <c:v>2.4211856E-2</c:v>
                </c:pt>
                <c:pt idx="11424">
                  <c:v>2.2245718000000001E-2</c:v>
                </c:pt>
                <c:pt idx="11425">
                  <c:v>2.0435944000000001E-2</c:v>
                </c:pt>
                <c:pt idx="11426">
                  <c:v>1.8018695000000001E-2</c:v>
                </c:pt>
                <c:pt idx="11427">
                  <c:v>1.5029598E-2</c:v>
                </c:pt>
                <c:pt idx="11428">
                  <c:v>1.2159715999999999E-2</c:v>
                </c:pt>
                <c:pt idx="11429">
                  <c:v>9.2284355999999994E-3</c:v>
                </c:pt>
                <c:pt idx="11430">
                  <c:v>6.3315536000000004E-3</c:v>
                </c:pt>
                <c:pt idx="11431">
                  <c:v>3.4177453999999999E-3</c:v>
                </c:pt>
                <c:pt idx="11432">
                  <c:v>5.0453319000000004E-4</c:v>
                </c:pt>
                <c:pt idx="11433">
                  <c:v>-2.3911379000000001E-3</c:v>
                </c:pt>
                <c:pt idx="11434">
                  <c:v>-5.3327373999999999E-3</c:v>
                </c:pt>
                <c:pt idx="11435">
                  <c:v>-8.1683191999999995E-3</c:v>
                </c:pt>
                <c:pt idx="11436">
                  <c:v>-1.1565964E-2</c:v>
                </c:pt>
                <c:pt idx="11437">
                  <c:v>-1.5575779999999999E-2</c:v>
                </c:pt>
                <c:pt idx="11438">
                  <c:v>-1.9432253E-2</c:v>
                </c:pt>
                <c:pt idx="11439">
                  <c:v>-2.3374905000000001E-2</c:v>
                </c:pt>
                <c:pt idx="11440">
                  <c:v>-2.7276242999999999E-2</c:v>
                </c:pt>
                <c:pt idx="11441">
                  <c:v>-3.1153529999999999E-2</c:v>
                </c:pt>
                <c:pt idx="11442">
                  <c:v>-3.5509726999999998E-2</c:v>
                </c:pt>
                <c:pt idx="11443">
                  <c:v>-4.0568300000000002E-2</c:v>
                </c:pt>
                <c:pt idx="11444">
                  <c:v>-4.5368209E-2</c:v>
                </c:pt>
                <c:pt idx="11445">
                  <c:v>-5.0390136000000002E-2</c:v>
                </c:pt>
                <c:pt idx="11446">
                  <c:v>-5.5161439999999999E-2</c:v>
                </c:pt>
                <c:pt idx="11447">
                  <c:v>-6.0618208999999999E-2</c:v>
                </c:pt>
                <c:pt idx="11448">
                  <c:v>-6.6581555000000001E-2</c:v>
                </c:pt>
                <c:pt idx="11449">
                  <c:v>-7.2478806000000007E-2</c:v>
                </c:pt>
                <c:pt idx="11450">
                  <c:v>-7.8398099999999998E-2</c:v>
                </c:pt>
                <c:pt idx="11451">
                  <c:v>-8.4303814000000005E-2</c:v>
                </c:pt>
                <c:pt idx="11452">
                  <c:v>-9.0235564000000004E-2</c:v>
                </c:pt>
                <c:pt idx="11453">
                  <c:v>-9.6092687999999996E-2</c:v>
                </c:pt>
                <c:pt idx="11454">
                  <c:v>-0.1024707</c:v>
                </c:pt>
                <c:pt idx="11455">
                  <c:v>-0.10951167000000001</c:v>
                </c:pt>
                <c:pt idx="11456">
                  <c:v>-0.11633744</c:v>
                </c:pt>
                <c:pt idx="11457">
                  <c:v>-0.12332615</c:v>
                </c:pt>
                <c:pt idx="11458">
                  <c:v>-0.13017210000000001</c:v>
                </c:pt>
                <c:pt idx="11459">
                  <c:v>-0.13715198000000001</c:v>
                </c:pt>
                <c:pt idx="11460">
                  <c:v>-0.14400252999999999</c:v>
                </c:pt>
                <c:pt idx="11461">
                  <c:v>-0.15098133999999999</c:v>
                </c:pt>
                <c:pt idx="11462">
                  <c:v>-0.15783175999999999</c:v>
                </c:pt>
                <c:pt idx="11463">
                  <c:v>-0.16481285000000001</c:v>
                </c:pt>
                <c:pt idx="11464">
                  <c:v>-0.17166043</c:v>
                </c:pt>
                <c:pt idx="11465">
                  <c:v>-0.17864626</c:v>
                </c:pt>
                <c:pt idx="11466">
                  <c:v>-0.18548853000000001</c:v>
                </c:pt>
                <c:pt idx="11467">
                  <c:v>-0.19248179000000001</c:v>
                </c:pt>
                <c:pt idx="11468">
                  <c:v>-0.19931560000000001</c:v>
                </c:pt>
                <c:pt idx="11469">
                  <c:v>-0.20632016</c:v>
                </c:pt>
                <c:pt idx="11470">
                  <c:v>-0.21314048999999999</c:v>
                </c:pt>
                <c:pt idx="11471">
                  <c:v>-0.22016324000000001</c:v>
                </c:pt>
                <c:pt idx="11472">
                  <c:v>-0.22695995999999999</c:v>
                </c:pt>
                <c:pt idx="11473">
                  <c:v>-0.23401714000000001</c:v>
                </c:pt>
                <c:pt idx="11474">
                  <c:v>-0.24076047</c:v>
                </c:pt>
                <c:pt idx="11475">
                  <c:v>-0.24792237</c:v>
                </c:pt>
                <c:pt idx="11476">
                  <c:v>-0.25411942999999998</c:v>
                </c:pt>
                <c:pt idx="11477">
                  <c:v>-0.26063210999999997</c:v>
                </c:pt>
                <c:pt idx="11478">
                  <c:v>-0.26707125999999998</c:v>
                </c:pt>
                <c:pt idx="11479">
                  <c:v>-0.27298350999999998</c:v>
                </c:pt>
                <c:pt idx="11480">
                  <c:v>-0.27842134000000002</c:v>
                </c:pt>
                <c:pt idx="11481">
                  <c:v>-0.28327489</c:v>
                </c:pt>
                <c:pt idx="11482">
                  <c:v>-0.28817396000000001</c:v>
                </c:pt>
                <c:pt idx="11483">
                  <c:v>-0.29319603999999999</c:v>
                </c:pt>
                <c:pt idx="11484">
                  <c:v>-0.29755555</c:v>
                </c:pt>
                <c:pt idx="11485">
                  <c:v>-0.30152061000000002</c:v>
                </c:pt>
                <c:pt idx="11486">
                  <c:v>-0.30487597</c:v>
                </c:pt>
                <c:pt idx="11487">
                  <c:v>-0.30824502999999998</c:v>
                </c:pt>
                <c:pt idx="11488">
                  <c:v>-0.31183546000000001</c:v>
                </c:pt>
                <c:pt idx="11489">
                  <c:v>-0.31456700999999998</c:v>
                </c:pt>
                <c:pt idx="11490">
                  <c:v>-0.31758894999999998</c:v>
                </c:pt>
                <c:pt idx="11491">
                  <c:v>-0.32048004000000002</c:v>
                </c:pt>
                <c:pt idx="11492">
                  <c:v>-0.32299910999999998</c:v>
                </c:pt>
                <c:pt idx="11493">
                  <c:v>-0.32474302999999999</c:v>
                </c:pt>
                <c:pt idx="11494">
                  <c:v>-0.32679076000000001</c:v>
                </c:pt>
                <c:pt idx="11495">
                  <c:v>-0.32860347000000001</c:v>
                </c:pt>
                <c:pt idx="11496">
                  <c:v>-0.33062403000000001</c:v>
                </c:pt>
                <c:pt idx="11497">
                  <c:v>-0.33244138000000001</c:v>
                </c:pt>
                <c:pt idx="11498">
                  <c:v>-0.33449647999999998</c:v>
                </c:pt>
                <c:pt idx="11499">
                  <c:v>-0.33588238999999998</c:v>
                </c:pt>
                <c:pt idx="11500">
                  <c:v>-0.33673926999999998</c:v>
                </c:pt>
                <c:pt idx="11501">
                  <c:v>-0.33769648000000002</c:v>
                </c:pt>
                <c:pt idx="11502">
                  <c:v>-0.33857847000000002</c:v>
                </c:pt>
                <c:pt idx="11503">
                  <c:v>-0.33957578999999999</c:v>
                </c:pt>
                <c:pt idx="11504">
                  <c:v>-0.34001354</c:v>
                </c:pt>
                <c:pt idx="11505">
                  <c:v>-0.33982938000000001</c:v>
                </c:pt>
                <c:pt idx="11506">
                  <c:v>-0.33981682000000002</c:v>
                </c:pt>
                <c:pt idx="11507">
                  <c:v>-0.33968962000000003</c:v>
                </c:pt>
                <c:pt idx="11508">
                  <c:v>-0.33965294000000001</c:v>
                </c:pt>
                <c:pt idx="11509">
                  <c:v>-0.33954022</c:v>
                </c:pt>
                <c:pt idx="11510">
                  <c:v>-0.33949417999999998</c:v>
                </c:pt>
                <c:pt idx="11511">
                  <c:v>-0.33938899</c:v>
                </c:pt>
                <c:pt idx="11512">
                  <c:v>-0.33933745999999998</c:v>
                </c:pt>
                <c:pt idx="11513">
                  <c:v>-0.33923740000000002</c:v>
                </c:pt>
                <c:pt idx="11514">
                  <c:v>-0.33918197</c:v>
                </c:pt>
                <c:pt idx="11515">
                  <c:v>-0.33908590999999999</c:v>
                </c:pt>
                <c:pt idx="11516">
                  <c:v>-0.33902738999999998</c:v>
                </c:pt>
                <c:pt idx="11517">
                  <c:v>-0.33893475000000001</c:v>
                </c:pt>
                <c:pt idx="11518">
                  <c:v>-0.33887358000000001</c:v>
                </c:pt>
                <c:pt idx="11519">
                  <c:v>-0.33878398999999998</c:v>
                </c:pt>
                <c:pt idx="11520">
                  <c:v>-0.33872044000000001</c:v>
                </c:pt>
                <c:pt idx="11521">
                  <c:v>-0.33863373000000002</c:v>
                </c:pt>
                <c:pt idx="11522">
                  <c:v>-0.33856791000000003</c:v>
                </c:pt>
                <c:pt idx="11523">
                  <c:v>-0.33848401</c:v>
                </c:pt>
                <c:pt idx="11524">
                  <c:v>-0.33841589999999999</c:v>
                </c:pt>
                <c:pt idx="11525">
                  <c:v>-0.33833489</c:v>
                </c:pt>
                <c:pt idx="11526">
                  <c:v>-0.33826435999999999</c:v>
                </c:pt>
                <c:pt idx="11527">
                  <c:v>-0.33818643999999998</c:v>
                </c:pt>
                <c:pt idx="11528">
                  <c:v>-0.33811317000000002</c:v>
                </c:pt>
                <c:pt idx="11529">
                  <c:v>-0.33803881000000002</c:v>
                </c:pt>
                <c:pt idx="11530">
                  <c:v>-0.33796215000000002</c:v>
                </c:pt>
                <c:pt idx="11531">
                  <c:v>-0.33789224000000001</c:v>
                </c:pt>
                <c:pt idx="11532">
                  <c:v>-0.33781085</c:v>
                </c:pt>
                <c:pt idx="11533">
                  <c:v>-0.33774746</c:v>
                </c:pt>
                <c:pt idx="11534">
                  <c:v>-0.33765793999999999</c:v>
                </c:pt>
                <c:pt idx="11535">
                  <c:v>-0.33760731999999999</c:v>
                </c:pt>
                <c:pt idx="11536">
                  <c:v>-0.33749605999999999</c:v>
                </c:pt>
                <c:pt idx="11537">
                  <c:v>-0.33749856</c:v>
                </c:pt>
                <c:pt idx="11538">
                  <c:v>-0.33694366999999997</c:v>
                </c:pt>
                <c:pt idx="11539">
                  <c:v>-0.33575037000000002</c:v>
                </c:pt>
                <c:pt idx="11540">
                  <c:v>-0.33479281</c:v>
                </c:pt>
                <c:pt idx="11541">
                  <c:v>-0.33321476</c:v>
                </c:pt>
                <c:pt idx="11542">
                  <c:v>-0.33104159999999999</c:v>
                </c:pt>
                <c:pt idx="11543">
                  <c:v>-0.32904449000000002</c:v>
                </c:pt>
                <c:pt idx="11544">
                  <c:v>-0.32688856999999999</c:v>
                </c:pt>
                <c:pt idx="11545">
                  <c:v>-0.32494002</c:v>
                </c:pt>
                <c:pt idx="11546">
                  <c:v>-0.32232853</c:v>
                </c:pt>
                <c:pt idx="11547">
                  <c:v>-0.31921543000000002</c:v>
                </c:pt>
                <c:pt idx="11548">
                  <c:v>-0.31612431000000002</c:v>
                </c:pt>
                <c:pt idx="11549">
                  <c:v>-0.31313299</c:v>
                </c:pt>
                <c:pt idx="11550">
                  <c:v>-0.30955318999999998</c:v>
                </c:pt>
                <c:pt idx="11551">
                  <c:v>-0.30541868</c:v>
                </c:pt>
                <c:pt idx="11552">
                  <c:v>-0.30133960999999998</c:v>
                </c:pt>
                <c:pt idx="11553">
                  <c:v>-0.29735444999999999</c:v>
                </c:pt>
                <c:pt idx="11554">
                  <c:v>-0.29272406000000001</c:v>
                </c:pt>
                <c:pt idx="11555">
                  <c:v>-0.28807384000000003</c:v>
                </c:pt>
                <c:pt idx="11556">
                  <c:v>-0.28372445000000002</c:v>
                </c:pt>
                <c:pt idx="11557">
                  <c:v>-0.27838463000000002</c:v>
                </c:pt>
                <c:pt idx="11558">
                  <c:v>-0.27355815999999999</c:v>
                </c:pt>
                <c:pt idx="11559">
                  <c:v>-0.26786017000000001</c:v>
                </c:pt>
                <c:pt idx="11560">
                  <c:v>-0.26181252999999999</c:v>
                </c:pt>
                <c:pt idx="11561">
                  <c:v>-0.25568466000000001</c:v>
                </c:pt>
                <c:pt idx="11562">
                  <c:v>-0.24968646999999999</c:v>
                </c:pt>
                <c:pt idx="11563">
                  <c:v>-0.24352631</c:v>
                </c:pt>
                <c:pt idx="11564">
                  <c:v>-0.23758678</c:v>
                </c:pt>
                <c:pt idx="11565">
                  <c:v>-0.23097550999999999</c:v>
                </c:pt>
                <c:pt idx="11566">
                  <c:v>-0.22385667000000001</c:v>
                </c:pt>
                <c:pt idx="11567">
                  <c:v>-0.2167944</c:v>
                </c:pt>
                <c:pt idx="11568">
                  <c:v>-0.20973296999999999</c:v>
                </c:pt>
                <c:pt idx="11569">
                  <c:v>-0.20264463999999999</c:v>
                </c:pt>
                <c:pt idx="11570">
                  <c:v>-0.195603</c:v>
                </c:pt>
                <c:pt idx="11571">
                  <c:v>-0.18849083</c:v>
                </c:pt>
                <c:pt idx="11572">
                  <c:v>-0.18150158</c:v>
                </c:pt>
                <c:pt idx="11573">
                  <c:v>-0.17394762999999999</c:v>
                </c:pt>
                <c:pt idx="11574">
                  <c:v>-0.1657623</c:v>
                </c:pt>
                <c:pt idx="11575">
                  <c:v>-0.15779001000000001</c:v>
                </c:pt>
                <c:pt idx="11576">
                  <c:v>-0.14958504</c:v>
                </c:pt>
                <c:pt idx="11577">
                  <c:v>-0.14209321999999999</c:v>
                </c:pt>
                <c:pt idx="11578">
                  <c:v>-0.13463344999999999</c:v>
                </c:pt>
                <c:pt idx="11579">
                  <c:v>-0.12640087999999999</c:v>
                </c:pt>
                <c:pt idx="11580">
                  <c:v>-0.11844535</c:v>
                </c:pt>
                <c:pt idx="11581">
                  <c:v>-0.11028116</c:v>
                </c:pt>
                <c:pt idx="11582">
                  <c:v>-0.10230216</c:v>
                </c:pt>
                <c:pt idx="11583">
                  <c:v>-9.4144034000000001E-2</c:v>
                </c:pt>
                <c:pt idx="11584">
                  <c:v>-8.6171190999999994E-2</c:v>
                </c:pt>
                <c:pt idx="11585">
                  <c:v>-7.7994770000000005E-2</c:v>
                </c:pt>
                <c:pt idx="11586">
                  <c:v>-7.0060698000000005E-2</c:v>
                </c:pt>
                <c:pt idx="11587">
                  <c:v>-6.1796276999999997E-2</c:v>
                </c:pt>
                <c:pt idx="11588">
                  <c:v>-5.4389989999999999E-2</c:v>
                </c:pt>
                <c:pt idx="11589">
                  <c:v>-4.6799987000000001E-2</c:v>
                </c:pt>
                <c:pt idx="11590">
                  <c:v>-3.9115182999999998E-2</c:v>
                </c:pt>
                <c:pt idx="11591">
                  <c:v>-3.2198678000000001E-2</c:v>
                </c:pt>
                <c:pt idx="11592">
                  <c:v>-2.5043583000000001E-2</c:v>
                </c:pt>
                <c:pt idx="11593">
                  <c:v>-1.8035902999999999E-2</c:v>
                </c:pt>
                <c:pt idx="11594">
                  <c:v>-1.0924376E-2</c:v>
                </c:pt>
                <c:pt idx="11595">
                  <c:v>-3.8911798000000001E-3</c:v>
                </c:pt>
                <c:pt idx="11596">
                  <c:v>3.2031590000000001E-3</c:v>
                </c:pt>
                <c:pt idx="11597">
                  <c:v>1.024827E-2</c:v>
                </c:pt>
                <c:pt idx="11598">
                  <c:v>1.7333425999999999E-2</c:v>
                </c:pt>
                <c:pt idx="11599">
                  <c:v>2.4385339999999998E-2</c:v>
                </c:pt>
                <c:pt idx="11600">
                  <c:v>3.1464779999999998E-2</c:v>
                </c:pt>
                <c:pt idx="11601">
                  <c:v>3.8521051000000001E-2</c:v>
                </c:pt>
                <c:pt idx="11602">
                  <c:v>4.5596569000000003E-2</c:v>
                </c:pt>
                <c:pt idx="11603">
                  <c:v>5.2655855000000001E-2</c:v>
                </c:pt>
                <c:pt idx="11604">
                  <c:v>5.9728483999999998E-2</c:v>
                </c:pt>
                <c:pt idx="11605">
                  <c:v>6.6789988999999994E-2</c:v>
                </c:pt>
                <c:pt idx="11606">
                  <c:v>7.3860360999999999E-2</c:v>
                </c:pt>
                <c:pt idx="11607">
                  <c:v>8.0923589000000004E-2</c:v>
                </c:pt>
                <c:pt idx="11608">
                  <c:v>8.7992105000000001E-2</c:v>
                </c:pt>
                <c:pt idx="11609">
                  <c:v>9.5056741E-2</c:v>
                </c:pt>
                <c:pt idx="11610">
                  <c:v>0.10212366</c:v>
                </c:pt>
                <c:pt idx="11611">
                  <c:v>0.10918951</c:v>
                </c:pt>
                <c:pt idx="11612">
                  <c:v>0.11625497</c:v>
                </c:pt>
                <c:pt idx="11613">
                  <c:v>0.12332193</c:v>
                </c:pt>
                <c:pt idx="11614">
                  <c:v>0.13038603000000001</c:v>
                </c:pt>
                <c:pt idx="11615">
                  <c:v>0.13745404999999999</c:v>
                </c:pt>
                <c:pt idx="11616">
                  <c:v>0.14451681</c:v>
                </c:pt>
                <c:pt idx="11617">
                  <c:v>0.1515859</c:v>
                </c:pt>
                <c:pt idx="11618">
                  <c:v>0.15864728</c:v>
                </c:pt>
                <c:pt idx="11619">
                  <c:v>0.16571751000000001</c:v>
                </c:pt>
                <c:pt idx="11620">
                  <c:v>0.17277744</c:v>
                </c:pt>
                <c:pt idx="11621">
                  <c:v>0.17984890000000001</c:v>
                </c:pt>
                <c:pt idx="11622">
                  <c:v>0.18690728000000001</c:v>
                </c:pt>
                <c:pt idx="11623">
                  <c:v>0.19398008</c:v>
                </c:pt>
                <c:pt idx="11624">
                  <c:v>0.20103683999999999</c:v>
                </c:pt>
                <c:pt idx="11625">
                  <c:v>0.20811093</c:v>
                </c:pt>
                <c:pt idx="11626">
                  <c:v>0.21516642999999999</c:v>
                </c:pt>
                <c:pt idx="11627">
                  <c:v>0.22224076000000001</c:v>
                </c:pt>
                <c:pt idx="11628">
                  <c:v>0.22929786999999999</c:v>
                </c:pt>
                <c:pt idx="11629">
                  <c:v>0.23636403</c:v>
                </c:pt>
                <c:pt idx="11630">
                  <c:v>0.24345436000000001</c:v>
                </c:pt>
                <c:pt idx="11631">
                  <c:v>0.25010769999999999</c:v>
                </c:pt>
                <c:pt idx="11632">
                  <c:v>0.25593638000000002</c:v>
                </c:pt>
                <c:pt idx="11633">
                  <c:v>0.26264921000000002</c:v>
                </c:pt>
                <c:pt idx="11634">
                  <c:v>0.26925766000000001</c:v>
                </c:pt>
                <c:pt idx="11635">
                  <c:v>0.27522467</c:v>
                </c:pt>
                <c:pt idx="11636">
                  <c:v>0.28133054000000002</c:v>
                </c:pt>
                <c:pt idx="11637">
                  <c:v>0.28738103999999998</c:v>
                </c:pt>
                <c:pt idx="11638">
                  <c:v>0.29343443000000002</c:v>
                </c:pt>
                <c:pt idx="11639">
                  <c:v>0.29955445000000003</c:v>
                </c:pt>
                <c:pt idx="11640">
                  <c:v>0.30515316999999997</c:v>
                </c:pt>
                <c:pt idx="11641">
                  <c:v>0.31008465000000002</c:v>
                </c:pt>
                <c:pt idx="11642">
                  <c:v>0.31527428000000002</c:v>
                </c:pt>
                <c:pt idx="11643">
                  <c:v>0.31982611999999999</c:v>
                </c:pt>
                <c:pt idx="11644">
                  <c:v>0.32379413000000001</c:v>
                </c:pt>
                <c:pt idx="11645">
                  <c:v>0.32793335000000001</c:v>
                </c:pt>
                <c:pt idx="11646">
                  <c:v>0.33190890000000001</c:v>
                </c:pt>
                <c:pt idx="11647">
                  <c:v>0.33611123999999998</c:v>
                </c:pt>
                <c:pt idx="11648">
                  <c:v>0.33960304000000002</c:v>
                </c:pt>
                <c:pt idx="11649">
                  <c:v>0.34270820000000002</c:v>
                </c:pt>
                <c:pt idx="11650">
                  <c:v>0.34523048000000001</c:v>
                </c:pt>
                <c:pt idx="11651">
                  <c:v>0.34769903000000002</c:v>
                </c:pt>
                <c:pt idx="11652">
                  <c:v>0.35052569</c:v>
                </c:pt>
                <c:pt idx="11653">
                  <c:v>0.35189373000000002</c:v>
                </c:pt>
                <c:pt idx="11654">
                  <c:v>0.35298231000000002</c:v>
                </c:pt>
                <c:pt idx="11655">
                  <c:v>0.35404920000000001</c:v>
                </c:pt>
                <c:pt idx="11656">
                  <c:v>0.35469926000000002</c:v>
                </c:pt>
                <c:pt idx="11657">
                  <c:v>0.35458692000000003</c:v>
                </c:pt>
                <c:pt idx="11658">
                  <c:v>0.35478641</c:v>
                </c:pt>
                <c:pt idx="11659">
                  <c:v>0.35472575000000001</c:v>
                </c:pt>
                <c:pt idx="11660">
                  <c:v>0.35491251000000001</c:v>
                </c:pt>
                <c:pt idx="11661">
                  <c:v>0.35484174000000002</c:v>
                </c:pt>
                <c:pt idx="11662">
                  <c:v>0.35507772999999998</c:v>
                </c:pt>
                <c:pt idx="11663">
                  <c:v>0.35455814000000002</c:v>
                </c:pt>
                <c:pt idx="11664">
                  <c:v>0.35361638000000001</c:v>
                </c:pt>
                <c:pt idx="11665">
                  <c:v>0.35263955000000002</c:v>
                </c:pt>
                <c:pt idx="11666">
                  <c:v>0.35176637999999999</c:v>
                </c:pt>
                <c:pt idx="11667">
                  <c:v>0.35074128999999998</c:v>
                </c:pt>
                <c:pt idx="11668">
                  <c:v>0.34994073999999997</c:v>
                </c:pt>
                <c:pt idx="11669">
                  <c:v>0.34844954</c:v>
                </c:pt>
                <c:pt idx="11670">
                  <c:v>0.3464873</c:v>
                </c:pt>
                <c:pt idx="11671">
                  <c:v>0.34451781999999997</c:v>
                </c:pt>
                <c:pt idx="11672">
                  <c:v>0.342671</c:v>
                </c:pt>
                <c:pt idx="11673">
                  <c:v>0.34022411000000002</c:v>
                </c:pt>
                <c:pt idx="11674">
                  <c:v>0.33721353999999998</c:v>
                </c:pt>
                <c:pt idx="11675">
                  <c:v>0.33430464999999998</c:v>
                </c:pt>
                <c:pt idx="11676">
                  <c:v>0.33135856000000002</c:v>
                </c:pt>
                <c:pt idx="11677">
                  <c:v>0.32841925999999999</c:v>
                </c:pt>
                <c:pt idx="11678">
                  <c:v>0.32549223999999999</c:v>
                </c:pt>
                <c:pt idx="11679">
                  <c:v>0.32253881000000001</c:v>
                </c:pt>
                <c:pt idx="11680">
                  <c:v>0.31962336000000002</c:v>
                </c:pt>
                <c:pt idx="11681">
                  <c:v>0.31665947</c:v>
                </c:pt>
                <c:pt idx="11682">
                  <c:v>0.31375408999999999</c:v>
                </c:pt>
                <c:pt idx="11683">
                  <c:v>0.31077964000000002</c:v>
                </c:pt>
                <c:pt idx="11684">
                  <c:v>0.30788604000000003</c:v>
                </c:pt>
                <c:pt idx="11685">
                  <c:v>0.30489723000000002</c:v>
                </c:pt>
                <c:pt idx="11686">
                  <c:v>0.30202289999999998</c:v>
                </c:pt>
                <c:pt idx="11687">
                  <c:v>0.29900373000000002</c:v>
                </c:pt>
                <c:pt idx="11688">
                  <c:v>0.29619329999999999</c:v>
                </c:pt>
                <c:pt idx="11689">
                  <c:v>0.29271405</c:v>
                </c:pt>
                <c:pt idx="11690">
                  <c:v>0.28873495999999998</c:v>
                </c:pt>
                <c:pt idx="11691">
                  <c:v>0.28479137999999998</c:v>
                </c:pt>
                <c:pt idx="11692">
                  <c:v>0.28088572000000001</c:v>
                </c:pt>
                <c:pt idx="11693">
                  <c:v>0.27689415000000001</c:v>
                </c:pt>
                <c:pt idx="11694">
                  <c:v>0.27304116</c:v>
                </c:pt>
                <c:pt idx="11695">
                  <c:v>0.26895866000000002</c:v>
                </c:pt>
                <c:pt idx="11696">
                  <c:v>0.26562034000000001</c:v>
                </c:pt>
                <c:pt idx="11697">
                  <c:v>0.26226551999999997</c:v>
                </c:pt>
                <c:pt idx="11698">
                  <c:v>0.25817458999999998</c:v>
                </c:pt>
                <c:pt idx="11699">
                  <c:v>0.25471469000000002</c:v>
                </c:pt>
                <c:pt idx="11700">
                  <c:v>0.25197925999999998</c:v>
                </c:pt>
                <c:pt idx="11701">
                  <c:v>0.24839927000000001</c:v>
                </c:pt>
                <c:pt idx="11702">
                  <c:v>0.24496134</c:v>
                </c:pt>
                <c:pt idx="11703">
                  <c:v>0.24166264000000001</c:v>
                </c:pt>
                <c:pt idx="11704">
                  <c:v>0.23755633000000001</c:v>
                </c:pt>
                <c:pt idx="11705">
                  <c:v>0.23371811000000001</c:v>
                </c:pt>
                <c:pt idx="11706">
                  <c:v>0.22972176999999999</c:v>
                </c:pt>
                <c:pt idx="11707">
                  <c:v>0.22579334000000001</c:v>
                </c:pt>
                <c:pt idx="11708">
                  <c:v>0.22225394000000001</c:v>
                </c:pt>
                <c:pt idx="11709">
                  <c:v>0.21954059000000001</c:v>
                </c:pt>
                <c:pt idx="11710">
                  <c:v>0.21601651999999999</c:v>
                </c:pt>
                <c:pt idx="11711">
                  <c:v>0.21205561000000001</c:v>
                </c:pt>
                <c:pt idx="11712">
                  <c:v>0.20811384999999999</c:v>
                </c:pt>
                <c:pt idx="11713">
                  <c:v>0.20418763000000001</c:v>
                </c:pt>
                <c:pt idx="11714">
                  <c:v>0.20023837999999999</c:v>
                </c:pt>
                <c:pt idx="11715">
                  <c:v>0.19631225999999999</c:v>
                </c:pt>
                <c:pt idx="11716">
                  <c:v>0.19236587999999999</c:v>
                </c:pt>
                <c:pt idx="11717">
                  <c:v>0.18843542999999999</c:v>
                </c:pt>
                <c:pt idx="11718">
                  <c:v>0.18449452999999999</c:v>
                </c:pt>
                <c:pt idx="11719">
                  <c:v>0.18055753999999999</c:v>
                </c:pt>
                <c:pt idx="11720">
                  <c:v>0.1766247</c:v>
                </c:pt>
                <c:pt idx="11721">
                  <c:v>0.17267753999999999</c:v>
                </c:pt>
                <c:pt idx="11722">
                  <c:v>0.16875857999999999</c:v>
                </c:pt>
                <c:pt idx="11723">
                  <c:v>0.16479089</c:v>
                </c:pt>
                <c:pt idx="11724">
                  <c:v>0.1609071</c:v>
                </c:pt>
                <c:pt idx="11725">
                  <c:v>0.15686198000000001</c:v>
                </c:pt>
                <c:pt idx="11726">
                  <c:v>0.15348197</c:v>
                </c:pt>
                <c:pt idx="11727">
                  <c:v>0.15017115</c:v>
                </c:pt>
                <c:pt idx="11728">
                  <c:v>0.14605209999999999</c:v>
                </c:pt>
                <c:pt idx="11729">
                  <c:v>0.14225568</c:v>
                </c:pt>
                <c:pt idx="11730">
                  <c:v>0.1381616</c:v>
                </c:pt>
                <c:pt idx="11731">
                  <c:v>0.13477877999999999</c:v>
                </c:pt>
                <c:pt idx="11732">
                  <c:v>0.13188622</c:v>
                </c:pt>
                <c:pt idx="11733">
                  <c:v>0.12893972000000001</c:v>
                </c:pt>
                <c:pt idx="11734">
                  <c:v>0.12600188000000001</c:v>
                </c:pt>
                <c:pt idx="11735">
                  <c:v>0.12307047</c:v>
                </c:pt>
                <c:pt idx="11736">
                  <c:v>0.12012655</c:v>
                </c:pt>
                <c:pt idx="11737">
                  <c:v>0.11719777000000001</c:v>
                </c:pt>
                <c:pt idx="11738">
                  <c:v>0.11425304999999999</c:v>
                </c:pt>
                <c:pt idx="11739">
                  <c:v>0.11132431</c:v>
                </c:pt>
                <c:pt idx="11740">
                  <c:v>0.10838018000000001</c:v>
                </c:pt>
                <c:pt idx="11741">
                  <c:v>0.10545069</c:v>
                </c:pt>
                <c:pt idx="11742">
                  <c:v>0.10250764</c:v>
                </c:pt>
                <c:pt idx="11743">
                  <c:v>9.9577109999999996E-2</c:v>
                </c:pt>
                <c:pt idx="11744">
                  <c:v>9.6635321999999996E-2</c:v>
                </c:pt>
                <c:pt idx="11745">
                  <c:v>9.3703621000000001E-2</c:v>
                </c:pt>
                <c:pt idx="11746">
                  <c:v>9.0763206999999999E-2</c:v>
                </c:pt>
                <c:pt idx="11747">
                  <c:v>8.7830254999999996E-2</c:v>
                </c:pt>
                <c:pt idx="11748">
                  <c:v>8.4891290999999994E-2</c:v>
                </c:pt>
                <c:pt idx="11749">
                  <c:v>8.1957018000000006E-2</c:v>
                </c:pt>
                <c:pt idx="11750">
                  <c:v>7.9019586000000003E-2</c:v>
                </c:pt>
                <c:pt idx="11751">
                  <c:v>7.6083910000000005E-2</c:v>
                </c:pt>
                <c:pt idx="11752">
                  <c:v>7.3148109000000003E-2</c:v>
                </c:pt>
                <c:pt idx="11753">
                  <c:v>7.0210922999999995E-2</c:v>
                </c:pt>
                <c:pt idx="11754">
                  <c:v>6.7276886999999994E-2</c:v>
                </c:pt>
                <c:pt idx="11755">
                  <c:v>6.4338041999999998E-2</c:v>
                </c:pt>
                <c:pt idx="11756">
                  <c:v>6.1405952E-2</c:v>
                </c:pt>
                <c:pt idx="11757">
                  <c:v>5.8465244999999999E-2</c:v>
                </c:pt>
                <c:pt idx="11758">
                  <c:v>5.5535345E-2</c:v>
                </c:pt>
                <c:pt idx="11759">
                  <c:v>5.2592495000000003E-2</c:v>
                </c:pt>
                <c:pt idx="11760">
                  <c:v>4.9665125999999997E-2</c:v>
                </c:pt>
                <c:pt idx="11761">
                  <c:v>4.6719734999999998E-2</c:v>
                </c:pt>
                <c:pt idx="11762">
                  <c:v>4.3795382000000001E-2</c:v>
                </c:pt>
                <c:pt idx="11763">
                  <c:v>4.0846873999999998E-2</c:v>
                </c:pt>
                <c:pt idx="11764">
                  <c:v>3.7926245999999997E-2</c:v>
                </c:pt>
                <c:pt idx="11765">
                  <c:v>3.4973747999999999E-2</c:v>
                </c:pt>
                <c:pt idx="11766">
                  <c:v>3.2057954E-2</c:v>
                </c:pt>
                <c:pt idx="11767">
                  <c:v>2.9100052000000001E-2</c:v>
                </c:pt>
                <c:pt idx="11768">
                  <c:v>2.6190960999999999E-2</c:v>
                </c:pt>
                <c:pt idx="11769">
                  <c:v>2.3225112999999999E-2</c:v>
                </c:pt>
                <c:pt idx="11770">
                  <c:v>2.0326361000000001E-2</c:v>
                </c:pt>
                <c:pt idx="11771">
                  <c:v>1.7347056E-2</c:v>
                </c:pt>
                <c:pt idx="11772">
                  <c:v>1.4467845999999999E-2</c:v>
                </c:pt>
                <c:pt idx="11773">
                  <c:v>1.1457185999999999E-2</c:v>
                </c:pt>
                <c:pt idx="11774">
                  <c:v>8.6445403999999993E-3</c:v>
                </c:pt>
                <c:pt idx="11775">
                  <c:v>5.1694006000000004E-3</c:v>
                </c:pt>
                <c:pt idx="11776">
                  <c:v>1.1961312999999999E-3</c:v>
                </c:pt>
                <c:pt idx="11777">
                  <c:v>-2.7573047000000002E-3</c:v>
                </c:pt>
                <c:pt idx="11778">
                  <c:v>-6.6291880999999999E-3</c:v>
                </c:pt>
                <c:pt idx="11779">
                  <c:v>-1.0699026E-2</c:v>
                </c:pt>
                <c:pt idx="11780">
                  <c:v>-1.4026423E-2</c:v>
                </c:pt>
                <c:pt idx="11781">
                  <c:v>-1.7433127999999999E-2</c:v>
                </c:pt>
                <c:pt idx="11782">
                  <c:v>-2.1030974000000001E-2</c:v>
                </c:pt>
                <c:pt idx="11783">
                  <c:v>-2.3770320000000001E-2</c:v>
                </c:pt>
                <c:pt idx="11784">
                  <c:v>-2.6833801000000001E-2</c:v>
                </c:pt>
                <c:pt idx="11785">
                  <c:v>-2.9667964000000002E-2</c:v>
                </c:pt>
                <c:pt idx="11786">
                  <c:v>-3.2685196E-2</c:v>
                </c:pt>
                <c:pt idx="11787">
                  <c:v>-3.5546769999999998E-2</c:v>
                </c:pt>
                <c:pt idx="11788">
                  <c:v>-3.8545849E-2</c:v>
                </c:pt>
                <c:pt idx="11789">
                  <c:v>-4.1419275999999998E-2</c:v>
                </c:pt>
                <c:pt idx="11790">
                  <c:v>-4.4410745000000001E-2</c:v>
                </c:pt>
                <c:pt idx="11791">
                  <c:v>-4.7287069000000001E-2</c:v>
                </c:pt>
                <c:pt idx="11792">
                  <c:v>-5.0281144E-2</c:v>
                </c:pt>
                <c:pt idx="11793">
                  <c:v>-5.3143531000000001E-2</c:v>
                </c:pt>
                <c:pt idx="11794">
                  <c:v>-5.6183884000000003E-2</c:v>
                </c:pt>
                <c:pt idx="11795">
                  <c:v>-5.8605590999999999E-2</c:v>
                </c:pt>
                <c:pt idx="11796">
                  <c:v>-6.0453766999999999E-2</c:v>
                </c:pt>
                <c:pt idx="11797">
                  <c:v>-6.2441423000000003E-2</c:v>
                </c:pt>
                <c:pt idx="11798">
                  <c:v>-6.4317842E-2</c:v>
                </c:pt>
                <c:pt idx="11799">
                  <c:v>-6.6342626000000002E-2</c:v>
                </c:pt>
                <c:pt idx="11800">
                  <c:v>-6.7775780999999993E-2</c:v>
                </c:pt>
                <c:pt idx="11801">
                  <c:v>-6.8618283000000002E-2</c:v>
                </c:pt>
                <c:pt idx="11802">
                  <c:v>-6.9599652999999997E-2</c:v>
                </c:pt>
                <c:pt idx="11803">
                  <c:v>-7.0501440999999998E-2</c:v>
                </c:pt>
                <c:pt idx="11804">
                  <c:v>-7.1452634000000001E-2</c:v>
                </c:pt>
                <c:pt idx="11805">
                  <c:v>-7.2378955999999994E-2</c:v>
                </c:pt>
                <c:pt idx="11806">
                  <c:v>-7.3299073000000006E-2</c:v>
                </c:pt>
                <c:pt idx="11807">
                  <c:v>-7.4286643999999999E-2</c:v>
                </c:pt>
                <c:pt idx="11808">
                  <c:v>-7.4751478999999996E-2</c:v>
                </c:pt>
                <c:pt idx="11809">
                  <c:v>-7.4562705000000007E-2</c:v>
                </c:pt>
                <c:pt idx="11810">
                  <c:v>-7.4573707000000003E-2</c:v>
                </c:pt>
                <c:pt idx="11811">
                  <c:v>-7.4442949999999994E-2</c:v>
                </c:pt>
                <c:pt idx="11812">
                  <c:v>-7.4428705999999997E-2</c:v>
                </c:pt>
                <c:pt idx="11813">
                  <c:v>-7.4311994000000006E-2</c:v>
                </c:pt>
                <c:pt idx="11814">
                  <c:v>-7.4288260999999994E-2</c:v>
                </c:pt>
                <c:pt idx="11815">
                  <c:v>-7.4177942999999996E-2</c:v>
                </c:pt>
                <c:pt idx="11816">
                  <c:v>-7.4149076999999994E-2</c:v>
                </c:pt>
                <c:pt idx="11817">
                  <c:v>-7.4042394999999997E-2</c:v>
                </c:pt>
                <c:pt idx="11818">
                  <c:v>-7.4010261999999993E-2</c:v>
                </c:pt>
                <c:pt idx="11819">
                  <c:v>-7.3905873999999996E-2</c:v>
                </c:pt>
                <c:pt idx="11820">
                  <c:v>-7.3871471999999994E-2</c:v>
                </c:pt>
                <c:pt idx="11821">
                  <c:v>-7.3768599000000004E-2</c:v>
                </c:pt>
                <c:pt idx="11822">
                  <c:v>-7.3732542999999998E-2</c:v>
                </c:pt>
                <c:pt idx="11823">
                  <c:v>-7.3630676000000006E-2</c:v>
                </c:pt>
                <c:pt idx="11824">
                  <c:v>-7.3593385999999997E-2</c:v>
                </c:pt>
                <c:pt idx="11825">
                  <c:v>-7.3492161E-2</c:v>
                </c:pt>
                <c:pt idx="11826">
                  <c:v>-7.3453948000000005E-2</c:v>
                </c:pt>
                <c:pt idx="11827">
                  <c:v>-7.3353082999999999E-2</c:v>
                </c:pt>
                <c:pt idx="11828">
                  <c:v>-7.3314192E-2</c:v>
                </c:pt>
                <c:pt idx="11829">
                  <c:v>-7.3213459999999994E-2</c:v>
                </c:pt>
                <c:pt idx="11830">
                  <c:v>-7.3174096999999994E-2</c:v>
                </c:pt>
                <c:pt idx="11831">
                  <c:v>-7.3073295999999996E-2</c:v>
                </c:pt>
                <c:pt idx="11832">
                  <c:v>-7.3033644999999994E-2</c:v>
                </c:pt>
                <c:pt idx="11833">
                  <c:v>-7.2932592000000004E-2</c:v>
                </c:pt>
                <c:pt idx="11834">
                  <c:v>-7.2892824999999994E-2</c:v>
                </c:pt>
                <c:pt idx="11835">
                  <c:v>-7.2791343999999994E-2</c:v>
                </c:pt>
                <c:pt idx="11836">
                  <c:v>-7.2751631999999997E-2</c:v>
                </c:pt>
                <c:pt idx="11837">
                  <c:v>-7.2649542999999997E-2</c:v>
                </c:pt>
                <c:pt idx="11838">
                  <c:v>-7.2610063000000002E-2</c:v>
                </c:pt>
                <c:pt idx="11839">
                  <c:v>-7.2507177000000006E-2</c:v>
                </c:pt>
                <c:pt idx="11840">
                  <c:v>-7.2468119999999997E-2</c:v>
                </c:pt>
                <c:pt idx="11841">
                  <c:v>-7.2364229000000002E-2</c:v>
                </c:pt>
                <c:pt idx="11842">
                  <c:v>-7.2325811000000004E-2</c:v>
                </c:pt>
                <c:pt idx="11843">
                  <c:v>-7.2220673999999999E-2</c:v>
                </c:pt>
                <c:pt idx="11844">
                  <c:v>-7.2183151000000001E-2</c:v>
                </c:pt>
                <c:pt idx="11845">
                  <c:v>-7.2076478999999999E-2</c:v>
                </c:pt>
                <c:pt idx="11846">
                  <c:v>-7.2040166000000003E-2</c:v>
                </c:pt>
                <c:pt idx="11847">
                  <c:v>-7.1931597E-2</c:v>
                </c:pt>
                <c:pt idx="11848">
                  <c:v>-7.1896902999999998E-2</c:v>
                </c:pt>
                <c:pt idx="11849">
                  <c:v>-7.1785953999999999E-2</c:v>
                </c:pt>
                <c:pt idx="11850">
                  <c:v>-7.1753442000000001E-2</c:v>
                </c:pt>
                <c:pt idx="11851">
                  <c:v>-7.1639432000000003E-2</c:v>
                </c:pt>
                <c:pt idx="11852">
                  <c:v>-7.1609929000000003E-2</c:v>
                </c:pt>
                <c:pt idx="11853">
                  <c:v>-7.1491811000000002E-2</c:v>
                </c:pt>
                <c:pt idx="11854">
                  <c:v>-7.1466663999999999E-2</c:v>
                </c:pt>
                <c:pt idx="11855">
                  <c:v>-7.1342629000000005E-2</c:v>
                </c:pt>
                <c:pt idx="11856">
                  <c:v>-7.1324351999999994E-2</c:v>
                </c:pt>
                <c:pt idx="11857">
                  <c:v>-7.1190694999999998E-2</c:v>
                </c:pt>
                <c:pt idx="11858">
                  <c:v>-7.1185131999999998E-2</c:v>
                </c:pt>
                <c:pt idx="11859">
                  <c:v>-7.1031651000000001E-2</c:v>
                </c:pt>
                <c:pt idx="11860">
                  <c:v>-7.1059488000000004E-2</c:v>
                </c:pt>
                <c:pt idx="11861">
                  <c:v>-7.0830829999999997E-2</c:v>
                </c:pt>
                <c:pt idx="11862">
                  <c:v>-7.1356856999999996E-2</c:v>
                </c:pt>
                <c:pt idx="11863">
                  <c:v>-7.1874850000000004E-2</c:v>
                </c:pt>
                <c:pt idx="11864">
                  <c:v>-7.1621555000000003E-2</c:v>
                </c:pt>
                <c:pt idx="11865">
                  <c:v>-7.2077007999999998E-2</c:v>
                </c:pt>
                <c:pt idx="11866">
                  <c:v>-7.3089549000000004E-2</c:v>
                </c:pt>
                <c:pt idx="11867">
                  <c:v>-7.3950486999999995E-2</c:v>
                </c:pt>
                <c:pt idx="11868">
                  <c:v>-7.4939727999999997E-2</c:v>
                </c:pt>
                <c:pt idx="11869">
                  <c:v>-7.5792427999999995E-2</c:v>
                </c:pt>
                <c:pt idx="11870">
                  <c:v>-7.6807401999999997E-2</c:v>
                </c:pt>
                <c:pt idx="11871">
                  <c:v>-7.7597113999999995E-2</c:v>
                </c:pt>
                <c:pt idx="11872">
                  <c:v>-7.9073472000000006E-2</c:v>
                </c:pt>
                <c:pt idx="11873">
                  <c:v>-8.1023817999999997E-2</c:v>
                </c:pt>
                <c:pt idx="11874">
                  <c:v>-8.2996024000000002E-2</c:v>
                </c:pt>
                <c:pt idx="11875">
                  <c:v>-8.4464370999999996E-2</c:v>
                </c:pt>
                <c:pt idx="11876">
                  <c:v>-8.5211392999999996E-2</c:v>
                </c:pt>
                <c:pt idx="11877">
                  <c:v>-8.6715772999999996E-2</c:v>
                </c:pt>
                <c:pt idx="11878">
                  <c:v>-8.8240668999999994E-2</c:v>
                </c:pt>
                <c:pt idx="11879">
                  <c:v>-8.9374932000000004E-2</c:v>
                </c:pt>
                <c:pt idx="11880">
                  <c:v>-9.1706819999999994E-2</c:v>
                </c:pt>
                <c:pt idx="11881">
                  <c:v>-9.2792664999999996E-2</c:v>
                </c:pt>
                <c:pt idx="11882">
                  <c:v>-9.4425593000000002E-2</c:v>
                </c:pt>
                <c:pt idx="11883">
                  <c:v>-9.5716320999999993E-2</c:v>
                </c:pt>
                <c:pt idx="11884">
                  <c:v>-9.7210703999999995E-2</c:v>
                </c:pt>
                <c:pt idx="11885">
                  <c:v>-9.8617573E-2</c:v>
                </c:pt>
                <c:pt idx="11886">
                  <c:v>-9.9994267999999997E-2</c:v>
                </c:pt>
                <c:pt idx="11887">
                  <c:v>-0.10155458000000001</c:v>
                </c:pt>
                <c:pt idx="11888">
                  <c:v>-0.10235153</c:v>
                </c:pt>
                <c:pt idx="11889">
                  <c:v>-0.10325784</c:v>
                </c:pt>
                <c:pt idx="11890">
                  <c:v>-0.10470013</c:v>
                </c:pt>
                <c:pt idx="11891">
                  <c:v>-0.10621489000000001</c:v>
                </c:pt>
                <c:pt idx="11892">
                  <c:v>-0.10742424</c:v>
                </c:pt>
                <c:pt idx="11893">
                  <c:v>-0.10957359</c:v>
                </c:pt>
                <c:pt idx="11894">
                  <c:v>-0.11135053</c:v>
                </c:pt>
                <c:pt idx="11895">
                  <c:v>-0.11335959</c:v>
                </c:pt>
                <c:pt idx="11896">
                  <c:v>-0.11526775</c:v>
                </c:pt>
                <c:pt idx="11897">
                  <c:v>-0.11673802</c:v>
                </c:pt>
                <c:pt idx="11898">
                  <c:v>-0.11793733000000001</c:v>
                </c:pt>
                <c:pt idx="11899">
                  <c:v>-0.12012372</c:v>
                </c:pt>
                <c:pt idx="11900">
                  <c:v>-0.12183517000000001</c:v>
                </c:pt>
                <c:pt idx="11901">
                  <c:v>-0.12394291</c:v>
                </c:pt>
                <c:pt idx="11902">
                  <c:v>-0.1256815</c:v>
                </c:pt>
                <c:pt idx="11903">
                  <c:v>-0.12778755999999999</c:v>
                </c:pt>
                <c:pt idx="11904">
                  <c:v>-0.12950025000000001</c:v>
                </c:pt>
                <c:pt idx="11905">
                  <c:v>-0.13168545000000001</c:v>
                </c:pt>
                <c:pt idx="11906">
                  <c:v>-0.13287558999999999</c:v>
                </c:pt>
                <c:pt idx="11907">
                  <c:v>-0.13438397999999999</c:v>
                </c:pt>
                <c:pt idx="11908">
                  <c:v>-0.13585099</c:v>
                </c:pt>
                <c:pt idx="11909">
                  <c:v>-0.13669287999999999</c:v>
                </c:pt>
                <c:pt idx="11910">
                  <c:v>-0.13761155999999999</c:v>
                </c:pt>
                <c:pt idx="11911">
                  <c:v>-0.13859634000000001</c:v>
                </c:pt>
                <c:pt idx="11912">
                  <c:v>-0.13902392</c:v>
                </c:pt>
                <c:pt idx="11913">
                  <c:v>-0.13885141000000001</c:v>
                </c:pt>
                <c:pt idx="11914">
                  <c:v>-0.13881352999999999</c:v>
                </c:pt>
                <c:pt idx="11915">
                  <c:v>-0.13870611999999999</c:v>
                </c:pt>
                <c:pt idx="11916">
                  <c:v>-0.13863812</c:v>
                </c:pt>
                <c:pt idx="11917">
                  <c:v>-0.13854773000000001</c:v>
                </c:pt>
                <c:pt idx="11918">
                  <c:v>-0.13846801</c:v>
                </c:pt>
                <c:pt idx="11919">
                  <c:v>-0.13838521000000001</c:v>
                </c:pt>
                <c:pt idx="11920">
                  <c:v>-0.13829933999999999</c:v>
                </c:pt>
                <c:pt idx="11921">
                  <c:v>-0.13822053000000001</c:v>
                </c:pt>
                <c:pt idx="11922">
                  <c:v>-0.13813097999999999</c:v>
                </c:pt>
                <c:pt idx="11923">
                  <c:v>-0.13805438</c:v>
                </c:pt>
                <c:pt idx="11924">
                  <c:v>-0.13796248</c:v>
                </c:pt>
                <c:pt idx="11925">
                  <c:v>-0.13788707</c:v>
                </c:pt>
                <c:pt idx="11926">
                  <c:v>-0.13779359999999999</c:v>
                </c:pt>
                <c:pt idx="11927">
                  <c:v>-0.13771875</c:v>
                </c:pt>
                <c:pt idx="11928">
                  <c:v>-0.13762422999999999</c:v>
                </c:pt>
                <c:pt idx="11929">
                  <c:v>-0.13754949999999999</c:v>
                </c:pt>
                <c:pt idx="11930">
                  <c:v>-0.13745429000000001</c:v>
                </c:pt>
                <c:pt idx="11931">
                  <c:v>-0.13737937</c:v>
                </c:pt>
                <c:pt idx="11932">
                  <c:v>-0.13728375000000001</c:v>
                </c:pt>
                <c:pt idx="11933">
                  <c:v>-0.13720837</c:v>
                </c:pt>
                <c:pt idx="11934">
                  <c:v>-0.13711258000000001</c:v>
                </c:pt>
                <c:pt idx="11935">
                  <c:v>-0.13703651</c:v>
                </c:pt>
                <c:pt idx="11936">
                  <c:v>-0.1369408</c:v>
                </c:pt>
                <c:pt idx="11937">
                  <c:v>-0.13686376</c:v>
                </c:pt>
                <c:pt idx="11938">
                  <c:v>-0.13676841000000001</c:v>
                </c:pt>
                <c:pt idx="11939">
                  <c:v>-0.13669007999999999</c:v>
                </c:pt>
                <c:pt idx="11940">
                  <c:v>-0.13659546</c:v>
                </c:pt>
                <c:pt idx="11941">
                  <c:v>-0.13651540000000001</c:v>
                </c:pt>
                <c:pt idx="11942">
                  <c:v>-0.13642204999999999</c:v>
                </c:pt>
                <c:pt idx="11943">
                  <c:v>-0.13633959000000001</c:v>
                </c:pt>
                <c:pt idx="11944">
                  <c:v>-0.13624834999999999</c:v>
                </c:pt>
                <c:pt idx="11945">
                  <c:v>-0.13616234999999999</c:v>
                </c:pt>
                <c:pt idx="11946">
                  <c:v>-0.13607479</c:v>
                </c:pt>
                <c:pt idx="11947">
                  <c:v>-0.13598299999999999</c:v>
                </c:pt>
                <c:pt idx="11948">
                  <c:v>-0.13590252</c:v>
                </c:pt>
                <c:pt idx="11949">
                  <c:v>-0.13579943999999999</c:v>
                </c:pt>
                <c:pt idx="11950">
                  <c:v>-0.13573584</c:v>
                </c:pt>
                <c:pt idx="11951">
                  <c:v>-0.13560121999999999</c:v>
                </c:pt>
                <c:pt idx="11952">
                  <c:v>-0.13560929999999999</c:v>
                </c:pt>
                <c:pt idx="11953">
                  <c:v>-0.13497903</c:v>
                </c:pt>
                <c:pt idx="11954">
                  <c:v>-0.13423614</c:v>
                </c:pt>
                <c:pt idx="11955">
                  <c:v>-0.13438875</c:v>
                </c:pt>
                <c:pt idx="11956">
                  <c:v>-0.13370271</c:v>
                </c:pt>
                <c:pt idx="11957">
                  <c:v>-0.13259492000000001</c:v>
                </c:pt>
                <c:pt idx="11958">
                  <c:v>-0.13149495</c:v>
                </c:pt>
                <c:pt idx="11959">
                  <c:v>-0.13042024999999999</c:v>
                </c:pt>
                <c:pt idx="11960">
                  <c:v>-0.12931239</c:v>
                </c:pt>
                <c:pt idx="11961">
                  <c:v>-0.12823762999999999</c:v>
                </c:pt>
                <c:pt idx="11962">
                  <c:v>-0.12713215999999999</c:v>
                </c:pt>
                <c:pt idx="11963">
                  <c:v>-0.12605201999999999</c:v>
                </c:pt>
                <c:pt idx="11964">
                  <c:v>-0.12495344999999999</c:v>
                </c:pt>
                <c:pt idx="11965">
                  <c:v>-0.12386224</c:v>
                </c:pt>
                <c:pt idx="11966">
                  <c:v>-0.12277974</c:v>
                </c:pt>
                <c:pt idx="11967">
                  <c:v>-0.12165942</c:v>
                </c:pt>
                <c:pt idx="11968">
                  <c:v>-0.1206409</c:v>
                </c:pt>
                <c:pt idx="11969">
                  <c:v>-0.11905527</c:v>
                </c:pt>
                <c:pt idx="11970">
                  <c:v>-0.11688329</c:v>
                </c:pt>
                <c:pt idx="11971">
                  <c:v>-0.11478163</c:v>
                </c:pt>
                <c:pt idx="11972">
                  <c:v>-0.11314664000000001</c:v>
                </c:pt>
                <c:pt idx="11973">
                  <c:v>-0.1118088</c:v>
                </c:pt>
                <c:pt idx="11974">
                  <c:v>-0.10900283</c:v>
                </c:pt>
                <c:pt idx="11975">
                  <c:v>-0.10597508</c:v>
                </c:pt>
                <c:pt idx="11976">
                  <c:v>-0.10279607</c:v>
                </c:pt>
                <c:pt idx="11977">
                  <c:v>-9.9792365999999993E-2</c:v>
                </c:pt>
                <c:pt idx="11978">
                  <c:v>-9.6601978000000005E-2</c:v>
                </c:pt>
                <c:pt idx="11979">
                  <c:v>-9.3611516000000006E-2</c:v>
                </c:pt>
                <c:pt idx="11980">
                  <c:v>-9.0396028000000003E-2</c:v>
                </c:pt>
                <c:pt idx="11981">
                  <c:v>-8.7463621000000005E-2</c:v>
                </c:pt>
                <c:pt idx="11982">
                  <c:v>-8.3793516999999998E-2</c:v>
                </c:pt>
                <c:pt idx="11983">
                  <c:v>-7.9683066999999996E-2</c:v>
                </c:pt>
                <c:pt idx="11984">
                  <c:v>-7.5574494000000006E-2</c:v>
                </c:pt>
                <c:pt idx="11985">
                  <c:v>-7.1159892000000002E-2</c:v>
                </c:pt>
                <c:pt idx="11986">
                  <c:v>-6.5318718999999997E-2</c:v>
                </c:pt>
                <c:pt idx="11987">
                  <c:v>-5.9791986999999998E-2</c:v>
                </c:pt>
                <c:pt idx="11988">
                  <c:v>-5.4277661999999997E-2</c:v>
                </c:pt>
                <c:pt idx="11989">
                  <c:v>-4.8056693999999997E-2</c:v>
                </c:pt>
                <c:pt idx="11990">
                  <c:v>-4.2028046999999999E-2</c:v>
                </c:pt>
                <c:pt idx="11991">
                  <c:v>-3.5876324000000001E-2</c:v>
                </c:pt>
                <c:pt idx="11992">
                  <c:v>-2.9855438000000002E-2</c:v>
                </c:pt>
                <c:pt idx="11993">
                  <c:v>-2.3284833000000001E-2</c:v>
                </c:pt>
                <c:pt idx="11994">
                  <c:v>-1.6057663E-2</c:v>
                </c:pt>
                <c:pt idx="11995">
                  <c:v>-9.0602921000000006E-3</c:v>
                </c:pt>
                <c:pt idx="11996">
                  <c:v>-1.8627883999999999E-3</c:v>
                </c:pt>
                <c:pt idx="11997">
                  <c:v>5.1279278000000003E-3</c:v>
                </c:pt>
                <c:pt idx="11998">
                  <c:v>1.2352751E-2</c:v>
                </c:pt>
                <c:pt idx="11999">
                  <c:v>1.9292786999999999E-2</c:v>
                </c:pt>
                <c:pt idx="12000">
                  <c:v>2.6623325999999999E-2</c:v>
                </c:pt>
                <c:pt idx="12001">
                  <c:v>3.3011713999999998E-2</c:v>
                </c:pt>
                <c:pt idx="12002">
                  <c:v>3.9708287000000002E-2</c:v>
                </c:pt>
                <c:pt idx="12003">
                  <c:v>4.6292562000000002E-2</c:v>
                </c:pt>
                <c:pt idx="12004">
                  <c:v>5.2827467000000003E-2</c:v>
                </c:pt>
                <c:pt idx="12005">
                  <c:v>5.9606612000000003E-2</c:v>
                </c:pt>
                <c:pt idx="12006">
                  <c:v>6.5509772999999993E-2</c:v>
                </c:pt>
                <c:pt idx="12007">
                  <c:v>7.1733421000000006E-2</c:v>
                </c:pt>
                <c:pt idx="12008">
                  <c:v>7.7748668000000007E-2</c:v>
                </c:pt>
                <c:pt idx="12009">
                  <c:v>8.3910971000000001E-2</c:v>
                </c:pt>
                <c:pt idx="12010">
                  <c:v>8.9972624000000001E-2</c:v>
                </c:pt>
                <c:pt idx="12011">
                  <c:v>9.6089615000000003E-2</c:v>
                </c:pt>
                <c:pt idx="12012">
                  <c:v>0.10222372</c:v>
                </c:pt>
                <c:pt idx="12013">
                  <c:v>0.10787873000000001</c:v>
                </c:pt>
                <c:pt idx="12014">
                  <c:v>0.11284173</c:v>
                </c:pt>
                <c:pt idx="12015">
                  <c:v>0.11804165</c:v>
                </c:pt>
                <c:pt idx="12016">
                  <c:v>0.12306195</c:v>
                </c:pt>
                <c:pt idx="12017">
                  <c:v>0.12824366000000001</c:v>
                </c:pt>
                <c:pt idx="12018">
                  <c:v>0.13326198</c:v>
                </c:pt>
                <c:pt idx="12019">
                  <c:v>0.13848315999999999</c:v>
                </c:pt>
                <c:pt idx="12020">
                  <c:v>0.14306836000000001</c:v>
                </c:pt>
                <c:pt idx="12021">
                  <c:v>0.14708640000000001</c:v>
                </c:pt>
                <c:pt idx="12022">
                  <c:v>0.15127381000000001</c:v>
                </c:pt>
                <c:pt idx="12023">
                  <c:v>0.15490683999999999</c:v>
                </c:pt>
                <c:pt idx="12024">
                  <c:v>0.15787045</c:v>
                </c:pt>
                <c:pt idx="12025">
                  <c:v>0.16112202</c:v>
                </c:pt>
                <c:pt idx="12026">
                  <c:v>0.16367993</c:v>
                </c:pt>
                <c:pt idx="12027">
                  <c:v>0.16574288000000001</c:v>
                </c:pt>
                <c:pt idx="12028">
                  <c:v>0.16784036999999999</c:v>
                </c:pt>
                <c:pt idx="12029">
                  <c:v>0.17000604999999999</c:v>
                </c:pt>
                <c:pt idx="12030">
                  <c:v>0.17163813999999999</c:v>
                </c:pt>
                <c:pt idx="12031">
                  <c:v>0.17262942000000001</c:v>
                </c:pt>
                <c:pt idx="12032">
                  <c:v>0.17381194</c:v>
                </c:pt>
                <c:pt idx="12033">
                  <c:v>0.17485416000000001</c:v>
                </c:pt>
                <c:pt idx="12034">
                  <c:v>0.17602540999999999</c:v>
                </c:pt>
                <c:pt idx="12035">
                  <c:v>0.17705799</c:v>
                </c:pt>
                <c:pt idx="12036">
                  <c:v>0.17827786000000001</c:v>
                </c:pt>
                <c:pt idx="12037">
                  <c:v>0.17886489</c:v>
                </c:pt>
                <c:pt idx="12038">
                  <c:v>0.17890259999999999</c:v>
                </c:pt>
                <c:pt idx="12039">
                  <c:v>0.17904120000000001</c:v>
                </c:pt>
                <c:pt idx="12040">
                  <c:v>0.17913403999999999</c:v>
                </c:pt>
                <c:pt idx="12041">
                  <c:v>0.17925074999999999</c:v>
                </c:pt>
                <c:pt idx="12042">
                  <c:v>0.17935623000000001</c:v>
                </c:pt>
                <c:pt idx="12043">
                  <c:v>0.17946575000000001</c:v>
                </c:pt>
                <c:pt idx="12044">
                  <c:v>0.17957693999999999</c:v>
                </c:pt>
                <c:pt idx="12045">
                  <c:v>0.17968327000000001</c:v>
                </c:pt>
                <c:pt idx="12046">
                  <c:v>0.17979733000000001</c:v>
                </c:pt>
                <c:pt idx="12047">
                  <c:v>0.17990312</c:v>
                </c:pt>
                <c:pt idx="12048">
                  <c:v>0.18001664000000001</c:v>
                </c:pt>
                <c:pt idx="12049">
                  <c:v>0.18012776999999999</c:v>
                </c:pt>
                <c:pt idx="12050">
                  <c:v>0.18022773</c:v>
                </c:pt>
                <c:pt idx="12051">
                  <c:v>0.18038409</c:v>
                </c:pt>
                <c:pt idx="12052">
                  <c:v>0.18004800000000001</c:v>
                </c:pt>
                <c:pt idx="12053">
                  <c:v>0.17900579</c:v>
                </c:pt>
                <c:pt idx="12054">
                  <c:v>0.17824789999999999</c:v>
                </c:pt>
                <c:pt idx="12055">
                  <c:v>0.17721517000000001</c:v>
                </c:pt>
                <c:pt idx="12056">
                  <c:v>0.17653036999999999</c:v>
                </c:pt>
                <c:pt idx="12057">
                  <c:v>0.17497556</c:v>
                </c:pt>
                <c:pt idx="12058">
                  <c:v>0.17361755000000001</c:v>
                </c:pt>
                <c:pt idx="12059">
                  <c:v>0.17233673999999999</c:v>
                </c:pt>
                <c:pt idx="12060">
                  <c:v>0.17031715</c:v>
                </c:pt>
                <c:pt idx="12061">
                  <c:v>0.16848437999999999</c:v>
                </c:pt>
                <c:pt idx="12062">
                  <c:v>0.16661359000000001</c:v>
                </c:pt>
                <c:pt idx="12063">
                  <c:v>0.16428402</c:v>
                </c:pt>
                <c:pt idx="12064">
                  <c:v>0.16126666000000001</c:v>
                </c:pt>
                <c:pt idx="12065">
                  <c:v>0.15845384000000001</c:v>
                </c:pt>
                <c:pt idx="12066">
                  <c:v>0.15555141</c:v>
                </c:pt>
                <c:pt idx="12067">
                  <c:v>0.15226880000000001</c:v>
                </c:pt>
                <c:pt idx="12068">
                  <c:v>0.14818892</c:v>
                </c:pt>
                <c:pt idx="12069">
                  <c:v>0.14446953000000001</c:v>
                </c:pt>
                <c:pt idx="12070">
                  <c:v>0.14041066999999999</c:v>
                </c:pt>
                <c:pt idx="12071">
                  <c:v>0.13675492</c:v>
                </c:pt>
                <c:pt idx="12072">
                  <c:v>0.13218229000000001</c:v>
                </c:pt>
                <c:pt idx="12073">
                  <c:v>0.12784535999999999</c:v>
                </c:pt>
                <c:pt idx="12074">
                  <c:v>0.12355544</c:v>
                </c:pt>
                <c:pt idx="12075">
                  <c:v>0.11854547</c:v>
                </c:pt>
                <c:pt idx="12076">
                  <c:v>0.11372312</c:v>
                </c:pt>
                <c:pt idx="12077">
                  <c:v>0.10881325999999999</c:v>
                </c:pt>
                <c:pt idx="12078">
                  <c:v>0.1039317</c:v>
                </c:pt>
                <c:pt idx="12079">
                  <c:v>9.9080681000000004E-2</c:v>
                </c:pt>
                <c:pt idx="12080">
                  <c:v>9.4104358999999999E-2</c:v>
                </c:pt>
                <c:pt idx="12081">
                  <c:v>8.9778177000000001E-2</c:v>
                </c:pt>
                <c:pt idx="12082">
                  <c:v>8.5491596000000003E-2</c:v>
                </c:pt>
                <c:pt idx="12083">
                  <c:v>8.0853038000000002E-2</c:v>
                </c:pt>
                <c:pt idx="12084">
                  <c:v>7.7321974000000002E-2</c:v>
                </c:pt>
                <c:pt idx="12085">
                  <c:v>7.2698009999999993E-2</c:v>
                </c:pt>
                <c:pt idx="12086">
                  <c:v>6.8367496999999999E-2</c:v>
                </c:pt>
                <c:pt idx="12087">
                  <c:v>6.4462615000000001E-2</c:v>
                </c:pt>
                <c:pt idx="12088">
                  <c:v>6.1062466000000003E-2</c:v>
                </c:pt>
                <c:pt idx="12089">
                  <c:v>5.8277557000000001E-2</c:v>
                </c:pt>
                <c:pt idx="12090">
                  <c:v>5.5350406999999997E-2</c:v>
                </c:pt>
                <c:pt idx="12091">
                  <c:v>5.2500810000000002E-2</c:v>
                </c:pt>
                <c:pt idx="12092">
                  <c:v>4.9601029999999997E-2</c:v>
                </c:pt>
                <c:pt idx="12093">
                  <c:v>4.6738663E-2</c:v>
                </c:pt>
                <c:pt idx="12094">
                  <c:v>4.3845772999999998E-2</c:v>
                </c:pt>
                <c:pt idx="12095">
                  <c:v>4.0981925000000002E-2</c:v>
                </c:pt>
                <c:pt idx="12096">
                  <c:v>3.8087891999999998E-2</c:v>
                </c:pt>
                <c:pt idx="12097">
                  <c:v>3.5229941000000001E-2</c:v>
                </c:pt>
                <c:pt idx="12098">
                  <c:v>3.2326066000000001E-2</c:v>
                </c:pt>
                <c:pt idx="12099">
                  <c:v>2.9486887E-2</c:v>
                </c:pt>
                <c:pt idx="12100">
                  <c:v>2.6549372000000002E-2</c:v>
                </c:pt>
                <c:pt idx="12101">
                  <c:v>2.3788740999999999E-2</c:v>
                </c:pt>
                <c:pt idx="12102">
                  <c:v>2.0345242999999999E-2</c:v>
                </c:pt>
                <c:pt idx="12103">
                  <c:v>1.6856969999999999E-2</c:v>
                </c:pt>
                <c:pt idx="12104">
                  <c:v>1.4140935E-2</c:v>
                </c:pt>
                <c:pt idx="12105">
                  <c:v>1.1163607000000001E-2</c:v>
                </c:pt>
                <c:pt idx="12106">
                  <c:v>8.3614200999999992E-3</c:v>
                </c:pt>
                <c:pt idx="12107">
                  <c:v>5.4374263999999997E-3</c:v>
                </c:pt>
                <c:pt idx="12108">
                  <c:v>2.5667569000000002E-3</c:v>
                </c:pt>
                <c:pt idx="12109">
                  <c:v>9.7920738000000003E-5</c:v>
                </c:pt>
                <c:pt idx="12110">
                  <c:v>-1.5892297E-3</c:v>
                </c:pt>
                <c:pt idx="12111">
                  <c:v>-3.6183787E-3</c:v>
                </c:pt>
                <c:pt idx="12112">
                  <c:v>-5.3356923999999997E-3</c:v>
                </c:pt>
                <c:pt idx="12113">
                  <c:v>-7.4024121000000002E-3</c:v>
                </c:pt>
                <c:pt idx="12114">
                  <c:v>-8.6717335000000006E-3</c:v>
                </c:pt>
                <c:pt idx="12115">
                  <c:v>-9.5657628000000005E-3</c:v>
                </c:pt>
                <c:pt idx="12116">
                  <c:v>-1.0362066E-2</c:v>
                </c:pt>
                <c:pt idx="12117">
                  <c:v>-1.1368779000000001E-2</c:v>
                </c:pt>
                <c:pt idx="12118">
                  <c:v>-1.1686714000000001E-2</c:v>
                </c:pt>
                <c:pt idx="12119">
                  <c:v>-1.1532422000000001E-2</c:v>
                </c:pt>
                <c:pt idx="12120">
                  <c:v>-1.1381703999999999E-2</c:v>
                </c:pt>
                <c:pt idx="12121">
                  <c:v>-1.1301482999999999E-2</c:v>
                </c:pt>
                <c:pt idx="12122">
                  <c:v>-1.1104235E-2</c:v>
                </c:pt>
                <c:pt idx="12123">
                  <c:v>-1.1067656E-2</c:v>
                </c:pt>
                <c:pt idx="12124">
                  <c:v>-1.0812301E-2</c:v>
                </c:pt>
                <c:pt idx="12125">
                  <c:v>-1.0879389999999999E-2</c:v>
                </c:pt>
                <c:pt idx="12126">
                  <c:v>-1.0080585E-2</c:v>
                </c:pt>
                <c:pt idx="12127">
                  <c:v>-9.4904816999999992E-3</c:v>
                </c:pt>
                <c:pt idx="12128">
                  <c:v>-8.9442957999999999E-3</c:v>
                </c:pt>
                <c:pt idx="12129">
                  <c:v>-7.7356522E-3</c:v>
                </c:pt>
                <c:pt idx="12130">
                  <c:v>-6.2141929000000002E-3</c:v>
                </c:pt>
                <c:pt idx="12131">
                  <c:v>-3.9006730999999999E-3</c:v>
                </c:pt>
                <c:pt idx="12132">
                  <c:v>-1.9332339E-3</c:v>
                </c:pt>
                <c:pt idx="12133">
                  <c:v>7.4241360999999998E-4</c:v>
                </c:pt>
                <c:pt idx="12134">
                  <c:v>3.9386928999999996E-3</c:v>
                </c:pt>
                <c:pt idx="12135">
                  <c:v>7.0305128000000003E-3</c:v>
                </c:pt>
                <c:pt idx="12136">
                  <c:v>1.0202081E-2</c:v>
                </c:pt>
                <c:pt idx="12137">
                  <c:v>1.3285135E-2</c:v>
                </c:pt>
                <c:pt idx="12138">
                  <c:v>1.6487801999999999E-2</c:v>
                </c:pt>
                <c:pt idx="12139">
                  <c:v>1.9497235000000002E-2</c:v>
                </c:pt>
                <c:pt idx="12140">
                  <c:v>2.3198604000000001E-2</c:v>
                </c:pt>
                <c:pt idx="12141">
                  <c:v>2.6956006000000001E-2</c:v>
                </c:pt>
                <c:pt idx="12142">
                  <c:v>2.9877404E-2</c:v>
                </c:pt>
                <c:pt idx="12143">
                  <c:v>3.3575958000000003E-2</c:v>
                </c:pt>
                <c:pt idx="12144">
                  <c:v>3.7758593E-2</c:v>
                </c:pt>
                <c:pt idx="12145">
                  <c:v>4.1872966999999997E-2</c:v>
                </c:pt>
                <c:pt idx="12146">
                  <c:v>4.6015654000000003E-2</c:v>
                </c:pt>
                <c:pt idx="12147">
                  <c:v>5.0157154000000002E-2</c:v>
                </c:pt>
                <c:pt idx="12148">
                  <c:v>5.4242308000000003E-2</c:v>
                </c:pt>
                <c:pt idx="12149">
                  <c:v>5.8858676999999998E-2</c:v>
                </c:pt>
                <c:pt idx="12150">
                  <c:v>6.3724298999999998E-2</c:v>
                </c:pt>
                <c:pt idx="12151">
                  <c:v>6.7513370000000003E-2</c:v>
                </c:pt>
                <c:pt idx="12152">
                  <c:v>7.2406154E-2</c:v>
                </c:pt>
                <c:pt idx="12153">
                  <c:v>7.6965975000000006E-2</c:v>
                </c:pt>
                <c:pt idx="12154">
                  <c:v>8.1152890000000005E-2</c:v>
                </c:pt>
                <c:pt idx="12155">
                  <c:v>8.5116510000000006E-2</c:v>
                </c:pt>
                <c:pt idx="12156">
                  <c:v>8.9925940999999995E-2</c:v>
                </c:pt>
                <c:pt idx="12157">
                  <c:v>9.4494360999999999E-2</c:v>
                </c:pt>
                <c:pt idx="12158">
                  <c:v>9.9125893000000007E-2</c:v>
                </c:pt>
                <c:pt idx="12159">
                  <c:v>0.10384558000000001</c:v>
                </c:pt>
                <c:pt idx="12160">
                  <c:v>0.10829165</c:v>
                </c:pt>
                <c:pt idx="12161">
                  <c:v>0.11363708</c:v>
                </c:pt>
                <c:pt idx="12162">
                  <c:v>0.11864570000000001</c:v>
                </c:pt>
                <c:pt idx="12163">
                  <c:v>0.12387431</c:v>
                </c:pt>
                <c:pt idx="12164">
                  <c:v>0.12895056999999999</c:v>
                </c:pt>
                <c:pt idx="12165">
                  <c:v>0.13412908000000001</c:v>
                </c:pt>
                <c:pt idx="12166">
                  <c:v>0.13925314</c:v>
                </c:pt>
                <c:pt idx="12167">
                  <c:v>0.14437559999999999</c:v>
                </c:pt>
                <c:pt idx="12168">
                  <c:v>0.14959649999999999</c:v>
                </c:pt>
                <c:pt idx="12169">
                  <c:v>0.154197</c:v>
                </c:pt>
                <c:pt idx="12170">
                  <c:v>0.15870595000000001</c:v>
                </c:pt>
                <c:pt idx="12171">
                  <c:v>0.16401398</c:v>
                </c:pt>
                <c:pt idx="12172">
                  <c:v>0.16907672000000001</c:v>
                </c:pt>
                <c:pt idx="12173">
                  <c:v>0.17388012</c:v>
                </c:pt>
                <c:pt idx="12174">
                  <c:v>0.17773195</c:v>
                </c:pt>
                <c:pt idx="12175">
                  <c:v>0.18255817999999999</c:v>
                </c:pt>
                <c:pt idx="12176">
                  <c:v>0.18722532</c:v>
                </c:pt>
                <c:pt idx="12177">
                  <c:v>0.19126417000000001</c:v>
                </c:pt>
                <c:pt idx="12178">
                  <c:v>0.19550339</c:v>
                </c:pt>
                <c:pt idx="12179">
                  <c:v>0.19915541</c:v>
                </c:pt>
                <c:pt idx="12180">
                  <c:v>0.20219081</c:v>
                </c:pt>
                <c:pt idx="12181">
                  <c:v>0.20540564</c:v>
                </c:pt>
                <c:pt idx="12182">
                  <c:v>0.2084876</c:v>
                </c:pt>
                <c:pt idx="12183">
                  <c:v>0.21169104999999999</c:v>
                </c:pt>
                <c:pt idx="12184">
                  <c:v>0.21476656999999999</c:v>
                </c:pt>
                <c:pt idx="12185">
                  <c:v>0.21801291</c:v>
                </c:pt>
                <c:pt idx="12186">
                  <c:v>0.22065132000000001</c:v>
                </c:pt>
                <c:pt idx="12187">
                  <c:v>0.22270355999999999</c:v>
                </c:pt>
                <c:pt idx="12188">
                  <c:v>0.22491122999999999</c:v>
                </c:pt>
                <c:pt idx="12189">
                  <c:v>0.2269892</c:v>
                </c:pt>
                <c:pt idx="12190">
                  <c:v>0.22923882000000001</c:v>
                </c:pt>
                <c:pt idx="12191">
                  <c:v>0.23086809</c:v>
                </c:pt>
                <c:pt idx="12192">
                  <c:v>0.23194608999999999</c:v>
                </c:pt>
                <c:pt idx="12193">
                  <c:v>0.23310481999999999</c:v>
                </c:pt>
                <c:pt idx="12194">
                  <c:v>0.23429320000000001</c:v>
                </c:pt>
                <c:pt idx="12195">
                  <c:v>0.23497992000000001</c:v>
                </c:pt>
                <c:pt idx="12196">
                  <c:v>0.23500017000000001</c:v>
                </c:pt>
                <c:pt idx="12197">
                  <c:v>0.23523110999999999</c:v>
                </c:pt>
                <c:pt idx="12198">
                  <c:v>0.23530872999999999</c:v>
                </c:pt>
                <c:pt idx="12199">
                  <c:v>0.23552152000000001</c:v>
                </c:pt>
                <c:pt idx="12200">
                  <c:v>0.23559712999999999</c:v>
                </c:pt>
                <c:pt idx="12201">
                  <c:v>0.23584978000000001</c:v>
                </c:pt>
                <c:pt idx="12202">
                  <c:v>0.23549041000000001</c:v>
                </c:pt>
                <c:pt idx="12203">
                  <c:v>0.23454737000000001</c:v>
                </c:pt>
                <c:pt idx="12204">
                  <c:v>0.23375847999999999</c:v>
                </c:pt>
                <c:pt idx="12205">
                  <c:v>0.23284015</c:v>
                </c:pt>
                <c:pt idx="12206">
                  <c:v>0.23209410999999999</c:v>
                </c:pt>
                <c:pt idx="12207">
                  <c:v>0.23072613</c:v>
                </c:pt>
                <c:pt idx="12208">
                  <c:v>0.22880951999999999</c:v>
                </c:pt>
                <c:pt idx="12209">
                  <c:v>0.22696970999999999</c:v>
                </c:pt>
                <c:pt idx="12210">
                  <c:v>0.22516517</c:v>
                </c:pt>
                <c:pt idx="12211">
                  <c:v>0.22285098</c:v>
                </c:pt>
                <c:pt idx="12212">
                  <c:v>0.21988170000000001</c:v>
                </c:pt>
                <c:pt idx="12213">
                  <c:v>0.21710656</c:v>
                </c:pt>
                <c:pt idx="12214">
                  <c:v>0.2142029</c:v>
                </c:pt>
                <c:pt idx="12215">
                  <c:v>0.21139536</c:v>
                </c:pt>
                <c:pt idx="12216">
                  <c:v>0.20851740999999999</c:v>
                </c:pt>
                <c:pt idx="12217">
                  <c:v>0.20568130000000001</c:v>
                </c:pt>
                <c:pt idx="12218">
                  <c:v>0.20286028</c:v>
                </c:pt>
                <c:pt idx="12219">
                  <c:v>0.19957955999999999</c:v>
                </c:pt>
                <c:pt idx="12220">
                  <c:v>0.19556217000000001</c:v>
                </c:pt>
                <c:pt idx="12221">
                  <c:v>0.19188158999999999</c:v>
                </c:pt>
                <c:pt idx="12222">
                  <c:v>0.18747511</c:v>
                </c:pt>
                <c:pt idx="12223">
                  <c:v>0.18258595999999999</c:v>
                </c:pt>
                <c:pt idx="12224">
                  <c:v>0.17775078</c:v>
                </c:pt>
                <c:pt idx="12225">
                  <c:v>0.17289336</c:v>
                </c:pt>
                <c:pt idx="12226">
                  <c:v>0.16808539</c:v>
                </c:pt>
                <c:pt idx="12227">
                  <c:v>0.16280850999999999</c:v>
                </c:pt>
                <c:pt idx="12228">
                  <c:v>0.15676109999999999</c:v>
                </c:pt>
                <c:pt idx="12229">
                  <c:v>0.15148768000000001</c:v>
                </c:pt>
                <c:pt idx="12230">
                  <c:v>0.14667372000000001</c:v>
                </c:pt>
                <c:pt idx="12231">
                  <c:v>0.14183084000000001</c:v>
                </c:pt>
                <c:pt idx="12232">
                  <c:v>0.1369715</c:v>
                </c:pt>
                <c:pt idx="12233">
                  <c:v>0.13214733000000001</c:v>
                </c:pt>
                <c:pt idx="12234">
                  <c:v>0.12727730000000001</c:v>
                </c:pt>
                <c:pt idx="12235">
                  <c:v>0.12246298999999999</c:v>
                </c:pt>
                <c:pt idx="12236">
                  <c:v>0.11758299999999999</c:v>
                </c:pt>
                <c:pt idx="12237">
                  <c:v>0.11278349999999999</c:v>
                </c:pt>
                <c:pt idx="12238">
                  <c:v>0.10787943</c:v>
                </c:pt>
                <c:pt idx="12239">
                  <c:v>0.10313754</c:v>
                </c:pt>
                <c:pt idx="12240">
                  <c:v>9.7781769000000004E-2</c:v>
                </c:pt>
                <c:pt idx="12241">
                  <c:v>9.1862163999999996E-2</c:v>
                </c:pt>
                <c:pt idx="12242">
                  <c:v>8.6054403000000002E-2</c:v>
                </c:pt>
                <c:pt idx="12243">
                  <c:v>8.0193E-2</c:v>
                </c:pt>
                <c:pt idx="12244">
                  <c:v>7.4360228E-2</c:v>
                </c:pt>
                <c:pt idx="12245">
                  <c:v>6.8514948000000006E-2</c:v>
                </c:pt>
                <c:pt idx="12246">
                  <c:v>6.2670439999999994E-2</c:v>
                </c:pt>
                <c:pt idx="12247">
                  <c:v>5.6837222999999999E-2</c:v>
                </c:pt>
                <c:pt idx="12248">
                  <c:v>5.0979634000000003E-2</c:v>
                </c:pt>
                <c:pt idx="12249">
                  <c:v>4.5165823000000001E-2</c:v>
                </c:pt>
                <c:pt idx="12250">
                  <c:v>3.9276223999999998E-2</c:v>
                </c:pt>
                <c:pt idx="12251">
                  <c:v>3.3536544000000001E-2</c:v>
                </c:pt>
                <c:pt idx="12252">
                  <c:v>2.7148709E-2</c:v>
                </c:pt>
                <c:pt idx="12253">
                  <c:v>2.0668394999999999E-2</c:v>
                </c:pt>
                <c:pt idx="12254">
                  <c:v>1.5029585999999999E-2</c:v>
                </c:pt>
                <c:pt idx="12255">
                  <c:v>9.0209703000000002E-3</c:v>
                </c:pt>
                <c:pt idx="12256">
                  <c:v>3.3827459999999998E-3</c:v>
                </c:pt>
                <c:pt idx="12257">
                  <c:v>-3.0969996999999998E-3</c:v>
                </c:pt>
                <c:pt idx="12258">
                  <c:v>-9.4831727000000005E-3</c:v>
                </c:pt>
                <c:pt idx="12259">
                  <c:v>-1.5221518E-2</c:v>
                </c:pt>
                <c:pt idx="12260">
                  <c:v>-2.1108702E-2</c:v>
                </c:pt>
                <c:pt idx="12261">
                  <c:v>-2.6919925000000001E-2</c:v>
                </c:pt>
                <c:pt idx="12262">
                  <c:v>-3.2775063E-2</c:v>
                </c:pt>
                <c:pt idx="12263">
                  <c:v>-3.8603384999999997E-2</c:v>
                </c:pt>
                <c:pt idx="12264">
                  <c:v>-4.4446987E-2</c:v>
                </c:pt>
                <c:pt idx="12265">
                  <c:v>-5.0282598999999997E-2</c:v>
                </c:pt>
                <c:pt idx="12266">
                  <c:v>-5.6120088999999998E-2</c:v>
                </c:pt>
                <c:pt idx="12267">
                  <c:v>-6.1959658000000001E-2</c:v>
                </c:pt>
                <c:pt idx="12268">
                  <c:v>-6.7793331999999998E-2</c:v>
                </c:pt>
                <c:pt idx="12269">
                  <c:v>-7.3635017999999997E-2</c:v>
                </c:pt>
                <c:pt idx="12270">
                  <c:v>-7.9466752000000002E-2</c:v>
                </c:pt>
                <c:pt idx="12271">
                  <c:v>-8.5307997999999996E-2</c:v>
                </c:pt>
                <c:pt idx="12272">
                  <c:v>-9.1142417000000003E-2</c:v>
                </c:pt>
                <c:pt idx="12273">
                  <c:v>-9.6972439999999993E-2</c:v>
                </c:pt>
                <c:pt idx="12274">
                  <c:v>-0.10284485</c:v>
                </c:pt>
                <c:pt idx="12275">
                  <c:v>-0.10825236000000001</c:v>
                </c:pt>
                <c:pt idx="12276">
                  <c:v>-0.11288214000000001</c:v>
                </c:pt>
                <c:pt idx="12277">
                  <c:v>-0.11829779</c:v>
                </c:pt>
                <c:pt idx="12278">
                  <c:v>-0.12415121</c:v>
                </c:pt>
                <c:pt idx="12279">
                  <c:v>-0.13001070000000001</c:v>
                </c:pt>
                <c:pt idx="12280">
                  <c:v>-0.13579295</c:v>
                </c:pt>
                <c:pt idx="12281">
                  <c:v>-0.14172805999999999</c:v>
                </c:pt>
                <c:pt idx="12282">
                  <c:v>-0.14704623999999999</c:v>
                </c:pt>
                <c:pt idx="12283">
                  <c:v>-0.15181185999999999</c:v>
                </c:pt>
                <c:pt idx="12284">
                  <c:v>-0.15666875999999999</c:v>
                </c:pt>
                <c:pt idx="12285">
                  <c:v>-0.16150058</c:v>
                </c:pt>
                <c:pt idx="12286">
                  <c:v>-0.16632157</c:v>
                </c:pt>
                <c:pt idx="12287">
                  <c:v>-0.17118099000000001</c:v>
                </c:pt>
                <c:pt idx="12288">
                  <c:v>-0.17597320999999999</c:v>
                </c:pt>
                <c:pt idx="12289">
                  <c:v>-0.18086722</c:v>
                </c:pt>
                <c:pt idx="12290">
                  <c:v>-0.18560699999999999</c:v>
                </c:pt>
                <c:pt idx="12291">
                  <c:v>-0.1906013</c:v>
                </c:pt>
                <c:pt idx="12292">
                  <c:v>-0.19479911999999999</c:v>
                </c:pt>
                <c:pt idx="12293">
                  <c:v>-0.19913954</c:v>
                </c:pt>
                <c:pt idx="12294">
                  <c:v>-0.20356778</c:v>
                </c:pt>
                <c:pt idx="12295">
                  <c:v>-0.20766613</c:v>
                </c:pt>
                <c:pt idx="12296">
                  <c:v>-0.21279658000000001</c:v>
                </c:pt>
                <c:pt idx="12297">
                  <c:v>-0.21698877</c:v>
                </c:pt>
                <c:pt idx="12298">
                  <c:v>-0.22083742000000001</c:v>
                </c:pt>
                <c:pt idx="12299">
                  <c:v>-0.22462979</c:v>
                </c:pt>
                <c:pt idx="12300">
                  <c:v>-0.22850111000000001</c:v>
                </c:pt>
                <c:pt idx="12301">
                  <c:v>-0.23229521</c:v>
                </c:pt>
                <c:pt idx="12302">
                  <c:v>-0.23615283000000001</c:v>
                </c:pt>
                <c:pt idx="12303">
                  <c:v>-0.23998633999999999</c:v>
                </c:pt>
                <c:pt idx="12304">
                  <c:v>-0.24342427999999999</c:v>
                </c:pt>
                <c:pt idx="12305">
                  <c:v>-0.24600236</c:v>
                </c:pt>
                <c:pt idx="12306">
                  <c:v>-0.24949324000000001</c:v>
                </c:pt>
                <c:pt idx="12307">
                  <c:v>-0.25285695000000002</c:v>
                </c:pt>
                <c:pt idx="12308">
                  <c:v>-0.25559580999999998</c:v>
                </c:pt>
                <c:pt idx="12309">
                  <c:v>-0.25846245000000001</c:v>
                </c:pt>
                <c:pt idx="12310">
                  <c:v>-0.26127901999999997</c:v>
                </c:pt>
                <c:pt idx="12311">
                  <c:v>-0.26409796000000002</c:v>
                </c:pt>
                <c:pt idx="12312">
                  <c:v>-0.26697988</c:v>
                </c:pt>
                <c:pt idx="12313">
                  <c:v>-0.26934499000000001</c:v>
                </c:pt>
                <c:pt idx="12314">
                  <c:v>-0.27104485</c:v>
                </c:pt>
                <c:pt idx="12315">
                  <c:v>-0.27296504999999999</c:v>
                </c:pt>
                <c:pt idx="12316">
                  <c:v>-0.27470942999999998</c:v>
                </c:pt>
                <c:pt idx="12317">
                  <c:v>-0.27662398999999999</c:v>
                </c:pt>
                <c:pt idx="12318">
                  <c:v>-0.27834991999999997</c:v>
                </c:pt>
                <c:pt idx="12319">
                  <c:v>-0.28032266</c:v>
                </c:pt>
                <c:pt idx="12320">
                  <c:v>-0.28158804999999998</c:v>
                </c:pt>
                <c:pt idx="12321">
                  <c:v>-0.28239852999999998</c:v>
                </c:pt>
                <c:pt idx="12322">
                  <c:v>-0.28318068000000002</c:v>
                </c:pt>
                <c:pt idx="12323">
                  <c:v>-0.28411663999999998</c:v>
                </c:pt>
                <c:pt idx="12324">
                  <c:v>-0.28440226000000002</c:v>
                </c:pt>
                <c:pt idx="12325">
                  <c:v>-0.28420925000000002</c:v>
                </c:pt>
                <c:pt idx="12326">
                  <c:v>-0.28395321000000001</c:v>
                </c:pt>
                <c:pt idx="12327">
                  <c:v>-0.28433250999999998</c:v>
                </c:pt>
                <c:pt idx="12328">
                  <c:v>-0.28477191000000002</c:v>
                </c:pt>
                <c:pt idx="12329">
                  <c:v>-0.28444539000000002</c:v>
                </c:pt>
                <c:pt idx="12330">
                  <c:v>-0.28435706999999999</c:v>
                </c:pt>
                <c:pt idx="12331">
                  <c:v>-0.28413189</c:v>
                </c:pt>
                <c:pt idx="12332">
                  <c:v>-0.28397576000000002</c:v>
                </c:pt>
                <c:pt idx="12333">
                  <c:v>-0.28383467000000001</c:v>
                </c:pt>
                <c:pt idx="12334">
                  <c:v>-0.28320595999999998</c:v>
                </c:pt>
                <c:pt idx="12335">
                  <c:v>-0.28190320000000002</c:v>
                </c:pt>
                <c:pt idx="12336">
                  <c:v>-0.28080560999999998</c:v>
                </c:pt>
                <c:pt idx="12337">
                  <c:v>-0.27957872</c:v>
                </c:pt>
                <c:pt idx="12338">
                  <c:v>-0.27842840000000002</c:v>
                </c:pt>
                <c:pt idx="12339">
                  <c:v>-0.27727467</c:v>
                </c:pt>
                <c:pt idx="12340">
                  <c:v>-0.27566123999999997</c:v>
                </c:pt>
                <c:pt idx="12341">
                  <c:v>-0.27333624000000001</c:v>
                </c:pt>
                <c:pt idx="12342">
                  <c:v>-0.27126531999999998</c:v>
                </c:pt>
                <c:pt idx="12343">
                  <c:v>-0.26900045</c:v>
                </c:pt>
                <c:pt idx="12344">
                  <c:v>-0.266903</c:v>
                </c:pt>
                <c:pt idx="12345">
                  <c:v>-0.26465218000000001</c:v>
                </c:pt>
                <c:pt idx="12346">
                  <c:v>-0.26254612999999999</c:v>
                </c:pt>
                <c:pt idx="12347">
                  <c:v>-0.26029922</c:v>
                </c:pt>
                <c:pt idx="12348">
                  <c:v>-0.25819215000000001</c:v>
                </c:pt>
                <c:pt idx="12349">
                  <c:v>-0.25594170999999999</c:v>
                </c:pt>
                <c:pt idx="12350">
                  <c:v>-0.25384335000000002</c:v>
                </c:pt>
                <c:pt idx="12351">
                  <c:v>-0.25157216999999998</c:v>
                </c:pt>
                <c:pt idx="12352">
                  <c:v>-0.24952750000000001</c:v>
                </c:pt>
                <c:pt idx="12353">
                  <c:v>-0.24680637</c:v>
                </c:pt>
                <c:pt idx="12354">
                  <c:v>-0.24358129000000001</c:v>
                </c:pt>
                <c:pt idx="12355">
                  <c:v>-0.24040895000000001</c:v>
                </c:pt>
                <c:pt idx="12356">
                  <c:v>-0.23724013999999999</c:v>
                </c:pt>
                <c:pt idx="12357">
                  <c:v>-0.234043</c:v>
                </c:pt>
                <c:pt idx="12358">
                  <c:v>-0.23088879000000001</c:v>
                </c:pt>
                <c:pt idx="12359">
                  <c:v>-0.22767995999999999</c:v>
                </c:pt>
                <c:pt idx="12360">
                  <c:v>-0.22453603999999999</c:v>
                </c:pt>
                <c:pt idx="12361">
                  <c:v>-0.22131534</c:v>
                </c:pt>
                <c:pt idx="12362">
                  <c:v>-0.21818580000000001</c:v>
                </c:pt>
                <c:pt idx="12363">
                  <c:v>-0.21494353999999999</c:v>
                </c:pt>
                <c:pt idx="12364">
                  <c:v>-0.21184976999999999</c:v>
                </c:pt>
                <c:pt idx="12365">
                  <c:v>-0.20852824</c:v>
                </c:pt>
                <c:pt idx="12366">
                  <c:v>-0.2059406</c:v>
                </c:pt>
                <c:pt idx="12367">
                  <c:v>-0.20334819000000001</c:v>
                </c:pt>
                <c:pt idx="12368">
                  <c:v>-0.20003039</c:v>
                </c:pt>
                <c:pt idx="12369">
                  <c:v>-0.19693283</c:v>
                </c:pt>
                <c:pt idx="12370">
                  <c:v>-0.19369096</c:v>
                </c:pt>
                <c:pt idx="12371">
                  <c:v>-0.19056145999999999</c:v>
                </c:pt>
                <c:pt idx="12372">
                  <c:v>-0.18733396999999999</c:v>
                </c:pt>
                <c:pt idx="12373">
                  <c:v>-0.18419965999999999</c:v>
                </c:pt>
                <c:pt idx="12374">
                  <c:v>-0.18096722000000001</c:v>
                </c:pt>
                <c:pt idx="12375">
                  <c:v>-0.17785112</c:v>
                </c:pt>
                <c:pt idx="12376">
                  <c:v>-0.17456409000000001</c:v>
                </c:pt>
                <c:pt idx="12377">
                  <c:v>-0.17190115</c:v>
                </c:pt>
                <c:pt idx="12378">
                  <c:v>-0.16978240999999999</c:v>
                </c:pt>
                <c:pt idx="12379">
                  <c:v>-0.16760907</c:v>
                </c:pt>
                <c:pt idx="12380">
                  <c:v>-0.16501146999999999</c:v>
                </c:pt>
                <c:pt idx="12381">
                  <c:v>-0.16161872999999999</c:v>
                </c:pt>
                <c:pt idx="12382">
                  <c:v>-0.15901900999999999</c:v>
                </c:pt>
                <c:pt idx="12383">
                  <c:v>-0.15684915999999999</c:v>
                </c:pt>
                <c:pt idx="12384">
                  <c:v>-0.15472293000000001</c:v>
                </c:pt>
                <c:pt idx="12385">
                  <c:v>-0.1520697</c:v>
                </c:pt>
                <c:pt idx="12386">
                  <c:v>-0.14876400000000001</c:v>
                </c:pt>
                <c:pt idx="12387">
                  <c:v>-0.14567738</c:v>
                </c:pt>
                <c:pt idx="12388">
                  <c:v>-0.14237393000000001</c:v>
                </c:pt>
                <c:pt idx="12389">
                  <c:v>-0.13971364999999999</c:v>
                </c:pt>
                <c:pt idx="12390">
                  <c:v>-0.13760264999999999</c:v>
                </c:pt>
                <c:pt idx="12391">
                  <c:v>-0.13538479</c:v>
                </c:pt>
                <c:pt idx="12392">
                  <c:v>-0.13322342000000001</c:v>
                </c:pt>
                <c:pt idx="12393">
                  <c:v>-0.13102385999999999</c:v>
                </c:pt>
                <c:pt idx="12394">
                  <c:v>-0.12885389999999999</c:v>
                </c:pt>
                <c:pt idx="12395">
                  <c:v>-0.12665731999999999</c:v>
                </c:pt>
                <c:pt idx="12396">
                  <c:v>-0.12448799000000001</c:v>
                </c:pt>
                <c:pt idx="12397">
                  <c:v>-0.12228507</c:v>
                </c:pt>
                <c:pt idx="12398">
                  <c:v>-0.12013209</c:v>
                </c:pt>
                <c:pt idx="12399">
                  <c:v>-0.11788017000000001</c:v>
                </c:pt>
                <c:pt idx="12400">
                  <c:v>-0.11616959</c:v>
                </c:pt>
                <c:pt idx="12401">
                  <c:v>-0.11510711999999999</c:v>
                </c:pt>
                <c:pt idx="12402">
                  <c:v>-0.11383404</c:v>
                </c:pt>
                <c:pt idx="12403">
                  <c:v>-0.11273355</c:v>
                </c:pt>
                <c:pt idx="12404">
                  <c:v>-0.11145653</c:v>
                </c:pt>
                <c:pt idx="12405">
                  <c:v>-0.1103879</c:v>
                </c:pt>
                <c:pt idx="12406">
                  <c:v>-0.10902579</c:v>
                </c:pt>
                <c:pt idx="12407">
                  <c:v>-0.10848272</c:v>
                </c:pt>
                <c:pt idx="12408">
                  <c:v>-0.10779573000000001</c:v>
                </c:pt>
                <c:pt idx="12409">
                  <c:v>-0.10697304000000001</c:v>
                </c:pt>
                <c:pt idx="12410">
                  <c:v>-0.10695969</c:v>
                </c:pt>
                <c:pt idx="12411">
                  <c:v>-0.10666591</c:v>
                </c:pt>
                <c:pt idx="12412">
                  <c:v>-0.10656135</c:v>
                </c:pt>
                <c:pt idx="12413">
                  <c:v>-0.10631056</c:v>
                </c:pt>
                <c:pt idx="12414">
                  <c:v>-0.10618002</c:v>
                </c:pt>
                <c:pt idx="12415">
                  <c:v>-0.10594692</c:v>
                </c:pt>
                <c:pt idx="12416">
                  <c:v>-0.10580117999999999</c:v>
                </c:pt>
                <c:pt idx="12417">
                  <c:v>-0.10558606</c:v>
                </c:pt>
                <c:pt idx="12418">
                  <c:v>-0.10539883999999999</c:v>
                </c:pt>
                <c:pt idx="12419">
                  <c:v>-0.10560253</c:v>
                </c:pt>
                <c:pt idx="12420">
                  <c:v>-0.10667184</c:v>
                </c:pt>
                <c:pt idx="12421">
                  <c:v>-0.10681902</c:v>
                </c:pt>
                <c:pt idx="12422">
                  <c:v>-0.10710709</c:v>
                </c:pt>
                <c:pt idx="12423">
                  <c:v>-0.1079973</c:v>
                </c:pt>
                <c:pt idx="12424">
                  <c:v>-0.10879865</c:v>
                </c:pt>
                <c:pt idx="12425">
                  <c:v>-0.10956547</c:v>
                </c:pt>
                <c:pt idx="12426">
                  <c:v>-0.11084391</c:v>
                </c:pt>
                <c:pt idx="12427">
                  <c:v>-0.11277772</c:v>
                </c:pt>
                <c:pt idx="12428">
                  <c:v>-0.11451256</c:v>
                </c:pt>
                <c:pt idx="12429">
                  <c:v>-0.11638857</c:v>
                </c:pt>
                <c:pt idx="12430">
                  <c:v>-0.11814524</c:v>
                </c:pt>
                <c:pt idx="12431">
                  <c:v>-0.1200121</c:v>
                </c:pt>
                <c:pt idx="12432">
                  <c:v>-0.12177031000000001</c:v>
                </c:pt>
                <c:pt idx="12433">
                  <c:v>-0.123641</c:v>
                </c:pt>
                <c:pt idx="12434">
                  <c:v>-0.12538899000000001</c:v>
                </c:pt>
                <c:pt idx="12435">
                  <c:v>-0.12727827999999999</c:v>
                </c:pt>
                <c:pt idx="12436">
                  <c:v>-0.12899100999999999</c:v>
                </c:pt>
                <c:pt idx="12437">
                  <c:v>-0.13095946999999999</c:v>
                </c:pt>
                <c:pt idx="12438">
                  <c:v>-0.13216421</c:v>
                </c:pt>
                <c:pt idx="12439">
                  <c:v>-0.13340558</c:v>
                </c:pt>
                <c:pt idx="12440">
                  <c:v>-0.13533656999999999</c:v>
                </c:pt>
                <c:pt idx="12441">
                  <c:v>-0.13708734</c:v>
                </c:pt>
                <c:pt idx="12442">
                  <c:v>-0.13893591</c:v>
                </c:pt>
                <c:pt idx="12443">
                  <c:v>-0.14072604999999999</c:v>
                </c:pt>
                <c:pt idx="12444">
                  <c:v>-0.14254955999999999</c:v>
                </c:pt>
                <c:pt idx="12445">
                  <c:v>-0.14435809999999999</c:v>
                </c:pt>
                <c:pt idx="12446">
                  <c:v>-0.14616585000000001</c:v>
                </c:pt>
                <c:pt idx="12447">
                  <c:v>-0.14798896</c:v>
                </c:pt>
                <c:pt idx="12448">
                  <c:v>-0.14978127999999999</c:v>
                </c:pt>
                <c:pt idx="12449">
                  <c:v>-0.1516219</c:v>
                </c:pt>
                <c:pt idx="12450">
                  <c:v>-0.15339125000000001</c:v>
                </c:pt>
                <c:pt idx="12451">
                  <c:v>-0.15526643000000001</c:v>
                </c:pt>
                <c:pt idx="12452">
                  <c:v>-0.15696563999999999</c:v>
                </c:pt>
                <c:pt idx="12453">
                  <c:v>-0.15931064</c:v>
                </c:pt>
                <c:pt idx="12454">
                  <c:v>-0.16215925</c:v>
                </c:pt>
                <c:pt idx="12455">
                  <c:v>-0.16501845000000001</c:v>
                </c:pt>
                <c:pt idx="12456">
                  <c:v>-0.16735173</c:v>
                </c:pt>
                <c:pt idx="12457">
                  <c:v>-0.16906414</c:v>
                </c:pt>
                <c:pt idx="12458">
                  <c:v>-0.17092218000000001</c:v>
                </c:pt>
                <c:pt idx="12459">
                  <c:v>-0.17271291</c:v>
                </c:pt>
                <c:pt idx="12460">
                  <c:v>-0.17452287</c:v>
                </c:pt>
                <c:pt idx="12461">
                  <c:v>-0.17635808</c:v>
                </c:pt>
                <c:pt idx="12462">
                  <c:v>-0.17811131999999999</c:v>
                </c:pt>
                <c:pt idx="12463">
                  <c:v>-0.18004792</c:v>
                </c:pt>
                <c:pt idx="12464">
                  <c:v>-0.18126323999999999</c:v>
                </c:pt>
                <c:pt idx="12465">
                  <c:v>-0.18253359999999999</c:v>
                </c:pt>
                <c:pt idx="12466">
                  <c:v>-0.18402097000000001</c:v>
                </c:pt>
                <c:pt idx="12467">
                  <c:v>-0.18462334</c:v>
                </c:pt>
                <c:pt idx="12468">
                  <c:v>-0.18557655000000001</c:v>
                </c:pt>
                <c:pt idx="12469">
                  <c:v>-0.18627408000000001</c:v>
                </c:pt>
                <c:pt idx="12470">
                  <c:v>-0.18718033000000001</c:v>
                </c:pt>
                <c:pt idx="12471">
                  <c:v>-0.18790684999999999</c:v>
                </c:pt>
                <c:pt idx="12472">
                  <c:v>-0.18879214</c:v>
                </c:pt>
                <c:pt idx="12473">
                  <c:v>-0.18953643000000001</c:v>
                </c:pt>
                <c:pt idx="12474">
                  <c:v>-0.19040067999999999</c:v>
                </c:pt>
                <c:pt idx="12475">
                  <c:v>-0.19118906999999999</c:v>
                </c:pt>
                <c:pt idx="12476">
                  <c:v>-0.1916311</c:v>
                </c:pt>
                <c:pt idx="12477">
                  <c:v>-0.19116643</c:v>
                </c:pt>
                <c:pt idx="12478">
                  <c:v>-0.19165990999999999</c:v>
                </c:pt>
                <c:pt idx="12479">
                  <c:v>-0.19198309999999999</c:v>
                </c:pt>
                <c:pt idx="12480">
                  <c:v>-0.19172230000000001</c:v>
                </c:pt>
                <c:pt idx="12481">
                  <c:v>-0.19155280999999999</c:v>
                </c:pt>
                <c:pt idx="12482">
                  <c:v>-0.19136244999999999</c:v>
                </c:pt>
                <c:pt idx="12483">
                  <c:v>-0.19116205</c:v>
                </c:pt>
                <c:pt idx="12484">
                  <c:v>-0.19099039000000001</c:v>
                </c:pt>
                <c:pt idx="12485">
                  <c:v>-0.19077482000000001</c:v>
                </c:pt>
                <c:pt idx="12486">
                  <c:v>-0.19061966</c:v>
                </c:pt>
                <c:pt idx="12487">
                  <c:v>-0.19037891000000001</c:v>
                </c:pt>
                <c:pt idx="12488">
                  <c:v>-0.19028036000000001</c:v>
                </c:pt>
                <c:pt idx="12489">
                  <c:v>-0.18958881</c:v>
                </c:pt>
                <c:pt idx="12490">
                  <c:v>-0.18830989000000001</c:v>
                </c:pt>
                <c:pt idx="12491">
                  <c:v>-0.18716882000000001</c:v>
                </c:pt>
                <c:pt idx="12492">
                  <c:v>-0.18594379999999999</c:v>
                </c:pt>
                <c:pt idx="12493">
                  <c:v>-0.18478207999999999</c:v>
                </c:pt>
                <c:pt idx="12494">
                  <c:v>-0.18356657000000001</c:v>
                </c:pt>
                <c:pt idx="12495">
                  <c:v>-0.18240054999999999</c:v>
                </c:pt>
                <c:pt idx="12496">
                  <c:v>-0.18118614999999999</c:v>
                </c:pt>
                <c:pt idx="12497">
                  <c:v>-0.18002117000000001</c:v>
                </c:pt>
                <c:pt idx="12498">
                  <c:v>-0.17880386000000001</c:v>
                </c:pt>
                <c:pt idx="12499">
                  <c:v>-0.17764342</c:v>
                </c:pt>
                <c:pt idx="12500">
                  <c:v>-0.17641977</c:v>
                </c:pt>
                <c:pt idx="12501">
                  <c:v>-0.17526765999999999</c:v>
                </c:pt>
                <c:pt idx="12502">
                  <c:v>-0.17403308000000001</c:v>
                </c:pt>
                <c:pt idx="12503">
                  <c:v>-0.17289534000000001</c:v>
                </c:pt>
                <c:pt idx="12504">
                  <c:v>-0.17164124</c:v>
                </c:pt>
                <c:pt idx="12505">
                  <c:v>-0.17053138000000001</c:v>
                </c:pt>
                <c:pt idx="12506">
                  <c:v>-0.16923325</c:v>
                </c:pt>
                <c:pt idx="12507">
                  <c:v>-0.16820963999999999</c:v>
                </c:pt>
                <c:pt idx="12508">
                  <c:v>-0.16641164999999999</c:v>
                </c:pt>
                <c:pt idx="12509">
                  <c:v>-0.16430655</c:v>
                </c:pt>
                <c:pt idx="12510">
                  <c:v>-0.16152009000000001</c:v>
                </c:pt>
                <c:pt idx="12511">
                  <c:v>-0.15880743</c:v>
                </c:pt>
                <c:pt idx="12512">
                  <c:v>-0.15626420999999999</c:v>
                </c:pt>
                <c:pt idx="12513">
                  <c:v>-0.15290592</c:v>
                </c:pt>
                <c:pt idx="12514">
                  <c:v>-0.14980550000000001</c:v>
                </c:pt>
                <c:pt idx="12515">
                  <c:v>-0.14657224999999999</c:v>
                </c:pt>
                <c:pt idx="12516">
                  <c:v>-0.14337868000000001</c:v>
                </c:pt>
                <c:pt idx="12517">
                  <c:v>-0.14026781999999999</c:v>
                </c:pt>
                <c:pt idx="12518">
                  <c:v>-0.13652312</c:v>
                </c:pt>
                <c:pt idx="12519">
                  <c:v>-0.13275506000000001</c:v>
                </c:pt>
                <c:pt idx="12520">
                  <c:v>-0.12927665999999999</c:v>
                </c:pt>
                <c:pt idx="12521">
                  <c:v>-0.12484378</c:v>
                </c:pt>
                <c:pt idx="12522">
                  <c:v>-0.12083199999999999</c:v>
                </c:pt>
                <c:pt idx="12523">
                  <c:v>-0.11648591</c:v>
                </c:pt>
                <c:pt idx="12524">
                  <c:v>-0.11246267</c:v>
                </c:pt>
                <c:pt idx="12525">
                  <c:v>-0.10772887</c:v>
                </c:pt>
                <c:pt idx="12526">
                  <c:v>-0.10243046</c:v>
                </c:pt>
                <c:pt idx="12527">
                  <c:v>-9.7761406999999995E-2</c:v>
                </c:pt>
                <c:pt idx="12528">
                  <c:v>-9.3246825000000005E-2</c:v>
                </c:pt>
                <c:pt idx="12529">
                  <c:v>-8.7814057000000001E-2</c:v>
                </c:pt>
                <c:pt idx="12530">
                  <c:v>-8.2851590000000003E-2</c:v>
                </c:pt>
                <c:pt idx="12531">
                  <c:v>-7.7047856999999997E-2</c:v>
                </c:pt>
                <c:pt idx="12532">
                  <c:v>-7.0867135999999997E-2</c:v>
                </c:pt>
                <c:pt idx="12533">
                  <c:v>-6.4638059999999997E-2</c:v>
                </c:pt>
                <c:pt idx="12534">
                  <c:v>-5.8492422000000002E-2</c:v>
                </c:pt>
                <c:pt idx="12535">
                  <c:v>-5.2261733999999997E-2</c:v>
                </c:pt>
                <c:pt idx="12536">
                  <c:v>-4.6099478999999999E-2</c:v>
                </c:pt>
                <c:pt idx="12537">
                  <c:v>-3.992101E-2</c:v>
                </c:pt>
                <c:pt idx="12538">
                  <c:v>-3.3310803999999999E-2</c:v>
                </c:pt>
                <c:pt idx="12539">
                  <c:v>-2.5949982999999999E-2</c:v>
                </c:pt>
                <c:pt idx="12540">
                  <c:v>-1.8892404000000002E-2</c:v>
                </c:pt>
                <c:pt idx="12541">
                  <c:v>-1.1583078E-2</c:v>
                </c:pt>
                <c:pt idx="12542">
                  <c:v>-4.5084430999999996E-3</c:v>
                </c:pt>
                <c:pt idx="12543">
                  <c:v>2.7964188E-3</c:v>
                </c:pt>
                <c:pt idx="12544">
                  <c:v>9.8674169999999999E-3</c:v>
                </c:pt>
                <c:pt idx="12545">
                  <c:v>1.7183420000000001E-2</c:v>
                </c:pt>
                <c:pt idx="12546">
                  <c:v>2.4232742000000002E-2</c:v>
                </c:pt>
                <c:pt idx="12547">
                  <c:v>3.1589174999999997E-2</c:v>
                </c:pt>
                <c:pt idx="12548">
                  <c:v>3.8549038000000001E-2</c:v>
                </c:pt>
                <c:pt idx="12549">
                  <c:v>4.6433716999999999E-2</c:v>
                </c:pt>
                <c:pt idx="12550">
                  <c:v>5.4067331000000003E-2</c:v>
                </c:pt>
                <c:pt idx="12551">
                  <c:v>6.1673395999999998E-2</c:v>
                </c:pt>
                <c:pt idx="12552">
                  <c:v>6.9980262000000001E-2</c:v>
                </c:pt>
                <c:pt idx="12553">
                  <c:v>7.8115587E-2</c:v>
                </c:pt>
                <c:pt idx="12554">
                  <c:v>8.6331353E-2</c:v>
                </c:pt>
                <c:pt idx="12555">
                  <c:v>9.4509469999999998E-2</c:v>
                </c:pt>
                <c:pt idx="12556">
                  <c:v>0.10270016</c:v>
                </c:pt>
                <c:pt idx="12557">
                  <c:v>0.11089425</c:v>
                </c:pt>
                <c:pt idx="12558">
                  <c:v>0.11907402</c:v>
                </c:pt>
                <c:pt idx="12559">
                  <c:v>0.12727531</c:v>
                </c:pt>
                <c:pt idx="12560">
                  <c:v>0.13545035</c:v>
                </c:pt>
                <c:pt idx="12561">
                  <c:v>0.14365381999999999</c:v>
                </c:pt>
                <c:pt idx="12562">
                  <c:v>0.15182896000000001</c:v>
                </c:pt>
                <c:pt idx="12563">
                  <c:v>0.16002886999999999</c:v>
                </c:pt>
                <c:pt idx="12564">
                  <c:v>0.16821264</c:v>
                </c:pt>
                <c:pt idx="12565">
                  <c:v>0.17639272</c:v>
                </c:pt>
                <c:pt idx="12566">
                  <c:v>0.18462924</c:v>
                </c:pt>
                <c:pt idx="12567">
                  <c:v>0.19236107</c:v>
                </c:pt>
                <c:pt idx="12568">
                  <c:v>0.19941545999999999</c:v>
                </c:pt>
                <c:pt idx="12569">
                  <c:v>0.20669852999999999</c:v>
                </c:pt>
                <c:pt idx="12570">
                  <c:v>0.21380674999999999</c:v>
                </c:pt>
                <c:pt idx="12571">
                  <c:v>0.22106808999999999</c:v>
                </c:pt>
                <c:pt idx="12572">
                  <c:v>0.22818809000000001</c:v>
                </c:pt>
                <c:pt idx="12573">
                  <c:v>0.23544045999999999</c:v>
                </c:pt>
                <c:pt idx="12574">
                  <c:v>0.24257023</c:v>
                </c:pt>
                <c:pt idx="12575">
                  <c:v>0.24980511999999999</c:v>
                </c:pt>
                <c:pt idx="12576">
                  <c:v>0.25698169999999998</c:v>
                </c:pt>
                <c:pt idx="12577">
                  <c:v>0.26377847999999998</c:v>
                </c:pt>
                <c:pt idx="12578">
                  <c:v>0.26975682000000001</c:v>
                </c:pt>
                <c:pt idx="12579">
                  <c:v>0.27613051999999999</c:v>
                </c:pt>
                <c:pt idx="12580">
                  <c:v>0.28211831999999998</c:v>
                </c:pt>
                <c:pt idx="12581">
                  <c:v>0.28856363000000002</c:v>
                </c:pt>
                <c:pt idx="12582">
                  <c:v>0.29403037999999998</c:v>
                </c:pt>
                <c:pt idx="12583">
                  <c:v>0.29979837999999998</c:v>
                </c:pt>
                <c:pt idx="12584">
                  <c:v>0.30554607</c:v>
                </c:pt>
                <c:pt idx="12585">
                  <c:v>0.31063382</c:v>
                </c:pt>
                <c:pt idx="12586">
                  <c:v>0.31588207000000001</c:v>
                </c:pt>
                <c:pt idx="12587">
                  <c:v>0.32065371999999998</c:v>
                </c:pt>
                <c:pt idx="12588">
                  <c:v>0.32458761000000003</c:v>
                </c:pt>
                <c:pt idx="12589">
                  <c:v>0.32946229999999999</c:v>
                </c:pt>
                <c:pt idx="12590">
                  <c:v>0.33411235</c:v>
                </c:pt>
                <c:pt idx="12591">
                  <c:v>0.33868471</c:v>
                </c:pt>
                <c:pt idx="12592">
                  <c:v>0.34405467000000001</c:v>
                </c:pt>
                <c:pt idx="12593">
                  <c:v>0.34872054000000002</c:v>
                </c:pt>
                <c:pt idx="12594">
                  <c:v>0.35279811</c:v>
                </c:pt>
                <c:pt idx="12595">
                  <c:v>0.35708728000000001</c:v>
                </c:pt>
                <c:pt idx="12596">
                  <c:v>0.36114537000000002</c:v>
                </c:pt>
                <c:pt idx="12597">
                  <c:v>0.36552675000000001</c:v>
                </c:pt>
                <c:pt idx="12598">
                  <c:v>0.36904714999999999</c:v>
                </c:pt>
                <c:pt idx="12599">
                  <c:v>0.37276661</c:v>
                </c:pt>
                <c:pt idx="12600">
                  <c:v>0.37655040000000001</c:v>
                </c:pt>
                <c:pt idx="12601">
                  <c:v>0.37961611000000001</c:v>
                </c:pt>
                <c:pt idx="12602">
                  <c:v>0.38283998000000002</c:v>
                </c:pt>
                <c:pt idx="12603">
                  <c:v>0.38605990000000001</c:v>
                </c:pt>
                <c:pt idx="12604">
                  <c:v>0.38878193999999999</c:v>
                </c:pt>
                <c:pt idx="12605">
                  <c:v>0.39085565</c:v>
                </c:pt>
                <c:pt idx="12606">
                  <c:v>0.39310099999999998</c:v>
                </c:pt>
                <c:pt idx="12607">
                  <c:v>0.39525248000000002</c:v>
                </c:pt>
                <c:pt idx="12608">
                  <c:v>0.39745307000000002</c:v>
                </c:pt>
                <c:pt idx="12609">
                  <c:v>0.39964108999999998</c:v>
                </c:pt>
                <c:pt idx="12610">
                  <c:v>0.40180023999999998</c:v>
                </c:pt>
                <c:pt idx="12611">
                  <c:v>0.40405878000000001</c:v>
                </c:pt>
                <c:pt idx="12612">
                  <c:v>0.4057539</c:v>
                </c:pt>
                <c:pt idx="12613">
                  <c:v>0.40684467000000002</c:v>
                </c:pt>
                <c:pt idx="12614">
                  <c:v>0.40807698999999997</c:v>
                </c:pt>
                <c:pt idx="12615">
                  <c:v>0.40923575000000001</c:v>
                </c:pt>
                <c:pt idx="12616">
                  <c:v>0.41043063000000002</c:v>
                </c:pt>
                <c:pt idx="12617">
                  <c:v>0.41162005000000002</c:v>
                </c:pt>
                <c:pt idx="12618">
                  <c:v>0.41277845000000002</c:v>
                </c:pt>
                <c:pt idx="12619">
                  <c:v>0.41403387000000003</c:v>
                </c:pt>
                <c:pt idx="12620">
                  <c:v>0.41473261</c:v>
                </c:pt>
                <c:pt idx="12621">
                  <c:v>0.41481568000000002</c:v>
                </c:pt>
                <c:pt idx="12622">
                  <c:v>0.41505674999999997</c:v>
                </c:pt>
                <c:pt idx="12623">
                  <c:v>0.41520143999999998</c:v>
                </c:pt>
                <c:pt idx="12624">
                  <c:v>0.41541369</c:v>
                </c:pt>
                <c:pt idx="12625">
                  <c:v>0.41557589</c:v>
                </c:pt>
                <c:pt idx="12626">
                  <c:v>0.41577511</c:v>
                </c:pt>
                <c:pt idx="12627">
                  <c:v>0.41594723</c:v>
                </c:pt>
                <c:pt idx="12628">
                  <c:v>0.41613759</c:v>
                </c:pt>
                <c:pt idx="12629">
                  <c:v>0.4163172</c:v>
                </c:pt>
                <c:pt idx="12630">
                  <c:v>0.41650009999999998</c:v>
                </c:pt>
                <c:pt idx="12631">
                  <c:v>0.41668651000000001</c:v>
                </c:pt>
                <c:pt idx="12632">
                  <c:v>0.41686202</c:v>
                </c:pt>
                <c:pt idx="12633">
                  <c:v>0.41705575</c:v>
                </c:pt>
                <c:pt idx="12634">
                  <c:v>0.41722261999999999</c:v>
                </c:pt>
                <c:pt idx="12635">
                  <c:v>0.41742596999999998</c:v>
                </c:pt>
                <c:pt idx="12636">
                  <c:v>0.41758014999999998</c:v>
                </c:pt>
                <c:pt idx="12637">
                  <c:v>0.41780054999999999</c:v>
                </c:pt>
                <c:pt idx="12638">
                  <c:v>0.41792636999999999</c:v>
                </c:pt>
                <c:pt idx="12639">
                  <c:v>0.41820786999999998</c:v>
                </c:pt>
                <c:pt idx="12640">
                  <c:v>0.41787640999999998</c:v>
                </c:pt>
                <c:pt idx="12641">
                  <c:v>0.41698537000000002</c:v>
                </c:pt>
                <c:pt idx="12642">
                  <c:v>0.41619361999999999</c:v>
                </c:pt>
                <c:pt idx="12643">
                  <c:v>0.41537112999999998</c:v>
                </c:pt>
                <c:pt idx="12644">
                  <c:v>0.41453414999999999</c:v>
                </c:pt>
                <c:pt idx="12645">
                  <c:v>0.41377580000000003</c:v>
                </c:pt>
                <c:pt idx="12646">
                  <c:v>0.41248947000000002</c:v>
                </c:pt>
                <c:pt idx="12647">
                  <c:v>0.41053415999999998</c:v>
                </c:pt>
                <c:pt idx="12648">
                  <c:v>0.40885495999999999</c:v>
                </c:pt>
                <c:pt idx="12649">
                  <c:v>0.40647462000000001</c:v>
                </c:pt>
                <c:pt idx="12650">
                  <c:v>0.40400503999999998</c:v>
                </c:pt>
                <c:pt idx="12651">
                  <c:v>0.40243989000000002</c:v>
                </c:pt>
                <c:pt idx="12652">
                  <c:v>0.39999444000000001</c:v>
                </c:pt>
                <c:pt idx="12653">
                  <c:v>0.39720877999999998</c:v>
                </c:pt>
                <c:pt idx="12654">
                  <c:v>0.39429238</c:v>
                </c:pt>
                <c:pt idx="12655">
                  <c:v>0.39164579999999999</c:v>
                </c:pt>
                <c:pt idx="12656">
                  <c:v>0.38817568000000002</c:v>
                </c:pt>
                <c:pt idx="12657">
                  <c:v>0.38487563000000002</c:v>
                </c:pt>
                <c:pt idx="12658">
                  <c:v>0.38166122000000002</c:v>
                </c:pt>
                <c:pt idx="12659">
                  <c:v>0.37771724000000001</c:v>
                </c:pt>
                <c:pt idx="12660">
                  <c:v>0.37392666000000002</c:v>
                </c:pt>
                <c:pt idx="12661">
                  <c:v>0.37016735000000001</c:v>
                </c:pt>
                <c:pt idx="12662">
                  <c:v>0.36580181000000001</c:v>
                </c:pt>
                <c:pt idx="12663">
                  <c:v>0.36139590999999999</c:v>
                </c:pt>
                <c:pt idx="12664">
                  <c:v>0.35729077999999997</c:v>
                </c:pt>
                <c:pt idx="12665">
                  <c:v>0.35222311000000001</c:v>
                </c:pt>
                <c:pt idx="12666">
                  <c:v>0.34758066999999998</c:v>
                </c:pt>
                <c:pt idx="12667">
                  <c:v>0.34260795999999999</c:v>
                </c:pt>
                <c:pt idx="12668">
                  <c:v>0.33792128999999999</c:v>
                </c:pt>
                <c:pt idx="12669">
                  <c:v>0.33297062999999999</c:v>
                </c:pt>
                <c:pt idx="12670">
                  <c:v>0.32827553999999998</c:v>
                </c:pt>
                <c:pt idx="12671">
                  <c:v>0.32331708999999997</c:v>
                </c:pt>
                <c:pt idx="12672">
                  <c:v>0.31866360999999999</c:v>
                </c:pt>
                <c:pt idx="12673">
                  <c:v>0.31327186000000001</c:v>
                </c:pt>
                <c:pt idx="12674">
                  <c:v>0.30739659000000003</c:v>
                </c:pt>
                <c:pt idx="12675">
                  <c:v>0.30197548000000002</c:v>
                </c:pt>
                <c:pt idx="12676">
                  <c:v>0.29740324000000001</c:v>
                </c:pt>
                <c:pt idx="12677">
                  <c:v>0.29193708000000002</c:v>
                </c:pt>
                <c:pt idx="12678">
                  <c:v>0.28618167999999999</c:v>
                </c:pt>
                <c:pt idx="12679">
                  <c:v>0.28019125</c:v>
                </c:pt>
                <c:pt idx="12680">
                  <c:v>0.27501045000000002</c:v>
                </c:pt>
                <c:pt idx="12681">
                  <c:v>0.26967881999999999</c:v>
                </c:pt>
                <c:pt idx="12682">
                  <c:v>0.26421833</c:v>
                </c:pt>
                <c:pt idx="12683">
                  <c:v>0.25958997</c:v>
                </c:pt>
                <c:pt idx="12684">
                  <c:v>0.25424653000000003</c:v>
                </c:pt>
                <c:pt idx="12685">
                  <c:v>0.24826617000000001</c:v>
                </c:pt>
                <c:pt idx="12686">
                  <c:v>0.24302267</c:v>
                </c:pt>
                <c:pt idx="12687">
                  <c:v>0.23780043000000001</c:v>
                </c:pt>
                <c:pt idx="12688">
                  <c:v>0.23182174999999999</c:v>
                </c:pt>
                <c:pt idx="12689">
                  <c:v>0.22609348000000001</c:v>
                </c:pt>
                <c:pt idx="12690">
                  <c:v>0.22019349999999999</c:v>
                </c:pt>
                <c:pt idx="12691">
                  <c:v>0.21442928</c:v>
                </c:pt>
                <c:pt idx="12692">
                  <c:v>0.20854874000000001</c:v>
                </c:pt>
                <c:pt idx="12693">
                  <c:v>0.20277250999999999</c:v>
                </c:pt>
                <c:pt idx="12694">
                  <c:v>0.19689804999999999</c:v>
                </c:pt>
                <c:pt idx="12695">
                  <c:v>0.19111926000000001</c:v>
                </c:pt>
                <c:pt idx="12696">
                  <c:v>0.18524229</c:v>
                </c:pt>
                <c:pt idx="12697">
                  <c:v>0.17947136999999999</c:v>
                </c:pt>
                <c:pt idx="12698">
                  <c:v>0.17357428999999999</c:v>
                </c:pt>
                <c:pt idx="12699">
                  <c:v>0.16785634999999999</c:v>
                </c:pt>
                <c:pt idx="12700">
                  <c:v>0.16150998</c:v>
                </c:pt>
                <c:pt idx="12701">
                  <c:v>0.15461071000000001</c:v>
                </c:pt>
                <c:pt idx="12702">
                  <c:v>0.14781416999999999</c:v>
                </c:pt>
                <c:pt idx="12703">
                  <c:v>0.14096968000000001</c:v>
                </c:pt>
                <c:pt idx="12704">
                  <c:v>0.13415019</c:v>
                </c:pt>
                <c:pt idx="12705">
                  <c:v>0.1273176</c:v>
                </c:pt>
                <c:pt idx="12706">
                  <c:v>0.12049000999999999</c:v>
                </c:pt>
                <c:pt idx="12707">
                  <c:v>0.11366246000000001</c:v>
                </c:pt>
                <c:pt idx="12708">
                  <c:v>0.10683042</c:v>
                </c:pt>
                <c:pt idx="12709">
                  <c:v>0.10000578</c:v>
                </c:pt>
                <c:pt idx="12710">
                  <c:v>9.3170595999999994E-2</c:v>
                </c:pt>
                <c:pt idx="12711">
                  <c:v>8.6348069999999999E-2</c:v>
                </c:pt>
                <c:pt idx="12712">
                  <c:v>7.9510191999999993E-2</c:v>
                </c:pt>
                <c:pt idx="12713">
                  <c:v>7.2689541999999996E-2</c:v>
                </c:pt>
                <c:pt idx="12714">
                  <c:v>6.5849036999999999E-2</c:v>
                </c:pt>
                <c:pt idx="12715">
                  <c:v>5.9030333999999997E-2</c:v>
                </c:pt>
                <c:pt idx="12716">
                  <c:v>5.2186995999999999E-2</c:v>
                </c:pt>
                <c:pt idx="12717">
                  <c:v>4.5370569999999999E-2</c:v>
                </c:pt>
                <c:pt idx="12718">
                  <c:v>3.8523920000000003E-2</c:v>
                </c:pt>
                <c:pt idx="12719">
                  <c:v>3.1710413999999999E-2</c:v>
                </c:pt>
                <c:pt idx="12720">
                  <c:v>2.4859586999999999E-2</c:v>
                </c:pt>
                <c:pt idx="12721">
                  <c:v>1.8050157000000001E-2</c:v>
                </c:pt>
                <c:pt idx="12722">
                  <c:v>1.1193570999999999E-2</c:v>
                </c:pt>
                <c:pt idx="12723">
                  <c:v>4.3904256999999997E-3</c:v>
                </c:pt>
                <c:pt idx="12724">
                  <c:v>-2.4751574000000001E-3</c:v>
                </c:pt>
                <c:pt idx="12725">
                  <c:v>-9.2669776999999998E-3</c:v>
                </c:pt>
                <c:pt idx="12726">
                  <c:v>-1.6150192000000001E-2</c:v>
                </c:pt>
                <c:pt idx="12727">
                  <c:v>-2.2913474999999999E-2</c:v>
                </c:pt>
                <c:pt idx="12728">
                  <c:v>-2.9860543E-2</c:v>
                </c:pt>
                <c:pt idx="12729">
                  <c:v>-3.6162975999999999E-2</c:v>
                </c:pt>
                <c:pt idx="12730">
                  <c:v>-4.1946345000000003E-2</c:v>
                </c:pt>
                <c:pt idx="12731">
                  <c:v>-4.7771893000000003E-2</c:v>
                </c:pt>
                <c:pt idx="12732">
                  <c:v>-5.367135E-2</c:v>
                </c:pt>
                <c:pt idx="12733">
                  <c:v>-5.9018563000000003E-2</c:v>
                </c:pt>
                <c:pt idx="12734">
                  <c:v>-6.3757559000000005E-2</c:v>
                </c:pt>
                <c:pt idx="12735">
                  <c:v>-6.8638064999999998E-2</c:v>
                </c:pt>
                <c:pt idx="12736">
                  <c:v>-7.3451453999999999E-2</c:v>
                </c:pt>
                <c:pt idx="12737">
                  <c:v>-7.8282625999999994E-2</c:v>
                </c:pt>
                <c:pt idx="12738">
                  <c:v>-8.3166721999999998E-2</c:v>
                </c:pt>
                <c:pt idx="12739">
                  <c:v>-8.7539591E-2</c:v>
                </c:pt>
                <c:pt idx="12740">
                  <c:v>-9.1247284999999997E-2</c:v>
                </c:pt>
                <c:pt idx="12741">
                  <c:v>-9.5173019999999997E-2</c:v>
                </c:pt>
                <c:pt idx="12742">
                  <c:v>-9.8922643000000005E-2</c:v>
                </c:pt>
                <c:pt idx="12743">
                  <c:v>-0.10287266</c:v>
                </c:pt>
                <c:pt idx="12744">
                  <c:v>-0.10619437</c:v>
                </c:pt>
                <c:pt idx="12745">
                  <c:v>-0.10894506</c:v>
                </c:pt>
                <c:pt idx="12746">
                  <c:v>-0.11183889</c:v>
                </c:pt>
                <c:pt idx="12747">
                  <c:v>-0.11461374000000001</c:v>
                </c:pt>
                <c:pt idx="12748">
                  <c:v>-0.11754996</c:v>
                </c:pt>
                <c:pt idx="12749">
                  <c:v>-0.11987631999999999</c:v>
                </c:pt>
                <c:pt idx="12750">
                  <c:v>-0.12163989</c:v>
                </c:pt>
                <c:pt idx="12751">
                  <c:v>-0.12349736</c:v>
                </c:pt>
                <c:pt idx="12752">
                  <c:v>-0.12536868000000001</c:v>
                </c:pt>
                <c:pt idx="12753">
                  <c:v>-0.12675786999999999</c:v>
                </c:pt>
                <c:pt idx="12754">
                  <c:v>-0.12745529</c:v>
                </c:pt>
                <c:pt idx="12755">
                  <c:v>-0.12839800000000001</c:v>
                </c:pt>
                <c:pt idx="12756">
                  <c:v>-0.12913487000000001</c:v>
                </c:pt>
                <c:pt idx="12757">
                  <c:v>-0.13010595999999999</c:v>
                </c:pt>
                <c:pt idx="12758">
                  <c:v>-0.13040895</c:v>
                </c:pt>
                <c:pt idx="12759">
                  <c:v>-0.13018959999999999</c:v>
                </c:pt>
                <c:pt idx="12760">
                  <c:v>-0.13005071000000001</c:v>
                </c:pt>
                <c:pt idx="12761">
                  <c:v>-0.12988067</c:v>
                </c:pt>
                <c:pt idx="12762">
                  <c:v>-0.12972528</c:v>
                </c:pt>
                <c:pt idx="12763">
                  <c:v>-0.12956244</c:v>
                </c:pt>
                <c:pt idx="12764">
                  <c:v>-0.12940549000000001</c:v>
                </c:pt>
                <c:pt idx="12765">
                  <c:v>-0.12924205</c:v>
                </c:pt>
                <c:pt idx="12766">
                  <c:v>-0.12908922</c:v>
                </c:pt>
                <c:pt idx="12767">
                  <c:v>-0.12891932</c:v>
                </c:pt>
                <c:pt idx="12768">
                  <c:v>-0.12877897999999999</c:v>
                </c:pt>
                <c:pt idx="12769">
                  <c:v>-0.12858664</c:v>
                </c:pt>
                <c:pt idx="12770">
                  <c:v>-0.12850263000000001</c:v>
                </c:pt>
                <c:pt idx="12771">
                  <c:v>-0.12785973</c:v>
                </c:pt>
                <c:pt idx="12772">
                  <c:v>-0.12659682</c:v>
                </c:pt>
                <c:pt idx="12773">
                  <c:v>-0.12550328999999999</c:v>
                </c:pt>
                <c:pt idx="12774">
                  <c:v>-0.12429688999999999</c:v>
                </c:pt>
                <c:pt idx="12775">
                  <c:v>-0.12318058</c:v>
                </c:pt>
                <c:pt idx="12776">
                  <c:v>-0.12198725000000001</c:v>
                </c:pt>
                <c:pt idx="12777">
                  <c:v>-0.12086355999999999</c:v>
                </c:pt>
                <c:pt idx="12778">
                  <c:v>-0.11967591</c:v>
                </c:pt>
                <c:pt idx="12779">
                  <c:v>-0.11854902</c:v>
                </c:pt>
                <c:pt idx="12780">
                  <c:v>-0.11736438</c:v>
                </c:pt>
                <c:pt idx="12781">
                  <c:v>-0.11623617</c:v>
                </c:pt>
                <c:pt idx="12782">
                  <c:v>-0.11505315000000001</c:v>
                </c:pt>
                <c:pt idx="12783">
                  <c:v>-0.11392475000000001</c:v>
                </c:pt>
                <c:pt idx="12784">
                  <c:v>-0.11274233</c:v>
                </c:pt>
                <c:pt idx="12785">
                  <c:v>-0.11161471000000001</c:v>
                </c:pt>
                <c:pt idx="12786">
                  <c:v>-0.1104319</c:v>
                </c:pt>
                <c:pt idx="12787">
                  <c:v>-0.10930621</c:v>
                </c:pt>
                <c:pt idx="12788">
                  <c:v>-0.10812157999999999</c:v>
                </c:pt>
                <c:pt idx="12789">
                  <c:v>-0.10699968999999999</c:v>
                </c:pt>
                <c:pt idx="12790">
                  <c:v>-0.10581058</c:v>
                </c:pt>
                <c:pt idx="12791">
                  <c:v>-0.10469671</c:v>
                </c:pt>
                <c:pt idx="12792">
                  <c:v>-0.10349569</c:v>
                </c:pt>
                <c:pt idx="12793">
                  <c:v>-0.10240527000000001</c:v>
                </c:pt>
                <c:pt idx="12794">
                  <c:v>-0.10114882</c:v>
                </c:pt>
                <c:pt idx="12795">
                  <c:v>-0.10050981</c:v>
                </c:pt>
                <c:pt idx="12796">
                  <c:v>-0.10043323999999999</c:v>
                </c:pt>
                <c:pt idx="12797">
                  <c:v>-0.10024569999999999</c:v>
                </c:pt>
                <c:pt idx="12798">
                  <c:v>-0.10011357</c:v>
                </c:pt>
                <c:pt idx="12799">
                  <c:v>-9.9949706999999999E-2</c:v>
                </c:pt>
                <c:pt idx="12800">
                  <c:v>-9.9805366000000006E-2</c:v>
                </c:pt>
                <c:pt idx="12801">
                  <c:v>-9.9649916000000005E-2</c:v>
                </c:pt>
                <c:pt idx="12802">
                  <c:v>-9.9500620999999997E-2</c:v>
                </c:pt>
                <c:pt idx="12803">
                  <c:v>-9.9349555000000006E-2</c:v>
                </c:pt>
                <c:pt idx="12804">
                  <c:v>-9.9197775000000002E-2</c:v>
                </c:pt>
                <c:pt idx="12805">
                  <c:v>-9.9049475999999997E-2</c:v>
                </c:pt>
                <c:pt idx="12806">
                  <c:v>-9.8896329000000005E-2</c:v>
                </c:pt>
                <c:pt idx="12807">
                  <c:v>-9.8749997000000006E-2</c:v>
                </c:pt>
                <c:pt idx="12808">
                  <c:v>-9.8596077000000004E-2</c:v>
                </c:pt>
                <c:pt idx="12809">
                  <c:v>-9.8451261999999998E-2</c:v>
                </c:pt>
                <c:pt idx="12810">
                  <c:v>-9.8296918999999996E-2</c:v>
                </c:pt>
                <c:pt idx="12811">
                  <c:v>-9.815335E-2</c:v>
                </c:pt>
                <c:pt idx="12812">
                  <c:v>-9.7998802999999995E-2</c:v>
                </c:pt>
                <c:pt idx="12813">
                  <c:v>-9.7856304000000005E-2</c:v>
                </c:pt>
                <c:pt idx="12814">
                  <c:v>-9.7701698000000003E-2</c:v>
                </c:pt>
                <c:pt idx="12815">
                  <c:v>-9.7560151999999997E-2</c:v>
                </c:pt>
                <c:pt idx="12816">
                  <c:v>-9.7405587000000002E-2</c:v>
                </c:pt>
                <c:pt idx="12817">
                  <c:v>-9.7264913999999994E-2</c:v>
                </c:pt>
                <c:pt idx="12818">
                  <c:v>-9.7110456999999997E-2</c:v>
                </c:pt>
                <c:pt idx="12819">
                  <c:v>-9.6970602000000003E-2</c:v>
                </c:pt>
                <c:pt idx="12820">
                  <c:v>-9.6816303000000006E-2</c:v>
                </c:pt>
                <c:pt idx="12821">
                  <c:v>-9.6677225000000006E-2</c:v>
                </c:pt>
                <c:pt idx="12822">
                  <c:v>-9.6523119000000004E-2</c:v>
                </c:pt>
                <c:pt idx="12823">
                  <c:v>-9.6384792999999996E-2</c:v>
                </c:pt>
                <c:pt idx="12824">
                  <c:v>-9.6230901999999993E-2</c:v>
                </c:pt>
                <c:pt idx="12825">
                  <c:v>-9.6093310000000001E-2</c:v>
                </c:pt>
                <c:pt idx="12826">
                  <c:v>-9.5939652E-2</c:v>
                </c:pt>
                <c:pt idx="12827">
                  <c:v>-9.5802781000000004E-2</c:v>
                </c:pt>
                <c:pt idx="12828">
                  <c:v>-9.5649366E-2</c:v>
                </c:pt>
                <c:pt idx="12829">
                  <c:v>-9.5513212E-2</c:v>
                </c:pt>
                <c:pt idx="12830">
                  <c:v>-9.5360045000000004E-2</c:v>
                </c:pt>
                <c:pt idx="12831">
                  <c:v>-9.5224605000000004E-2</c:v>
                </c:pt>
                <c:pt idx="12832">
                  <c:v>-9.5071688000000001E-2</c:v>
                </c:pt>
                <c:pt idx="12833">
                  <c:v>-9.4936963999999999E-2</c:v>
                </c:pt>
                <c:pt idx="12834">
                  <c:v>-9.4784295000000005E-2</c:v>
                </c:pt>
                <c:pt idx="12835">
                  <c:v>-9.4650292999999996E-2</c:v>
                </c:pt>
                <c:pt idx="12836">
                  <c:v>-9.4497866E-2</c:v>
                </c:pt>
                <c:pt idx="12837">
                  <c:v>-9.4364592999999997E-2</c:v>
                </c:pt>
                <c:pt idx="12838">
                  <c:v>-9.4212402000000001E-2</c:v>
                </c:pt>
                <c:pt idx="12839">
                  <c:v>-9.4079867999999997E-2</c:v>
                </c:pt>
                <c:pt idx="12840">
                  <c:v>-9.3927901999999994E-2</c:v>
                </c:pt>
                <c:pt idx="12841">
                  <c:v>-9.3796119999999997E-2</c:v>
                </c:pt>
                <c:pt idx="12842">
                  <c:v>-9.3644368000000006E-2</c:v>
                </c:pt>
                <c:pt idx="12843">
                  <c:v>-9.3513350999999995E-2</c:v>
                </c:pt>
                <c:pt idx="12844">
                  <c:v>-9.3361797999999996E-2</c:v>
                </c:pt>
                <c:pt idx="12845">
                  <c:v>-9.3231564000000003E-2</c:v>
                </c:pt>
                <c:pt idx="12846">
                  <c:v>-9.3080194000000005E-2</c:v>
                </c:pt>
                <c:pt idx="12847">
                  <c:v>-9.2950759999999993E-2</c:v>
                </c:pt>
                <c:pt idx="12848">
                  <c:v>-9.2799555000000006E-2</c:v>
                </c:pt>
                <c:pt idx="12849">
                  <c:v>-9.2670941000000007E-2</c:v>
                </c:pt>
                <c:pt idx="12850">
                  <c:v>-9.2519881999999998E-2</c:v>
                </c:pt>
                <c:pt idx="12851">
                  <c:v>-9.2392109E-2</c:v>
                </c:pt>
                <c:pt idx="12852">
                  <c:v>-9.2241174999999995E-2</c:v>
                </c:pt>
                <c:pt idx="12853">
                  <c:v>-9.2114264000000001E-2</c:v>
                </c:pt>
                <c:pt idx="12854">
                  <c:v>-9.1963436999999995E-2</c:v>
                </c:pt>
                <c:pt idx="12855">
                  <c:v>-9.1837405999999996E-2</c:v>
                </c:pt>
                <c:pt idx="12856">
                  <c:v>-9.1686669999999998E-2</c:v>
                </c:pt>
                <c:pt idx="12857">
                  <c:v>-9.1561532000000001E-2</c:v>
                </c:pt>
                <c:pt idx="12858">
                  <c:v>-9.1410879E-2</c:v>
                </c:pt>
                <c:pt idx="12859">
                  <c:v>-9.1286635000000005E-2</c:v>
                </c:pt>
                <c:pt idx="12860">
                  <c:v>-9.1136075999999996E-2</c:v>
                </c:pt>
                <c:pt idx="12861">
                  <c:v>-9.1012703E-2</c:v>
                </c:pt>
                <c:pt idx="12862">
                  <c:v>-9.0862281000000003E-2</c:v>
                </c:pt>
                <c:pt idx="12863">
                  <c:v>-9.0739704000000004E-2</c:v>
                </c:pt>
                <c:pt idx="12864">
                  <c:v>-9.0589539999999996E-2</c:v>
                </c:pt>
                <c:pt idx="12865">
                  <c:v>-9.0467573999999995E-2</c:v>
                </c:pt>
                <c:pt idx="12866">
                  <c:v>-9.0317950999999994E-2</c:v>
                </c:pt>
                <c:pt idx="12867">
                  <c:v>-9.0196160999999997E-2</c:v>
                </c:pt>
                <c:pt idx="12868">
                  <c:v>-9.0047760000000004E-2</c:v>
                </c:pt>
                <c:pt idx="12869">
                  <c:v>-8.9925057000000003E-2</c:v>
                </c:pt>
                <c:pt idx="12870">
                  <c:v>-8.9779689999999995E-2</c:v>
                </c:pt>
                <c:pt idx="12871">
                  <c:v>-8.9652872999999994E-2</c:v>
                </c:pt>
                <c:pt idx="12872">
                  <c:v>-8.9516717999999995E-2</c:v>
                </c:pt>
                <c:pt idx="12873">
                  <c:v>-8.9371967999999996E-2</c:v>
                </c:pt>
                <c:pt idx="12874">
                  <c:v>-8.9286297000000001E-2</c:v>
                </c:pt>
                <c:pt idx="12875">
                  <c:v>-8.8699063999999994E-2</c:v>
                </c:pt>
                <c:pt idx="12876">
                  <c:v>-8.7422729000000005E-2</c:v>
                </c:pt>
                <c:pt idx="12877">
                  <c:v>-8.6405256E-2</c:v>
                </c:pt>
                <c:pt idx="12878">
                  <c:v>-8.5136807999999994E-2</c:v>
                </c:pt>
                <c:pt idx="12879">
                  <c:v>-8.4528991999999997E-2</c:v>
                </c:pt>
                <c:pt idx="12880">
                  <c:v>-8.4508874999999997E-2</c:v>
                </c:pt>
                <c:pt idx="12881">
                  <c:v>-8.3871494000000005E-2</c:v>
                </c:pt>
                <c:pt idx="12882">
                  <c:v>-8.3018616000000003E-2</c:v>
                </c:pt>
                <c:pt idx="12883">
                  <c:v>-8.3235922000000004E-2</c:v>
                </c:pt>
                <c:pt idx="12884">
                  <c:v>-8.2328545000000003E-2</c:v>
                </c:pt>
                <c:pt idx="12885">
                  <c:v>-8.1837934000000001E-2</c:v>
                </c:pt>
                <c:pt idx="12886">
                  <c:v>-8.1159632999999995E-2</c:v>
                </c:pt>
                <c:pt idx="12887">
                  <c:v>-8.0487979000000001E-2</c:v>
                </c:pt>
                <c:pt idx="12888">
                  <c:v>-8.0017885999999996E-2</c:v>
                </c:pt>
                <c:pt idx="12889">
                  <c:v>-7.8704268999999993E-2</c:v>
                </c:pt>
                <c:pt idx="12890">
                  <c:v>-7.7687608000000005E-2</c:v>
                </c:pt>
                <c:pt idx="12891">
                  <c:v>-7.6477378999999998E-2</c:v>
                </c:pt>
                <c:pt idx="12892">
                  <c:v>-7.5409385999999995E-2</c:v>
                </c:pt>
                <c:pt idx="12893">
                  <c:v>-7.4232012E-2</c:v>
                </c:pt>
                <c:pt idx="12894">
                  <c:v>-7.3141819999999996E-2</c:v>
                </c:pt>
                <c:pt idx="12895">
                  <c:v>-7.1982174999999995E-2</c:v>
                </c:pt>
                <c:pt idx="12896">
                  <c:v>-7.0878452999999994E-2</c:v>
                </c:pt>
                <c:pt idx="12897">
                  <c:v>-6.9731473000000002E-2</c:v>
                </c:pt>
                <c:pt idx="12898">
                  <c:v>-6.8616868999999997E-2</c:v>
                </c:pt>
                <c:pt idx="12899">
                  <c:v>-6.7481947E-2</c:v>
                </c:pt>
                <c:pt idx="12900">
                  <c:v>-6.6354723000000004E-2</c:v>
                </c:pt>
                <c:pt idx="12901">
                  <c:v>-6.5237358999999995E-2</c:v>
                </c:pt>
                <c:pt idx="12902">
                  <c:v>-6.4083609999999999E-2</c:v>
                </c:pt>
                <c:pt idx="12903">
                  <c:v>-6.3026068000000005E-2</c:v>
                </c:pt>
                <c:pt idx="12904">
                  <c:v>-6.1418884999999999E-2</c:v>
                </c:pt>
                <c:pt idx="12905">
                  <c:v>-5.9184991999999999E-2</c:v>
                </c:pt>
                <c:pt idx="12906">
                  <c:v>-5.7125058999999999E-2</c:v>
                </c:pt>
                <c:pt idx="12907">
                  <c:v>-5.4949588000000001E-2</c:v>
                </c:pt>
                <c:pt idx="12908">
                  <c:v>-5.2865304000000002E-2</c:v>
                </c:pt>
                <c:pt idx="12909">
                  <c:v>-5.0704336000000003E-2</c:v>
                </c:pt>
                <c:pt idx="12910">
                  <c:v>-4.8611511000000003E-2</c:v>
                </c:pt>
                <c:pt idx="12911">
                  <c:v>-4.6457262999999999E-2</c:v>
                </c:pt>
                <c:pt idx="12912">
                  <c:v>-4.4360466000000001E-2</c:v>
                </c:pt>
                <c:pt idx="12913">
                  <c:v>-4.2209887000000001E-2</c:v>
                </c:pt>
                <c:pt idx="12914">
                  <c:v>-4.0111394000000002E-2</c:v>
                </c:pt>
                <c:pt idx="12915">
                  <c:v>-3.7962590999999997E-2</c:v>
                </c:pt>
                <c:pt idx="12916">
                  <c:v>-3.5864161999999998E-2</c:v>
                </c:pt>
                <c:pt idx="12917">
                  <c:v>-3.3715288000000003E-2</c:v>
                </c:pt>
                <c:pt idx="12918">
                  <c:v>-3.1619105000000002E-2</c:v>
                </c:pt>
                <c:pt idx="12919">
                  <c:v>-2.946725E-2</c:v>
                </c:pt>
                <c:pt idx="12920">
                  <c:v>-2.7377684999999999E-2</c:v>
                </c:pt>
                <c:pt idx="12921">
                  <c:v>-2.5215327999999999E-2</c:v>
                </c:pt>
                <c:pt idx="12922">
                  <c:v>-2.3147860999999999E-2</c:v>
                </c:pt>
                <c:pt idx="12923">
                  <c:v>-2.0931491E-2</c:v>
                </c:pt>
                <c:pt idx="12924">
                  <c:v>-1.9314014000000001E-2</c:v>
                </c:pt>
                <c:pt idx="12925">
                  <c:v>-1.8279028999999999E-2</c:v>
                </c:pt>
                <c:pt idx="12926">
                  <c:v>-1.7111455000000001E-2</c:v>
                </c:pt>
                <c:pt idx="12927">
                  <c:v>-1.6022636999999999E-2</c:v>
                </c:pt>
                <c:pt idx="12928">
                  <c:v>-1.4876858999999999E-2</c:v>
                </c:pt>
                <c:pt idx="12929">
                  <c:v>-1.3777988E-2</c:v>
                </c:pt>
                <c:pt idx="12930">
                  <c:v>-1.2638157000000001E-2</c:v>
                </c:pt>
                <c:pt idx="12931">
                  <c:v>-1.1537270000000001E-2</c:v>
                </c:pt>
                <c:pt idx="12932">
                  <c:v>-1.0398249E-2</c:v>
                </c:pt>
                <c:pt idx="12933">
                  <c:v>-9.2994324E-3</c:v>
                </c:pt>
                <c:pt idx="12934">
                  <c:v>-8.1571257000000001E-3</c:v>
                </c:pt>
                <c:pt idx="12935">
                  <c:v>-7.0655355000000001E-3</c:v>
                </c:pt>
                <c:pt idx="12936">
                  <c:v>-5.9118697E-3</c:v>
                </c:pt>
                <c:pt idx="12937">
                  <c:v>-4.8433983999999998E-3</c:v>
                </c:pt>
                <c:pt idx="12938">
                  <c:v>-3.6345313E-3</c:v>
                </c:pt>
                <c:pt idx="12939">
                  <c:v>-3.0173621E-3</c:v>
                </c:pt>
                <c:pt idx="12940">
                  <c:v>-2.9884101E-3</c:v>
                </c:pt>
                <c:pt idx="12941">
                  <c:v>-2.8227469E-3</c:v>
                </c:pt>
                <c:pt idx="12942">
                  <c:v>-2.7381678E-3</c:v>
                </c:pt>
                <c:pt idx="12943">
                  <c:v>-2.5962889999999999E-3</c:v>
                </c:pt>
                <c:pt idx="12944">
                  <c:v>-2.4993826999999999E-3</c:v>
                </c:pt>
                <c:pt idx="12945">
                  <c:v>-2.3660547000000001E-3</c:v>
                </c:pt>
                <c:pt idx="12946">
                  <c:v>-2.2640400000000001E-3</c:v>
                </c:pt>
                <c:pt idx="12947">
                  <c:v>-2.1352570999999998E-3</c:v>
                </c:pt>
                <c:pt idx="12948">
                  <c:v>-2.0305855999999999E-3</c:v>
                </c:pt>
                <c:pt idx="12949">
                  <c:v>-1.9047354E-3</c:v>
                </c:pt>
                <c:pt idx="12950">
                  <c:v>-1.7985197E-3</c:v>
                </c:pt>
                <c:pt idx="12951">
                  <c:v>-1.6747986999999999E-3</c:v>
                </c:pt>
                <c:pt idx="12952">
                  <c:v>-1.5676338E-3</c:v>
                </c:pt>
                <c:pt idx="12953">
                  <c:v>-1.4455850000000001E-3</c:v>
                </c:pt>
                <c:pt idx="12954">
                  <c:v>-1.3378248999999999E-3</c:v>
                </c:pt>
                <c:pt idx="12955">
                  <c:v>-1.2171636E-3</c:v>
                </c:pt>
                <c:pt idx="12956">
                  <c:v>-1.1090360999999999E-3</c:v>
                </c:pt>
                <c:pt idx="12957">
                  <c:v>-9.8957232999999996E-4</c:v>
                </c:pt>
                <c:pt idx="12958">
                  <c:v>-8.8123241999999997E-4</c:v>
                </c:pt>
                <c:pt idx="12959">
                  <c:v>-7.6283274000000004E-4</c:v>
                </c:pt>
                <c:pt idx="12960">
                  <c:v>-6.5439098999999998E-4</c:v>
                </c:pt>
                <c:pt idx="12961">
                  <c:v>-5.3695724000000003E-4</c:v>
                </c:pt>
                <c:pt idx="12962">
                  <c:v>-4.2849566E-4</c:v>
                </c:pt>
                <c:pt idx="12963">
                  <c:v>-3.1195290999999999E-4</c:v>
                </c:pt>
                <c:pt idx="12964">
                  <c:v>-2.0353432999999999E-4</c:v>
                </c:pt>
                <c:pt idx="12965">
                  <c:v>-8.7823455000000001E-5</c:v>
                </c:pt>
                <c:pt idx="12966">
                  <c:v>2.0502526E-5</c:v>
                </c:pt>
                <c:pt idx="12967">
                  <c:v>1.3542962E-4</c:v>
                </c:pt>
                <c:pt idx="12968">
                  <c:v>2.4362274999999999E-4</c:v>
                </c:pt>
                <c:pt idx="12969">
                  <c:v>3.5780634000000001E-4</c:v>
                </c:pt>
                <c:pt idx="12970">
                  <c:v>4.6583306E-4</c:v>
                </c:pt>
                <c:pt idx="12971">
                  <c:v>5.7930784000000005E-4</c:v>
                </c:pt>
                <c:pt idx="12972">
                  <c:v>6.8713936999999995E-4</c:v>
                </c:pt>
                <c:pt idx="12973">
                  <c:v>7.9993605000000002E-4</c:v>
                </c:pt>
                <c:pt idx="12974">
                  <c:v>9.0754702999999996E-4</c:v>
                </c:pt>
                <c:pt idx="12975">
                  <c:v>1.0196936000000001E-3</c:v>
                </c:pt>
                <c:pt idx="12976">
                  <c:v>1.1270608999999999E-3</c:v>
                </c:pt>
                <c:pt idx="12977">
                  <c:v>1.2385835999999999E-3</c:v>
                </c:pt>
                <c:pt idx="12978">
                  <c:v>1.3456856999999999E-3</c:v>
                </c:pt>
                <c:pt idx="12979">
                  <c:v>1.4566096E-3</c:v>
                </c:pt>
                <c:pt idx="12980">
                  <c:v>1.5634255E-3</c:v>
                </c:pt>
                <c:pt idx="12981">
                  <c:v>1.6737757E-3</c:v>
                </c:pt>
                <c:pt idx="12982">
                  <c:v>1.7802842999999999E-3</c:v>
                </c:pt>
                <c:pt idx="12983">
                  <c:v>1.8900863999999999E-3</c:v>
                </c:pt>
                <c:pt idx="12984">
                  <c:v>1.9962657999999999E-3</c:v>
                </c:pt>
                <c:pt idx="12985">
                  <c:v>2.1055466E-3</c:v>
                </c:pt>
                <c:pt idx="12986">
                  <c:v>2.2113734000000001E-3</c:v>
                </c:pt>
                <c:pt idx="12987">
                  <c:v>2.3201617000000001E-3</c:v>
                </c:pt>
                <c:pt idx="12988">
                  <c:v>2.4256101E-3</c:v>
                </c:pt>
                <c:pt idx="12989">
                  <c:v>2.5339376999999998E-3</c:v>
                </c:pt>
                <c:pt idx="12990">
                  <c:v>2.6389783999999999E-3</c:v>
                </c:pt>
                <c:pt idx="12991">
                  <c:v>2.7468811000000001E-3</c:v>
                </c:pt>
                <c:pt idx="12992">
                  <c:v>2.8514804000000001E-3</c:v>
                </c:pt>
                <c:pt idx="12993">
                  <c:v>2.9589993E-3</c:v>
                </c:pt>
                <c:pt idx="12994">
                  <c:v>3.0631172999999999E-3</c:v>
                </c:pt>
                <c:pt idx="12995">
                  <c:v>3.1703005000000002E-3</c:v>
                </c:pt>
                <c:pt idx="12996">
                  <c:v>3.2738898000000002E-3</c:v>
                </c:pt>
                <c:pt idx="12997">
                  <c:v>3.3807936999999998E-3</c:v>
                </c:pt>
                <c:pt idx="12998">
                  <c:v>3.4837980999999998E-3</c:v>
                </c:pt>
                <c:pt idx="12999">
                  <c:v>3.5904883999999999E-3</c:v>
                </c:pt>
                <c:pt idx="13000">
                  <c:v>3.6928422000000001E-3</c:v>
                </c:pt>
                <c:pt idx="13001">
                  <c:v>3.7993929999999999E-3</c:v>
                </c:pt>
                <c:pt idx="13002">
                  <c:v>3.9010257E-3</c:v>
                </c:pt>
                <c:pt idx="13003">
                  <c:v>4.0075090999999998E-3</c:v>
                </c:pt>
                <c:pt idx="13004">
                  <c:v>4.1083661E-3</c:v>
                </c:pt>
                <c:pt idx="13005">
                  <c:v>4.2148105999999996E-3</c:v>
                </c:pt>
                <c:pt idx="13006">
                  <c:v>4.3149369999999996E-3</c:v>
                </c:pt>
                <c:pt idx="13007">
                  <c:v>4.4211550000000004E-3</c:v>
                </c:pt>
                <c:pt idx="13008">
                  <c:v>4.5210648999999999E-3</c:v>
                </c:pt>
                <c:pt idx="13009">
                  <c:v>4.6258085000000001E-3</c:v>
                </c:pt>
                <c:pt idx="13010">
                  <c:v>4.7286280000000003E-3</c:v>
                </c:pt>
                <c:pt idx="13011">
                  <c:v>4.8231619000000002E-3</c:v>
                </c:pt>
                <c:pt idx="13012">
                  <c:v>4.9609281999999999E-3</c:v>
                </c:pt>
                <c:pt idx="13013">
                  <c:v>4.6400349999999998E-3</c:v>
                </c:pt>
                <c:pt idx="13014">
                  <c:v>3.5186229000000002E-3</c:v>
                </c:pt>
                <c:pt idx="13015">
                  <c:v>3.2535908000000001E-3</c:v>
                </c:pt>
                <c:pt idx="13016">
                  <c:v>2.9158775E-3</c:v>
                </c:pt>
                <c:pt idx="13017">
                  <c:v>1.8992148E-3</c:v>
                </c:pt>
                <c:pt idx="13018">
                  <c:v>1.0663834000000001E-3</c:v>
                </c:pt>
                <c:pt idx="13019">
                  <c:v>1.2097573E-4</c:v>
                </c:pt>
                <c:pt idx="13020">
                  <c:v>-7.4304546000000002E-4</c:v>
                </c:pt>
                <c:pt idx="13021">
                  <c:v>-1.6718111000000001E-3</c:v>
                </c:pt>
                <c:pt idx="13022">
                  <c:v>-2.5469663E-3</c:v>
                </c:pt>
                <c:pt idx="13023">
                  <c:v>-3.4687244E-3</c:v>
                </c:pt>
                <c:pt idx="13024">
                  <c:v>-4.3496712999999999E-3</c:v>
                </c:pt>
                <c:pt idx="13025">
                  <c:v>-5.2676507000000003E-3</c:v>
                </c:pt>
                <c:pt idx="13026">
                  <c:v>-6.1523152999999999E-3</c:v>
                </c:pt>
                <c:pt idx="13027">
                  <c:v>-7.0678872000000002E-3</c:v>
                </c:pt>
                <c:pt idx="13028">
                  <c:v>-7.9553427999999992E-3</c:v>
                </c:pt>
                <c:pt idx="13029">
                  <c:v>-8.8691168000000001E-3</c:v>
                </c:pt>
                <c:pt idx="13030">
                  <c:v>-9.7589786000000008E-3</c:v>
                </c:pt>
                <c:pt idx="13031">
                  <c:v>-1.0671149E-2</c:v>
                </c:pt>
                <c:pt idx="13032">
                  <c:v>-1.1563377E-2</c:v>
                </c:pt>
                <c:pt idx="13033">
                  <c:v>-1.2473826E-2</c:v>
                </c:pt>
                <c:pt idx="13034">
                  <c:v>-1.3368692E-2</c:v>
                </c:pt>
                <c:pt idx="13035">
                  <c:v>-1.4276960999999999E-2</c:v>
                </c:pt>
                <c:pt idx="13036">
                  <c:v>-1.5175139000000001E-2</c:v>
                </c:pt>
                <c:pt idx="13037">
                  <c:v>-1.6080259E-2</c:v>
                </c:pt>
                <c:pt idx="13038">
                  <c:v>-1.6983103999999999E-2</c:v>
                </c:pt>
                <c:pt idx="13039">
                  <c:v>-1.7883148000000001E-2</c:v>
                </c:pt>
                <c:pt idx="13040">
                  <c:v>-1.8793448000000001E-2</c:v>
                </c:pt>
                <c:pt idx="13041">
                  <c:v>-1.9684211E-2</c:v>
                </c:pt>
                <c:pt idx="13042">
                  <c:v>-2.0608647000000001E-2</c:v>
                </c:pt>
                <c:pt idx="13043">
                  <c:v>-2.1478561E-2</c:v>
                </c:pt>
                <c:pt idx="13044">
                  <c:v>-2.2440080000000001E-2</c:v>
                </c:pt>
                <c:pt idx="13045">
                  <c:v>-2.3229887000000001E-2</c:v>
                </c:pt>
                <c:pt idx="13046">
                  <c:v>-2.4700550000000002E-2</c:v>
                </c:pt>
                <c:pt idx="13047">
                  <c:v>-2.621654E-2</c:v>
                </c:pt>
                <c:pt idx="13048">
                  <c:v>-2.6962893000000002E-2</c:v>
                </c:pt>
                <c:pt idx="13049">
                  <c:v>-2.7966571999999999E-2</c:v>
                </c:pt>
                <c:pt idx="13050">
                  <c:v>-2.8801437999999999E-2</c:v>
                </c:pt>
                <c:pt idx="13051">
                  <c:v>-2.9754279000000002E-2</c:v>
                </c:pt>
                <c:pt idx="13052">
                  <c:v>-3.0639533E-2</c:v>
                </c:pt>
                <c:pt idx="13053">
                  <c:v>-3.1508075000000003E-2</c:v>
                </c:pt>
                <c:pt idx="13054">
                  <c:v>-3.2899915000000002E-2</c:v>
                </c:pt>
                <c:pt idx="13055">
                  <c:v>-3.4503763999999999E-2</c:v>
                </c:pt>
                <c:pt idx="13056">
                  <c:v>-3.5153562999999999E-2</c:v>
                </c:pt>
                <c:pt idx="13057">
                  <c:v>-3.6277746E-2</c:v>
                </c:pt>
                <c:pt idx="13058">
                  <c:v>-3.6944633999999997E-2</c:v>
                </c:pt>
                <c:pt idx="13059">
                  <c:v>-3.8493840000000001E-2</c:v>
                </c:pt>
                <c:pt idx="13060">
                  <c:v>-4.0347315000000002E-2</c:v>
                </c:pt>
                <c:pt idx="13061">
                  <c:v>-4.235477E-2</c:v>
                </c:pt>
                <c:pt idx="13062">
                  <c:v>-4.4128947000000002E-2</c:v>
                </c:pt>
                <c:pt idx="13063">
                  <c:v>-4.6221458E-2</c:v>
                </c:pt>
                <c:pt idx="13064">
                  <c:v>-4.7521622999999999E-2</c:v>
                </c:pt>
                <c:pt idx="13065">
                  <c:v>-4.8459846000000001E-2</c:v>
                </c:pt>
                <c:pt idx="13066">
                  <c:v>-4.9278166999999998E-2</c:v>
                </c:pt>
                <c:pt idx="13067">
                  <c:v>-5.0318195000000003E-2</c:v>
                </c:pt>
                <c:pt idx="13068">
                  <c:v>-5.1028852999999999E-2</c:v>
                </c:pt>
                <c:pt idx="13069">
                  <c:v>-5.2572761000000003E-2</c:v>
                </c:pt>
                <c:pt idx="13070">
                  <c:v>-5.4393842999999997E-2</c:v>
                </c:pt>
                <c:pt idx="13071">
                  <c:v>-5.6509622000000002E-2</c:v>
                </c:pt>
                <c:pt idx="13072">
                  <c:v>-5.7707873999999999E-2</c:v>
                </c:pt>
                <c:pt idx="13073">
                  <c:v>-5.9229803999999997E-2</c:v>
                </c:pt>
                <c:pt idx="13074">
                  <c:v>-6.0588857000000003E-2</c:v>
                </c:pt>
                <c:pt idx="13075">
                  <c:v>-6.1991342999999997E-2</c:v>
                </c:pt>
                <c:pt idx="13076">
                  <c:v>-6.3469205000000001E-2</c:v>
                </c:pt>
                <c:pt idx="13077">
                  <c:v>-6.4715615000000004E-2</c:v>
                </c:pt>
                <c:pt idx="13078">
                  <c:v>-6.6779190000000002E-2</c:v>
                </c:pt>
                <c:pt idx="13079">
                  <c:v>-6.8667617E-2</c:v>
                </c:pt>
                <c:pt idx="13080">
                  <c:v>-7.0110081000000005E-2</c:v>
                </c:pt>
                <c:pt idx="13081">
                  <c:v>-7.1330309999999994E-2</c:v>
                </c:pt>
                <c:pt idx="13082">
                  <c:v>-7.3465143999999996E-2</c:v>
                </c:pt>
                <c:pt idx="13083">
                  <c:v>-7.5211265999999999E-2</c:v>
                </c:pt>
                <c:pt idx="13084">
                  <c:v>-7.7280897000000001E-2</c:v>
                </c:pt>
                <c:pt idx="13085">
                  <c:v>-7.8665279000000005E-2</c:v>
                </c:pt>
                <c:pt idx="13086">
                  <c:v>-7.9441786E-2</c:v>
                </c:pt>
                <c:pt idx="13087">
                  <c:v>-8.0907812999999995E-2</c:v>
                </c:pt>
                <c:pt idx="13088">
                  <c:v>-8.2449291999999993E-2</c:v>
                </c:pt>
                <c:pt idx="13089">
                  <c:v>-8.3179993999999993E-2</c:v>
                </c:pt>
                <c:pt idx="13090">
                  <c:v>-8.4213991000000002E-2</c:v>
                </c:pt>
                <c:pt idx="13091">
                  <c:v>-8.5027747000000001E-2</c:v>
                </c:pt>
                <c:pt idx="13092">
                  <c:v>-8.6021459999999994E-2</c:v>
                </c:pt>
                <c:pt idx="13093">
                  <c:v>-8.6861240000000006E-2</c:v>
                </c:pt>
                <c:pt idx="13094">
                  <c:v>-8.7836467000000001E-2</c:v>
                </c:pt>
                <c:pt idx="13095">
                  <c:v>-8.8691429000000002E-2</c:v>
                </c:pt>
                <c:pt idx="13096">
                  <c:v>-8.9654200000000003E-2</c:v>
                </c:pt>
                <c:pt idx="13097">
                  <c:v>-9.0520954000000001E-2</c:v>
                </c:pt>
                <c:pt idx="13098">
                  <c:v>-9.1472817999999997E-2</c:v>
                </c:pt>
                <c:pt idx="13099">
                  <c:v>-9.2351481999999999E-2</c:v>
                </c:pt>
                <c:pt idx="13100">
                  <c:v>-9.3290208999999999E-2</c:v>
                </c:pt>
                <c:pt idx="13101">
                  <c:v>-9.4186610000000004E-2</c:v>
                </c:pt>
                <c:pt idx="13102">
                  <c:v>-9.5098066999999994E-2</c:v>
                </c:pt>
                <c:pt idx="13103">
                  <c:v>-9.6054616999999995E-2</c:v>
                </c:pt>
                <c:pt idx="13104">
                  <c:v>-9.6511787000000002E-2</c:v>
                </c:pt>
                <c:pt idx="13105">
                  <c:v>-9.6292383999999995E-2</c:v>
                </c:pt>
                <c:pt idx="13106">
                  <c:v>-9.6295892999999994E-2</c:v>
                </c:pt>
                <c:pt idx="13107">
                  <c:v>-9.6135355000000006E-2</c:v>
                </c:pt>
                <c:pt idx="13108">
                  <c:v>-9.6113544999999995E-2</c:v>
                </c:pt>
                <c:pt idx="13109">
                  <c:v>-9.5968012000000005E-2</c:v>
                </c:pt>
                <c:pt idx="13110">
                  <c:v>-9.5936609000000006E-2</c:v>
                </c:pt>
                <c:pt idx="13111">
                  <c:v>-9.5798409000000001E-2</c:v>
                </c:pt>
                <c:pt idx="13112">
                  <c:v>-9.5761821999999996E-2</c:v>
                </c:pt>
                <c:pt idx="13113">
                  <c:v>-9.5628116999999999E-2</c:v>
                </c:pt>
                <c:pt idx="13114">
                  <c:v>-9.5588307999999997E-2</c:v>
                </c:pt>
                <c:pt idx="13115">
                  <c:v>-9.5457645999999993E-2</c:v>
                </c:pt>
                <c:pt idx="13116">
                  <c:v>-9.5415734000000002E-2</c:v>
                </c:pt>
                <c:pt idx="13117">
                  <c:v>-9.5287201000000002E-2</c:v>
                </c:pt>
                <c:pt idx="13118">
                  <c:v>-9.5243944999999997E-2</c:v>
                </c:pt>
                <c:pt idx="13119">
                  <c:v>-9.5116877000000002E-2</c:v>
                </c:pt>
                <c:pt idx="13120">
                  <c:v>-9.5072860999999995E-2</c:v>
                </c:pt>
                <c:pt idx="13121">
                  <c:v>-9.4946714000000001E-2</c:v>
                </c:pt>
                <c:pt idx="13122">
                  <c:v>-9.4902441000000004E-2</c:v>
                </c:pt>
                <c:pt idx="13123">
                  <c:v>-9.4776724000000007E-2</c:v>
                </c:pt>
                <c:pt idx="13124">
                  <c:v>-9.4732663999999994E-2</c:v>
                </c:pt>
                <c:pt idx="13125">
                  <c:v>-9.4606907000000004E-2</c:v>
                </c:pt>
                <c:pt idx="13126">
                  <c:v>-9.4563512000000002E-2</c:v>
                </c:pt>
                <c:pt idx="13127">
                  <c:v>-9.4437277E-2</c:v>
                </c:pt>
                <c:pt idx="13128">
                  <c:v>-9.4394923000000006E-2</c:v>
                </c:pt>
                <c:pt idx="13129">
                  <c:v>-9.4267953000000002E-2</c:v>
                </c:pt>
                <c:pt idx="13130">
                  <c:v>-9.4226582000000003E-2</c:v>
                </c:pt>
                <c:pt idx="13131">
                  <c:v>-9.4099666999999998E-2</c:v>
                </c:pt>
                <c:pt idx="13132">
                  <c:v>-9.4056558999999998E-2</c:v>
                </c:pt>
                <c:pt idx="13133">
                  <c:v>-9.3938201999999998E-2</c:v>
                </c:pt>
                <c:pt idx="13134">
                  <c:v>-9.3861020000000003E-2</c:v>
                </c:pt>
                <c:pt idx="13135">
                  <c:v>-9.4158290000000006E-2</c:v>
                </c:pt>
                <c:pt idx="13136">
                  <c:v>-9.5334199999999994E-2</c:v>
                </c:pt>
                <c:pt idx="13137">
                  <c:v>-9.5605198000000002E-2</c:v>
                </c:pt>
                <c:pt idx="13138">
                  <c:v>-9.5590323000000005E-2</c:v>
                </c:pt>
                <c:pt idx="13139">
                  <c:v>-9.5340933000000003E-2</c:v>
                </c:pt>
                <c:pt idx="13140">
                  <c:v>-9.5900920000000001E-2</c:v>
                </c:pt>
                <c:pt idx="13141">
                  <c:v>-9.6307437999999995E-2</c:v>
                </c:pt>
                <c:pt idx="13142">
                  <c:v>-9.6599085000000001E-2</c:v>
                </c:pt>
                <c:pt idx="13143">
                  <c:v>-9.7672175E-2</c:v>
                </c:pt>
                <c:pt idx="13144">
                  <c:v>-9.8499017999999994E-2</c:v>
                </c:pt>
                <c:pt idx="13145">
                  <c:v>-9.9475824000000004E-2</c:v>
                </c:pt>
                <c:pt idx="13146">
                  <c:v>-0.10035164000000001</c:v>
                </c:pt>
                <c:pt idx="13147">
                  <c:v>-0.10129629</c:v>
                </c:pt>
                <c:pt idx="13148">
                  <c:v>-0.10219845</c:v>
                </c:pt>
                <c:pt idx="13149">
                  <c:v>-0.1031166</c:v>
                </c:pt>
                <c:pt idx="13150">
                  <c:v>-0.1040551</c:v>
                </c:pt>
                <c:pt idx="13151">
                  <c:v>-0.10490007</c:v>
                </c:pt>
                <c:pt idx="13152">
                  <c:v>-0.10633104</c:v>
                </c:pt>
                <c:pt idx="13153">
                  <c:v>-0.10793566</c:v>
                </c:pt>
                <c:pt idx="13154">
                  <c:v>-0.10856298</c:v>
                </c:pt>
                <c:pt idx="13155">
                  <c:v>-0.11016465</c:v>
                </c:pt>
                <c:pt idx="13156">
                  <c:v>-0.11160224000000001</c:v>
                </c:pt>
                <c:pt idx="13157">
                  <c:v>-0.11243764000000001</c:v>
                </c:pt>
                <c:pt idx="13158">
                  <c:v>-0.11339088</c:v>
                </c:pt>
                <c:pt idx="13159">
                  <c:v>-0.11429031000000001</c:v>
                </c:pt>
                <c:pt idx="13160">
                  <c:v>-0.11521946</c:v>
                </c:pt>
                <c:pt idx="13161">
                  <c:v>-0.11612939999999999</c:v>
                </c:pt>
                <c:pt idx="13162">
                  <c:v>-0.11705649999999999</c:v>
                </c:pt>
                <c:pt idx="13163">
                  <c:v>-0.11795859</c:v>
                </c:pt>
                <c:pt idx="13164">
                  <c:v>-0.11892244</c:v>
                </c:pt>
                <c:pt idx="13165">
                  <c:v>-0.11940415</c:v>
                </c:pt>
                <c:pt idx="13166">
                  <c:v>-0.1191234</c:v>
                </c:pt>
                <c:pt idx="13167">
                  <c:v>-0.11961892</c:v>
                </c:pt>
                <c:pt idx="13168">
                  <c:v>-0.12054964999999999</c:v>
                </c:pt>
                <c:pt idx="13169">
                  <c:v>-0.12152979999999999</c:v>
                </c:pt>
                <c:pt idx="13170">
                  <c:v>-0.12196564</c:v>
                </c:pt>
                <c:pt idx="13171">
                  <c:v>-0.1217823</c:v>
                </c:pt>
                <c:pt idx="13172">
                  <c:v>-0.12175953</c:v>
                </c:pt>
                <c:pt idx="13173">
                  <c:v>-0.1216367</c:v>
                </c:pt>
                <c:pt idx="13174">
                  <c:v>-0.12158803999999999</c:v>
                </c:pt>
                <c:pt idx="13175">
                  <c:v>-0.12147984000000001</c:v>
                </c:pt>
                <c:pt idx="13176">
                  <c:v>-0.121422</c:v>
                </c:pt>
                <c:pt idx="13177">
                  <c:v>-0.12132028</c:v>
                </c:pt>
                <c:pt idx="13178">
                  <c:v>-0.12125786</c:v>
                </c:pt>
                <c:pt idx="13179">
                  <c:v>-0.12115972999999999</c:v>
                </c:pt>
                <c:pt idx="13180">
                  <c:v>-0.12109466000000001</c:v>
                </c:pt>
                <c:pt idx="13181">
                  <c:v>-0.12099878</c:v>
                </c:pt>
                <c:pt idx="13182">
                  <c:v>-0.12093203</c:v>
                </c:pt>
                <c:pt idx="13183">
                  <c:v>-0.12083766</c:v>
                </c:pt>
                <c:pt idx="13184">
                  <c:v>-0.12076977999999999</c:v>
                </c:pt>
                <c:pt idx="13185">
                  <c:v>-0.12067646999999999</c:v>
                </c:pt>
                <c:pt idx="13186">
                  <c:v>-0.12060782</c:v>
                </c:pt>
                <c:pt idx="13187">
                  <c:v>-0.12051526999999999</c:v>
                </c:pt>
                <c:pt idx="13188">
                  <c:v>-0.12044609000000001</c:v>
                </c:pt>
                <c:pt idx="13189">
                  <c:v>-0.12035409</c:v>
                </c:pt>
                <c:pt idx="13190">
                  <c:v>-0.12028455</c:v>
                </c:pt>
                <c:pt idx="13191">
                  <c:v>-0.12019294</c:v>
                </c:pt>
                <c:pt idx="13192">
                  <c:v>-0.12012317</c:v>
                </c:pt>
                <c:pt idx="13193">
                  <c:v>-0.12003183000000001</c:v>
                </c:pt>
                <c:pt idx="13194">
                  <c:v>-0.11996192999999999</c:v>
                </c:pt>
                <c:pt idx="13195">
                  <c:v>-0.11987076000000001</c:v>
                </c:pt>
                <c:pt idx="13196">
                  <c:v>-0.11980082</c:v>
                </c:pt>
                <c:pt idx="13197">
                  <c:v>-0.11970972000000001</c:v>
                </c:pt>
                <c:pt idx="13198">
                  <c:v>-0.11963983</c:v>
                </c:pt>
                <c:pt idx="13199">
                  <c:v>-0.11954871</c:v>
                </c:pt>
                <c:pt idx="13200">
                  <c:v>-0.11947893</c:v>
                </c:pt>
                <c:pt idx="13201">
                  <c:v>-0.11938770999999999</c:v>
                </c:pt>
                <c:pt idx="13202">
                  <c:v>-0.11931812999999999</c:v>
                </c:pt>
                <c:pt idx="13203">
                  <c:v>-0.11922671</c:v>
                </c:pt>
                <c:pt idx="13204">
                  <c:v>-0.11915742</c:v>
                </c:pt>
                <c:pt idx="13205">
                  <c:v>-0.1190657</c:v>
                </c:pt>
                <c:pt idx="13206">
                  <c:v>-0.11899679000000001</c:v>
                </c:pt>
                <c:pt idx="13207">
                  <c:v>-0.11890465</c:v>
                </c:pt>
                <c:pt idx="13208">
                  <c:v>-0.11883625</c:v>
                </c:pt>
                <c:pt idx="13209">
                  <c:v>-0.11874356</c:v>
                </c:pt>
                <c:pt idx="13210">
                  <c:v>-0.1186758</c:v>
                </c:pt>
                <c:pt idx="13211">
                  <c:v>-0.11858238</c:v>
                </c:pt>
                <c:pt idx="13212">
                  <c:v>-0.11851544999999999</c:v>
                </c:pt>
                <c:pt idx="13213">
                  <c:v>-0.11842109000000001</c:v>
                </c:pt>
                <c:pt idx="13214">
                  <c:v>-0.11835523000000001</c:v>
                </c:pt>
                <c:pt idx="13215">
                  <c:v>-0.11825963</c:v>
                </c:pt>
                <c:pt idx="13216">
                  <c:v>-0.11819518</c:v>
                </c:pt>
                <c:pt idx="13217">
                  <c:v>-0.11809792</c:v>
                </c:pt>
                <c:pt idx="13218">
                  <c:v>-0.11803539</c:v>
                </c:pt>
                <c:pt idx="13219">
                  <c:v>-0.11793583000000001</c:v>
                </c:pt>
                <c:pt idx="13220">
                  <c:v>-0.11787599</c:v>
                </c:pt>
                <c:pt idx="13221">
                  <c:v>-0.11777311</c:v>
                </c:pt>
                <c:pt idx="13222">
                  <c:v>-0.11771735</c:v>
                </c:pt>
                <c:pt idx="13223">
                  <c:v>-0.11760922</c:v>
                </c:pt>
                <c:pt idx="13224">
                  <c:v>-0.11756034999999999</c:v>
                </c:pt>
                <c:pt idx="13225">
                  <c:v>-0.11744250000000001</c:v>
                </c:pt>
                <c:pt idx="13226">
                  <c:v>-0.11740829999999999</c:v>
                </c:pt>
                <c:pt idx="13227">
                  <c:v>-0.11726481</c:v>
                </c:pt>
                <c:pt idx="13228">
                  <c:v>-0.11728945</c:v>
                </c:pt>
                <c:pt idx="13229">
                  <c:v>-0.11669146</c:v>
                </c:pt>
                <c:pt idx="13230">
                  <c:v>-0.1155409</c:v>
                </c:pt>
                <c:pt idx="13231">
                  <c:v>-0.1144865</c:v>
                </c:pt>
                <c:pt idx="13232">
                  <c:v>-0.11339893</c:v>
                </c:pt>
                <c:pt idx="13233">
                  <c:v>-0.11231152</c:v>
                </c:pt>
                <c:pt idx="13234">
                  <c:v>-0.1112513</c:v>
                </c:pt>
                <c:pt idx="13235">
                  <c:v>-0.11013028</c:v>
                </c:pt>
                <c:pt idx="13236">
                  <c:v>-0.1091343</c:v>
                </c:pt>
                <c:pt idx="13237">
                  <c:v>-0.10755479</c:v>
                </c:pt>
                <c:pt idx="13238">
                  <c:v>-0.10538669000000001</c:v>
                </c:pt>
                <c:pt idx="13239">
                  <c:v>-0.10334815</c:v>
                </c:pt>
                <c:pt idx="13240">
                  <c:v>-0.10124548</c:v>
                </c:pt>
                <c:pt idx="13241">
                  <c:v>-9.9171160999999994E-2</c:v>
                </c:pt>
                <c:pt idx="13242">
                  <c:v>-9.7099608000000004E-2</c:v>
                </c:pt>
                <c:pt idx="13243">
                  <c:v>-9.4985172000000007E-2</c:v>
                </c:pt>
                <c:pt idx="13244">
                  <c:v>-9.2991749999999998E-2</c:v>
                </c:pt>
                <c:pt idx="13245">
                  <c:v>-9.0377556999999997E-2</c:v>
                </c:pt>
                <c:pt idx="13246">
                  <c:v>-8.7636711000000006E-2</c:v>
                </c:pt>
                <c:pt idx="13247">
                  <c:v>-8.5803341000000005E-2</c:v>
                </c:pt>
                <c:pt idx="13248">
                  <c:v>-8.3121348999999997E-2</c:v>
                </c:pt>
                <c:pt idx="13249">
                  <c:v>-8.0026766999999999E-2</c:v>
                </c:pt>
                <c:pt idx="13250">
                  <c:v>-7.6931756000000004E-2</c:v>
                </c:pt>
                <c:pt idx="13251">
                  <c:v>-7.3870459999999999E-2</c:v>
                </c:pt>
                <c:pt idx="13252">
                  <c:v>-7.0767453999999994E-2</c:v>
                </c:pt>
                <c:pt idx="13253">
                  <c:v>-6.7707408999999996E-2</c:v>
                </c:pt>
                <c:pt idx="13254">
                  <c:v>-6.4605357000000002E-2</c:v>
                </c:pt>
                <c:pt idx="13255">
                  <c:v>-6.1542924999999998E-2</c:v>
                </c:pt>
                <c:pt idx="13256">
                  <c:v>-5.8444020999999999E-2</c:v>
                </c:pt>
                <c:pt idx="13257">
                  <c:v>-5.5376997999999997E-2</c:v>
                </c:pt>
                <c:pt idx="13258">
                  <c:v>-5.2284496999999999E-2</c:v>
                </c:pt>
                <c:pt idx="13259">
                  <c:v>-4.9206829000000001E-2</c:v>
                </c:pt>
                <c:pt idx="13260">
                  <c:v>-4.6134253E-2</c:v>
                </c:pt>
                <c:pt idx="13261">
                  <c:v>-4.3005174E-2</c:v>
                </c:pt>
                <c:pt idx="13262">
                  <c:v>-4.0376178999999998E-2</c:v>
                </c:pt>
                <c:pt idx="13263">
                  <c:v>-3.8438452999999997E-2</c:v>
                </c:pt>
                <c:pt idx="13264">
                  <c:v>-3.6237657E-2</c:v>
                </c:pt>
                <c:pt idx="13265">
                  <c:v>-3.4299306000000002E-2</c:v>
                </c:pt>
                <c:pt idx="13266">
                  <c:v>-3.1671088999999999E-2</c:v>
                </c:pt>
                <c:pt idx="13267">
                  <c:v>-2.8539933E-2</c:v>
                </c:pt>
                <c:pt idx="13268">
                  <c:v>-2.5469350000000002E-2</c:v>
                </c:pt>
                <c:pt idx="13269">
                  <c:v>-2.2387397999999999E-2</c:v>
                </c:pt>
                <c:pt idx="13270">
                  <c:v>-1.9299338999999999E-2</c:v>
                </c:pt>
                <c:pt idx="13271">
                  <c:v>-1.6223794E-2</c:v>
                </c:pt>
                <c:pt idx="13272">
                  <c:v>-1.3135275E-2</c:v>
                </c:pt>
                <c:pt idx="13273">
                  <c:v>-1.0053528000000001E-2</c:v>
                </c:pt>
                <c:pt idx="13274">
                  <c:v>-6.9821114000000002E-3</c:v>
                </c:pt>
                <c:pt idx="13275">
                  <c:v>-3.8500548000000002E-3</c:v>
                </c:pt>
                <c:pt idx="13276">
                  <c:v>-1.2233031000000001E-3</c:v>
                </c:pt>
                <c:pt idx="13277">
                  <c:v>7.226299E-4</c:v>
                </c:pt>
                <c:pt idx="13278">
                  <c:v>2.9065532000000002E-3</c:v>
                </c:pt>
                <c:pt idx="13279">
                  <c:v>4.8989901000000002E-3</c:v>
                </c:pt>
                <c:pt idx="13280">
                  <c:v>7.0719651E-3</c:v>
                </c:pt>
                <c:pt idx="13281">
                  <c:v>9.061543E-3</c:v>
                </c:pt>
                <c:pt idx="13282">
                  <c:v>1.1248113000000001E-2</c:v>
                </c:pt>
                <c:pt idx="13283">
                  <c:v>1.3212181999999999E-2</c:v>
                </c:pt>
                <c:pt idx="13284">
                  <c:v>1.5445416999999999E-2</c:v>
                </c:pt>
                <c:pt idx="13285">
                  <c:v>1.7311640999999999E-2</c:v>
                </c:pt>
                <c:pt idx="13286">
                  <c:v>2.0086686999999999E-2</c:v>
                </c:pt>
                <c:pt idx="13287">
                  <c:v>2.2603360999999999E-2</c:v>
                </c:pt>
                <c:pt idx="13288">
                  <c:v>2.5155805999999999E-2</c:v>
                </c:pt>
                <c:pt idx="13289">
                  <c:v>2.7896601E-2</c:v>
                </c:pt>
                <c:pt idx="13290">
                  <c:v>2.9794615E-2</c:v>
                </c:pt>
                <c:pt idx="13291">
                  <c:v>3.2005897999999998E-2</c:v>
                </c:pt>
                <c:pt idx="13292">
                  <c:v>3.3962963999999998E-2</c:v>
                </c:pt>
                <c:pt idx="13293">
                  <c:v>3.6550272000000002E-2</c:v>
                </c:pt>
                <c:pt idx="13294">
                  <c:v>3.9776104E-2</c:v>
                </c:pt>
                <c:pt idx="13295">
                  <c:v>4.2339549999999997E-2</c:v>
                </c:pt>
                <c:pt idx="13296">
                  <c:v>4.4349430000000002E-2</c:v>
                </c:pt>
                <c:pt idx="13297">
                  <c:v>4.6468488000000002E-2</c:v>
                </c:pt>
                <c:pt idx="13298">
                  <c:v>4.8537917999999999E-2</c:v>
                </c:pt>
                <c:pt idx="13299">
                  <c:v>5.0625198000000003E-2</c:v>
                </c:pt>
                <c:pt idx="13300">
                  <c:v>5.2721563999999999E-2</c:v>
                </c:pt>
                <c:pt idx="13301">
                  <c:v>5.4779279E-2</c:v>
                </c:pt>
                <c:pt idx="13302">
                  <c:v>5.6918618999999997E-2</c:v>
                </c:pt>
                <c:pt idx="13303">
                  <c:v>5.8891880000000001E-2</c:v>
                </c:pt>
                <c:pt idx="13304">
                  <c:v>6.1542949999999999E-2</c:v>
                </c:pt>
                <c:pt idx="13305">
                  <c:v>6.4241061000000002E-2</c:v>
                </c:pt>
                <c:pt idx="13306">
                  <c:v>6.6167170999999997E-2</c:v>
                </c:pt>
                <c:pt idx="13307">
                  <c:v>6.8355758000000003E-2</c:v>
                </c:pt>
                <c:pt idx="13308">
                  <c:v>7.0363703999999999E-2</c:v>
                </c:pt>
                <c:pt idx="13309">
                  <c:v>7.2514482000000005E-2</c:v>
                </c:pt>
                <c:pt idx="13310">
                  <c:v>7.4545510999999995E-2</c:v>
                </c:pt>
                <c:pt idx="13311">
                  <c:v>7.6680312E-2</c:v>
                </c:pt>
                <c:pt idx="13312">
                  <c:v>7.8725786000000006E-2</c:v>
                </c:pt>
                <c:pt idx="13313">
                  <c:v>8.0842814999999998E-2</c:v>
                </c:pt>
                <c:pt idx="13314">
                  <c:v>8.2930272999999999E-2</c:v>
                </c:pt>
                <c:pt idx="13315">
                  <c:v>8.4627447999999994E-2</c:v>
                </c:pt>
                <c:pt idx="13316">
                  <c:v>8.5460458000000003E-2</c:v>
                </c:pt>
                <c:pt idx="13317">
                  <c:v>8.7210855000000004E-2</c:v>
                </c:pt>
                <c:pt idx="13318">
                  <c:v>8.8830847000000004E-2</c:v>
                </c:pt>
                <c:pt idx="13319">
                  <c:v>8.9828212000000005E-2</c:v>
                </c:pt>
                <c:pt idx="13320">
                  <c:v>9.0955259999999996E-2</c:v>
                </c:pt>
                <c:pt idx="13321">
                  <c:v>9.2023541E-2</c:v>
                </c:pt>
                <c:pt idx="13322">
                  <c:v>9.3120498999999995E-2</c:v>
                </c:pt>
                <c:pt idx="13323">
                  <c:v>9.4206257000000002E-2</c:v>
                </c:pt>
                <c:pt idx="13324">
                  <c:v>9.5291804999999993E-2</c:v>
                </c:pt>
                <c:pt idx="13325">
                  <c:v>9.6387144999999994E-2</c:v>
                </c:pt>
                <c:pt idx="13326">
                  <c:v>9.7464274000000004E-2</c:v>
                </c:pt>
                <c:pt idx="13327">
                  <c:v>9.8569412999999995E-2</c:v>
                </c:pt>
                <c:pt idx="13328">
                  <c:v>9.9634709000000002E-2</c:v>
                </c:pt>
                <c:pt idx="13329">
                  <c:v>0.100758</c:v>
                </c:pt>
                <c:pt idx="13330">
                  <c:v>0.10179231</c:v>
                </c:pt>
                <c:pt idx="13331">
                  <c:v>0.10298773999999999</c:v>
                </c:pt>
                <c:pt idx="13332">
                  <c:v>0.10352762</c:v>
                </c:pt>
                <c:pt idx="13333">
                  <c:v>0.10397194</c:v>
                </c:pt>
                <c:pt idx="13334">
                  <c:v>0.10529649000000001</c:v>
                </c:pt>
                <c:pt idx="13335">
                  <c:v>0.10579698</c:v>
                </c:pt>
                <c:pt idx="13336">
                  <c:v>0.10586352</c:v>
                </c:pt>
                <c:pt idx="13337">
                  <c:v>0.10594874</c:v>
                </c:pt>
                <c:pt idx="13338">
                  <c:v>0.10605154999999999</c:v>
                </c:pt>
                <c:pt idx="13339">
                  <c:v>0.10612658</c:v>
                </c:pt>
                <c:pt idx="13340">
                  <c:v>0.10623375</c:v>
                </c:pt>
                <c:pt idx="13341">
                  <c:v>0.10630721999999999</c:v>
                </c:pt>
                <c:pt idx="13342">
                  <c:v>0.10641575</c:v>
                </c:pt>
                <c:pt idx="13343">
                  <c:v>0.10648881</c:v>
                </c:pt>
                <c:pt idx="13344">
                  <c:v>0.10659830000000001</c:v>
                </c:pt>
                <c:pt idx="13345">
                  <c:v>0.10667102000000001</c:v>
                </c:pt>
                <c:pt idx="13346">
                  <c:v>0.10678156</c:v>
                </c:pt>
                <c:pt idx="13347">
                  <c:v>0.10685378</c:v>
                </c:pt>
                <c:pt idx="13348">
                  <c:v>0.10696558</c:v>
                </c:pt>
                <c:pt idx="13349">
                  <c:v>0.10703707</c:v>
                </c:pt>
                <c:pt idx="13350">
                  <c:v>0.10715039</c:v>
                </c:pt>
                <c:pt idx="13351">
                  <c:v>0.10722091</c:v>
                </c:pt>
                <c:pt idx="13352">
                  <c:v>0.10733601</c:v>
                </c:pt>
                <c:pt idx="13353">
                  <c:v>0.10740526</c:v>
                </c:pt>
                <c:pt idx="13354">
                  <c:v>0.10752248</c:v>
                </c:pt>
                <c:pt idx="13355">
                  <c:v>0.10759012</c:v>
                </c:pt>
                <c:pt idx="13356">
                  <c:v>0.10770984</c:v>
                </c:pt>
                <c:pt idx="13357">
                  <c:v>0.10777544999999999</c:v>
                </c:pt>
                <c:pt idx="13358">
                  <c:v>0.10789814</c:v>
                </c:pt>
                <c:pt idx="13359">
                  <c:v>0.10796119999999999</c:v>
                </c:pt>
                <c:pt idx="13360">
                  <c:v>0.10808746</c:v>
                </c:pt>
                <c:pt idx="13361">
                  <c:v>0.10814728999999999</c:v>
                </c:pt>
                <c:pt idx="13362">
                  <c:v>0.10827794</c:v>
                </c:pt>
                <c:pt idx="13363">
                  <c:v>0.10833358999999999</c:v>
                </c:pt>
                <c:pt idx="13364">
                  <c:v>0.10846975</c:v>
                </c:pt>
                <c:pt idx="13365">
                  <c:v>0.10851987</c:v>
                </c:pt>
                <c:pt idx="13366">
                  <c:v>0.10866323</c:v>
                </c:pt>
                <c:pt idx="13367">
                  <c:v>0.10870568999999999</c:v>
                </c:pt>
                <c:pt idx="13368">
                  <c:v>0.10885899</c:v>
                </c:pt>
                <c:pt idx="13369">
                  <c:v>0.10889022</c:v>
                </c:pt>
                <c:pt idx="13370">
                  <c:v>0.10905832</c:v>
                </c:pt>
                <c:pt idx="13371">
                  <c:v>0.10907140999999999</c:v>
                </c:pt>
                <c:pt idx="13372">
                  <c:v>0.10926470000000001</c:v>
                </c:pt>
                <c:pt idx="13373">
                  <c:v>0.10924279000000001</c:v>
                </c:pt>
                <c:pt idx="13374">
                  <c:v>0.10949232</c:v>
                </c:pt>
                <c:pt idx="13375">
                  <c:v>0.10936259</c:v>
                </c:pt>
                <c:pt idx="13376">
                  <c:v>0.11016658999999999</c:v>
                </c:pt>
                <c:pt idx="13377">
                  <c:v>0.11067021</c:v>
                </c:pt>
                <c:pt idx="13378">
                  <c:v>0.11128028</c:v>
                </c:pt>
                <c:pt idx="13379">
                  <c:v>0.11194552000000001</c:v>
                </c:pt>
                <c:pt idx="13380">
                  <c:v>0.11236222</c:v>
                </c:pt>
                <c:pt idx="13381">
                  <c:v>0.11365967</c:v>
                </c:pt>
                <c:pt idx="13382">
                  <c:v>0.11463268</c:v>
                </c:pt>
                <c:pt idx="13383">
                  <c:v>0.1158197</c:v>
                </c:pt>
                <c:pt idx="13384">
                  <c:v>0.11685255999999999</c:v>
                </c:pt>
                <c:pt idx="13385">
                  <c:v>0.11799976</c:v>
                </c:pt>
                <c:pt idx="13386">
                  <c:v>0.11906445</c:v>
                </c:pt>
                <c:pt idx="13387">
                  <c:v>0.12018432</c:v>
                </c:pt>
                <c:pt idx="13388">
                  <c:v>0.12127723999999999</c:v>
                </c:pt>
                <c:pt idx="13389">
                  <c:v>0.12236514</c:v>
                </c:pt>
                <c:pt idx="13390">
                  <c:v>0.12350421</c:v>
                </c:pt>
                <c:pt idx="13391">
                  <c:v>0.12450485999999999</c:v>
                </c:pt>
                <c:pt idx="13392">
                  <c:v>0.12615878</c:v>
                </c:pt>
                <c:pt idx="13393">
                  <c:v>0.12788165000000001</c:v>
                </c:pt>
                <c:pt idx="13394">
                  <c:v>0.12881350999999999</c:v>
                </c:pt>
                <c:pt idx="13395">
                  <c:v>0.13002446000000001</c:v>
                </c:pt>
                <c:pt idx="13396">
                  <c:v>0.13104081000000001</c:v>
                </c:pt>
                <c:pt idx="13397">
                  <c:v>0.13221189</c:v>
                </c:pt>
                <c:pt idx="13398">
                  <c:v>0.13325335999999999</c:v>
                </c:pt>
                <c:pt idx="13399">
                  <c:v>0.13440771000000001</c:v>
                </c:pt>
                <c:pt idx="13400">
                  <c:v>0.13546254999999999</c:v>
                </c:pt>
                <c:pt idx="13401">
                  <c:v>0.13660704000000001</c:v>
                </c:pt>
                <c:pt idx="13402">
                  <c:v>0.13767087</c:v>
                </c:pt>
                <c:pt idx="13403">
                  <c:v>0.13880845</c:v>
                </c:pt>
                <c:pt idx="13404">
                  <c:v>0.13987922999999999</c:v>
                </c:pt>
                <c:pt idx="13405">
                  <c:v>0.14101134000000001</c:v>
                </c:pt>
                <c:pt idx="13406">
                  <c:v>0.14208812000000001</c:v>
                </c:pt>
                <c:pt idx="13407">
                  <c:v>0.14321533</c:v>
                </c:pt>
                <c:pt idx="13408">
                  <c:v>0.14429786999999999</c:v>
                </c:pt>
                <c:pt idx="13409">
                  <c:v>0.14542005999999999</c:v>
                </c:pt>
                <c:pt idx="13410">
                  <c:v>0.14650894</c:v>
                </c:pt>
                <c:pt idx="13411">
                  <c:v>0.14762495</c:v>
                </c:pt>
                <c:pt idx="13412">
                  <c:v>0.14872225</c:v>
                </c:pt>
                <c:pt idx="13413">
                  <c:v>0.14982839000000001</c:v>
                </c:pt>
                <c:pt idx="13414">
                  <c:v>0.15094108000000001</c:v>
                </c:pt>
                <c:pt idx="13415">
                  <c:v>0.15202231999999999</c:v>
                </c:pt>
                <c:pt idx="13416">
                  <c:v>0.15319357</c:v>
                </c:pt>
                <c:pt idx="13417">
                  <c:v>0.15382227000000001</c:v>
                </c:pt>
                <c:pt idx="13418">
                  <c:v>0.15381652000000001</c:v>
                </c:pt>
                <c:pt idx="13419">
                  <c:v>0.15399284999999999</c:v>
                </c:pt>
                <c:pt idx="13420">
                  <c:v>0.15404532000000001</c:v>
                </c:pt>
                <c:pt idx="13421">
                  <c:v>0.15419728999999999</c:v>
                </c:pt>
                <c:pt idx="13422">
                  <c:v>0.15426444</c:v>
                </c:pt>
                <c:pt idx="13423">
                  <c:v>0.15440748000000001</c:v>
                </c:pt>
                <c:pt idx="13424">
                  <c:v>0.15448194000000001</c:v>
                </c:pt>
                <c:pt idx="13425">
                  <c:v>0.15462021000000001</c:v>
                </c:pt>
                <c:pt idx="13426">
                  <c:v>0.15469938</c:v>
                </c:pt>
                <c:pt idx="13427">
                  <c:v>0.15483462000000001</c:v>
                </c:pt>
                <c:pt idx="13428">
                  <c:v>0.15491727999999999</c:v>
                </c:pt>
                <c:pt idx="13429">
                  <c:v>0.15505039000000001</c:v>
                </c:pt>
                <c:pt idx="13430">
                  <c:v>0.15513585999999999</c:v>
                </c:pt>
                <c:pt idx="13431">
                  <c:v>0.15526738000000001</c:v>
                </c:pt>
                <c:pt idx="13432">
                  <c:v>0.15535525</c:v>
                </c:pt>
                <c:pt idx="13433">
                  <c:v>0.15548550999999999</c:v>
                </c:pt>
                <c:pt idx="13434">
                  <c:v>0.15557550000000001</c:v>
                </c:pt>
                <c:pt idx="13435">
                  <c:v>0.15570475</c:v>
                </c:pt>
                <c:pt idx="13436">
                  <c:v>0.15579667</c:v>
                </c:pt>
                <c:pt idx="13437">
                  <c:v>0.15592507</c:v>
                </c:pt>
                <c:pt idx="13438">
                  <c:v>0.15601877</c:v>
                </c:pt>
                <c:pt idx="13439">
                  <c:v>0.15614645999999999</c:v>
                </c:pt>
                <c:pt idx="13440">
                  <c:v>0.15624184999999999</c:v>
                </c:pt>
                <c:pt idx="13441">
                  <c:v>0.15636891</c:v>
                </c:pt>
                <c:pt idx="13442">
                  <c:v>0.15646591000000001</c:v>
                </c:pt>
                <c:pt idx="13443">
                  <c:v>0.15659240999999999</c:v>
                </c:pt>
                <c:pt idx="13444">
                  <c:v>0.15669098000000001</c:v>
                </c:pt>
                <c:pt idx="13445">
                  <c:v>0.15681696000000001</c:v>
                </c:pt>
                <c:pt idx="13446">
                  <c:v>0.15691706999999999</c:v>
                </c:pt>
                <c:pt idx="13447">
                  <c:v>0.15704256</c:v>
                </c:pt>
                <c:pt idx="13448">
                  <c:v>0.15714418999999999</c:v>
                </c:pt>
                <c:pt idx="13449">
                  <c:v>0.15726920999999999</c:v>
                </c:pt>
                <c:pt idx="13450">
                  <c:v>0.15737234999999999</c:v>
                </c:pt>
                <c:pt idx="13451">
                  <c:v>0.1574969</c:v>
                </c:pt>
                <c:pt idx="13452">
                  <c:v>0.15760157999999999</c:v>
                </c:pt>
                <c:pt idx="13453">
                  <c:v>0.15772564</c:v>
                </c:pt>
                <c:pt idx="13454">
                  <c:v>0.15783189</c:v>
                </c:pt>
                <c:pt idx="13455">
                  <c:v>0.15795542000000001</c:v>
                </c:pt>
                <c:pt idx="13456">
                  <c:v>0.15806329</c:v>
                </c:pt>
                <c:pt idx="13457">
                  <c:v>0.15818623000000001</c:v>
                </c:pt>
                <c:pt idx="13458">
                  <c:v>0.15829579999999999</c:v>
                </c:pt>
                <c:pt idx="13459">
                  <c:v>0.15841806999999999</c:v>
                </c:pt>
                <c:pt idx="13460">
                  <c:v>0.15852944999999999</c:v>
                </c:pt>
                <c:pt idx="13461">
                  <c:v>0.15865091000000001</c:v>
                </c:pt>
                <c:pt idx="13462">
                  <c:v>0.15876428000000001</c:v>
                </c:pt>
                <c:pt idx="13463">
                  <c:v>0.15888472000000001</c:v>
                </c:pt>
                <c:pt idx="13464">
                  <c:v>0.15900033999999999</c:v>
                </c:pt>
                <c:pt idx="13465">
                  <c:v>0.15911945</c:v>
                </c:pt>
                <c:pt idx="13466">
                  <c:v>0.15923770000000001</c:v>
                </c:pt>
                <c:pt idx="13467">
                  <c:v>0.159355</c:v>
                </c:pt>
                <c:pt idx="13468">
                  <c:v>0.15947654</c:v>
                </c:pt>
                <c:pt idx="13469">
                  <c:v>0.15959114999999999</c:v>
                </c:pt>
                <c:pt idx="13470">
                  <c:v>0.15971717999999999</c:v>
                </c:pt>
                <c:pt idx="13471">
                  <c:v>0.15982741</c:v>
                </c:pt>
                <c:pt idx="13472">
                  <c:v>0.15996047999999999</c:v>
                </c:pt>
                <c:pt idx="13473">
                  <c:v>0.16006218999999999</c:v>
                </c:pt>
                <c:pt idx="13474">
                  <c:v>0.16020968999999999</c:v>
                </c:pt>
                <c:pt idx="13475">
                  <c:v>0.16028746999999999</c:v>
                </c:pt>
                <c:pt idx="13476">
                  <c:v>0.16049293000000001</c:v>
                </c:pt>
                <c:pt idx="13477">
                  <c:v>0.16011879000000001</c:v>
                </c:pt>
                <c:pt idx="13478">
                  <c:v>0.15914700000000001</c:v>
                </c:pt>
                <c:pt idx="13479">
                  <c:v>0.15832071</c:v>
                </c:pt>
                <c:pt idx="13480">
                  <c:v>0.15740736</c:v>
                </c:pt>
                <c:pt idx="13481">
                  <c:v>0.15655638999999999</c:v>
                </c:pt>
                <c:pt idx="13482">
                  <c:v>0.15565857</c:v>
                </c:pt>
                <c:pt idx="13483">
                  <c:v>0.15479756</c:v>
                </c:pt>
                <c:pt idx="13484">
                  <c:v>0.15390894999999999</c:v>
                </c:pt>
                <c:pt idx="13485">
                  <c:v>0.15304053000000001</c:v>
                </c:pt>
                <c:pt idx="13486">
                  <c:v>0.15216087</c:v>
                </c:pt>
                <c:pt idx="13487">
                  <c:v>0.15128298000000001</c:v>
                </c:pt>
                <c:pt idx="13488">
                  <c:v>0.15041795999999999</c:v>
                </c:pt>
                <c:pt idx="13489">
                  <c:v>0.14951669000000001</c:v>
                </c:pt>
                <c:pt idx="13490">
                  <c:v>0.14870832</c:v>
                </c:pt>
                <c:pt idx="13491">
                  <c:v>0.14735740999999999</c:v>
                </c:pt>
                <c:pt idx="13492">
                  <c:v>0.14536832</c:v>
                </c:pt>
                <c:pt idx="13493">
                  <c:v>0.14357054</c:v>
                </c:pt>
                <c:pt idx="13494">
                  <c:v>0.14163185</c:v>
                </c:pt>
                <c:pt idx="13495">
                  <c:v>0.13982248</c:v>
                </c:pt>
                <c:pt idx="13496">
                  <c:v>0.13787536</c:v>
                </c:pt>
                <c:pt idx="13497">
                  <c:v>0.13611323</c:v>
                </c:pt>
                <c:pt idx="13498">
                  <c:v>0.13372244999999999</c:v>
                </c:pt>
                <c:pt idx="13499">
                  <c:v>0.13077630000000001</c:v>
                </c:pt>
                <c:pt idx="13500">
                  <c:v>0.12793932999999999</c:v>
                </c:pt>
                <c:pt idx="13501">
                  <c:v>0.12504624</c:v>
                </c:pt>
                <c:pt idx="13502">
                  <c:v>0.12218974000000001</c:v>
                </c:pt>
                <c:pt idx="13503">
                  <c:v>0.11930717</c:v>
                </c:pt>
                <c:pt idx="13504">
                  <c:v>0.11644575</c:v>
                </c:pt>
                <c:pt idx="13505">
                  <c:v>0.11356706</c:v>
                </c:pt>
                <c:pt idx="13506">
                  <c:v>0.11070414000000001</c:v>
                </c:pt>
                <c:pt idx="13507">
                  <c:v>0.10782758000000001</c:v>
                </c:pt>
                <c:pt idx="13508">
                  <c:v>0.10496379</c:v>
                </c:pt>
                <c:pt idx="13509">
                  <c:v>0.10208983000000001</c:v>
                </c:pt>
                <c:pt idx="13510">
                  <c:v>9.9223164000000003E-2</c:v>
                </c:pt>
                <c:pt idx="13511">
                  <c:v>9.6356785E-2</c:v>
                </c:pt>
                <c:pt idx="13512">
                  <c:v>9.3474765000000001E-2</c:v>
                </c:pt>
                <c:pt idx="13513">
                  <c:v>9.0655560999999996E-2</c:v>
                </c:pt>
                <c:pt idx="13514">
                  <c:v>8.7335941E-2</c:v>
                </c:pt>
                <c:pt idx="13515">
                  <c:v>8.3319354999999998E-2</c:v>
                </c:pt>
                <c:pt idx="13516">
                  <c:v>7.9579891999999999E-2</c:v>
                </c:pt>
                <c:pt idx="13517">
                  <c:v>7.5554598000000001E-2</c:v>
                </c:pt>
                <c:pt idx="13518">
                  <c:v>7.2255710000000001E-2</c:v>
                </c:pt>
                <c:pt idx="13519">
                  <c:v>6.9406467999999999E-2</c:v>
                </c:pt>
                <c:pt idx="13520">
                  <c:v>6.6575599999999999E-2</c:v>
                </c:pt>
                <c:pt idx="13521">
                  <c:v>6.3636190999999995E-2</c:v>
                </c:pt>
                <c:pt idx="13522">
                  <c:v>6.0909469000000001E-2</c:v>
                </c:pt>
                <c:pt idx="13523">
                  <c:v>5.7448001999999998E-2</c:v>
                </c:pt>
                <c:pt idx="13524">
                  <c:v>5.4006298000000001E-2</c:v>
                </c:pt>
                <c:pt idx="13525">
                  <c:v>5.1261411E-2</c:v>
                </c:pt>
                <c:pt idx="13526">
                  <c:v>4.8341113999999998E-2</c:v>
                </c:pt>
                <c:pt idx="13527">
                  <c:v>4.5500506000000003E-2</c:v>
                </c:pt>
                <c:pt idx="13528">
                  <c:v>4.2640635000000003E-2</c:v>
                </c:pt>
                <c:pt idx="13529">
                  <c:v>3.9741092999999998E-2</c:v>
                </c:pt>
                <c:pt idx="13530">
                  <c:v>3.6977350999999999E-2</c:v>
                </c:pt>
                <c:pt idx="13531">
                  <c:v>3.3559218000000002E-2</c:v>
                </c:pt>
                <c:pt idx="13532">
                  <c:v>3.0077389E-2</c:v>
                </c:pt>
                <c:pt idx="13533">
                  <c:v>2.7380231000000001E-2</c:v>
                </c:pt>
                <c:pt idx="13534">
                  <c:v>2.4412942E-2</c:v>
                </c:pt>
                <c:pt idx="13535">
                  <c:v>2.1631088999999999E-2</c:v>
                </c:pt>
                <c:pt idx="13536">
                  <c:v>1.8705834000000001E-2</c:v>
                </c:pt>
                <c:pt idx="13537">
                  <c:v>1.5898815E-2</c:v>
                </c:pt>
                <c:pt idx="13538">
                  <c:v>1.299255E-2</c:v>
                </c:pt>
                <c:pt idx="13539">
                  <c:v>1.0171820999999999E-2</c:v>
                </c:pt>
                <c:pt idx="13540">
                  <c:v>7.2782311000000001E-3</c:v>
                </c:pt>
                <c:pt idx="13541">
                  <c:v>4.4472760999999996E-3</c:v>
                </c:pt>
                <c:pt idx="13542">
                  <c:v>1.5648183E-3</c:v>
                </c:pt>
                <c:pt idx="13543">
                  <c:v>-1.2765495E-3</c:v>
                </c:pt>
                <c:pt idx="13544">
                  <c:v>-4.1455503999999997E-3</c:v>
                </c:pt>
                <c:pt idx="13545">
                  <c:v>-7.0032725999999998E-3</c:v>
                </c:pt>
                <c:pt idx="13546">
                  <c:v>-9.8445708000000007E-3</c:v>
                </c:pt>
                <c:pt idx="13547">
                  <c:v>-1.2761175E-2</c:v>
                </c:pt>
                <c:pt idx="13548">
                  <c:v>-1.5147656000000001E-2</c:v>
                </c:pt>
                <c:pt idx="13549">
                  <c:v>-1.6887124E-2</c:v>
                </c:pt>
                <c:pt idx="13550">
                  <c:v>-1.881936E-2</c:v>
                </c:pt>
                <c:pt idx="13551">
                  <c:v>-2.0616533999999999E-2</c:v>
                </c:pt>
                <c:pt idx="13552">
                  <c:v>-2.2522898E-2</c:v>
                </c:pt>
                <c:pt idx="13553">
                  <c:v>-2.4333831E-2</c:v>
                </c:pt>
                <c:pt idx="13554">
                  <c:v>-2.6230228000000001E-2</c:v>
                </c:pt>
                <c:pt idx="13555">
                  <c:v>-2.8046941999999998E-2</c:v>
                </c:pt>
                <c:pt idx="13556">
                  <c:v>-2.9938287000000001E-2</c:v>
                </c:pt>
                <c:pt idx="13557">
                  <c:v>-3.175716E-2</c:v>
                </c:pt>
                <c:pt idx="13558">
                  <c:v>-3.3646654999999998E-2</c:v>
                </c:pt>
                <c:pt idx="13559">
                  <c:v>-3.5464260999999997E-2</c:v>
                </c:pt>
                <c:pt idx="13560">
                  <c:v>-3.7356277E-2</c:v>
                </c:pt>
                <c:pt idx="13561">
                  <c:v>-3.9166101000000002E-2</c:v>
                </c:pt>
                <c:pt idx="13562">
                  <c:v>-4.1071840999999998E-2</c:v>
                </c:pt>
                <c:pt idx="13563">
                  <c:v>-4.2851171E-2</c:v>
                </c:pt>
                <c:pt idx="13564">
                  <c:v>-4.4830701000000001E-2</c:v>
                </c:pt>
                <c:pt idx="13565">
                  <c:v>-4.6102234999999998E-2</c:v>
                </c:pt>
                <c:pt idx="13566">
                  <c:v>-4.7375928999999997E-2</c:v>
                </c:pt>
                <c:pt idx="13567">
                  <c:v>-4.8976447999999999E-2</c:v>
                </c:pt>
                <c:pt idx="13568">
                  <c:v>-4.9474061E-2</c:v>
                </c:pt>
                <c:pt idx="13569">
                  <c:v>-5.1090157999999997E-2</c:v>
                </c:pt>
                <c:pt idx="13570">
                  <c:v>-5.2324264000000002E-2</c:v>
                </c:pt>
                <c:pt idx="13571">
                  <c:v>-5.3678847000000002E-2</c:v>
                </c:pt>
                <c:pt idx="13572">
                  <c:v>-5.5154999000000003E-2</c:v>
                </c:pt>
                <c:pt idx="13573">
                  <c:v>-5.5847623999999998E-2</c:v>
                </c:pt>
                <c:pt idx="13574">
                  <c:v>-5.6786913000000001E-2</c:v>
                </c:pt>
                <c:pt idx="13575">
                  <c:v>-5.7575794E-2</c:v>
                </c:pt>
                <c:pt idx="13576">
                  <c:v>-5.8465220999999998E-2</c:v>
                </c:pt>
                <c:pt idx="13577">
                  <c:v>-5.9285996000000001E-2</c:v>
                </c:pt>
                <c:pt idx="13578">
                  <c:v>-6.0149268999999998E-2</c:v>
                </c:pt>
                <c:pt idx="13579">
                  <c:v>-6.0992456E-2</c:v>
                </c:pt>
                <c:pt idx="13580">
                  <c:v>-6.1831263999999997E-2</c:v>
                </c:pt>
                <c:pt idx="13581">
                  <c:v>-6.2702126999999996E-2</c:v>
                </c:pt>
                <c:pt idx="13582">
                  <c:v>-6.3500232000000004E-2</c:v>
                </c:pt>
                <c:pt idx="13583">
                  <c:v>-6.4446320000000001E-2</c:v>
                </c:pt>
                <c:pt idx="13584">
                  <c:v>-6.4766845000000003E-2</c:v>
                </c:pt>
                <c:pt idx="13585">
                  <c:v>-6.4571908999999997E-2</c:v>
                </c:pt>
                <c:pt idx="13586">
                  <c:v>-6.4364454000000001E-2</c:v>
                </c:pt>
                <c:pt idx="13587">
                  <c:v>-6.4704528999999997E-2</c:v>
                </c:pt>
                <c:pt idx="13588">
                  <c:v>-6.5606594000000004E-2</c:v>
                </c:pt>
                <c:pt idx="13589">
                  <c:v>-6.6503398000000005E-2</c:v>
                </c:pt>
                <c:pt idx="13590">
                  <c:v>-6.6809230999999997E-2</c:v>
                </c:pt>
                <c:pt idx="13591">
                  <c:v>-6.7062574999999999E-2</c:v>
                </c:pt>
                <c:pt idx="13592">
                  <c:v>-6.7628196000000002E-2</c:v>
                </c:pt>
                <c:pt idx="13593">
                  <c:v>-6.7219075000000003E-2</c:v>
                </c:pt>
                <c:pt idx="13594">
                  <c:v>-6.7247338000000004E-2</c:v>
                </c:pt>
                <c:pt idx="13595">
                  <c:v>-6.6932827E-2</c:v>
                </c:pt>
                <c:pt idx="13596">
                  <c:v>-6.6916101000000006E-2</c:v>
                </c:pt>
                <c:pt idx="13597">
                  <c:v>-6.6624409999999995E-2</c:v>
                </c:pt>
                <c:pt idx="13598">
                  <c:v>-6.6596353999999996E-2</c:v>
                </c:pt>
                <c:pt idx="13599">
                  <c:v>-6.6303344E-2</c:v>
                </c:pt>
                <c:pt idx="13600">
                  <c:v>-6.6291037999999997E-2</c:v>
                </c:pt>
                <c:pt idx="13601">
                  <c:v>-6.5943106000000001E-2</c:v>
                </c:pt>
                <c:pt idx="13602">
                  <c:v>-6.6385997000000002E-2</c:v>
                </c:pt>
                <c:pt idx="13603">
                  <c:v>-6.7200047999999998E-2</c:v>
                </c:pt>
                <c:pt idx="13604">
                  <c:v>-6.8143933000000004E-2</c:v>
                </c:pt>
                <c:pt idx="13605">
                  <c:v>-6.8454877999999997E-2</c:v>
                </c:pt>
                <c:pt idx="13606">
                  <c:v>-6.8238007000000003E-2</c:v>
                </c:pt>
                <c:pt idx="13607">
                  <c:v>-6.8088056999999994E-2</c:v>
                </c:pt>
                <c:pt idx="13608">
                  <c:v>-6.7931473000000006E-2</c:v>
                </c:pt>
                <c:pt idx="13609">
                  <c:v>-6.7754950999999994E-2</c:v>
                </c:pt>
                <c:pt idx="13610">
                  <c:v>-6.7611874000000002E-2</c:v>
                </c:pt>
                <c:pt idx="13611">
                  <c:v>-6.7426011999999994E-2</c:v>
                </c:pt>
                <c:pt idx="13612">
                  <c:v>-6.7288006999999997E-2</c:v>
                </c:pt>
                <c:pt idx="13613">
                  <c:v>-6.7097577000000005E-2</c:v>
                </c:pt>
                <c:pt idx="13614">
                  <c:v>-6.6961696000000001E-2</c:v>
                </c:pt>
                <c:pt idx="13615">
                  <c:v>-6.6768628999999996E-2</c:v>
                </c:pt>
                <c:pt idx="13616">
                  <c:v>-6.6633552999999998E-2</c:v>
                </c:pt>
                <c:pt idx="13617">
                  <c:v>-6.6438782000000002E-2</c:v>
                </c:pt>
                <c:pt idx="13618">
                  <c:v>-6.6303838000000004E-2</c:v>
                </c:pt>
                <c:pt idx="13619">
                  <c:v>-6.6107856000000007E-2</c:v>
                </c:pt>
                <c:pt idx="13620">
                  <c:v>-6.5972678000000007E-2</c:v>
                </c:pt>
                <c:pt idx="13621">
                  <c:v>-6.5775759000000003E-2</c:v>
                </c:pt>
                <c:pt idx="13622">
                  <c:v>-6.5640145999999996E-2</c:v>
                </c:pt>
                <c:pt idx="13623">
                  <c:v>-6.5442438000000006E-2</c:v>
                </c:pt>
                <c:pt idx="13624">
                  <c:v>-6.5306285000000006E-2</c:v>
                </c:pt>
                <c:pt idx="13625">
                  <c:v>-6.5107858000000005E-2</c:v>
                </c:pt>
                <c:pt idx="13626">
                  <c:v>-6.4971128000000003E-2</c:v>
                </c:pt>
                <c:pt idx="13627">
                  <c:v>-6.4771991000000001E-2</c:v>
                </c:pt>
                <c:pt idx="13628">
                  <c:v>-6.4634702000000002E-2</c:v>
                </c:pt>
                <c:pt idx="13629">
                  <c:v>-6.4434812999999994E-2</c:v>
                </c:pt>
                <c:pt idx="13630">
                  <c:v>-6.4297039E-2</c:v>
                </c:pt>
                <c:pt idx="13631">
                  <c:v>-6.409629E-2</c:v>
                </c:pt>
                <c:pt idx="13632">
                  <c:v>-6.3958181000000003E-2</c:v>
                </c:pt>
                <c:pt idx="13633">
                  <c:v>-6.3756371000000006E-2</c:v>
                </c:pt>
                <c:pt idx="13634">
                  <c:v>-6.3618199E-2</c:v>
                </c:pt>
                <c:pt idx="13635">
                  <c:v>-6.3414962000000005E-2</c:v>
                </c:pt>
                <c:pt idx="13636">
                  <c:v>-6.3277228000000005E-2</c:v>
                </c:pt>
                <c:pt idx="13637">
                  <c:v>-6.3071869000000003E-2</c:v>
                </c:pt>
                <c:pt idx="13638">
                  <c:v>-6.2935571999999995E-2</c:v>
                </c:pt>
                <c:pt idx="13639">
                  <c:v>-6.2726610000000002E-2</c:v>
                </c:pt>
                <c:pt idx="13640">
                  <c:v>-6.2594055999999995E-2</c:v>
                </c:pt>
                <c:pt idx="13641">
                  <c:v>-6.2377658000000002E-2</c:v>
                </c:pt>
                <c:pt idx="13642">
                  <c:v>-6.2255870999999997E-2</c:v>
                </c:pt>
                <c:pt idx="13643">
                  <c:v>-6.2017035999999998E-2</c:v>
                </c:pt>
                <c:pt idx="13644">
                  <c:v>-6.1949045000000001E-2</c:v>
                </c:pt>
                <c:pt idx="13645">
                  <c:v>-6.1260381000000003E-2</c:v>
                </c:pt>
                <c:pt idx="13646">
                  <c:v>-6.0010248000000002E-2</c:v>
                </c:pt>
                <c:pt idx="13647">
                  <c:v>-5.8872455999999997E-2</c:v>
                </c:pt>
                <c:pt idx="13648">
                  <c:v>-5.7674675000000002E-2</c:v>
                </c:pt>
                <c:pt idx="13649">
                  <c:v>-5.6516744000000001E-2</c:v>
                </c:pt>
                <c:pt idx="13650">
                  <c:v>-5.5326411999999998E-2</c:v>
                </c:pt>
                <c:pt idx="13651">
                  <c:v>-5.4165695999999999E-2</c:v>
                </c:pt>
                <c:pt idx="13652">
                  <c:v>-5.2972656999999999E-2</c:v>
                </c:pt>
                <c:pt idx="13653">
                  <c:v>-5.1817448000000002E-2</c:v>
                </c:pt>
                <c:pt idx="13654">
                  <c:v>-5.0612550999999999E-2</c:v>
                </c:pt>
                <c:pt idx="13655">
                  <c:v>-4.9475957000000001E-2</c:v>
                </c:pt>
                <c:pt idx="13656">
                  <c:v>-4.8235328000000001E-2</c:v>
                </c:pt>
                <c:pt idx="13657">
                  <c:v>-4.7177044000000001E-2</c:v>
                </c:pt>
                <c:pt idx="13658">
                  <c:v>-4.5428640999999999E-2</c:v>
                </c:pt>
                <c:pt idx="13659">
                  <c:v>-4.3641815E-2</c:v>
                </c:pt>
                <c:pt idx="13660">
                  <c:v>-4.2620406E-2</c:v>
                </c:pt>
                <c:pt idx="13661">
                  <c:v>-4.1341006999999999E-2</c:v>
                </c:pt>
                <c:pt idx="13662">
                  <c:v>-4.0238458999999997E-2</c:v>
                </c:pt>
                <c:pt idx="13663">
                  <c:v>-3.8995898000000001E-2</c:v>
                </c:pt>
                <c:pt idx="13664">
                  <c:v>-3.7870158000000001E-2</c:v>
                </c:pt>
                <c:pt idx="13665">
                  <c:v>-3.6642793999999999E-2</c:v>
                </c:pt>
                <c:pt idx="13666">
                  <c:v>-3.5503949999999999E-2</c:v>
                </c:pt>
                <c:pt idx="13667">
                  <c:v>-3.4286977000000003E-2</c:v>
                </c:pt>
                <c:pt idx="13668">
                  <c:v>-3.3136581999999998E-2</c:v>
                </c:pt>
                <c:pt idx="13669">
                  <c:v>-3.1931362999999997E-2</c:v>
                </c:pt>
                <c:pt idx="13670">
                  <c:v>-3.0764010000000001E-2</c:v>
                </c:pt>
                <c:pt idx="13671">
                  <c:v>-2.9584513999999999E-2</c:v>
                </c:pt>
                <c:pt idx="13672">
                  <c:v>-2.8357783000000001E-2</c:v>
                </c:pt>
                <c:pt idx="13673">
                  <c:v>-2.7631141000000001E-2</c:v>
                </c:pt>
                <c:pt idx="13674">
                  <c:v>-2.758093E-2</c:v>
                </c:pt>
                <c:pt idx="13675">
                  <c:v>-2.7306791E-2</c:v>
                </c:pt>
                <c:pt idx="13676">
                  <c:v>-2.7197927E-2</c:v>
                </c:pt>
                <c:pt idx="13677">
                  <c:v>-2.6948392000000002E-2</c:v>
                </c:pt>
                <c:pt idx="13678">
                  <c:v>-2.6824160999999999E-2</c:v>
                </c:pt>
                <c:pt idx="13679">
                  <c:v>-2.6584255000000001E-2</c:v>
                </c:pt>
                <c:pt idx="13680">
                  <c:v>-2.6451296999999999E-2</c:v>
                </c:pt>
                <c:pt idx="13681">
                  <c:v>-2.6218089E-2</c:v>
                </c:pt>
                <c:pt idx="13682">
                  <c:v>-2.6076973999999999E-2</c:v>
                </c:pt>
                <c:pt idx="13683">
                  <c:v>-2.5852237E-2</c:v>
                </c:pt>
                <c:pt idx="13684">
                  <c:v>-2.5697573000000001E-2</c:v>
                </c:pt>
                <c:pt idx="13685">
                  <c:v>-2.5494888E-2</c:v>
                </c:pt>
                <c:pt idx="13686">
                  <c:v>-2.5285032999999998E-2</c:v>
                </c:pt>
                <c:pt idx="13687">
                  <c:v>-2.5530283000000001E-2</c:v>
                </c:pt>
                <c:pt idx="13688">
                  <c:v>-2.6503037E-2</c:v>
                </c:pt>
                <c:pt idx="13689">
                  <c:v>-2.7192956000000001E-2</c:v>
                </c:pt>
                <c:pt idx="13690">
                  <c:v>-2.8117815000000001E-2</c:v>
                </c:pt>
                <c:pt idx="13691">
                  <c:v>-2.8816357000000001E-2</c:v>
                </c:pt>
                <c:pt idx="13692">
                  <c:v>-2.9753129E-2</c:v>
                </c:pt>
                <c:pt idx="13693">
                  <c:v>-3.0400201000000002E-2</c:v>
                </c:pt>
                <c:pt idx="13694">
                  <c:v>-3.1785880000000002E-2</c:v>
                </c:pt>
                <c:pt idx="13695">
                  <c:v>-3.3610118000000001E-2</c:v>
                </c:pt>
                <c:pt idx="13696">
                  <c:v>-3.5451433999999997E-2</c:v>
                </c:pt>
                <c:pt idx="13697">
                  <c:v>-3.7208368999999998E-2</c:v>
                </c:pt>
                <c:pt idx="13698">
                  <c:v>-3.9094077999999997E-2</c:v>
                </c:pt>
                <c:pt idx="13699">
                  <c:v>-4.0782752999999998E-2</c:v>
                </c:pt>
                <c:pt idx="13700">
                  <c:v>-4.3126131999999998E-2</c:v>
                </c:pt>
                <c:pt idx="13701">
                  <c:v>-4.5988625999999998E-2</c:v>
                </c:pt>
                <c:pt idx="13702">
                  <c:v>-4.8786100999999998E-2</c:v>
                </c:pt>
                <c:pt idx="13703">
                  <c:v>-5.1589132000000003E-2</c:v>
                </c:pt>
                <c:pt idx="13704">
                  <c:v>-5.4411551000000002E-2</c:v>
                </c:pt>
                <c:pt idx="13705">
                  <c:v>-5.7199369E-2</c:v>
                </c:pt>
                <c:pt idx="13706">
                  <c:v>-6.0030861999999997E-2</c:v>
                </c:pt>
                <c:pt idx="13707">
                  <c:v>-6.2811128999999993E-2</c:v>
                </c:pt>
                <c:pt idx="13708">
                  <c:v>-6.5647395999999997E-2</c:v>
                </c:pt>
                <c:pt idx="13709">
                  <c:v>-6.8422760999999999E-2</c:v>
                </c:pt>
                <c:pt idx="13710">
                  <c:v>-7.1262076999999993E-2</c:v>
                </c:pt>
                <c:pt idx="13711">
                  <c:v>-7.4033711000000002E-2</c:v>
                </c:pt>
                <c:pt idx="13712">
                  <c:v>-7.6875275000000007E-2</c:v>
                </c:pt>
                <c:pt idx="13713">
                  <c:v>-7.9643732999999994E-2</c:v>
                </c:pt>
                <c:pt idx="13714">
                  <c:v>-8.2487178999999994E-2</c:v>
                </c:pt>
                <c:pt idx="13715">
                  <c:v>-8.5252687999999993E-2</c:v>
                </c:pt>
                <c:pt idx="13716">
                  <c:v>-8.8097911000000001E-2</c:v>
                </c:pt>
                <c:pt idx="13717">
                  <c:v>-9.0860475999999996E-2</c:v>
                </c:pt>
                <c:pt idx="13718">
                  <c:v>-9.3707577E-2</c:v>
                </c:pt>
                <c:pt idx="13719">
                  <c:v>-9.6466999999999997E-2</c:v>
                </c:pt>
                <c:pt idx="13720">
                  <c:v>-9.9316297999999997E-2</c:v>
                </c:pt>
                <c:pt idx="13721">
                  <c:v>-0.10207213</c:v>
                </c:pt>
                <c:pt idx="13722">
                  <c:v>-0.10492426000000001</c:v>
                </c:pt>
                <c:pt idx="13723">
                  <c:v>-0.10767561</c:v>
                </c:pt>
                <c:pt idx="13724">
                  <c:v>-0.11053180999999999</c:v>
                </c:pt>
                <c:pt idx="13725">
                  <c:v>-0.11327693</c:v>
                </c:pt>
                <c:pt idx="13726">
                  <c:v>-0.11613985</c:v>
                </c:pt>
                <c:pt idx="13727">
                  <c:v>-0.11887448</c:v>
                </c:pt>
                <c:pt idx="13728">
                  <c:v>-0.12175167000000001</c:v>
                </c:pt>
                <c:pt idx="13729">
                  <c:v>-0.12446018</c:v>
                </c:pt>
                <c:pt idx="13730">
                  <c:v>-0.12739544</c:v>
                </c:pt>
                <c:pt idx="13731">
                  <c:v>-0.12964945999999999</c:v>
                </c:pt>
                <c:pt idx="13732">
                  <c:v>-0.13140809000000001</c:v>
                </c:pt>
                <c:pt idx="13733">
                  <c:v>-0.13320675000000001</c:v>
                </c:pt>
                <c:pt idx="13734">
                  <c:v>-0.13502533999999999</c:v>
                </c:pt>
                <c:pt idx="13735">
                  <c:v>-0.13679474999999999</c:v>
                </c:pt>
                <c:pt idx="13736">
                  <c:v>-0.13863249</c:v>
                </c:pt>
                <c:pt idx="13737">
                  <c:v>-0.14038382999999999</c:v>
                </c:pt>
                <c:pt idx="13738">
                  <c:v>-0.14224081999999999</c:v>
                </c:pt>
                <c:pt idx="13739">
                  <c:v>-0.1439627</c:v>
                </c:pt>
                <c:pt idx="13740">
                  <c:v>-0.14588001</c:v>
                </c:pt>
                <c:pt idx="13741">
                  <c:v>-0.14714605</c:v>
                </c:pt>
                <c:pt idx="13742">
                  <c:v>-0.14788736999999999</c:v>
                </c:pt>
                <c:pt idx="13743">
                  <c:v>-0.14869816999999999</c:v>
                </c:pt>
                <c:pt idx="13744">
                  <c:v>-0.14949854000000001</c:v>
                </c:pt>
                <c:pt idx="13745">
                  <c:v>-0.15028206999999999</c:v>
                </c:pt>
                <c:pt idx="13746">
                  <c:v>-0.15109814999999999</c:v>
                </c:pt>
                <c:pt idx="13747">
                  <c:v>-0.15186949</c:v>
                </c:pt>
                <c:pt idx="13748">
                  <c:v>-0.15269443999999999</c:v>
                </c:pt>
                <c:pt idx="13749">
                  <c:v>-0.15345695000000001</c:v>
                </c:pt>
                <c:pt idx="13750">
                  <c:v>-0.15428934999999999</c:v>
                </c:pt>
                <c:pt idx="13751">
                  <c:v>-0.15504307000000001</c:v>
                </c:pt>
                <c:pt idx="13752">
                  <c:v>-0.15588426</c:v>
                </c:pt>
                <c:pt idx="13753">
                  <c:v>-0.15662593999999999</c:v>
                </c:pt>
                <c:pt idx="13754">
                  <c:v>-0.15748265</c:v>
                </c:pt>
                <c:pt idx="13755">
                  <c:v>-0.15819736000000001</c:v>
                </c:pt>
                <c:pt idx="13756">
                  <c:v>-0.15911275</c:v>
                </c:pt>
                <c:pt idx="13757">
                  <c:v>-0.15937280000000001</c:v>
                </c:pt>
                <c:pt idx="13758">
                  <c:v>-0.15911141000000001</c:v>
                </c:pt>
                <c:pt idx="13759">
                  <c:v>-0.15891680999999999</c:v>
                </c:pt>
                <c:pt idx="13760">
                  <c:v>-0.15871410999999999</c:v>
                </c:pt>
                <c:pt idx="13761">
                  <c:v>-0.15849252999999999</c:v>
                </c:pt>
                <c:pt idx="13762">
                  <c:v>-0.15830538</c:v>
                </c:pt>
                <c:pt idx="13763">
                  <c:v>-0.15807178999999999</c:v>
                </c:pt>
                <c:pt idx="13764">
                  <c:v>-0.15789337000000001</c:v>
                </c:pt>
                <c:pt idx="13765">
                  <c:v>-0.15765122000000001</c:v>
                </c:pt>
                <c:pt idx="13766">
                  <c:v>-0.15747985</c:v>
                </c:pt>
                <c:pt idx="13767">
                  <c:v>-0.15722970999999999</c:v>
                </c:pt>
                <c:pt idx="13768">
                  <c:v>-0.15706571</c:v>
                </c:pt>
                <c:pt idx="13769">
                  <c:v>-0.15680635000000001</c:v>
                </c:pt>
                <c:pt idx="13770">
                  <c:v>-0.15665214</c:v>
                </c:pt>
                <c:pt idx="13771">
                  <c:v>-0.1563793</c:v>
                </c:pt>
                <c:pt idx="13772">
                  <c:v>-0.15624267</c:v>
                </c:pt>
                <c:pt idx="13773">
                  <c:v>-0.15594018000000001</c:v>
                </c:pt>
                <c:pt idx="13774">
                  <c:v>-0.15586585</c:v>
                </c:pt>
                <c:pt idx="13775">
                  <c:v>-0.15510392000000001</c:v>
                </c:pt>
                <c:pt idx="13776">
                  <c:v>-0.15385950000000001</c:v>
                </c:pt>
                <c:pt idx="13777">
                  <c:v>-0.15263331999999999</c:v>
                </c:pt>
                <c:pt idx="13778">
                  <c:v>-0.15146256999999999</c:v>
                </c:pt>
                <c:pt idx="13779">
                  <c:v>-0.15018307</c:v>
                </c:pt>
                <c:pt idx="13780">
                  <c:v>-0.14908847</c:v>
                </c:pt>
                <c:pt idx="13781">
                  <c:v>-0.14733905999999999</c:v>
                </c:pt>
                <c:pt idx="13782">
                  <c:v>-0.14508526999999999</c:v>
                </c:pt>
                <c:pt idx="13783">
                  <c:v>-0.14285465999999999</c:v>
                </c:pt>
                <c:pt idx="13784">
                  <c:v>-0.14071801</c:v>
                </c:pt>
                <c:pt idx="13785">
                  <c:v>-0.13800777</c:v>
                </c:pt>
                <c:pt idx="13786">
                  <c:v>-0.13470844000000001</c:v>
                </c:pt>
                <c:pt idx="13787">
                  <c:v>-0.13153461</c:v>
                </c:pt>
                <c:pt idx="13788">
                  <c:v>-0.12830021</c:v>
                </c:pt>
                <c:pt idx="13789">
                  <c:v>-0.12509500000000001</c:v>
                </c:pt>
                <c:pt idx="13790">
                  <c:v>-0.12187947</c:v>
                </c:pt>
                <c:pt idx="13791">
                  <c:v>-0.11865989</c:v>
                </c:pt>
                <c:pt idx="13792">
                  <c:v>-0.11545488</c:v>
                </c:pt>
                <c:pt idx="13793">
                  <c:v>-0.11222564</c:v>
                </c:pt>
                <c:pt idx="13794">
                  <c:v>-0.10902832</c:v>
                </c:pt>
                <c:pt idx="13795">
                  <c:v>-0.10579113</c:v>
                </c:pt>
                <c:pt idx="13796">
                  <c:v>-0.10260058</c:v>
                </c:pt>
                <c:pt idx="13797">
                  <c:v>-9.9355765999999998E-2</c:v>
                </c:pt>
                <c:pt idx="13798">
                  <c:v>-9.6172183999999994E-2</c:v>
                </c:pt>
                <c:pt idx="13799">
                  <c:v>-9.2918994000000005E-2</c:v>
                </c:pt>
                <c:pt idx="13800">
                  <c:v>-8.9743839000000006E-2</c:v>
                </c:pt>
                <c:pt idx="13801">
                  <c:v>-8.6479884000000007E-2</c:v>
                </c:pt>
                <c:pt idx="13802">
                  <c:v>-8.3316996000000004E-2</c:v>
                </c:pt>
                <c:pt idx="13803">
                  <c:v>-8.0035954000000006E-2</c:v>
                </c:pt>
                <c:pt idx="13804">
                  <c:v>-7.6896516999999998E-2</c:v>
                </c:pt>
                <c:pt idx="13805">
                  <c:v>-7.3575901999999999E-2</c:v>
                </c:pt>
                <c:pt idx="13806">
                  <c:v>-7.0518575E-2</c:v>
                </c:pt>
                <c:pt idx="13807">
                  <c:v>-6.6687159999999995E-2</c:v>
                </c:pt>
                <c:pt idx="13808">
                  <c:v>-6.2904430999999997E-2</c:v>
                </c:pt>
                <c:pt idx="13809">
                  <c:v>-5.9797553000000003E-2</c:v>
                </c:pt>
                <c:pt idx="13810">
                  <c:v>-5.6524881999999999E-2</c:v>
                </c:pt>
                <c:pt idx="13811">
                  <c:v>-5.3334910999999999E-2</c:v>
                </c:pt>
                <c:pt idx="13812">
                  <c:v>-5.0101171E-2</c:v>
                </c:pt>
                <c:pt idx="13813">
                  <c:v>-4.6886705000000001E-2</c:v>
                </c:pt>
                <c:pt idx="13814">
                  <c:v>-4.3669395E-2</c:v>
                </c:pt>
                <c:pt idx="13815">
                  <c:v>-4.0441786E-2</c:v>
                </c:pt>
                <c:pt idx="13816">
                  <c:v>-3.7234087999999999E-2</c:v>
                </c:pt>
                <c:pt idx="13817">
                  <c:v>-3.3998422E-2</c:v>
                </c:pt>
                <c:pt idx="13818">
                  <c:v>-3.0794823999999998E-2</c:v>
                </c:pt>
                <c:pt idx="13819">
                  <c:v>-2.7561308E-2</c:v>
                </c:pt>
                <c:pt idx="13820">
                  <c:v>-2.4328981E-2</c:v>
                </c:pt>
                <c:pt idx="13821">
                  <c:v>-2.1503095999999999E-2</c:v>
                </c:pt>
                <c:pt idx="13822">
                  <c:v>-1.9536419999999999E-2</c:v>
                </c:pt>
                <c:pt idx="13823">
                  <c:v>-1.6646095E-2</c:v>
                </c:pt>
                <c:pt idx="13824">
                  <c:v>-1.3903654999999999E-2</c:v>
                </c:pt>
                <c:pt idx="13825">
                  <c:v>-1.1754007E-2</c:v>
                </c:pt>
                <c:pt idx="13826">
                  <c:v>-9.5184476000000004E-3</c:v>
                </c:pt>
                <c:pt idx="13827">
                  <c:v>-7.2802956000000002E-3</c:v>
                </c:pt>
                <c:pt idx="13828">
                  <c:v>-5.0988455999999996E-3</c:v>
                </c:pt>
                <c:pt idx="13829">
                  <c:v>-2.8043549000000001E-3</c:v>
                </c:pt>
                <c:pt idx="13830">
                  <c:v>-7.1557987000000003E-4</c:v>
                </c:pt>
                <c:pt idx="13831">
                  <c:v>2.0967942E-3</c:v>
                </c:pt>
                <c:pt idx="13832">
                  <c:v>4.9057900000000002E-3</c:v>
                </c:pt>
                <c:pt idx="13833">
                  <c:v>6.9974390000000003E-3</c:v>
                </c:pt>
                <c:pt idx="13834">
                  <c:v>9.2932963999999996E-3</c:v>
                </c:pt>
                <c:pt idx="13835">
                  <c:v>1.1470466E-2</c:v>
                </c:pt>
                <c:pt idx="13836">
                  <c:v>1.3725203E-2</c:v>
                </c:pt>
                <c:pt idx="13837">
                  <c:v>1.5928793E-2</c:v>
                </c:pt>
                <c:pt idx="13838">
                  <c:v>1.8165044000000002E-2</c:v>
                </c:pt>
                <c:pt idx="13839">
                  <c:v>2.0384006E-2</c:v>
                </c:pt>
                <c:pt idx="13840">
                  <c:v>2.2607627000000002E-2</c:v>
                </c:pt>
                <c:pt idx="13841">
                  <c:v>2.4839022999999998E-2</c:v>
                </c:pt>
                <c:pt idx="13842">
                  <c:v>2.7050840999999999E-2</c:v>
                </c:pt>
                <c:pt idx="13843">
                  <c:v>2.9295858000000001E-2</c:v>
                </c:pt>
                <c:pt idx="13844">
                  <c:v>3.1492005000000003E-2</c:v>
                </c:pt>
                <c:pt idx="13845">
                  <c:v>3.3759191000000001E-2</c:v>
                </c:pt>
                <c:pt idx="13846">
                  <c:v>3.5920409E-2</c:v>
                </c:pt>
                <c:pt idx="13847">
                  <c:v>3.8263791999999998E-2</c:v>
                </c:pt>
                <c:pt idx="13848">
                  <c:v>3.9926561999999999E-2</c:v>
                </c:pt>
                <c:pt idx="13849">
                  <c:v>4.1522991000000002E-2</c:v>
                </c:pt>
                <c:pt idx="13850">
                  <c:v>4.3966259000000001E-2</c:v>
                </c:pt>
                <c:pt idx="13851">
                  <c:v>4.5623219E-2</c:v>
                </c:pt>
                <c:pt idx="13852">
                  <c:v>4.6803978000000003E-2</c:v>
                </c:pt>
                <c:pt idx="13853">
                  <c:v>4.8050455999999998E-2</c:v>
                </c:pt>
                <c:pt idx="13854">
                  <c:v>4.9262373999999998E-2</c:v>
                </c:pt>
                <c:pt idx="13855">
                  <c:v>5.0504268999999997E-2</c:v>
                </c:pt>
                <c:pt idx="13856">
                  <c:v>5.1714311999999998E-2</c:v>
                </c:pt>
                <c:pt idx="13857">
                  <c:v>5.2961794999999999E-2</c:v>
                </c:pt>
                <c:pt idx="13858">
                  <c:v>5.4164724999999997E-2</c:v>
                </c:pt>
                <c:pt idx="13859">
                  <c:v>5.5422245000000002E-2</c:v>
                </c:pt>
                <c:pt idx="13860">
                  <c:v>5.6612415999999999E-2</c:v>
                </c:pt>
                <c:pt idx="13861">
                  <c:v>5.7889103999999997E-2</c:v>
                </c:pt>
                <c:pt idx="13862">
                  <c:v>5.9048481E-2</c:v>
                </c:pt>
                <c:pt idx="13863">
                  <c:v>6.0392279E-2</c:v>
                </c:pt>
                <c:pt idx="13864">
                  <c:v>6.1084518999999997E-2</c:v>
                </c:pt>
                <c:pt idx="13865">
                  <c:v>6.1278434999999999E-2</c:v>
                </c:pt>
                <c:pt idx="13866">
                  <c:v>6.1451427000000003E-2</c:v>
                </c:pt>
                <c:pt idx="13867">
                  <c:v>6.2190694999999997E-2</c:v>
                </c:pt>
                <c:pt idx="13868">
                  <c:v>6.3102450000000004E-2</c:v>
                </c:pt>
                <c:pt idx="13869">
                  <c:v>6.3049545999999998E-2</c:v>
                </c:pt>
                <c:pt idx="13870">
                  <c:v>6.3951246000000003E-2</c:v>
                </c:pt>
                <c:pt idx="13871">
                  <c:v>6.4713963999999999E-2</c:v>
                </c:pt>
                <c:pt idx="13872">
                  <c:v>6.4845481999999996E-2</c:v>
                </c:pt>
                <c:pt idx="13873">
                  <c:v>6.5127310999999993E-2</c:v>
                </c:pt>
                <c:pt idx="13874">
                  <c:v>6.5320293000000001E-2</c:v>
                </c:pt>
                <c:pt idx="13875">
                  <c:v>6.5580164999999996E-2</c:v>
                </c:pt>
                <c:pt idx="13876">
                  <c:v>6.5783042E-2</c:v>
                </c:pt>
                <c:pt idx="13877">
                  <c:v>6.6039085999999997E-2</c:v>
                </c:pt>
                <c:pt idx="13878">
                  <c:v>6.6243399999999994E-2</c:v>
                </c:pt>
                <c:pt idx="13879">
                  <c:v>6.6500297999999999E-2</c:v>
                </c:pt>
                <c:pt idx="13880">
                  <c:v>6.6703034999999994E-2</c:v>
                </c:pt>
                <c:pt idx="13881">
                  <c:v>6.6963022999999997E-2</c:v>
                </c:pt>
                <c:pt idx="13882">
                  <c:v>6.7162225000000006E-2</c:v>
                </c:pt>
                <c:pt idx="13883">
                  <c:v>6.7427283000000005E-2</c:v>
                </c:pt>
                <c:pt idx="13884">
                  <c:v>6.7620642999999994E-2</c:v>
                </c:pt>
                <c:pt idx="13885">
                  <c:v>6.7893743000000006E-2</c:v>
                </c:pt>
                <c:pt idx="13886">
                  <c:v>6.8077033999999995E-2</c:v>
                </c:pt>
                <c:pt idx="13887">
                  <c:v>6.8364711999999994E-2</c:v>
                </c:pt>
                <c:pt idx="13888">
                  <c:v>6.8526689000000002E-2</c:v>
                </c:pt>
                <c:pt idx="13889">
                  <c:v>6.8851338999999998E-2</c:v>
                </c:pt>
                <c:pt idx="13890">
                  <c:v>6.8933599999999998E-2</c:v>
                </c:pt>
                <c:pt idx="13891">
                  <c:v>6.9765986000000002E-2</c:v>
                </c:pt>
                <c:pt idx="13892">
                  <c:v>7.0576776999999993E-2</c:v>
                </c:pt>
                <c:pt idx="13893">
                  <c:v>7.0680435E-2</c:v>
                </c:pt>
                <c:pt idx="13894">
                  <c:v>7.0986032000000004E-2</c:v>
                </c:pt>
                <c:pt idx="13895">
                  <c:v>7.1165824000000003E-2</c:v>
                </c:pt>
                <c:pt idx="13896">
                  <c:v>7.1442024000000007E-2</c:v>
                </c:pt>
                <c:pt idx="13897">
                  <c:v>7.1630707000000002E-2</c:v>
                </c:pt>
                <c:pt idx="13898">
                  <c:v>7.1918525999999997E-2</c:v>
                </c:pt>
                <c:pt idx="13899">
                  <c:v>7.2052631000000006E-2</c:v>
                </c:pt>
                <c:pt idx="13900">
                  <c:v>7.2818478000000006E-2</c:v>
                </c:pt>
                <c:pt idx="13901">
                  <c:v>7.3724044000000002E-2</c:v>
                </c:pt>
                <c:pt idx="13902">
                  <c:v>7.3676538999999999E-2</c:v>
                </c:pt>
                <c:pt idx="13903">
                  <c:v>7.4587543000000006E-2</c:v>
                </c:pt>
                <c:pt idx="13904">
                  <c:v>7.5343096999999998E-2</c:v>
                </c:pt>
                <c:pt idx="13905">
                  <c:v>7.5494414999999995E-2</c:v>
                </c:pt>
                <c:pt idx="13906">
                  <c:v>7.5759664000000004E-2</c:v>
                </c:pt>
                <c:pt idx="13907">
                  <c:v>7.5980871000000005E-2</c:v>
                </c:pt>
                <c:pt idx="13908">
                  <c:v>7.6216127999999994E-2</c:v>
                </c:pt>
                <c:pt idx="13909">
                  <c:v>7.6454753E-2</c:v>
                </c:pt>
                <c:pt idx="13910">
                  <c:v>7.6678683999999997E-2</c:v>
                </c:pt>
                <c:pt idx="13911">
                  <c:v>7.6926031000000006E-2</c:v>
                </c:pt>
                <c:pt idx="13912">
                  <c:v>7.7143286000000005E-2</c:v>
                </c:pt>
                <c:pt idx="13913">
                  <c:v>7.7396639000000003E-2</c:v>
                </c:pt>
                <c:pt idx="13914">
                  <c:v>7.7608870999999996E-2</c:v>
                </c:pt>
                <c:pt idx="13915">
                  <c:v>7.7867194000000001E-2</c:v>
                </c:pt>
                <c:pt idx="13916">
                  <c:v>7.8075022999999993E-2</c:v>
                </c:pt>
                <c:pt idx="13917">
                  <c:v>7.8337967999999994E-2</c:v>
                </c:pt>
                <c:pt idx="13918">
                  <c:v>7.8541519000000004E-2</c:v>
                </c:pt>
                <c:pt idx="13919">
                  <c:v>7.8809123999999994E-2</c:v>
                </c:pt>
                <c:pt idx="13920">
                  <c:v>7.9008196000000003E-2</c:v>
                </c:pt>
                <c:pt idx="13921">
                  <c:v>7.9280799999999998E-2</c:v>
                </c:pt>
                <c:pt idx="13922">
                  <c:v>7.9474887999999994E-2</c:v>
                </c:pt>
                <c:pt idx="13923">
                  <c:v>7.9753162000000002E-2</c:v>
                </c:pt>
                <c:pt idx="13924">
                  <c:v>7.9941379000000007E-2</c:v>
                </c:pt>
                <c:pt idx="13925">
                  <c:v>8.0226454000000003E-2</c:v>
                </c:pt>
                <c:pt idx="13926">
                  <c:v>8.0407324000000002E-2</c:v>
                </c:pt>
                <c:pt idx="13927">
                  <c:v>8.0701123999999999E-2</c:v>
                </c:pt>
                <c:pt idx="13928">
                  <c:v>8.0872061999999995E-2</c:v>
                </c:pt>
                <c:pt idx="13929">
                  <c:v>8.1178132E-2</c:v>
                </c:pt>
                <c:pt idx="13930">
                  <c:v>8.1334040999999996E-2</c:v>
                </c:pt>
                <c:pt idx="13931">
                  <c:v>8.1660128999999998E-2</c:v>
                </c:pt>
                <c:pt idx="13932">
                  <c:v>8.1788122000000005E-2</c:v>
                </c:pt>
                <c:pt idx="13933">
                  <c:v>8.2158835E-2</c:v>
                </c:pt>
                <c:pt idx="13934">
                  <c:v>8.2197490999999998E-2</c:v>
                </c:pt>
                <c:pt idx="13935">
                  <c:v>8.3087817999999994E-2</c:v>
                </c:pt>
                <c:pt idx="13936">
                  <c:v>8.3839233999999999E-2</c:v>
                </c:pt>
                <c:pt idx="13937">
                  <c:v>8.4022150000000004E-2</c:v>
                </c:pt>
                <c:pt idx="13938">
                  <c:v>8.4236925000000004E-2</c:v>
                </c:pt>
                <c:pt idx="13939">
                  <c:v>8.4546810999999999E-2</c:v>
                </c:pt>
                <c:pt idx="13940">
                  <c:v>8.4629968E-2</c:v>
                </c:pt>
                <c:pt idx="13941">
                  <c:v>8.5494917000000004E-2</c:v>
                </c:pt>
                <c:pt idx="13942">
                  <c:v>8.6232888999999993E-2</c:v>
                </c:pt>
                <c:pt idx="13943">
                  <c:v>8.6834359999999999E-2</c:v>
                </c:pt>
                <c:pt idx="13944">
                  <c:v>8.8233295000000003E-2</c:v>
                </c:pt>
                <c:pt idx="13945">
                  <c:v>8.9375153999999998E-2</c:v>
                </c:pt>
                <c:pt idx="13946">
                  <c:v>9.0673113999999999E-2</c:v>
                </c:pt>
                <c:pt idx="13947">
                  <c:v>9.1867573999999994E-2</c:v>
                </c:pt>
                <c:pt idx="13948">
                  <c:v>9.3131021999999994E-2</c:v>
                </c:pt>
                <c:pt idx="13949">
                  <c:v>9.4351632000000005E-2</c:v>
                </c:pt>
                <c:pt idx="13950">
                  <c:v>9.5593462000000004E-2</c:v>
                </c:pt>
                <c:pt idx="13951">
                  <c:v>9.6833895000000003E-2</c:v>
                </c:pt>
                <c:pt idx="13952">
                  <c:v>9.8056109000000002E-2</c:v>
                </c:pt>
                <c:pt idx="13953">
                  <c:v>9.9318407999999997E-2</c:v>
                </c:pt>
                <c:pt idx="13954">
                  <c:v>0.10051325</c:v>
                </c:pt>
                <c:pt idx="13955">
                  <c:v>0.10181685</c:v>
                </c:pt>
                <c:pt idx="13956">
                  <c:v>0.10292872</c:v>
                </c:pt>
                <c:pt idx="13957">
                  <c:v>0.10474129</c:v>
                </c:pt>
                <c:pt idx="13958">
                  <c:v>0.10658258</c:v>
                </c:pt>
                <c:pt idx="13959">
                  <c:v>0.10766086</c:v>
                </c:pt>
                <c:pt idx="13960">
                  <c:v>0.10901189</c:v>
                </c:pt>
                <c:pt idx="13961">
                  <c:v>0.11011978</c:v>
                </c:pt>
                <c:pt idx="13962">
                  <c:v>0.11187970999999999</c:v>
                </c:pt>
                <c:pt idx="13963">
                  <c:v>0.11419395</c:v>
                </c:pt>
                <c:pt idx="13964">
                  <c:v>0.11638516</c:v>
                </c:pt>
                <c:pt idx="13965">
                  <c:v>0.11865939</c:v>
                </c:pt>
                <c:pt idx="13966">
                  <c:v>0.12086002999999999</c:v>
                </c:pt>
                <c:pt idx="13967">
                  <c:v>0.12313425</c:v>
                </c:pt>
                <c:pt idx="13968">
                  <c:v>0.12533083</c:v>
                </c:pt>
                <c:pt idx="13969">
                  <c:v>0.12761159</c:v>
                </c:pt>
                <c:pt idx="13970">
                  <c:v>0.12979985999999999</c:v>
                </c:pt>
                <c:pt idx="13971">
                  <c:v>0.13209070000000001</c:v>
                </c:pt>
                <c:pt idx="13972">
                  <c:v>0.13426704</c:v>
                </c:pt>
                <c:pt idx="13973">
                  <c:v>0.13657227</c:v>
                </c:pt>
                <c:pt idx="13974">
                  <c:v>0.13873089999999999</c:v>
                </c:pt>
                <c:pt idx="13975">
                  <c:v>0.14105896000000001</c:v>
                </c:pt>
                <c:pt idx="13976">
                  <c:v>0.14318623</c:v>
                </c:pt>
                <c:pt idx="13977">
                  <c:v>0.14556268</c:v>
                </c:pt>
                <c:pt idx="13978">
                  <c:v>0.14759576999999999</c:v>
                </c:pt>
                <c:pt idx="13979">
                  <c:v>0.15049789999999999</c:v>
                </c:pt>
                <c:pt idx="13980">
                  <c:v>0.1532346</c:v>
                </c:pt>
                <c:pt idx="13981">
                  <c:v>0.15544545000000001</c:v>
                </c:pt>
                <c:pt idx="13982">
                  <c:v>0.15760283999999999</c:v>
                </c:pt>
                <c:pt idx="13983">
                  <c:v>0.16036347000000001</c:v>
                </c:pt>
                <c:pt idx="13984">
                  <c:v>0.16363996</c:v>
                </c:pt>
                <c:pt idx="13985">
                  <c:v>0.16690453999999999</c:v>
                </c:pt>
                <c:pt idx="13986">
                  <c:v>0.17006415999999999</c:v>
                </c:pt>
                <c:pt idx="13987">
                  <c:v>0.17344852999999999</c:v>
                </c:pt>
                <c:pt idx="13988">
                  <c:v>0.17609482000000001</c:v>
                </c:pt>
                <c:pt idx="13989">
                  <c:v>0.17837757000000001</c:v>
                </c:pt>
                <c:pt idx="13990">
                  <c:v>0.1804444</c:v>
                </c:pt>
                <c:pt idx="13991">
                  <c:v>0.18335808000000001</c:v>
                </c:pt>
                <c:pt idx="13992">
                  <c:v>0.18601053000000001</c:v>
                </c:pt>
                <c:pt idx="13993">
                  <c:v>0.18877405999999999</c:v>
                </c:pt>
                <c:pt idx="13994">
                  <c:v>0.19153149999999999</c:v>
                </c:pt>
                <c:pt idx="13995">
                  <c:v>0.19420211000000001</c:v>
                </c:pt>
                <c:pt idx="13996">
                  <c:v>0.19705442000000001</c:v>
                </c:pt>
                <c:pt idx="13997">
                  <c:v>0.19961335999999999</c:v>
                </c:pt>
                <c:pt idx="13998">
                  <c:v>0.20262897999999999</c:v>
                </c:pt>
                <c:pt idx="13999">
                  <c:v>0.20457649999999999</c:v>
                </c:pt>
                <c:pt idx="14000">
                  <c:v>0.20702196</c:v>
                </c:pt>
                <c:pt idx="14001">
                  <c:v>0.20908999</c:v>
                </c:pt>
                <c:pt idx="14002">
                  <c:v>0.21146998</c:v>
                </c:pt>
                <c:pt idx="14003">
                  <c:v>0.21358025999999999</c:v>
                </c:pt>
                <c:pt idx="14004">
                  <c:v>0.21593201000000001</c:v>
                </c:pt>
                <c:pt idx="14005">
                  <c:v>0.21805659999999999</c:v>
                </c:pt>
                <c:pt idx="14006">
                  <c:v>0.22042437000000001</c:v>
                </c:pt>
                <c:pt idx="14007">
                  <c:v>0.22214962999999999</c:v>
                </c:pt>
                <c:pt idx="14008">
                  <c:v>0.22324542</c:v>
                </c:pt>
                <c:pt idx="14009">
                  <c:v>0.22503793999999999</c:v>
                </c:pt>
                <c:pt idx="14010">
                  <c:v>0.22690833999999999</c:v>
                </c:pt>
                <c:pt idx="14011">
                  <c:v>0.22795756</c:v>
                </c:pt>
                <c:pt idx="14012">
                  <c:v>0.22932635000000001</c:v>
                </c:pt>
                <c:pt idx="14013">
                  <c:v>0.23045284999999999</c:v>
                </c:pt>
                <c:pt idx="14014">
                  <c:v>0.23178609999999999</c:v>
                </c:pt>
                <c:pt idx="14015">
                  <c:v>0.23293311999999999</c:v>
                </c:pt>
                <c:pt idx="14016">
                  <c:v>0.23425314999999999</c:v>
                </c:pt>
                <c:pt idx="14017">
                  <c:v>0.23540841000000001</c:v>
                </c:pt>
                <c:pt idx="14018">
                  <c:v>0.23672393</c:v>
                </c:pt>
                <c:pt idx="14019">
                  <c:v>0.23787934999999999</c:v>
                </c:pt>
                <c:pt idx="14020">
                  <c:v>0.23920045000000001</c:v>
                </c:pt>
                <c:pt idx="14021">
                  <c:v>0.24033863999999999</c:v>
                </c:pt>
                <c:pt idx="14022">
                  <c:v>0.24171028</c:v>
                </c:pt>
                <c:pt idx="14023">
                  <c:v>0.24240216000000001</c:v>
                </c:pt>
                <c:pt idx="14024">
                  <c:v>0.24258999000000001</c:v>
                </c:pt>
                <c:pt idx="14025">
                  <c:v>0.24283467</c:v>
                </c:pt>
                <c:pt idx="14026">
                  <c:v>0.24307482999999999</c:v>
                </c:pt>
                <c:pt idx="14027">
                  <c:v>0.24329943000000001</c:v>
                </c:pt>
                <c:pt idx="14028">
                  <c:v>0.24354924</c:v>
                </c:pt>
                <c:pt idx="14029">
                  <c:v>0.24376829</c:v>
                </c:pt>
                <c:pt idx="14030">
                  <c:v>0.2440214</c:v>
                </c:pt>
                <c:pt idx="14031">
                  <c:v>0.24423769000000001</c:v>
                </c:pt>
                <c:pt idx="14032">
                  <c:v>0.24449346999999999</c:v>
                </c:pt>
                <c:pt idx="14033">
                  <c:v>0.24470549999999999</c:v>
                </c:pt>
                <c:pt idx="14034">
                  <c:v>0.24496878</c:v>
                </c:pt>
                <c:pt idx="14035">
                  <c:v>0.24516395999999999</c:v>
                </c:pt>
                <c:pt idx="14036">
                  <c:v>0.24547471000000001</c:v>
                </c:pt>
                <c:pt idx="14037">
                  <c:v>0.24522995</c:v>
                </c:pt>
                <c:pt idx="14038">
                  <c:v>0.24434550999999999</c:v>
                </c:pt>
                <c:pt idx="14039">
                  <c:v>0.24367317999999999</c:v>
                </c:pt>
                <c:pt idx="14040">
                  <c:v>0.24280452</c:v>
                </c:pt>
                <c:pt idx="14041">
                  <c:v>0.24219494</c:v>
                </c:pt>
                <c:pt idx="14042">
                  <c:v>0.24081794000000001</c:v>
                </c:pt>
                <c:pt idx="14043">
                  <c:v>0.23951177000000001</c:v>
                </c:pt>
                <c:pt idx="14044">
                  <c:v>0.2384482</c:v>
                </c:pt>
                <c:pt idx="14045">
                  <c:v>0.23639219</c:v>
                </c:pt>
                <c:pt idx="14046">
                  <c:v>0.23530134999999999</c:v>
                </c:pt>
                <c:pt idx="14047">
                  <c:v>0.23407163</c:v>
                </c:pt>
                <c:pt idx="14048">
                  <c:v>0.23219909</c:v>
                </c:pt>
                <c:pt idx="14049">
                  <c:v>0.23050286</c:v>
                </c:pt>
                <c:pt idx="14050">
                  <c:v>0.22866628999999999</c:v>
                </c:pt>
                <c:pt idx="14051">
                  <c:v>0.2270056</c:v>
                </c:pt>
                <c:pt idx="14052">
                  <c:v>0.22472523999999999</c:v>
                </c:pt>
                <c:pt idx="14053">
                  <c:v>0.22188367000000001</c:v>
                </c:pt>
                <c:pt idx="14054">
                  <c:v>0.21914968000000001</c:v>
                </c:pt>
                <c:pt idx="14055">
                  <c:v>0.21636952000000001</c:v>
                </c:pt>
                <c:pt idx="14056">
                  <c:v>0.21360298999999999</c:v>
                </c:pt>
                <c:pt idx="14057">
                  <c:v>0.21084995000000001</c:v>
                </c:pt>
                <c:pt idx="14058">
                  <c:v>0.20804949</c:v>
                </c:pt>
                <c:pt idx="14059">
                  <c:v>0.20536086000000001</c:v>
                </c:pt>
                <c:pt idx="14060">
                  <c:v>0.20210158</c:v>
                </c:pt>
                <c:pt idx="14061">
                  <c:v>0.19824058</c:v>
                </c:pt>
                <c:pt idx="14062">
                  <c:v>0.19452288000000001</c:v>
                </c:pt>
                <c:pt idx="14063">
                  <c:v>0.19072523</c:v>
                </c:pt>
                <c:pt idx="14064">
                  <c:v>0.18697596</c:v>
                </c:pt>
                <c:pt idx="14065">
                  <c:v>0.18320001</c:v>
                </c:pt>
                <c:pt idx="14066">
                  <c:v>0.17943165</c:v>
                </c:pt>
                <c:pt idx="14067">
                  <c:v>0.17567452</c:v>
                </c:pt>
                <c:pt idx="14068">
                  <c:v>0.17188407</c:v>
                </c:pt>
                <c:pt idx="14069">
                  <c:v>0.16815545000000001</c:v>
                </c:pt>
                <c:pt idx="14070">
                  <c:v>0.16432056</c:v>
                </c:pt>
                <c:pt idx="14071">
                  <c:v>0.16068026999999999</c:v>
                </c:pt>
                <c:pt idx="14072">
                  <c:v>0.15632673</c:v>
                </c:pt>
                <c:pt idx="14073">
                  <c:v>0.15197358</c:v>
                </c:pt>
                <c:pt idx="14074">
                  <c:v>0.14832228</c:v>
                </c:pt>
                <c:pt idx="14075">
                  <c:v>0.14453427999999999</c:v>
                </c:pt>
                <c:pt idx="14076">
                  <c:v>0.14035063</c:v>
                </c:pt>
                <c:pt idx="14077">
                  <c:v>0.13542025999999999</c:v>
                </c:pt>
                <c:pt idx="14078">
                  <c:v>0.13076398</c:v>
                </c:pt>
                <c:pt idx="14079">
                  <c:v>0.12590280000000001</c:v>
                </c:pt>
                <c:pt idx="14080">
                  <c:v>0.12121466</c:v>
                </c:pt>
                <c:pt idx="14081">
                  <c:v>0.11637057000000001</c:v>
                </c:pt>
                <c:pt idx="14082">
                  <c:v>0.11167303000000001</c:v>
                </c:pt>
                <c:pt idx="14083">
                  <c:v>0.10683144999999999</c:v>
                </c:pt>
                <c:pt idx="14084">
                  <c:v>0.10213773</c:v>
                </c:pt>
                <c:pt idx="14085">
                  <c:v>9.7282172E-2</c:v>
                </c:pt>
                <c:pt idx="14086">
                  <c:v>9.2619956000000003E-2</c:v>
                </c:pt>
                <c:pt idx="14087">
                  <c:v>8.7684707000000001E-2</c:v>
                </c:pt>
                <c:pt idx="14088">
                  <c:v>8.3538940000000006E-2</c:v>
                </c:pt>
                <c:pt idx="14089">
                  <c:v>7.9291388000000004E-2</c:v>
                </c:pt>
                <c:pt idx="14090">
                  <c:v>7.4848801000000006E-2</c:v>
                </c:pt>
                <c:pt idx="14091">
                  <c:v>7.1299072000000005E-2</c:v>
                </c:pt>
                <c:pt idx="14092">
                  <c:v>6.7347325999999999E-2</c:v>
                </c:pt>
                <c:pt idx="14093">
                  <c:v>6.3782052000000006E-2</c:v>
                </c:pt>
                <c:pt idx="14094">
                  <c:v>5.9394088999999997E-2</c:v>
                </c:pt>
                <c:pt idx="14095">
                  <c:v>5.4668442999999997E-2</c:v>
                </c:pt>
                <c:pt idx="14096">
                  <c:v>4.9755977E-2</c:v>
                </c:pt>
                <c:pt idx="14097">
                  <c:v>4.5594840999999997E-2</c:v>
                </c:pt>
                <c:pt idx="14098">
                  <c:v>4.1378023E-2</c:v>
                </c:pt>
                <c:pt idx="14099">
                  <c:v>3.6519981999999999E-2</c:v>
                </c:pt>
                <c:pt idx="14100">
                  <c:v>3.1751369000000002E-2</c:v>
                </c:pt>
                <c:pt idx="14101">
                  <c:v>2.7059817999999999E-2</c:v>
                </c:pt>
                <c:pt idx="14102">
                  <c:v>2.1738416999999999E-2</c:v>
                </c:pt>
                <c:pt idx="14103">
                  <c:v>1.6351905E-2</c:v>
                </c:pt>
                <c:pt idx="14104">
                  <c:v>1.1723384E-2</c:v>
                </c:pt>
                <c:pt idx="14105">
                  <c:v>6.9042375999999999E-3</c:v>
                </c:pt>
                <c:pt idx="14106">
                  <c:v>1.751189E-3</c:v>
                </c:pt>
                <c:pt idx="14107">
                  <c:v>-4.2475649000000004E-3</c:v>
                </c:pt>
                <c:pt idx="14108">
                  <c:v>-9.4510775999999998E-3</c:v>
                </c:pt>
                <c:pt idx="14109">
                  <c:v>-1.4139842E-2</c:v>
                </c:pt>
                <c:pt idx="14110">
                  <c:v>-1.938107E-2</c:v>
                </c:pt>
                <c:pt idx="14111">
                  <c:v>-2.5281600000000001E-2</c:v>
                </c:pt>
                <c:pt idx="14112">
                  <c:v>-3.0968169E-2</c:v>
                </c:pt>
                <c:pt idx="14113">
                  <c:v>-3.6812337000000001E-2</c:v>
                </c:pt>
                <c:pt idx="14114">
                  <c:v>-4.2525261000000002E-2</c:v>
                </c:pt>
                <c:pt idx="14115">
                  <c:v>-4.8353436999999999E-2</c:v>
                </c:pt>
                <c:pt idx="14116">
                  <c:v>-5.4078518999999999E-2</c:v>
                </c:pt>
                <c:pt idx="14117">
                  <c:v>-5.9897602000000001E-2</c:v>
                </c:pt>
                <c:pt idx="14118">
                  <c:v>-6.5630905000000003E-2</c:v>
                </c:pt>
                <c:pt idx="14119">
                  <c:v>-7.1443361999999996E-2</c:v>
                </c:pt>
                <c:pt idx="14120">
                  <c:v>-7.7183288000000003E-2</c:v>
                </c:pt>
                <c:pt idx="14121">
                  <c:v>-8.2990157999999994E-2</c:v>
                </c:pt>
                <c:pt idx="14122">
                  <c:v>-8.8736091000000003E-2</c:v>
                </c:pt>
                <c:pt idx="14123">
                  <c:v>-9.4537650000000001E-2</c:v>
                </c:pt>
                <c:pt idx="14124">
                  <c:v>-0.10028964999999999</c:v>
                </c:pt>
                <c:pt idx="14125">
                  <c:v>-0.10608549</c:v>
                </c:pt>
                <c:pt idx="14126">
                  <c:v>-0.11184442</c:v>
                </c:pt>
                <c:pt idx="14127">
                  <c:v>-0.11763307000000001</c:v>
                </c:pt>
                <c:pt idx="14128">
                  <c:v>-0.12340136</c:v>
                </c:pt>
                <c:pt idx="14129">
                  <c:v>-0.12917872</c:v>
                </c:pt>
                <c:pt idx="14130">
                  <c:v>-0.13496383000000001</c:v>
                </c:pt>
                <c:pt idx="14131">
                  <c:v>-0.14071428999999999</c:v>
                </c:pt>
                <c:pt idx="14132">
                  <c:v>-0.14656009</c:v>
                </c:pt>
                <c:pt idx="14133">
                  <c:v>-0.15185509999999999</c:v>
                </c:pt>
                <c:pt idx="14134">
                  <c:v>-0.15652727</c:v>
                </c:pt>
                <c:pt idx="14135">
                  <c:v>-0.16136527000000001</c:v>
                </c:pt>
                <c:pt idx="14136">
                  <c:v>-0.16610161000000001</c:v>
                </c:pt>
                <c:pt idx="14137">
                  <c:v>-0.17090646000000001</c:v>
                </c:pt>
                <c:pt idx="14138">
                  <c:v>-0.17567076000000001</c:v>
                </c:pt>
                <c:pt idx="14139">
                  <c:v>-0.18044262999999999</c:v>
                </c:pt>
                <c:pt idx="14140">
                  <c:v>-0.18527072</c:v>
                </c:pt>
                <c:pt idx="14141">
                  <c:v>-0.18958643</c:v>
                </c:pt>
                <c:pt idx="14142">
                  <c:v>-0.19323908000000001</c:v>
                </c:pt>
                <c:pt idx="14143">
                  <c:v>-0.19710351000000001</c:v>
                </c:pt>
                <c:pt idx="14144">
                  <c:v>-0.20080612</c:v>
                </c:pt>
                <c:pt idx="14145">
                  <c:v>-0.20468007999999999</c:v>
                </c:pt>
                <c:pt idx="14146">
                  <c:v>-0.20798332</c:v>
                </c:pt>
                <c:pt idx="14147">
                  <c:v>-0.21058857</c:v>
                </c:pt>
                <c:pt idx="14148">
                  <c:v>-0.21395597999999999</c:v>
                </c:pt>
                <c:pt idx="14149">
                  <c:v>-0.21733983000000001</c:v>
                </c:pt>
                <c:pt idx="14150">
                  <c:v>-0.21996109</c:v>
                </c:pt>
                <c:pt idx="14151">
                  <c:v>-0.22284667999999999</c:v>
                </c:pt>
                <c:pt idx="14152">
                  <c:v>-0.22554326</c:v>
                </c:pt>
                <c:pt idx="14153">
                  <c:v>-0.22839557999999999</c:v>
                </c:pt>
                <c:pt idx="14154">
                  <c:v>-0.23111203999999999</c:v>
                </c:pt>
                <c:pt idx="14155">
                  <c:v>-0.23395183</c:v>
                </c:pt>
                <c:pt idx="14156">
                  <c:v>-0.23667795</c:v>
                </c:pt>
                <c:pt idx="14157">
                  <c:v>-0.23951105</c:v>
                </c:pt>
                <c:pt idx="14158">
                  <c:v>-0.24224314999999999</c:v>
                </c:pt>
                <c:pt idx="14159">
                  <c:v>-0.24507207</c:v>
                </c:pt>
                <c:pt idx="14160">
                  <c:v>-0.24780837999999999</c:v>
                </c:pt>
                <c:pt idx="14161">
                  <c:v>-0.25063443000000002</c:v>
                </c:pt>
                <c:pt idx="14162">
                  <c:v>-0.25337394000000002</c:v>
                </c:pt>
                <c:pt idx="14163">
                  <c:v>-0.25619792000000002</c:v>
                </c:pt>
                <c:pt idx="14164">
                  <c:v>-0.25893999000000001</c:v>
                </c:pt>
                <c:pt idx="14165">
                  <c:v>-0.26176244999999998</c:v>
                </c:pt>
                <c:pt idx="14166">
                  <c:v>-0.26450660999999998</c:v>
                </c:pt>
                <c:pt idx="14167">
                  <c:v>-0.26732794999999998</c:v>
                </c:pt>
                <c:pt idx="14168">
                  <c:v>-0.27007385</c:v>
                </c:pt>
                <c:pt idx="14169">
                  <c:v>-0.27289440999999998</c:v>
                </c:pt>
                <c:pt idx="14170">
                  <c:v>-0.27564174000000002</c:v>
                </c:pt>
                <c:pt idx="14171">
                  <c:v>-0.27846182000000003</c:v>
                </c:pt>
                <c:pt idx="14172">
                  <c:v>-0.28121030000000002</c:v>
                </c:pt>
                <c:pt idx="14173">
                  <c:v>-0.28403019000000002</c:v>
                </c:pt>
                <c:pt idx="14174">
                  <c:v>-0.28677951000000002</c:v>
                </c:pt>
                <c:pt idx="14175">
                  <c:v>-0.28959953999999999</c:v>
                </c:pt>
                <c:pt idx="14176">
                  <c:v>-0.29234933000000002</c:v>
                </c:pt>
                <c:pt idx="14177">
                  <c:v>-0.29516995000000001</c:v>
                </c:pt>
                <c:pt idx="14178">
                  <c:v>-0.29791969000000001</c:v>
                </c:pt>
                <c:pt idx="14179">
                  <c:v>-0.30074156000000002</c:v>
                </c:pt>
                <c:pt idx="14180">
                  <c:v>-0.30349039</c:v>
                </c:pt>
                <c:pt idx="14181">
                  <c:v>-0.30631467000000001</c:v>
                </c:pt>
                <c:pt idx="14182">
                  <c:v>-0.30906095</c:v>
                </c:pt>
                <c:pt idx="14183">
                  <c:v>-0.31189011999999999</c:v>
                </c:pt>
                <c:pt idx="14184">
                  <c:v>-0.31462983</c:v>
                </c:pt>
                <c:pt idx="14185">
                  <c:v>-0.31747112999999999</c:v>
                </c:pt>
                <c:pt idx="14186">
                  <c:v>-0.32018903999999998</c:v>
                </c:pt>
                <c:pt idx="14187">
                  <c:v>-0.32308574000000001</c:v>
                </c:pt>
                <c:pt idx="14188">
                  <c:v>-0.32535418999999999</c:v>
                </c:pt>
                <c:pt idx="14189">
                  <c:v>-0.32707069</c:v>
                </c:pt>
                <c:pt idx="14190">
                  <c:v>-0.32888998000000003</c:v>
                </c:pt>
                <c:pt idx="14191">
                  <c:v>-0.33066122999999997</c:v>
                </c:pt>
                <c:pt idx="14192">
                  <c:v>-0.33245980000000003</c:v>
                </c:pt>
                <c:pt idx="14193">
                  <c:v>-0.33424157999999998</c:v>
                </c:pt>
                <c:pt idx="14194">
                  <c:v>-0.33603596000000002</c:v>
                </c:pt>
                <c:pt idx="14195">
                  <c:v>-0.33781916000000001</c:v>
                </c:pt>
                <c:pt idx="14196">
                  <c:v>-0.33961625000000001</c:v>
                </c:pt>
                <c:pt idx="14197">
                  <c:v>-0.34139360000000002</c:v>
                </c:pt>
                <c:pt idx="14198">
                  <c:v>-0.34320392999999999</c:v>
                </c:pt>
                <c:pt idx="14199">
                  <c:v>-0.34495532000000001</c:v>
                </c:pt>
                <c:pt idx="14200">
                  <c:v>-0.34683270999999999</c:v>
                </c:pt>
                <c:pt idx="14201">
                  <c:v>-0.34809606999999998</c:v>
                </c:pt>
                <c:pt idx="14202">
                  <c:v>-0.34921407999999998</c:v>
                </c:pt>
                <c:pt idx="14203">
                  <c:v>-0.35127514999999998</c:v>
                </c:pt>
                <c:pt idx="14204">
                  <c:v>-0.35242624</c:v>
                </c:pt>
                <c:pt idx="14205">
                  <c:v>-0.35328534</c:v>
                </c:pt>
                <c:pt idx="14206">
                  <c:v>-0.35357053999999999</c:v>
                </c:pt>
                <c:pt idx="14207">
                  <c:v>-0.35328631999999999</c:v>
                </c:pt>
                <c:pt idx="14208">
                  <c:v>-0.35311087000000002</c:v>
                </c:pt>
                <c:pt idx="14209">
                  <c:v>-0.35288672999999998</c:v>
                </c:pt>
                <c:pt idx="14210">
                  <c:v>-0.35268708999999998</c:v>
                </c:pt>
                <c:pt idx="14211">
                  <c:v>-0.35247676</c:v>
                </c:pt>
                <c:pt idx="14212">
                  <c:v>-0.35226906000000002</c:v>
                </c:pt>
                <c:pt idx="14213">
                  <c:v>-0.35206546</c:v>
                </c:pt>
                <c:pt idx="14214">
                  <c:v>-0.35185275999999999</c:v>
                </c:pt>
                <c:pt idx="14215">
                  <c:v>-0.35165532999999999</c:v>
                </c:pt>
                <c:pt idx="14216">
                  <c:v>-0.35143582000000001</c:v>
                </c:pt>
                <c:pt idx="14217">
                  <c:v>-0.35125003999999999</c:v>
                </c:pt>
                <c:pt idx="14218">
                  <c:v>-0.35100999999999999</c:v>
                </c:pt>
                <c:pt idx="14219">
                  <c:v>-0.35087770000000001</c:v>
                </c:pt>
                <c:pt idx="14220">
                  <c:v>-0.35019097999999999</c:v>
                </c:pt>
                <c:pt idx="14221">
                  <c:v>-0.34887486000000001</c:v>
                </c:pt>
                <c:pt idx="14222">
                  <c:v>-0.34774379999999999</c:v>
                </c:pt>
                <c:pt idx="14223">
                  <c:v>-0.34647619000000002</c:v>
                </c:pt>
                <c:pt idx="14224">
                  <c:v>-0.34533285000000002</c:v>
                </c:pt>
                <c:pt idx="14225">
                  <c:v>-0.34406415000000001</c:v>
                </c:pt>
                <c:pt idx="14226">
                  <c:v>-0.34293391000000001</c:v>
                </c:pt>
                <c:pt idx="14227">
                  <c:v>-0.34163772999999997</c:v>
                </c:pt>
                <c:pt idx="14228">
                  <c:v>-0.34057351000000002</c:v>
                </c:pt>
                <c:pt idx="14229">
                  <c:v>-0.33881113000000002</c:v>
                </c:pt>
                <c:pt idx="14230">
                  <c:v>-0.33659323000000002</c:v>
                </c:pt>
                <c:pt idx="14231">
                  <c:v>-0.33433665000000001</c:v>
                </c:pt>
                <c:pt idx="14232">
                  <c:v>-0.33226749</c:v>
                </c:pt>
                <c:pt idx="14233">
                  <c:v>-0.32945717000000002</c:v>
                </c:pt>
                <c:pt idx="14234">
                  <c:v>-0.32672991000000001</c:v>
                </c:pt>
                <c:pt idx="14235">
                  <c:v>-0.32418805000000001</c:v>
                </c:pt>
                <c:pt idx="14236">
                  <c:v>-0.32079605</c:v>
                </c:pt>
                <c:pt idx="14237">
                  <c:v>-0.31771853</c:v>
                </c:pt>
                <c:pt idx="14238">
                  <c:v>-0.31442415000000001</c:v>
                </c:pt>
                <c:pt idx="14239">
                  <c:v>-0.31129827999999998</c:v>
                </c:pt>
                <c:pt idx="14240">
                  <c:v>-0.30803554</c:v>
                </c:pt>
                <c:pt idx="14241">
                  <c:v>-0.30488720000000002</c:v>
                </c:pt>
                <c:pt idx="14242">
                  <c:v>-0.30164405999999999</c:v>
                </c:pt>
                <c:pt idx="14243">
                  <c:v>-0.29847796999999998</c:v>
                </c:pt>
                <c:pt idx="14244">
                  <c:v>-0.29525592000000001</c:v>
                </c:pt>
                <c:pt idx="14245">
                  <c:v>-0.29206089000000002</c:v>
                </c:pt>
                <c:pt idx="14246">
                  <c:v>-0.28890021999999999</c:v>
                </c:pt>
                <c:pt idx="14247">
                  <c:v>-0.28525088999999998</c:v>
                </c:pt>
                <c:pt idx="14248">
                  <c:v>-0.28091411999999999</c:v>
                </c:pt>
                <c:pt idx="14249">
                  <c:v>-0.27681239000000002</c:v>
                </c:pt>
                <c:pt idx="14250">
                  <c:v>-0.27253304</c:v>
                </c:pt>
                <c:pt idx="14251">
                  <c:v>-0.26840873999999998</c:v>
                </c:pt>
                <c:pt idx="14252">
                  <c:v>-0.26414111000000001</c:v>
                </c:pt>
                <c:pt idx="14253">
                  <c:v>-0.26001249999999998</c:v>
                </c:pt>
                <c:pt idx="14254">
                  <c:v>-0.25574507000000002</c:v>
                </c:pt>
                <c:pt idx="14255">
                  <c:v>-0.25162324000000003</c:v>
                </c:pt>
                <c:pt idx="14256">
                  <c:v>-0.24733932</c:v>
                </c:pt>
                <c:pt idx="14257">
                  <c:v>-0.24326612</c:v>
                </c:pt>
                <c:pt idx="14258">
                  <c:v>-0.23854592999999999</c:v>
                </c:pt>
                <c:pt idx="14259">
                  <c:v>-0.23325349000000001</c:v>
                </c:pt>
                <c:pt idx="14260">
                  <c:v>-0.22850485000000001</c:v>
                </c:pt>
                <c:pt idx="14261">
                  <c:v>-0.22451426999999999</c:v>
                </c:pt>
                <c:pt idx="14262">
                  <c:v>-0.21972560999999999</c:v>
                </c:pt>
                <c:pt idx="14263">
                  <c:v>-0.21454541999999999</c:v>
                </c:pt>
                <c:pt idx="14264">
                  <c:v>-0.20924553000000001</c:v>
                </c:pt>
                <c:pt idx="14265">
                  <c:v>-0.2046183</c:v>
                </c:pt>
                <c:pt idx="14266">
                  <c:v>-0.20003161</c:v>
                </c:pt>
                <c:pt idx="14267">
                  <c:v>-0.19468294</c:v>
                </c:pt>
                <c:pt idx="14268">
                  <c:v>-0.18958750999999999</c:v>
                </c:pt>
                <c:pt idx="14269">
                  <c:v>-0.18431827000000001</c:v>
                </c:pt>
                <c:pt idx="14270">
                  <c:v>-0.17918954000000001</c:v>
                </c:pt>
                <c:pt idx="14271">
                  <c:v>-0.17393786</c:v>
                </c:pt>
                <c:pt idx="14272">
                  <c:v>-0.16880120000000001</c:v>
                </c:pt>
                <c:pt idx="14273">
                  <c:v>-0.16355296</c:v>
                </c:pt>
                <c:pt idx="14274">
                  <c:v>-0.15841802999999999</c:v>
                </c:pt>
                <c:pt idx="14275">
                  <c:v>-0.15316534000000001</c:v>
                </c:pt>
                <c:pt idx="14276">
                  <c:v>-0.14803975</c:v>
                </c:pt>
                <c:pt idx="14277">
                  <c:v>-0.14277401000000001</c:v>
                </c:pt>
                <c:pt idx="14278">
                  <c:v>-0.13766898999999999</c:v>
                </c:pt>
                <c:pt idx="14279">
                  <c:v>-0.13237333000000001</c:v>
                </c:pt>
                <c:pt idx="14280">
                  <c:v>-0.12731886000000001</c:v>
                </c:pt>
                <c:pt idx="14281">
                  <c:v>-0.12192327999999999</c:v>
                </c:pt>
                <c:pt idx="14282">
                  <c:v>-0.11741123000000001</c:v>
                </c:pt>
                <c:pt idx="14283">
                  <c:v>-0.11267215</c:v>
                </c:pt>
                <c:pt idx="14284">
                  <c:v>-0.1079075</c:v>
                </c:pt>
                <c:pt idx="14285">
                  <c:v>-0.10380105000000001</c:v>
                </c:pt>
                <c:pt idx="14286">
                  <c:v>-9.9651502000000003E-2</c:v>
                </c:pt>
                <c:pt idx="14287">
                  <c:v>-9.4940598000000001E-2</c:v>
                </c:pt>
                <c:pt idx="14288">
                  <c:v>-9.0114177000000004E-2</c:v>
                </c:pt>
                <c:pt idx="14289">
                  <c:v>-8.6097433000000001E-2</c:v>
                </c:pt>
                <c:pt idx="14290">
                  <c:v>-8.1806627000000007E-2</c:v>
                </c:pt>
                <c:pt idx="14291">
                  <c:v>-7.7684945000000005E-2</c:v>
                </c:pt>
                <c:pt idx="14292">
                  <c:v>-7.3458605999999996E-2</c:v>
                </c:pt>
                <c:pt idx="14293">
                  <c:v>-6.9282062000000005E-2</c:v>
                </c:pt>
                <c:pt idx="14294">
                  <c:v>-6.5120705000000001E-2</c:v>
                </c:pt>
                <c:pt idx="14295">
                  <c:v>-6.0837163E-2</c:v>
                </c:pt>
                <c:pt idx="14296">
                  <c:v>-5.7218939000000003E-2</c:v>
                </c:pt>
                <c:pt idx="14297">
                  <c:v>-5.3598088000000002E-2</c:v>
                </c:pt>
                <c:pt idx="14298">
                  <c:v>-4.9711567999999998E-2</c:v>
                </c:pt>
                <c:pt idx="14299">
                  <c:v>-4.6756262E-2</c:v>
                </c:pt>
                <c:pt idx="14300">
                  <c:v>-4.3406814000000002E-2</c:v>
                </c:pt>
                <c:pt idx="14301">
                  <c:v>-4.0354612999999998E-2</c:v>
                </c:pt>
                <c:pt idx="14302">
                  <c:v>-3.7054324999999999E-2</c:v>
                </c:pt>
                <c:pt idx="14303">
                  <c:v>-3.3972326999999997E-2</c:v>
                </c:pt>
                <c:pt idx="14304">
                  <c:v>-3.0693637999999999E-2</c:v>
                </c:pt>
                <c:pt idx="14305">
                  <c:v>-2.759644E-2</c:v>
                </c:pt>
                <c:pt idx="14306">
                  <c:v>-2.4330510999999999E-2</c:v>
                </c:pt>
                <c:pt idx="14307">
                  <c:v>-2.1223944000000002E-2</c:v>
                </c:pt>
                <c:pt idx="14308">
                  <c:v>-1.7966688000000001E-2</c:v>
                </c:pt>
                <c:pt idx="14309">
                  <c:v>-1.4853748E-2</c:v>
                </c:pt>
                <c:pt idx="14310">
                  <c:v>-1.1602891000000001E-2</c:v>
                </c:pt>
                <c:pt idx="14311">
                  <c:v>-8.4853544000000006E-3</c:v>
                </c:pt>
                <c:pt idx="14312">
                  <c:v>-5.2394772999999999E-3</c:v>
                </c:pt>
                <c:pt idx="14313">
                  <c:v>-2.1185002999999998E-3</c:v>
                </c:pt>
                <c:pt idx="14314">
                  <c:v>1.1233560000000001E-3</c:v>
                </c:pt>
                <c:pt idx="14315">
                  <c:v>4.2469645000000004E-3</c:v>
                </c:pt>
                <c:pt idx="14316">
                  <c:v>7.4854924999999996E-3</c:v>
                </c:pt>
                <c:pt idx="14317">
                  <c:v>1.0611130999999999E-2</c:v>
                </c:pt>
                <c:pt idx="14318">
                  <c:v>1.3846861E-2</c:v>
                </c:pt>
                <c:pt idx="14319">
                  <c:v>1.6974054999999998E-2</c:v>
                </c:pt>
                <c:pt idx="14320">
                  <c:v>2.0207421E-2</c:v>
                </c:pt>
                <c:pt idx="14321">
                  <c:v>2.3335766000000001E-2</c:v>
                </c:pt>
                <c:pt idx="14322">
                  <c:v>2.6567153999999999E-2</c:v>
                </c:pt>
                <c:pt idx="14323">
                  <c:v>2.9696269000000001E-2</c:v>
                </c:pt>
                <c:pt idx="14324">
                  <c:v>3.2926068000000003E-2</c:v>
                </c:pt>
                <c:pt idx="14325">
                  <c:v>3.6055543000000002E-2</c:v>
                </c:pt>
                <c:pt idx="14326">
                  <c:v>3.9284207000000002E-2</c:v>
                </c:pt>
                <c:pt idx="14327">
                  <c:v>4.2413513999999999E-2</c:v>
                </c:pt>
                <c:pt idx="14328">
                  <c:v>4.5641687E-2</c:v>
                </c:pt>
                <c:pt idx="14329">
                  <c:v>4.8770005999999998E-2</c:v>
                </c:pt>
                <c:pt idx="14330">
                  <c:v>5.1998792000000002E-2</c:v>
                </c:pt>
                <c:pt idx="14331">
                  <c:v>5.5124548000000002E-2</c:v>
                </c:pt>
                <c:pt idx="14332">
                  <c:v>5.8356336000000002E-2</c:v>
                </c:pt>
                <c:pt idx="14333">
                  <c:v>6.1475624999999999E-2</c:v>
                </c:pt>
                <c:pt idx="14334">
                  <c:v>6.4717499999999997E-2</c:v>
                </c:pt>
                <c:pt idx="14335">
                  <c:v>6.7815265E-2</c:v>
                </c:pt>
                <c:pt idx="14336">
                  <c:v>7.1110303999999999E-2</c:v>
                </c:pt>
                <c:pt idx="14337">
                  <c:v>7.3759108000000004E-2</c:v>
                </c:pt>
                <c:pt idx="14338">
                  <c:v>7.5871418999999996E-2</c:v>
                </c:pt>
                <c:pt idx="14339">
                  <c:v>7.8071902999999998E-2</c:v>
                </c:pt>
                <c:pt idx="14340">
                  <c:v>8.0236063999999996E-2</c:v>
                </c:pt>
                <c:pt idx="14341">
                  <c:v>8.2417090999999998E-2</c:v>
                </c:pt>
                <c:pt idx="14342">
                  <c:v>8.4588406000000005E-2</c:v>
                </c:pt>
                <c:pt idx="14343">
                  <c:v>8.6766959000000005E-2</c:v>
                </c:pt>
                <c:pt idx="14344">
                  <c:v>8.8935945000000002E-2</c:v>
                </c:pt>
                <c:pt idx="14345">
                  <c:v>9.1119052000000006E-2</c:v>
                </c:pt>
                <c:pt idx="14346">
                  <c:v>9.3279074000000003E-2</c:v>
                </c:pt>
                <c:pt idx="14347">
                  <c:v>9.5474392000000005E-2</c:v>
                </c:pt>
                <c:pt idx="14348">
                  <c:v>9.7615080000000007E-2</c:v>
                </c:pt>
                <c:pt idx="14349">
                  <c:v>9.9838786999999998E-2</c:v>
                </c:pt>
                <c:pt idx="14350">
                  <c:v>0.10193053000000001</c:v>
                </c:pt>
                <c:pt idx="14351">
                  <c:v>0.10425297</c:v>
                </c:pt>
                <c:pt idx="14352">
                  <c:v>0.10580179000000001</c:v>
                </c:pt>
                <c:pt idx="14353">
                  <c:v>0.10747413</c:v>
                </c:pt>
                <c:pt idx="14354">
                  <c:v>0.10924431</c:v>
                </c:pt>
                <c:pt idx="14355">
                  <c:v>0.11069408999999999</c:v>
                </c:pt>
                <c:pt idx="14356">
                  <c:v>0.11311400000000001</c:v>
                </c:pt>
                <c:pt idx="14357">
                  <c:v>0.11510455</c:v>
                </c:pt>
                <c:pt idx="14358">
                  <c:v>0.11742656999999999</c:v>
                </c:pt>
                <c:pt idx="14359">
                  <c:v>0.11946221999999999</c:v>
                </c:pt>
                <c:pt idx="14360">
                  <c:v>0.12175929000000001</c:v>
                </c:pt>
                <c:pt idx="14361">
                  <c:v>0.12380604000000001</c:v>
                </c:pt>
                <c:pt idx="14362">
                  <c:v>0.12610260000000001</c:v>
                </c:pt>
                <c:pt idx="14363">
                  <c:v>0.12813204</c:v>
                </c:pt>
                <c:pt idx="14364">
                  <c:v>0.13048737999999999</c:v>
                </c:pt>
                <c:pt idx="14365">
                  <c:v>0.1320335</c:v>
                </c:pt>
                <c:pt idx="14366">
                  <c:v>0.13362441999999999</c:v>
                </c:pt>
                <c:pt idx="14367">
                  <c:v>0.13596938</c:v>
                </c:pt>
                <c:pt idx="14368">
                  <c:v>0.13759498000000001</c:v>
                </c:pt>
                <c:pt idx="14369">
                  <c:v>0.13871557000000001</c:v>
                </c:pt>
                <c:pt idx="14370">
                  <c:v>0.13984901999999999</c:v>
                </c:pt>
                <c:pt idx="14371">
                  <c:v>0.14150683</c:v>
                </c:pt>
                <c:pt idx="14372">
                  <c:v>0.14336589999999999</c:v>
                </c:pt>
                <c:pt idx="14373">
                  <c:v>0.1442862</c:v>
                </c:pt>
                <c:pt idx="14374">
                  <c:v>0.14565626000000001</c:v>
                </c:pt>
                <c:pt idx="14375">
                  <c:v>0.14662025000000001</c:v>
                </c:pt>
                <c:pt idx="14376">
                  <c:v>0.14803308000000001</c:v>
                </c:pt>
                <c:pt idx="14377">
                  <c:v>0.14850977000000001</c:v>
                </c:pt>
                <c:pt idx="14378">
                  <c:v>0.14918111000000001</c:v>
                </c:pt>
                <c:pt idx="14379">
                  <c:v>0.15039401999999999</c:v>
                </c:pt>
                <c:pt idx="14380">
                  <c:v>0.15156625000000001</c:v>
                </c:pt>
                <c:pt idx="14381">
                  <c:v>0.15270332</c:v>
                </c:pt>
                <c:pt idx="14382">
                  <c:v>0.15390835</c:v>
                </c:pt>
                <c:pt idx="14383">
                  <c:v>0.15502594</c:v>
                </c:pt>
                <c:pt idx="14384">
                  <c:v>0.15624302000000001</c:v>
                </c:pt>
                <c:pt idx="14385">
                  <c:v>0.15735094999999999</c:v>
                </c:pt>
                <c:pt idx="14386">
                  <c:v>0.15857484999999999</c:v>
                </c:pt>
                <c:pt idx="14387">
                  <c:v>0.15967606000000001</c:v>
                </c:pt>
                <c:pt idx="14388">
                  <c:v>0.16090515</c:v>
                </c:pt>
                <c:pt idx="14389">
                  <c:v>0.16200044</c:v>
                </c:pt>
                <c:pt idx="14390">
                  <c:v>0.1632345</c:v>
                </c:pt>
                <c:pt idx="14391">
                  <c:v>0.16432366000000001</c:v>
                </c:pt>
                <c:pt idx="14392">
                  <c:v>0.16556330999999999</c:v>
                </c:pt>
                <c:pt idx="14393">
                  <c:v>0.16664528000000001</c:v>
                </c:pt>
                <c:pt idx="14394">
                  <c:v>0.16789208</c:v>
                </c:pt>
                <c:pt idx="14395">
                  <c:v>0.1689647</c:v>
                </c:pt>
                <c:pt idx="14396">
                  <c:v>0.17022163000000001</c:v>
                </c:pt>
                <c:pt idx="14397">
                  <c:v>0.17128071</c:v>
                </c:pt>
                <c:pt idx="14398">
                  <c:v>0.17255384000000001</c:v>
                </c:pt>
                <c:pt idx="14399">
                  <c:v>0.17359014</c:v>
                </c:pt>
                <c:pt idx="14400">
                  <c:v>0.17489474999999999</c:v>
                </c:pt>
                <c:pt idx="14401">
                  <c:v>0.17587961999999999</c:v>
                </c:pt>
                <c:pt idx="14402">
                  <c:v>0.17728452</c:v>
                </c:pt>
                <c:pt idx="14403">
                  <c:v>0.17772724000000001</c:v>
                </c:pt>
                <c:pt idx="14404">
                  <c:v>0.17847489999999999</c:v>
                </c:pt>
                <c:pt idx="14405">
                  <c:v>0.17917158999999999</c:v>
                </c:pt>
                <c:pt idx="14406">
                  <c:v>0.17928466000000001</c:v>
                </c:pt>
                <c:pt idx="14407">
                  <c:v>0.17936905</c:v>
                </c:pt>
                <c:pt idx="14408">
                  <c:v>0.18008294999999999</c:v>
                </c:pt>
                <c:pt idx="14409">
                  <c:v>0.18084910000000001</c:v>
                </c:pt>
                <c:pt idx="14410">
                  <c:v>0.18086247999999999</c:v>
                </c:pt>
                <c:pt idx="14411">
                  <c:v>0.18110161999999999</c:v>
                </c:pt>
                <c:pt idx="14412">
                  <c:v>0.18120823</c:v>
                </c:pt>
                <c:pt idx="14413">
                  <c:v>0.18139976999999999</c:v>
                </c:pt>
                <c:pt idx="14414">
                  <c:v>0.18153564999999999</c:v>
                </c:pt>
                <c:pt idx="14415">
                  <c:v>0.18170574</c:v>
                </c:pt>
                <c:pt idx="14416">
                  <c:v>0.18185705999999999</c:v>
                </c:pt>
                <c:pt idx="14417">
                  <c:v>0.18201407</c:v>
                </c:pt>
                <c:pt idx="14418">
                  <c:v>0.18217533999999999</c:v>
                </c:pt>
                <c:pt idx="14419">
                  <c:v>0.18232304999999999</c:v>
                </c:pt>
                <c:pt idx="14420">
                  <c:v>0.18249159000000001</c:v>
                </c:pt>
                <c:pt idx="14421">
                  <c:v>0.18263194999999999</c:v>
                </c:pt>
                <c:pt idx="14422">
                  <c:v>0.18280634000000001</c:v>
                </c:pt>
                <c:pt idx="14423">
                  <c:v>0.18294038000000001</c:v>
                </c:pt>
                <c:pt idx="14424">
                  <c:v>0.18311991</c:v>
                </c:pt>
                <c:pt idx="14425">
                  <c:v>0.18324807000000001</c:v>
                </c:pt>
                <c:pt idx="14426">
                  <c:v>0.18343255999999999</c:v>
                </c:pt>
                <c:pt idx="14427">
                  <c:v>0.18355478</c:v>
                </c:pt>
                <c:pt idx="14428">
                  <c:v>0.18374455000000001</c:v>
                </c:pt>
                <c:pt idx="14429">
                  <c:v>0.1838602</c:v>
                </c:pt>
                <c:pt idx="14430">
                  <c:v>0.18405626</c:v>
                </c:pt>
                <c:pt idx="14431">
                  <c:v>0.18416384999999999</c:v>
                </c:pt>
                <c:pt idx="14432">
                  <c:v>0.18436839999999999</c:v>
                </c:pt>
                <c:pt idx="14433">
                  <c:v>0.18446467999999999</c:v>
                </c:pt>
                <c:pt idx="14434">
                  <c:v>0.18468266</c:v>
                </c:pt>
                <c:pt idx="14435">
                  <c:v>0.18475978000000001</c:v>
                </c:pt>
                <c:pt idx="14436">
                  <c:v>0.18500464999999999</c:v>
                </c:pt>
                <c:pt idx="14437">
                  <c:v>0.18503637000000001</c:v>
                </c:pt>
                <c:pt idx="14438">
                  <c:v>0.18537369000000001</c:v>
                </c:pt>
                <c:pt idx="14439">
                  <c:v>0.18487396</c:v>
                </c:pt>
                <c:pt idx="14440">
                  <c:v>0.18453899000000001</c:v>
                </c:pt>
                <c:pt idx="14441">
                  <c:v>0.18431610000000001</c:v>
                </c:pt>
                <c:pt idx="14442">
                  <c:v>0.18330787000000001</c:v>
                </c:pt>
                <c:pt idx="14443">
                  <c:v>0.18255560000000001</c:v>
                </c:pt>
                <c:pt idx="14444">
                  <c:v>0.18163641</c:v>
                </c:pt>
                <c:pt idx="14445">
                  <c:v>0.18084401999999999</c:v>
                </c:pt>
                <c:pt idx="14446">
                  <c:v>0.17994358999999999</c:v>
                </c:pt>
                <c:pt idx="14447">
                  <c:v>0.17914527</c:v>
                </c:pt>
                <c:pt idx="14448">
                  <c:v>0.17823420000000001</c:v>
                </c:pt>
                <c:pt idx="14449">
                  <c:v>0.17748184</c:v>
                </c:pt>
                <c:pt idx="14450">
                  <c:v>0.17612665</c:v>
                </c:pt>
                <c:pt idx="14451">
                  <c:v>0.17418890000000001</c:v>
                </c:pt>
                <c:pt idx="14452">
                  <c:v>0.17238650999999999</c:v>
                </c:pt>
                <c:pt idx="14453">
                  <c:v>0.17050129999999999</c:v>
                </c:pt>
                <c:pt idx="14454">
                  <c:v>0.16867726</c:v>
                </c:pt>
                <c:pt idx="14455">
                  <c:v>0.16680347000000001</c:v>
                </c:pt>
                <c:pt idx="14456">
                  <c:v>0.16497055999999999</c:v>
                </c:pt>
                <c:pt idx="14457">
                  <c:v>0.16310411999999999</c:v>
                </c:pt>
                <c:pt idx="14458">
                  <c:v>0.16126177</c:v>
                </c:pt>
                <c:pt idx="14459">
                  <c:v>0.15940794</c:v>
                </c:pt>
                <c:pt idx="14460">
                  <c:v>0.15754209999999999</c:v>
                </c:pt>
                <c:pt idx="14461">
                  <c:v>0.15574345000000001</c:v>
                </c:pt>
                <c:pt idx="14462">
                  <c:v>0.15342686</c:v>
                </c:pt>
                <c:pt idx="14463">
                  <c:v>0.15044758</c:v>
                </c:pt>
                <c:pt idx="14464">
                  <c:v>0.14768055999999999</c:v>
                </c:pt>
                <c:pt idx="14465">
                  <c:v>0.14475579</c:v>
                </c:pt>
                <c:pt idx="14466">
                  <c:v>0.14196640999999999</c:v>
                </c:pt>
                <c:pt idx="14467">
                  <c:v>0.13905254</c:v>
                </c:pt>
                <c:pt idx="14468">
                  <c:v>0.13625631999999999</c:v>
                </c:pt>
                <c:pt idx="14469">
                  <c:v>0.13334587000000001</c:v>
                </c:pt>
                <c:pt idx="14470">
                  <c:v>0.13054706999999999</c:v>
                </c:pt>
                <c:pt idx="14471">
                  <c:v>0.12763732</c:v>
                </c:pt>
                <c:pt idx="14472">
                  <c:v>0.12483784000000001</c:v>
                </c:pt>
                <c:pt idx="14473">
                  <c:v>0.12192736</c:v>
                </c:pt>
                <c:pt idx="14474">
                  <c:v>0.11912839</c:v>
                </c:pt>
                <c:pt idx="14475">
                  <c:v>0.11621612000000001</c:v>
                </c:pt>
                <c:pt idx="14476">
                  <c:v>0.11341872</c:v>
                </c:pt>
                <c:pt idx="14477">
                  <c:v>0.11050348</c:v>
                </c:pt>
                <c:pt idx="14478">
                  <c:v>0.10770913</c:v>
                </c:pt>
                <c:pt idx="14479">
                  <c:v>0.10478885</c:v>
                </c:pt>
                <c:pt idx="14480">
                  <c:v>0.10200083</c:v>
                </c:pt>
                <c:pt idx="14481">
                  <c:v>9.9069533000000001E-2</c:v>
                </c:pt>
                <c:pt idx="14482">
                  <c:v>9.6300998999999998E-2</c:v>
                </c:pt>
                <c:pt idx="14483">
                  <c:v>9.3319025999999999E-2</c:v>
                </c:pt>
                <c:pt idx="14484">
                  <c:v>9.0990842000000002E-2</c:v>
                </c:pt>
                <c:pt idx="14485">
                  <c:v>8.9208594000000002E-2</c:v>
                </c:pt>
                <c:pt idx="14486">
                  <c:v>8.7277648999999999E-2</c:v>
                </c:pt>
                <c:pt idx="14487">
                  <c:v>8.5887323000000002E-2</c:v>
                </c:pt>
                <c:pt idx="14488">
                  <c:v>8.5161404999999996E-2</c:v>
                </c:pt>
                <c:pt idx="14489">
                  <c:v>8.4206185000000003E-2</c:v>
                </c:pt>
                <c:pt idx="14490">
                  <c:v>8.3434767000000007E-2</c:v>
                </c:pt>
                <c:pt idx="14491">
                  <c:v>8.2494044000000002E-2</c:v>
                </c:pt>
                <c:pt idx="14492">
                  <c:v>8.1716320999999995E-2</c:v>
                </c:pt>
                <c:pt idx="14493">
                  <c:v>8.0777801999999996E-2</c:v>
                </c:pt>
                <c:pt idx="14494">
                  <c:v>7.9998202000000004E-2</c:v>
                </c:pt>
                <c:pt idx="14495">
                  <c:v>7.9061582000000005E-2</c:v>
                </c:pt>
                <c:pt idx="14496">
                  <c:v>7.8276106999999998E-2</c:v>
                </c:pt>
                <c:pt idx="14497">
                  <c:v>7.7353961999999998E-2</c:v>
                </c:pt>
                <c:pt idx="14498">
                  <c:v>7.6521428000000002E-2</c:v>
                </c:pt>
                <c:pt idx="14499">
                  <c:v>7.6040669000000005E-2</c:v>
                </c:pt>
                <c:pt idx="14500">
                  <c:v>7.6392856999999995E-2</c:v>
                </c:pt>
                <c:pt idx="14501">
                  <c:v>7.6378581000000001E-2</c:v>
                </c:pt>
                <c:pt idx="14502">
                  <c:v>7.6284973000000006E-2</c:v>
                </c:pt>
                <c:pt idx="14503">
                  <c:v>7.4999162999999994E-2</c:v>
                </c:pt>
                <c:pt idx="14504">
                  <c:v>7.5003772999999996E-2</c:v>
                </c:pt>
                <c:pt idx="14505">
                  <c:v>7.4404675000000003E-2</c:v>
                </c:pt>
                <c:pt idx="14506">
                  <c:v>7.4198111999999997E-2</c:v>
                </c:pt>
                <c:pt idx="14507">
                  <c:v>7.3761342999999993E-2</c:v>
                </c:pt>
                <c:pt idx="14508">
                  <c:v>7.3369269000000001E-2</c:v>
                </c:pt>
                <c:pt idx="14509">
                  <c:v>7.3545659999999999E-2</c:v>
                </c:pt>
                <c:pt idx="14510">
                  <c:v>7.3740317999999999E-2</c:v>
                </c:pt>
                <c:pt idx="14511">
                  <c:v>7.3752245999999994E-2</c:v>
                </c:pt>
                <c:pt idx="14512">
                  <c:v>7.4113064000000006E-2</c:v>
                </c:pt>
                <c:pt idx="14513">
                  <c:v>7.3530266999999996E-2</c:v>
                </c:pt>
                <c:pt idx="14514">
                  <c:v>7.3290603999999995E-2</c:v>
                </c:pt>
                <c:pt idx="14515">
                  <c:v>7.2871229999999995E-2</c:v>
                </c:pt>
                <c:pt idx="14516">
                  <c:v>7.2502523999999999E-2</c:v>
                </c:pt>
                <c:pt idx="14517">
                  <c:v>7.2236923999999994E-2</c:v>
                </c:pt>
                <c:pt idx="14518">
                  <c:v>7.1293206999999997E-2</c:v>
                </c:pt>
                <c:pt idx="14519">
                  <c:v>7.0365131999999997E-2</c:v>
                </c:pt>
                <c:pt idx="14520">
                  <c:v>7.0080027000000003E-2</c:v>
                </c:pt>
                <c:pt idx="14521">
                  <c:v>6.9737312999999995E-2</c:v>
                </c:pt>
                <c:pt idx="14522">
                  <c:v>6.9273565999999995E-2</c:v>
                </c:pt>
                <c:pt idx="14523">
                  <c:v>6.9119241999999997E-2</c:v>
                </c:pt>
                <c:pt idx="14524">
                  <c:v>6.8032848000000007E-2</c:v>
                </c:pt>
                <c:pt idx="14525">
                  <c:v>6.7311800000000005E-2</c:v>
                </c:pt>
                <c:pt idx="14526">
                  <c:v>6.6347015999999995E-2</c:v>
                </c:pt>
                <c:pt idx="14527">
                  <c:v>6.5553929999999996E-2</c:v>
                </c:pt>
                <c:pt idx="14528">
                  <c:v>6.4644515E-2</c:v>
                </c:pt>
                <c:pt idx="14529">
                  <c:v>6.3795711000000005E-2</c:v>
                </c:pt>
                <c:pt idx="14530">
                  <c:v>6.2967853000000004E-2</c:v>
                </c:pt>
                <c:pt idx="14531">
                  <c:v>6.1645959E-2</c:v>
                </c:pt>
                <c:pt idx="14532">
                  <c:v>5.9657573999999998E-2</c:v>
                </c:pt>
                <c:pt idx="14533">
                  <c:v>5.7866895000000002E-2</c:v>
                </c:pt>
                <c:pt idx="14534">
                  <c:v>5.5950829000000001E-2</c:v>
                </c:pt>
                <c:pt idx="14535">
                  <c:v>5.4120230999999998E-2</c:v>
                </c:pt>
                <c:pt idx="14536">
                  <c:v>5.2233685000000002E-2</c:v>
                </c:pt>
                <c:pt idx="14537">
                  <c:v>5.0375705E-2</c:v>
                </c:pt>
                <c:pt idx="14538">
                  <c:v>4.8517948999999998E-2</c:v>
                </c:pt>
                <c:pt idx="14539">
                  <c:v>4.6621550999999997E-2</c:v>
                </c:pt>
                <c:pt idx="14540">
                  <c:v>4.4833822000000002E-2</c:v>
                </c:pt>
                <c:pt idx="14541">
                  <c:v>4.2471846000000001E-2</c:v>
                </c:pt>
                <c:pt idx="14542">
                  <c:v>3.9519402000000002E-2</c:v>
                </c:pt>
                <c:pt idx="14543">
                  <c:v>3.6689751999999999E-2</c:v>
                </c:pt>
                <c:pt idx="14544">
                  <c:v>3.3812056E-2</c:v>
                </c:pt>
                <c:pt idx="14545">
                  <c:v>3.0935361000000001E-2</c:v>
                </c:pt>
                <c:pt idx="14546">
                  <c:v>2.8102049E-2</c:v>
                </c:pt>
                <c:pt idx="14547">
                  <c:v>2.5167637E-2</c:v>
                </c:pt>
                <c:pt idx="14548">
                  <c:v>2.2436873999999999E-2</c:v>
                </c:pt>
                <c:pt idx="14549">
                  <c:v>1.8962705999999999E-2</c:v>
                </c:pt>
                <c:pt idx="14550">
                  <c:v>1.556748E-2</c:v>
                </c:pt>
                <c:pt idx="14551">
                  <c:v>1.2363063000000001E-2</c:v>
                </c:pt>
                <c:pt idx="14552">
                  <c:v>8.3019675999999997E-3</c:v>
                </c:pt>
                <c:pt idx="14553">
                  <c:v>4.5608156000000004E-3</c:v>
                </c:pt>
                <c:pt idx="14554">
                  <c:v>5.9720254999999999E-4</c:v>
                </c:pt>
                <c:pt idx="14555">
                  <c:v>-3.1935373999999999E-3</c:v>
                </c:pt>
                <c:pt idx="14556">
                  <c:v>-7.1260797999999998E-3</c:v>
                </c:pt>
                <c:pt idx="14557">
                  <c:v>-1.0939482E-2</c:v>
                </c:pt>
                <c:pt idx="14558">
                  <c:v>-1.4854910000000001E-2</c:v>
                </c:pt>
                <c:pt idx="14559">
                  <c:v>-1.8682803000000001E-2</c:v>
                </c:pt>
                <c:pt idx="14560">
                  <c:v>-2.2586188E-2</c:v>
                </c:pt>
                <c:pt idx="14561">
                  <c:v>-2.6425392999999998E-2</c:v>
                </c:pt>
                <c:pt idx="14562">
                  <c:v>-3.0318555000000001E-2</c:v>
                </c:pt>
                <c:pt idx="14563">
                  <c:v>-3.4168400000000002E-2</c:v>
                </c:pt>
                <c:pt idx="14564">
                  <c:v>-3.8050748000000002E-2</c:v>
                </c:pt>
                <c:pt idx="14565">
                  <c:v>-4.1913600000000002E-2</c:v>
                </c:pt>
                <c:pt idx="14566">
                  <c:v>-4.5779477999999998E-2</c:v>
                </c:pt>
                <c:pt idx="14567">
                  <c:v>-4.9668863000000001E-2</c:v>
                </c:pt>
                <c:pt idx="14568">
                  <c:v>-5.3477125E-2</c:v>
                </c:pt>
                <c:pt idx="14569">
                  <c:v>-5.7817503999999999E-2</c:v>
                </c:pt>
                <c:pt idx="14570">
                  <c:v>-6.2809557000000002E-2</c:v>
                </c:pt>
                <c:pt idx="14571">
                  <c:v>-6.7587709999999995E-2</c:v>
                </c:pt>
                <c:pt idx="14572">
                  <c:v>-7.2568133000000007E-2</c:v>
                </c:pt>
                <c:pt idx="14573">
                  <c:v>-7.6934167999999997E-2</c:v>
                </c:pt>
                <c:pt idx="14574">
                  <c:v>-8.0700475999999993E-2</c:v>
                </c:pt>
                <c:pt idx="14575">
                  <c:v>-8.4660672000000006E-2</c:v>
                </c:pt>
                <c:pt idx="14576">
                  <c:v>-8.8398086000000001E-2</c:v>
                </c:pt>
                <c:pt idx="14577">
                  <c:v>-9.2845742999999994E-2</c:v>
                </c:pt>
                <c:pt idx="14578">
                  <c:v>-9.7323435999999999E-2</c:v>
                </c:pt>
                <c:pt idx="14579">
                  <c:v>-0.10103276</c:v>
                </c:pt>
                <c:pt idx="14580">
                  <c:v>-0.10501648</c:v>
                </c:pt>
                <c:pt idx="14581">
                  <c:v>-0.10878296</c:v>
                </c:pt>
                <c:pt idx="14582">
                  <c:v>-0.11278538</c:v>
                </c:pt>
                <c:pt idx="14583">
                  <c:v>-0.11612377</c:v>
                </c:pt>
                <c:pt idx="14584">
                  <c:v>-0.11893114</c:v>
                </c:pt>
                <c:pt idx="14585">
                  <c:v>-0.12183090000000001</c:v>
                </c:pt>
                <c:pt idx="14586">
                  <c:v>-0.12468439000000001</c:v>
                </c:pt>
                <c:pt idx="14587">
                  <c:v>-0.12756998999999999</c:v>
                </c:pt>
                <c:pt idx="14588">
                  <c:v>-0.13042814</c:v>
                </c:pt>
                <c:pt idx="14589">
                  <c:v>-0.13331390000000001</c:v>
                </c:pt>
                <c:pt idx="14590">
                  <c:v>-0.13616966</c:v>
                </c:pt>
                <c:pt idx="14591">
                  <c:v>-0.13906012000000001</c:v>
                </c:pt>
                <c:pt idx="14592">
                  <c:v>-0.14190968000000001</c:v>
                </c:pt>
                <c:pt idx="14593">
                  <c:v>-0.14480891000000001</c:v>
                </c:pt>
                <c:pt idx="14594">
                  <c:v>-0.14764685999999999</c:v>
                </c:pt>
                <c:pt idx="14595">
                  <c:v>-0.15056347</c:v>
                </c:pt>
                <c:pt idx="14596">
                  <c:v>-0.15337303999999999</c:v>
                </c:pt>
                <c:pt idx="14597">
                  <c:v>-0.15635218000000001</c:v>
                </c:pt>
                <c:pt idx="14598">
                  <c:v>-0.15870321000000001</c:v>
                </c:pt>
                <c:pt idx="14599">
                  <c:v>-0.16051277</c:v>
                </c:pt>
                <c:pt idx="14600">
                  <c:v>-0.16240022000000001</c:v>
                </c:pt>
                <c:pt idx="14601">
                  <c:v>-0.16428416000000001</c:v>
                </c:pt>
                <c:pt idx="14602">
                  <c:v>-0.16611877</c:v>
                </c:pt>
                <c:pt idx="14603">
                  <c:v>-0.16807973000000001</c:v>
                </c:pt>
                <c:pt idx="14604">
                  <c:v>-0.16944475000000001</c:v>
                </c:pt>
                <c:pt idx="14605">
                  <c:v>-0.1702475</c:v>
                </c:pt>
                <c:pt idx="14606">
                  <c:v>-0.17113147000000001</c:v>
                </c:pt>
                <c:pt idx="14607">
                  <c:v>-0.17205255</c:v>
                </c:pt>
                <c:pt idx="14608">
                  <c:v>-0.17245684</c:v>
                </c:pt>
                <c:pt idx="14609">
                  <c:v>-0.17221661999999999</c:v>
                </c:pt>
                <c:pt idx="14610">
                  <c:v>-0.17215699000000001</c:v>
                </c:pt>
                <c:pt idx="14611">
                  <c:v>-0.17198342</c:v>
                </c:pt>
                <c:pt idx="14612">
                  <c:v>-0.17189164000000001</c:v>
                </c:pt>
                <c:pt idx="14613">
                  <c:v>-0.17173922999999999</c:v>
                </c:pt>
                <c:pt idx="14614">
                  <c:v>-0.17163152000000001</c:v>
                </c:pt>
                <c:pt idx="14615">
                  <c:v>-0.17149296</c:v>
                </c:pt>
                <c:pt idx="14616">
                  <c:v>-0.17137251000000001</c:v>
                </c:pt>
                <c:pt idx="14617">
                  <c:v>-0.17124734</c:v>
                </c:pt>
                <c:pt idx="14618">
                  <c:v>-0.17111192</c:v>
                </c:pt>
                <c:pt idx="14619">
                  <c:v>-0.1710063</c:v>
                </c:pt>
                <c:pt idx="14620">
                  <c:v>-0.17084119</c:v>
                </c:pt>
                <c:pt idx="14621">
                  <c:v>-0.17079838</c:v>
                </c:pt>
                <c:pt idx="14622">
                  <c:v>-0.17017541999999999</c:v>
                </c:pt>
                <c:pt idx="14623">
                  <c:v>-0.16896084</c:v>
                </c:pt>
                <c:pt idx="14624">
                  <c:v>-0.16787856000000001</c:v>
                </c:pt>
                <c:pt idx="14625">
                  <c:v>-0.16673006000000001</c:v>
                </c:pt>
                <c:pt idx="14626">
                  <c:v>-0.16561213</c:v>
                </c:pt>
                <c:pt idx="14627">
                  <c:v>-0.16449385</c:v>
                </c:pt>
                <c:pt idx="14628">
                  <c:v>-0.16333982999999999</c:v>
                </c:pt>
                <c:pt idx="14629">
                  <c:v>-0.16228851999999999</c:v>
                </c:pt>
                <c:pt idx="14630">
                  <c:v>-0.16067371999999999</c:v>
                </c:pt>
                <c:pt idx="14631">
                  <c:v>-0.15845274000000001</c:v>
                </c:pt>
                <c:pt idx="14632">
                  <c:v>-0.15637709</c:v>
                </c:pt>
                <c:pt idx="14633">
                  <c:v>-0.15422306999999999</c:v>
                </c:pt>
                <c:pt idx="14634">
                  <c:v>-0.15211180999999999</c:v>
                </c:pt>
                <c:pt idx="14635">
                  <c:v>-0.14998584000000001</c:v>
                </c:pt>
                <c:pt idx="14636">
                  <c:v>-0.14784671999999999</c:v>
                </c:pt>
                <c:pt idx="14637">
                  <c:v>-0.14575479999999999</c:v>
                </c:pt>
                <c:pt idx="14638">
                  <c:v>-0.14356567000000001</c:v>
                </c:pt>
                <c:pt idx="14639">
                  <c:v>-0.14157091999999999</c:v>
                </c:pt>
                <c:pt idx="14640">
                  <c:v>-0.13884722999999999</c:v>
                </c:pt>
                <c:pt idx="14641">
                  <c:v>-0.13618400999999999</c:v>
                </c:pt>
                <c:pt idx="14642">
                  <c:v>-0.13373446</c:v>
                </c:pt>
                <c:pt idx="14643">
                  <c:v>-0.13040181000000001</c:v>
                </c:pt>
                <c:pt idx="14644">
                  <c:v>-0.12741967000000001</c:v>
                </c:pt>
                <c:pt idx="14645">
                  <c:v>-0.12418099</c:v>
                </c:pt>
                <c:pt idx="14646">
                  <c:v>-0.1211535</c:v>
                </c:pt>
                <c:pt idx="14647">
                  <c:v>-0.11794216</c:v>
                </c:pt>
                <c:pt idx="14648">
                  <c:v>-0.11489658</c:v>
                </c:pt>
                <c:pt idx="14649">
                  <c:v>-0.11169809999999999</c:v>
                </c:pt>
                <c:pt idx="14650">
                  <c:v>-0.10864329</c:v>
                </c:pt>
                <c:pt idx="14651">
                  <c:v>-0.1054517</c:v>
                </c:pt>
                <c:pt idx="14652">
                  <c:v>-0.102392</c:v>
                </c:pt>
                <c:pt idx="14653">
                  <c:v>-9.9203875999999996E-2</c:v>
                </c:pt>
                <c:pt idx="14654">
                  <c:v>-9.6142157000000006E-2</c:v>
                </c:pt>
                <c:pt idx="14655">
                  <c:v>-9.2954916999999998E-2</c:v>
                </c:pt>
                <c:pt idx="14656">
                  <c:v>-8.9893671999999994E-2</c:v>
                </c:pt>
                <c:pt idx="14657">
                  <c:v>-8.6704722999999997E-2</c:v>
                </c:pt>
                <c:pt idx="14658">
                  <c:v>-8.3646823999999995E-2</c:v>
                </c:pt>
                <c:pt idx="14659">
                  <c:v>-8.0452731E-2</c:v>
                </c:pt>
                <c:pt idx="14660">
                  <c:v>-7.7402551999999999E-2</c:v>
                </c:pt>
                <c:pt idx="14661">
                  <c:v>-7.4197318999999998E-2</c:v>
                </c:pt>
                <c:pt idx="14662">
                  <c:v>-7.1163734000000006E-2</c:v>
                </c:pt>
                <c:pt idx="14663">
                  <c:v>-6.7932844000000006E-2</c:v>
                </c:pt>
                <c:pt idx="14664">
                  <c:v>-6.4943200000000006E-2</c:v>
                </c:pt>
                <c:pt idx="14665">
                  <c:v>-6.1619902999999997E-2</c:v>
                </c:pt>
                <c:pt idx="14666">
                  <c:v>-5.9161590999999999E-2</c:v>
                </c:pt>
                <c:pt idx="14667">
                  <c:v>-5.6509044000000001E-2</c:v>
                </c:pt>
                <c:pt idx="14668">
                  <c:v>-5.3775708999999998E-2</c:v>
                </c:pt>
                <c:pt idx="14669">
                  <c:v>-5.1792393999999999E-2</c:v>
                </c:pt>
                <c:pt idx="14670">
                  <c:v>-4.9593617999999999E-2</c:v>
                </c:pt>
                <c:pt idx="14671">
                  <c:v>-4.7512433E-2</c:v>
                </c:pt>
                <c:pt idx="14672">
                  <c:v>-4.5366287999999998E-2</c:v>
                </c:pt>
                <c:pt idx="14673">
                  <c:v>-4.3245184999999998E-2</c:v>
                </c:pt>
                <c:pt idx="14674">
                  <c:v>-4.1141367999999998E-2</c:v>
                </c:pt>
                <c:pt idx="14675">
                  <c:v>-3.8949271000000001E-2</c:v>
                </c:pt>
                <c:pt idx="14676">
                  <c:v>-3.7309741E-2</c:v>
                </c:pt>
                <c:pt idx="14677">
                  <c:v>-3.6283483999999998E-2</c:v>
                </c:pt>
                <c:pt idx="14678">
                  <c:v>-3.5111620000000003E-2</c:v>
                </c:pt>
                <c:pt idx="14679">
                  <c:v>-3.4003448999999998E-2</c:v>
                </c:pt>
                <c:pt idx="14680">
                  <c:v>-3.2912445999999998E-2</c:v>
                </c:pt>
                <c:pt idx="14681">
                  <c:v>-3.1339919000000001E-2</c:v>
                </c:pt>
                <c:pt idx="14682">
                  <c:v>-2.9077254E-2</c:v>
                </c:pt>
                <c:pt idx="14683">
                  <c:v>-2.7049433000000001E-2</c:v>
                </c:pt>
                <c:pt idx="14684">
                  <c:v>-2.4844558999999999E-2</c:v>
                </c:pt>
                <c:pt idx="14685">
                  <c:v>-2.2793893999999999E-2</c:v>
                </c:pt>
                <c:pt idx="14686">
                  <c:v>-2.0599177E-2</c:v>
                </c:pt>
                <c:pt idx="14687">
                  <c:v>-1.8545557000000001E-2</c:v>
                </c:pt>
                <c:pt idx="14688">
                  <c:v>-1.6347838999999999E-2</c:v>
                </c:pt>
                <c:pt idx="14689">
                  <c:v>-1.4304291E-2</c:v>
                </c:pt>
                <c:pt idx="14690">
                  <c:v>-1.2084081E-2</c:v>
                </c:pt>
                <c:pt idx="14691">
                  <c:v>-1.0097429999999999E-2</c:v>
                </c:pt>
                <c:pt idx="14692">
                  <c:v>-7.4237277000000004E-3</c:v>
                </c:pt>
                <c:pt idx="14693">
                  <c:v>-4.2618020999999999E-3</c:v>
                </c:pt>
                <c:pt idx="14694">
                  <c:v>-1.1309906999999999E-3</c:v>
                </c:pt>
                <c:pt idx="14695">
                  <c:v>1.9663791999999999E-3</c:v>
                </c:pt>
                <c:pt idx="14696">
                  <c:v>5.1324444999999996E-3</c:v>
                </c:pt>
                <c:pt idx="14697">
                  <c:v>8.1998616999999999E-3</c:v>
                </c:pt>
                <c:pt idx="14698">
                  <c:v>1.1400241E-2</c:v>
                </c:pt>
                <c:pt idx="14699">
                  <c:v>1.4417859E-2</c:v>
                </c:pt>
                <c:pt idx="14700">
                  <c:v>1.7714944E-2</c:v>
                </c:pt>
                <c:pt idx="14701">
                  <c:v>2.0198280999999998E-2</c:v>
                </c:pt>
                <c:pt idx="14702">
                  <c:v>2.2826704999999999E-2</c:v>
                </c:pt>
                <c:pt idx="14703">
                  <c:v>2.5584035000000001E-2</c:v>
                </c:pt>
                <c:pt idx="14704">
                  <c:v>2.7543389000000001E-2</c:v>
                </c:pt>
                <c:pt idx="14705">
                  <c:v>2.976736E-2</c:v>
                </c:pt>
                <c:pt idx="14706">
                  <c:v>3.1821796999999999E-2</c:v>
                </c:pt>
                <c:pt idx="14707">
                  <c:v>3.3998769999999998E-2</c:v>
                </c:pt>
                <c:pt idx="14708">
                  <c:v>3.6082705E-2</c:v>
                </c:pt>
                <c:pt idx="14709">
                  <c:v>3.8238670000000002E-2</c:v>
                </c:pt>
                <c:pt idx="14710">
                  <c:v>4.0339287000000001E-2</c:v>
                </c:pt>
                <c:pt idx="14711">
                  <c:v>4.2480900000000002E-2</c:v>
                </c:pt>
                <c:pt idx="14712">
                  <c:v>4.4595336999999999E-2</c:v>
                </c:pt>
                <c:pt idx="14713">
                  <c:v>4.6722219000000002E-2</c:v>
                </c:pt>
                <c:pt idx="14714">
                  <c:v>4.8855133000000002E-2</c:v>
                </c:pt>
                <c:pt idx="14715">
                  <c:v>5.0953920999999999E-2</c:v>
                </c:pt>
                <c:pt idx="14716">
                  <c:v>5.3147238999999999E-2</c:v>
                </c:pt>
                <c:pt idx="14717">
                  <c:v>5.4791241999999997E-2</c:v>
                </c:pt>
                <c:pt idx="14718">
                  <c:v>5.5808673000000003E-2</c:v>
                </c:pt>
                <c:pt idx="14719">
                  <c:v>5.6998631000000001E-2</c:v>
                </c:pt>
                <c:pt idx="14720">
                  <c:v>5.8074954999999998E-2</c:v>
                </c:pt>
                <c:pt idx="14721">
                  <c:v>5.9239216999999997E-2</c:v>
                </c:pt>
                <c:pt idx="14722">
                  <c:v>6.0330622E-2</c:v>
                </c:pt>
                <c:pt idx="14723">
                  <c:v>6.1484850000000001E-2</c:v>
                </c:pt>
                <c:pt idx="14724">
                  <c:v>6.2583765999999999E-2</c:v>
                </c:pt>
                <c:pt idx="14725">
                  <c:v>6.3732260999999998E-2</c:v>
                </c:pt>
                <c:pt idx="14726">
                  <c:v>6.4835996000000007E-2</c:v>
                </c:pt>
                <c:pt idx="14727">
                  <c:v>6.5980569000000003E-2</c:v>
                </c:pt>
                <c:pt idx="14728">
                  <c:v>6.7087855000000002E-2</c:v>
                </c:pt>
                <c:pt idx="14729">
                  <c:v>6.8229435000000005E-2</c:v>
                </c:pt>
                <c:pt idx="14730">
                  <c:v>6.9339590000000006E-2</c:v>
                </c:pt>
                <c:pt idx="14731">
                  <c:v>7.0478689999999997E-2</c:v>
                </c:pt>
                <c:pt idx="14732">
                  <c:v>7.1591339000000004E-2</c:v>
                </c:pt>
                <c:pt idx="14733">
                  <c:v>7.2728236000000002E-2</c:v>
                </c:pt>
                <c:pt idx="14734">
                  <c:v>7.3843201999999997E-2</c:v>
                </c:pt>
                <c:pt idx="14735">
                  <c:v>7.4977994000000006E-2</c:v>
                </c:pt>
                <c:pt idx="14736">
                  <c:v>7.6095267999999994E-2</c:v>
                </c:pt>
                <c:pt idx="14737">
                  <c:v>7.7227882999999997E-2</c:v>
                </c:pt>
                <c:pt idx="14738">
                  <c:v>7.8347646000000007E-2</c:v>
                </c:pt>
                <c:pt idx="14739">
                  <c:v>7.9477783999999996E-2</c:v>
                </c:pt>
                <c:pt idx="14740">
                  <c:v>8.0600506000000002E-2</c:v>
                </c:pt>
                <c:pt idx="14741">
                  <c:v>8.1727480000000005E-2</c:v>
                </c:pt>
                <c:pt idx="14742">
                  <c:v>8.2854181999999998E-2</c:v>
                </c:pt>
                <c:pt idx="14743">
                  <c:v>8.3976464000000001E-2</c:v>
                </c:pt>
                <c:pt idx="14744">
                  <c:v>8.5109540999999997E-2</c:v>
                </c:pt>
                <c:pt idx="14745">
                  <c:v>8.6223173E-2</c:v>
                </c:pt>
                <c:pt idx="14746">
                  <c:v>8.7369825999999998E-2</c:v>
                </c:pt>
                <c:pt idx="14747">
                  <c:v>8.8459578999999997E-2</c:v>
                </c:pt>
                <c:pt idx="14748">
                  <c:v>8.9663136000000004E-2</c:v>
                </c:pt>
                <c:pt idx="14749">
                  <c:v>9.0301239000000005E-2</c:v>
                </c:pt>
                <c:pt idx="14750">
                  <c:v>9.0326256999999993E-2</c:v>
                </c:pt>
                <c:pt idx="14751">
                  <c:v>9.0512771000000006E-2</c:v>
                </c:pt>
                <c:pt idx="14752">
                  <c:v>9.0594588000000004E-2</c:v>
                </c:pt>
                <c:pt idx="14753">
                  <c:v>9.0757389999999993E-2</c:v>
                </c:pt>
                <c:pt idx="14754">
                  <c:v>9.0852613999999998E-2</c:v>
                </c:pt>
                <c:pt idx="14755">
                  <c:v>9.1006955E-2</c:v>
                </c:pt>
                <c:pt idx="14756">
                  <c:v>9.1108462000000001E-2</c:v>
                </c:pt>
                <c:pt idx="14757">
                  <c:v>9.1258087000000002E-2</c:v>
                </c:pt>
                <c:pt idx="14758">
                  <c:v>9.1363976999999999E-2</c:v>
                </c:pt>
                <c:pt idx="14759">
                  <c:v>9.1509420999999994E-2</c:v>
                </c:pt>
                <c:pt idx="14760">
                  <c:v>9.1620728999999998E-2</c:v>
                </c:pt>
                <c:pt idx="14761">
                  <c:v>9.1758239000000005E-2</c:v>
                </c:pt>
                <c:pt idx="14762">
                  <c:v>9.1885493999999998E-2</c:v>
                </c:pt>
                <c:pt idx="14763">
                  <c:v>9.1979293000000004E-2</c:v>
                </c:pt>
                <c:pt idx="14764">
                  <c:v>9.2535435999999999E-2</c:v>
                </c:pt>
                <c:pt idx="14765">
                  <c:v>9.3862099000000004E-2</c:v>
                </c:pt>
                <c:pt idx="14766">
                  <c:v>9.4426959000000005E-2</c:v>
                </c:pt>
                <c:pt idx="14767">
                  <c:v>9.4485031999999997E-2</c:v>
                </c:pt>
                <c:pt idx="14768">
                  <c:v>9.5034181999999995E-2</c:v>
                </c:pt>
                <c:pt idx="14769">
                  <c:v>9.6399197000000006E-2</c:v>
                </c:pt>
                <c:pt idx="14770">
                  <c:v>9.6869735999999998E-2</c:v>
                </c:pt>
                <c:pt idx="14771">
                  <c:v>9.7470061999999996E-2</c:v>
                </c:pt>
                <c:pt idx="14772">
                  <c:v>9.8665380999999996E-2</c:v>
                </c:pt>
                <c:pt idx="14773">
                  <c:v>9.9818482E-2</c:v>
                </c:pt>
                <c:pt idx="14774">
                  <c:v>0.10049026</c:v>
                </c:pt>
                <c:pt idx="14775">
                  <c:v>0.10049545999999999</c:v>
                </c:pt>
                <c:pt idx="14776">
                  <c:v>0.10069917</c:v>
                </c:pt>
                <c:pt idx="14777">
                  <c:v>0.10077123</c:v>
                </c:pt>
                <c:pt idx="14778">
                  <c:v>0.10094478</c:v>
                </c:pt>
                <c:pt idx="14779">
                  <c:v>0.10103461</c:v>
                </c:pt>
                <c:pt idx="14780">
                  <c:v>0.10119685</c:v>
                </c:pt>
                <c:pt idx="14781">
                  <c:v>0.10129481</c:v>
                </c:pt>
                <c:pt idx="14782">
                  <c:v>0.10145148</c:v>
                </c:pt>
                <c:pt idx="14783">
                  <c:v>0.10155385</c:v>
                </c:pt>
                <c:pt idx="14784">
                  <c:v>0.10170751</c:v>
                </c:pt>
                <c:pt idx="14785">
                  <c:v>0.10181242</c:v>
                </c:pt>
                <c:pt idx="14786">
                  <c:v>0.10196453</c:v>
                </c:pt>
                <c:pt idx="14787">
                  <c:v>0.10207083</c:v>
                </c:pt>
                <c:pt idx="14788">
                  <c:v>0.10222231</c:v>
                </c:pt>
                <c:pt idx="14789">
                  <c:v>0.10232921</c:v>
                </c:pt>
                <c:pt idx="14790">
                  <c:v>0.10248079</c:v>
                </c:pt>
                <c:pt idx="14791">
                  <c:v>0.10258763999999999</c:v>
                </c:pt>
                <c:pt idx="14792">
                  <c:v>0.10273994</c:v>
                </c:pt>
                <c:pt idx="14793">
                  <c:v>0.1028461</c:v>
                </c:pt>
                <c:pt idx="14794">
                  <c:v>0.10299981</c:v>
                </c:pt>
                <c:pt idx="14795">
                  <c:v>0.10310453999999999</c:v>
                </c:pt>
                <c:pt idx="14796">
                  <c:v>0.10326051</c:v>
                </c:pt>
                <c:pt idx="14797">
                  <c:v>0.10336277000000001</c:v>
                </c:pt>
                <c:pt idx="14798">
                  <c:v>0.10352235999999999</c:v>
                </c:pt>
                <c:pt idx="14799">
                  <c:v>0.10362029</c:v>
                </c:pt>
                <c:pt idx="14800">
                  <c:v>0.10378621</c:v>
                </c:pt>
                <c:pt idx="14801">
                  <c:v>0.10387556000000001</c:v>
                </c:pt>
                <c:pt idx="14802">
                  <c:v>0.10405528999999999</c:v>
                </c:pt>
                <c:pt idx="14803">
                  <c:v>0.10412054</c:v>
                </c:pt>
                <c:pt idx="14804">
                  <c:v>0.10435771000000001</c:v>
                </c:pt>
                <c:pt idx="14805">
                  <c:v>0.10397078</c:v>
                </c:pt>
                <c:pt idx="14806">
                  <c:v>0.10303026</c:v>
                </c:pt>
                <c:pt idx="14807">
                  <c:v>0.1021909</c:v>
                </c:pt>
                <c:pt idx="14808">
                  <c:v>0.10130835000000001</c:v>
                </c:pt>
                <c:pt idx="14809">
                  <c:v>0.10044407</c:v>
                </c:pt>
                <c:pt idx="14810">
                  <c:v>9.9576492000000003E-2</c:v>
                </c:pt>
                <c:pt idx="14811">
                  <c:v>9.8702145000000005E-2</c:v>
                </c:pt>
                <c:pt idx="14812">
                  <c:v>9.7842814E-2</c:v>
                </c:pt>
                <c:pt idx="14813">
                  <c:v>9.6961755999999996E-2</c:v>
                </c:pt>
                <c:pt idx="14814">
                  <c:v>9.6109082999999998E-2</c:v>
                </c:pt>
                <c:pt idx="14815">
                  <c:v>9.5221768999999998E-2</c:v>
                </c:pt>
                <c:pt idx="14816">
                  <c:v>9.4376247999999996E-2</c:v>
                </c:pt>
                <c:pt idx="14817">
                  <c:v>9.3481168000000003E-2</c:v>
                </c:pt>
                <c:pt idx="14818">
                  <c:v>9.2645713000000005E-2</c:v>
                </c:pt>
                <c:pt idx="14819">
                  <c:v>9.1737637999999996E-2</c:v>
                </c:pt>
                <c:pt idx="14820">
                  <c:v>9.0922025000000004E-2</c:v>
                </c:pt>
                <c:pt idx="14821">
                  <c:v>8.9980384999999996E-2</c:v>
                </c:pt>
                <c:pt idx="14822">
                  <c:v>8.9240511999999994E-2</c:v>
                </c:pt>
                <c:pt idx="14823">
                  <c:v>8.7798266E-2</c:v>
                </c:pt>
                <c:pt idx="14824">
                  <c:v>8.6319848000000005E-2</c:v>
                </c:pt>
                <c:pt idx="14825">
                  <c:v>8.5624274E-2</c:v>
                </c:pt>
                <c:pt idx="14826">
                  <c:v>8.4618708000000001E-2</c:v>
                </c:pt>
                <c:pt idx="14827">
                  <c:v>8.3924460000000006E-2</c:v>
                </c:pt>
                <c:pt idx="14828">
                  <c:v>8.2439711999999998E-2</c:v>
                </c:pt>
                <c:pt idx="14829">
                  <c:v>8.1031818000000005E-2</c:v>
                </c:pt>
                <c:pt idx="14830">
                  <c:v>7.9871209999999998E-2</c:v>
                </c:pt>
                <c:pt idx="14831">
                  <c:v>7.7713338000000007E-2</c:v>
                </c:pt>
                <c:pt idx="14832">
                  <c:v>7.6496817999999994E-2</c:v>
                </c:pt>
                <c:pt idx="14833">
                  <c:v>7.5583177000000001E-2</c:v>
                </c:pt>
                <c:pt idx="14834">
                  <c:v>7.4810138999999998E-2</c:v>
                </c:pt>
                <c:pt idx="14835">
                  <c:v>7.3812000000000003E-2</c:v>
                </c:pt>
                <c:pt idx="14836">
                  <c:v>7.3150079000000007E-2</c:v>
                </c:pt>
                <c:pt idx="14837">
                  <c:v>7.1603980999999997E-2</c:v>
                </c:pt>
                <c:pt idx="14838">
                  <c:v>7.0296761999999999E-2</c:v>
                </c:pt>
                <c:pt idx="14839">
                  <c:v>6.8969006999999999E-2</c:v>
                </c:pt>
                <c:pt idx="14840">
                  <c:v>6.7444091999999997E-2</c:v>
                </c:pt>
                <c:pt idx="14841">
                  <c:v>6.6761708000000003E-2</c:v>
                </c:pt>
                <c:pt idx="14842">
                  <c:v>6.5785214999999994E-2</c:v>
                </c:pt>
                <c:pt idx="14843">
                  <c:v>6.4995171000000004E-2</c:v>
                </c:pt>
                <c:pt idx="14844">
                  <c:v>6.4083499000000002E-2</c:v>
                </c:pt>
                <c:pt idx="14845">
                  <c:v>6.3221720999999995E-2</c:v>
                </c:pt>
                <c:pt idx="14846">
                  <c:v>6.2753998000000005E-2</c:v>
                </c:pt>
                <c:pt idx="14847">
                  <c:v>6.3125334000000005E-2</c:v>
                </c:pt>
                <c:pt idx="14848">
                  <c:v>6.2629139E-2</c:v>
                </c:pt>
                <c:pt idx="14849">
                  <c:v>6.2180274000000001E-2</c:v>
                </c:pt>
                <c:pt idx="14850">
                  <c:v>6.2504022000000006E-2</c:v>
                </c:pt>
                <c:pt idx="14851">
                  <c:v>6.2086386E-2</c:v>
                </c:pt>
                <c:pt idx="14852">
                  <c:v>6.1173698999999998E-2</c:v>
                </c:pt>
                <c:pt idx="14853">
                  <c:v>6.0317719999999998E-2</c:v>
                </c:pt>
                <c:pt idx="14854">
                  <c:v>5.9472657999999998E-2</c:v>
                </c:pt>
                <c:pt idx="14855">
                  <c:v>5.8543693000000001E-2</c:v>
                </c:pt>
                <c:pt idx="14856">
                  <c:v>5.8159595000000001E-2</c:v>
                </c:pt>
                <c:pt idx="14857">
                  <c:v>5.8403570000000002E-2</c:v>
                </c:pt>
                <c:pt idx="14858">
                  <c:v>5.8475956000000003E-2</c:v>
                </c:pt>
                <c:pt idx="14859">
                  <c:v>5.8659784999999999E-2</c:v>
                </c:pt>
                <c:pt idx="14860">
                  <c:v>5.8759492000000003E-2</c:v>
                </c:pt>
                <c:pt idx="14861">
                  <c:v>5.8927393000000002E-2</c:v>
                </c:pt>
                <c:pt idx="14862">
                  <c:v>5.9038586999999997E-2</c:v>
                </c:pt>
                <c:pt idx="14863">
                  <c:v>5.9198178999999997E-2</c:v>
                </c:pt>
                <c:pt idx="14864">
                  <c:v>5.9316611999999998E-2</c:v>
                </c:pt>
                <c:pt idx="14865">
                  <c:v>5.9470473000000003E-2</c:v>
                </c:pt>
                <c:pt idx="14866">
                  <c:v>5.9594517999999999E-2</c:v>
                </c:pt>
                <c:pt idx="14867">
                  <c:v>5.974368E-2</c:v>
                </c:pt>
                <c:pt idx="14868">
                  <c:v>5.9872725000000002E-2</c:v>
                </c:pt>
                <c:pt idx="14869">
                  <c:v>6.0017479999999998E-2</c:v>
                </c:pt>
                <c:pt idx="14870">
                  <c:v>6.0151515000000003E-2</c:v>
                </c:pt>
                <c:pt idx="14871">
                  <c:v>6.0291605999999998E-2</c:v>
                </c:pt>
                <c:pt idx="14872">
                  <c:v>6.0431182E-2</c:v>
                </c:pt>
                <c:pt idx="14873">
                  <c:v>6.0565712000000001E-2</c:v>
                </c:pt>
                <c:pt idx="14874">
                  <c:v>6.0712185000000002E-2</c:v>
                </c:pt>
                <c:pt idx="14875">
                  <c:v>6.0839158999999997E-2</c:v>
                </c:pt>
                <c:pt idx="14876">
                  <c:v>6.0995490999999999E-2</c:v>
                </c:pt>
                <c:pt idx="14877">
                  <c:v>6.1110393999999998E-2</c:v>
                </c:pt>
                <c:pt idx="14878">
                  <c:v>6.1283832000000003E-2</c:v>
                </c:pt>
                <c:pt idx="14879">
                  <c:v>6.1374076999999999E-2</c:v>
                </c:pt>
                <c:pt idx="14880">
                  <c:v>6.1589540999999998E-2</c:v>
                </c:pt>
                <c:pt idx="14881">
                  <c:v>6.1591699999999999E-2</c:v>
                </c:pt>
                <c:pt idx="14882">
                  <c:v>6.2331632999999997E-2</c:v>
                </c:pt>
                <c:pt idx="14883">
                  <c:v>6.3017181000000005E-2</c:v>
                </c:pt>
                <c:pt idx="14884">
                  <c:v>6.3458683000000002E-2</c:v>
                </c:pt>
                <c:pt idx="14885">
                  <c:v>6.4871076999999999E-2</c:v>
                </c:pt>
                <c:pt idx="14886">
                  <c:v>6.5393782999999997E-2</c:v>
                </c:pt>
                <c:pt idx="14887">
                  <c:v>6.5533560000000005E-2</c:v>
                </c:pt>
                <c:pt idx="14888">
                  <c:v>6.565087E-2</c:v>
                </c:pt>
                <c:pt idx="14889">
                  <c:v>6.5819441000000006E-2</c:v>
                </c:pt>
                <c:pt idx="14890">
                  <c:v>6.5932530000000003E-2</c:v>
                </c:pt>
                <c:pt idx="14891">
                  <c:v>6.6100339999999994E-2</c:v>
                </c:pt>
                <c:pt idx="14892">
                  <c:v>6.6216322999999994E-2</c:v>
                </c:pt>
                <c:pt idx="14893">
                  <c:v>6.6381362999999999E-2</c:v>
                </c:pt>
                <c:pt idx="14894">
                  <c:v>6.6500703999999994E-2</c:v>
                </c:pt>
                <c:pt idx="14895">
                  <c:v>6.6663034999999995E-2</c:v>
                </c:pt>
                <c:pt idx="14896">
                  <c:v>6.6785496E-2</c:v>
                </c:pt>
                <c:pt idx="14897">
                  <c:v>6.6945414999999994E-2</c:v>
                </c:pt>
                <c:pt idx="14898">
                  <c:v>6.7070678999999994E-2</c:v>
                </c:pt>
                <c:pt idx="14899">
                  <c:v>6.7228544000000001E-2</c:v>
                </c:pt>
                <c:pt idx="14900">
                  <c:v>6.7356139999999995E-2</c:v>
                </c:pt>
                <c:pt idx="14901">
                  <c:v>6.7512714000000001E-2</c:v>
                </c:pt>
                <c:pt idx="14902">
                  <c:v>6.7641172999999999E-2</c:v>
                </c:pt>
                <c:pt idx="14903">
                  <c:v>6.7799771999999994E-2</c:v>
                </c:pt>
                <c:pt idx="14904">
                  <c:v>6.7920188000000006E-2</c:v>
                </c:pt>
                <c:pt idx="14905">
                  <c:v>6.8112992999999997E-2</c:v>
                </c:pt>
                <c:pt idx="14906">
                  <c:v>6.7820022999999993E-2</c:v>
                </c:pt>
                <c:pt idx="14907">
                  <c:v>6.6753013E-2</c:v>
                </c:pt>
                <c:pt idx="14908">
                  <c:v>6.6517854000000001E-2</c:v>
                </c:pt>
                <c:pt idx="14909">
                  <c:v>6.6233976999999999E-2</c:v>
                </c:pt>
                <c:pt idx="14910">
                  <c:v>6.5249079000000001E-2</c:v>
                </c:pt>
                <c:pt idx="14911">
                  <c:v>6.4469555999999997E-2</c:v>
                </c:pt>
                <c:pt idx="14912">
                  <c:v>6.3557779999999994E-2</c:v>
                </c:pt>
                <c:pt idx="14913">
                  <c:v>6.2746537000000005E-2</c:v>
                </c:pt>
                <c:pt idx="14914">
                  <c:v>6.1853292999999997E-2</c:v>
                </c:pt>
                <c:pt idx="14915">
                  <c:v>6.1030332E-2</c:v>
                </c:pt>
                <c:pt idx="14916">
                  <c:v>6.0146071000000002E-2</c:v>
                </c:pt>
                <c:pt idx="14917">
                  <c:v>5.9316595E-2</c:v>
                </c:pt>
                <c:pt idx="14918">
                  <c:v>5.8438286999999998E-2</c:v>
                </c:pt>
                <c:pt idx="14919">
                  <c:v>5.7604079000000002E-2</c:v>
                </c:pt>
                <c:pt idx="14920">
                  <c:v>5.6730765000000002E-2</c:v>
                </c:pt>
                <c:pt idx="14921">
                  <c:v>5.5892145999999997E-2</c:v>
                </c:pt>
                <c:pt idx="14922">
                  <c:v>5.5024107000000003E-2</c:v>
                </c:pt>
                <c:pt idx="14923">
                  <c:v>5.4180097000000003E-2</c:v>
                </c:pt>
                <c:pt idx="14924">
                  <c:v>5.3319310000000002E-2</c:v>
                </c:pt>
                <c:pt idx="14925">
                  <c:v>5.2466260000000001E-2</c:v>
                </c:pt>
                <c:pt idx="14926">
                  <c:v>5.1619695E-2</c:v>
                </c:pt>
                <c:pt idx="14927">
                  <c:v>5.0742519E-2</c:v>
                </c:pt>
                <c:pt idx="14928">
                  <c:v>4.9953451000000003E-2</c:v>
                </c:pt>
                <c:pt idx="14929">
                  <c:v>4.8624302000000001E-2</c:v>
                </c:pt>
                <c:pt idx="14930">
                  <c:v>4.6657538999999998E-2</c:v>
                </c:pt>
                <c:pt idx="14931">
                  <c:v>4.4875916000000002E-2</c:v>
                </c:pt>
                <c:pt idx="14932">
                  <c:v>4.2967918000000001E-2</c:v>
                </c:pt>
                <c:pt idx="14933">
                  <c:v>4.1159423000000001E-2</c:v>
                </c:pt>
                <c:pt idx="14934">
                  <c:v>3.9271671000000001E-2</c:v>
                </c:pt>
                <c:pt idx="14935">
                  <c:v>3.7439621999999999E-2</c:v>
                </c:pt>
                <c:pt idx="14936">
                  <c:v>3.5603421000000003E-2</c:v>
                </c:pt>
                <c:pt idx="14937">
                  <c:v>3.3331468000000003E-2</c:v>
                </c:pt>
                <c:pt idx="14938">
                  <c:v>3.0296364999999999E-2</c:v>
                </c:pt>
                <c:pt idx="14939">
                  <c:v>2.7610560999999999E-2</c:v>
                </c:pt>
                <c:pt idx="14940">
                  <c:v>2.4549273E-2</c:v>
                </c:pt>
                <c:pt idx="14941">
                  <c:v>2.2354222999999999E-2</c:v>
                </c:pt>
                <c:pt idx="14942">
                  <c:v>2.0021621E-2</c:v>
                </c:pt>
                <c:pt idx="14943">
                  <c:v>1.7116269E-2</c:v>
                </c:pt>
                <c:pt idx="14944">
                  <c:v>1.4217084E-2</c:v>
                </c:pt>
                <c:pt idx="14945">
                  <c:v>1.1873282000000001E-2</c:v>
                </c:pt>
                <c:pt idx="14946">
                  <c:v>9.7061078000000005E-3</c:v>
                </c:pt>
                <c:pt idx="14947">
                  <c:v>6.5729313000000003E-3</c:v>
                </c:pt>
                <c:pt idx="14948">
                  <c:v>4.3948931999999996E-3</c:v>
                </c:pt>
                <c:pt idx="14949">
                  <c:v>2.0770622999999998E-3</c:v>
                </c:pt>
                <c:pt idx="14950">
                  <c:v>-8.7018716000000003E-4</c:v>
                </c:pt>
                <c:pt idx="14951">
                  <c:v>-3.6702943999999999E-3</c:v>
                </c:pt>
                <c:pt idx="14952">
                  <c:v>-6.5543427999999997E-3</c:v>
                </c:pt>
                <c:pt idx="14953">
                  <c:v>-9.3783582000000008E-3</c:v>
                </c:pt>
                <c:pt idx="14954">
                  <c:v>-1.2250298999999999E-2</c:v>
                </c:pt>
                <c:pt idx="14955">
                  <c:v>-1.5080524E-2</c:v>
                </c:pt>
                <c:pt idx="14956">
                  <c:v>-1.7948368999999999E-2</c:v>
                </c:pt>
                <c:pt idx="14957">
                  <c:v>-2.0780606E-2</c:v>
                </c:pt>
                <c:pt idx="14958">
                  <c:v>-2.3646784000000001E-2</c:v>
                </c:pt>
                <c:pt idx="14959">
                  <c:v>-2.6479513E-2</c:v>
                </c:pt>
                <c:pt idx="14960">
                  <c:v>-2.9345044000000001E-2</c:v>
                </c:pt>
                <c:pt idx="14961">
                  <c:v>-3.2177536999999999E-2</c:v>
                </c:pt>
                <c:pt idx="14962">
                  <c:v>-3.5042981000000001E-2</c:v>
                </c:pt>
                <c:pt idx="14963">
                  <c:v>-3.7874774999999999E-2</c:v>
                </c:pt>
                <c:pt idx="14964">
                  <c:v>-4.0740539999999999E-2</c:v>
                </c:pt>
                <c:pt idx="14965">
                  <c:v>-4.3571251999999998E-2</c:v>
                </c:pt>
                <c:pt idx="14966">
                  <c:v>-4.6437724E-2</c:v>
                </c:pt>
                <c:pt idx="14967">
                  <c:v>-4.9266944999999999E-2</c:v>
                </c:pt>
                <c:pt idx="14968">
                  <c:v>-5.2134578000000001E-2</c:v>
                </c:pt>
                <c:pt idx="14969">
                  <c:v>-5.4961792000000002E-2</c:v>
                </c:pt>
                <c:pt idx="14970">
                  <c:v>-5.7831188999999998E-2</c:v>
                </c:pt>
                <c:pt idx="14971">
                  <c:v>-6.0655673E-2</c:v>
                </c:pt>
                <c:pt idx="14972">
                  <c:v>-6.3527722999999994E-2</c:v>
                </c:pt>
                <c:pt idx="14973">
                  <c:v>-6.6348365000000006E-2</c:v>
                </c:pt>
                <c:pt idx="14974">
                  <c:v>-6.9224494999999997E-2</c:v>
                </c:pt>
                <c:pt idx="14975">
                  <c:v>-7.2039421000000006E-2</c:v>
                </c:pt>
                <c:pt idx="14976">
                  <c:v>-7.4922167999999997E-2</c:v>
                </c:pt>
                <c:pt idx="14977">
                  <c:v>-7.7727822000000002E-2</c:v>
                </c:pt>
                <c:pt idx="14978">
                  <c:v>-8.0622401999999996E-2</c:v>
                </c:pt>
                <c:pt idx="14979">
                  <c:v>-8.3410669000000007E-2</c:v>
                </c:pt>
                <c:pt idx="14980">
                  <c:v>-8.6330819000000003E-2</c:v>
                </c:pt>
                <c:pt idx="14981">
                  <c:v>-8.9075168999999996E-2</c:v>
                </c:pt>
                <c:pt idx="14982">
                  <c:v>-9.208674E-2</c:v>
                </c:pt>
                <c:pt idx="14983">
                  <c:v>-9.4300795000000007E-2</c:v>
                </c:pt>
                <c:pt idx="14984">
                  <c:v>-9.6639427E-2</c:v>
                </c:pt>
                <c:pt idx="14985">
                  <c:v>-9.9131009000000006E-2</c:v>
                </c:pt>
                <c:pt idx="14986">
                  <c:v>-0.10079634</c:v>
                </c:pt>
                <c:pt idx="14987">
                  <c:v>-0.10275837</c:v>
                </c:pt>
                <c:pt idx="14988">
                  <c:v>-0.10451396</c:v>
                </c:pt>
                <c:pt idx="14989">
                  <c:v>-0.10643374999999999</c:v>
                </c:pt>
                <c:pt idx="14990">
                  <c:v>-0.10821262</c:v>
                </c:pt>
                <c:pt idx="14991">
                  <c:v>-0.11011812999999999</c:v>
                </c:pt>
                <c:pt idx="14992">
                  <c:v>-0.11190461</c:v>
                </c:pt>
                <c:pt idx="14993">
                  <c:v>-0.11380674</c:v>
                </c:pt>
                <c:pt idx="14994">
                  <c:v>-0.11559126</c:v>
                </c:pt>
                <c:pt idx="14995">
                  <c:v>-0.11750120999999999</c:v>
                </c:pt>
                <c:pt idx="14996">
                  <c:v>-0.11926551000000001</c:v>
                </c:pt>
                <c:pt idx="14997">
                  <c:v>-0.12122901</c:v>
                </c:pt>
                <c:pt idx="14998">
                  <c:v>-0.12254328</c:v>
                </c:pt>
                <c:pt idx="14999">
                  <c:v>-0.12332674</c:v>
                </c:pt>
                <c:pt idx="15000">
                  <c:v>-0.12418922</c:v>
                </c:pt>
                <c:pt idx="15001">
                  <c:v>-0.12502993000000001</c:v>
                </c:pt>
                <c:pt idx="15002">
                  <c:v>-0.12586617999999999</c:v>
                </c:pt>
                <c:pt idx="15003">
                  <c:v>-0.12672377000000001</c:v>
                </c:pt>
                <c:pt idx="15004">
                  <c:v>-0.12754460000000001</c:v>
                </c:pt>
                <c:pt idx="15005">
                  <c:v>-0.12841946000000001</c:v>
                </c:pt>
                <c:pt idx="15006">
                  <c:v>-0.12921326999999999</c:v>
                </c:pt>
                <c:pt idx="15007">
                  <c:v>-0.1301466</c:v>
                </c:pt>
                <c:pt idx="15008">
                  <c:v>-0.13048694</c:v>
                </c:pt>
                <c:pt idx="15009">
                  <c:v>-0.13024245000000001</c:v>
                </c:pt>
                <c:pt idx="15010">
                  <c:v>-0.13012993</c:v>
                </c:pt>
                <c:pt idx="15011">
                  <c:v>-0.12994258</c:v>
                </c:pt>
                <c:pt idx="15012">
                  <c:v>-0.12980533999999999</c:v>
                </c:pt>
                <c:pt idx="15013">
                  <c:v>-0.12963153999999999</c:v>
                </c:pt>
                <c:pt idx="15014">
                  <c:v>-0.12948502000000001</c:v>
                </c:pt>
                <c:pt idx="15015">
                  <c:v>-0.1293174</c:v>
                </c:pt>
                <c:pt idx="15016">
                  <c:v>-0.12916569999999999</c:v>
                </c:pt>
                <c:pt idx="15017">
                  <c:v>-0.12900176999999999</c:v>
                </c:pt>
                <c:pt idx="15018">
                  <c:v>-0.1288465</c:v>
                </c:pt>
                <c:pt idx="15019">
                  <c:v>-0.12868519</c:v>
                </c:pt>
                <c:pt idx="15020">
                  <c:v>-0.12852706</c:v>
                </c:pt>
                <c:pt idx="15021">
                  <c:v>-0.12836791</c:v>
                </c:pt>
                <c:pt idx="15022">
                  <c:v>-0.12820720999999999</c:v>
                </c:pt>
                <c:pt idx="15023">
                  <c:v>-0.12805006999999999</c:v>
                </c:pt>
                <c:pt idx="15024">
                  <c:v>-0.12788680999999999</c:v>
                </c:pt>
                <c:pt idx="15025">
                  <c:v>-0.12773184000000001</c:v>
                </c:pt>
                <c:pt idx="15026">
                  <c:v>-0.12756571</c:v>
                </c:pt>
                <c:pt idx="15027">
                  <c:v>-0.12741337999999999</c:v>
                </c:pt>
                <c:pt idx="15028">
                  <c:v>-0.12724367</c:v>
                </c:pt>
                <c:pt idx="15029">
                  <c:v>-0.12709504999999999</c:v>
                </c:pt>
                <c:pt idx="15030">
                  <c:v>-0.12692017</c:v>
                </c:pt>
                <c:pt idx="15031">
                  <c:v>-0.12677773000000001</c:v>
                </c:pt>
                <c:pt idx="15032">
                  <c:v>-0.12659363000000001</c:v>
                </c:pt>
                <c:pt idx="15033">
                  <c:v>-0.12646466000000001</c:v>
                </c:pt>
                <c:pt idx="15034">
                  <c:v>-0.12625601</c:v>
                </c:pt>
                <c:pt idx="15035">
                  <c:v>-0.12618394999999999</c:v>
                </c:pt>
                <c:pt idx="15036">
                  <c:v>-0.12552286000000001</c:v>
                </c:pt>
                <c:pt idx="15037">
                  <c:v>-0.12427240000000001</c:v>
                </c:pt>
                <c:pt idx="15038">
                  <c:v>-0.12315876000000001</c:v>
                </c:pt>
                <c:pt idx="15039">
                  <c:v>-0.12196541</c:v>
                </c:pt>
                <c:pt idx="15040">
                  <c:v>-0.12082693</c:v>
                </c:pt>
                <c:pt idx="15041">
                  <c:v>-0.11964748</c:v>
                </c:pt>
                <c:pt idx="15042">
                  <c:v>-0.11849920999999999</c:v>
                </c:pt>
                <c:pt idx="15043">
                  <c:v>-0.11732672</c:v>
                </c:pt>
                <c:pt idx="15044">
                  <c:v>-0.11617229</c:v>
                </c:pt>
                <c:pt idx="15045">
                  <c:v>-0.11500483</c:v>
                </c:pt>
                <c:pt idx="15046">
                  <c:v>-0.1138451</c:v>
                </c:pt>
                <c:pt idx="15047">
                  <c:v>-0.11268264</c:v>
                </c:pt>
                <c:pt idx="15048">
                  <c:v>-0.11151683</c:v>
                </c:pt>
                <c:pt idx="15049">
                  <c:v>-0.11036121</c:v>
                </c:pt>
                <c:pt idx="15050">
                  <c:v>-0.10918579</c:v>
                </c:pt>
                <c:pt idx="15051">
                  <c:v>-0.10804387999999999</c:v>
                </c:pt>
                <c:pt idx="15052">
                  <c:v>-0.10684386</c:v>
                </c:pt>
                <c:pt idx="15053">
                  <c:v>-0.10575878</c:v>
                </c:pt>
                <c:pt idx="15054">
                  <c:v>-0.10410659</c:v>
                </c:pt>
                <c:pt idx="15055">
                  <c:v>-0.10184271</c:v>
                </c:pt>
                <c:pt idx="15056">
                  <c:v>-9.9738588000000003E-2</c:v>
                </c:pt>
                <c:pt idx="15057">
                  <c:v>-9.7531068999999998E-2</c:v>
                </c:pt>
                <c:pt idx="15058">
                  <c:v>-9.5403083999999999E-2</c:v>
                </c:pt>
                <c:pt idx="15059">
                  <c:v>-9.3208282000000003E-2</c:v>
                </c:pt>
                <c:pt idx="15060">
                  <c:v>-9.1072016000000006E-2</c:v>
                </c:pt>
                <c:pt idx="15061">
                  <c:v>-8.8882353999999997E-2</c:v>
                </c:pt>
                <c:pt idx="15062">
                  <c:v>-8.6742205000000003E-2</c:v>
                </c:pt>
                <c:pt idx="15063">
                  <c:v>-8.4554787000000006E-2</c:v>
                </c:pt>
                <c:pt idx="15064">
                  <c:v>-8.2412898999999998E-2</c:v>
                </c:pt>
                <c:pt idx="15065">
                  <c:v>-8.0225954000000002E-2</c:v>
                </c:pt>
                <c:pt idx="15066">
                  <c:v>-7.8083984999999995E-2</c:v>
                </c:pt>
                <c:pt idx="15067">
                  <c:v>-7.5895762000000005E-2</c:v>
                </c:pt>
                <c:pt idx="15068">
                  <c:v>-7.3755813000000003E-2</c:v>
                </c:pt>
                <c:pt idx="15069">
                  <c:v>-7.1563482999999997E-2</c:v>
                </c:pt>
                <c:pt idx="15070">
                  <c:v>-6.9429860999999995E-2</c:v>
                </c:pt>
                <c:pt idx="15071">
                  <c:v>-6.7225964999999999E-2</c:v>
                </c:pt>
                <c:pt idx="15072">
                  <c:v>-6.5114097999999995E-2</c:v>
                </c:pt>
                <c:pt idx="15073">
                  <c:v>-6.2855180999999996E-2</c:v>
                </c:pt>
                <c:pt idx="15074">
                  <c:v>-6.1192917999999999E-2</c:v>
                </c:pt>
                <c:pt idx="15075">
                  <c:v>-6.0114423E-2</c:v>
                </c:pt>
                <c:pt idx="15076">
                  <c:v>-5.8901639999999998E-2</c:v>
                </c:pt>
                <c:pt idx="15077">
                  <c:v>-5.7768390000000003E-2</c:v>
                </c:pt>
                <c:pt idx="15078">
                  <c:v>-5.6576952E-2</c:v>
                </c:pt>
                <c:pt idx="15079">
                  <c:v>-5.5432757999999999E-2</c:v>
                </c:pt>
                <c:pt idx="15080">
                  <c:v>-5.4246792000000002E-2</c:v>
                </c:pt>
                <c:pt idx="15081">
                  <c:v>-5.3099723000000001E-2</c:v>
                </c:pt>
                <c:pt idx="15082">
                  <c:v>-5.191407E-2</c:v>
                </c:pt>
                <c:pt idx="15083">
                  <c:v>-5.0768238E-2</c:v>
                </c:pt>
                <c:pt idx="15084">
                  <c:v>-4.9578785E-2</c:v>
                </c:pt>
                <c:pt idx="15085">
                  <c:v>-4.8439370000000002E-2</c:v>
                </c:pt>
                <c:pt idx="15086">
                  <c:v>-4.7238029000000001E-2</c:v>
                </c:pt>
                <c:pt idx="15087">
                  <c:v>-4.6120945000000003E-2</c:v>
                </c:pt>
                <c:pt idx="15088">
                  <c:v>-4.4863860999999998E-2</c:v>
                </c:pt>
                <c:pt idx="15089">
                  <c:v>-4.4197309999999997E-2</c:v>
                </c:pt>
                <c:pt idx="15090">
                  <c:v>-4.4119589000000001E-2</c:v>
                </c:pt>
                <c:pt idx="15091">
                  <c:v>-4.3903794000000003E-2</c:v>
                </c:pt>
                <c:pt idx="15092">
                  <c:v>-4.3769884000000002E-2</c:v>
                </c:pt>
                <c:pt idx="15093">
                  <c:v>-4.3577139000000001E-2</c:v>
                </c:pt>
                <c:pt idx="15094">
                  <c:v>-4.3430332000000002E-2</c:v>
                </c:pt>
                <c:pt idx="15095">
                  <c:v>-4.3245419E-2</c:v>
                </c:pt>
                <c:pt idx="15096">
                  <c:v>-4.3092927000000003E-2</c:v>
                </c:pt>
                <c:pt idx="15097">
                  <c:v>-4.2911856999999998E-2</c:v>
                </c:pt>
                <c:pt idx="15098">
                  <c:v>-4.2756124E-2</c:v>
                </c:pt>
                <c:pt idx="15099">
                  <c:v>-4.2577298E-2</c:v>
                </c:pt>
                <c:pt idx="15100">
                  <c:v>-4.2419432999999999E-2</c:v>
                </c:pt>
                <c:pt idx="15101">
                  <c:v>-4.2242060999999997E-2</c:v>
                </c:pt>
                <c:pt idx="15102">
                  <c:v>-4.2082652999999998E-2</c:v>
                </c:pt>
                <c:pt idx="15103">
                  <c:v>-4.1906291999999998E-2</c:v>
                </c:pt>
                <c:pt idx="15104">
                  <c:v>-4.1745690000000002E-2</c:v>
                </c:pt>
                <c:pt idx="15105">
                  <c:v>-4.1570069000000001E-2</c:v>
                </c:pt>
                <c:pt idx="15106">
                  <c:v>-4.1408498000000002E-2</c:v>
                </c:pt>
                <c:pt idx="15107">
                  <c:v>-4.1233437999999997E-2</c:v>
                </c:pt>
                <c:pt idx="15108">
                  <c:v>-4.1071048999999998E-2</c:v>
                </c:pt>
                <c:pt idx="15109">
                  <c:v>-4.0896432000000003E-2</c:v>
                </c:pt>
                <c:pt idx="15110">
                  <c:v>-4.0733329999999998E-2</c:v>
                </c:pt>
                <c:pt idx="15111">
                  <c:v>-4.0559071000000002E-2</c:v>
                </c:pt>
                <c:pt idx="15112">
                  <c:v>-4.0395333999999998E-2</c:v>
                </c:pt>
                <c:pt idx="15113">
                  <c:v>-4.0221370999999999E-2</c:v>
                </c:pt>
                <c:pt idx="15114">
                  <c:v>-4.0057059999999999E-2</c:v>
                </c:pt>
                <c:pt idx="15115">
                  <c:v>-3.9883347E-2</c:v>
                </c:pt>
                <c:pt idx="15116">
                  <c:v>-3.9718505000000001E-2</c:v>
                </c:pt>
                <c:pt idx="15117">
                  <c:v>-3.9545009999999998E-2</c:v>
                </c:pt>
                <c:pt idx="15118">
                  <c:v>-3.9379672999999997E-2</c:v>
                </c:pt>
                <c:pt idx="15119">
                  <c:v>-3.9206369999999997E-2</c:v>
                </c:pt>
                <c:pt idx="15120">
                  <c:v>-3.9040564999999999E-2</c:v>
                </c:pt>
                <c:pt idx="15121">
                  <c:v>-3.8867435999999998E-2</c:v>
                </c:pt>
                <c:pt idx="15122">
                  <c:v>-3.8701186999999998E-2</c:v>
                </c:pt>
                <c:pt idx="15123">
                  <c:v>-3.8528216999999997E-2</c:v>
                </c:pt>
                <c:pt idx="15124">
                  <c:v>-3.8361540999999999E-2</c:v>
                </c:pt>
                <c:pt idx="15125">
                  <c:v>-3.8188722000000001E-2</c:v>
                </c:pt>
                <c:pt idx="15126">
                  <c:v>-3.8021632E-2</c:v>
                </c:pt>
                <c:pt idx="15127">
                  <c:v>-3.7848957000000003E-2</c:v>
                </c:pt>
                <c:pt idx="15128">
                  <c:v>-3.7681465999999997E-2</c:v>
                </c:pt>
                <c:pt idx="15129">
                  <c:v>-3.7508932000000002E-2</c:v>
                </c:pt>
                <c:pt idx="15130">
                  <c:v>-3.7341047000000002E-2</c:v>
                </c:pt>
                <c:pt idx="15131">
                  <c:v>-3.7168653000000003E-2</c:v>
                </c:pt>
                <c:pt idx="15132">
                  <c:v>-3.7000380999999999E-2</c:v>
                </c:pt>
                <c:pt idx="15133">
                  <c:v>-3.6828129000000001E-2</c:v>
                </c:pt>
                <c:pt idx="15134">
                  <c:v>-3.6659473999999997E-2</c:v>
                </c:pt>
                <c:pt idx="15135">
                  <c:v>-3.6487367999999999E-2</c:v>
                </c:pt>
                <c:pt idx="15136">
                  <c:v>-3.6318331000000002E-2</c:v>
                </c:pt>
                <c:pt idx="15137">
                  <c:v>-3.6146376000000001E-2</c:v>
                </c:pt>
                <c:pt idx="15138">
                  <c:v>-3.5976958000000003E-2</c:v>
                </c:pt>
                <c:pt idx="15139">
                  <c:v>-3.5805163000000001E-2</c:v>
                </c:pt>
                <c:pt idx="15140">
                  <c:v>-3.5635358999999998E-2</c:v>
                </c:pt>
                <c:pt idx="15141">
                  <c:v>-3.5463736000000003E-2</c:v>
                </c:pt>
                <c:pt idx="15142">
                  <c:v>-3.5293541999999997E-2</c:v>
                </c:pt>
                <c:pt idx="15143">
                  <c:v>-3.5122104000000001E-2</c:v>
                </c:pt>
                <c:pt idx="15144">
                  <c:v>-3.4951509999999998E-2</c:v>
                </c:pt>
                <c:pt idx="15145">
                  <c:v>-3.4780274E-2</c:v>
                </c:pt>
                <c:pt idx="15146">
                  <c:v>-3.4609268999999998E-2</c:v>
                </c:pt>
                <c:pt idx="15147">
                  <c:v>-3.4438256E-2</c:v>
                </c:pt>
                <c:pt idx="15148">
                  <c:v>-3.4266825000000001E-2</c:v>
                </c:pt>
                <c:pt idx="15149">
                  <c:v>-3.4096058999999998E-2</c:v>
                </c:pt>
                <c:pt idx="15150">
                  <c:v>-3.3924181999999997E-2</c:v>
                </c:pt>
                <c:pt idx="15151">
                  <c:v>-3.3753691000000002E-2</c:v>
                </c:pt>
                <c:pt idx="15152">
                  <c:v>-3.3581345999999998E-2</c:v>
                </c:pt>
                <c:pt idx="15153">
                  <c:v>-3.3411160000000002E-2</c:v>
                </c:pt>
                <c:pt idx="15154">
                  <c:v>-3.3238325999999999E-2</c:v>
                </c:pt>
                <c:pt idx="15155">
                  <c:v>-3.3068467999999997E-2</c:v>
                </c:pt>
                <c:pt idx="15156">
                  <c:v>-3.2895141000000003E-2</c:v>
                </c:pt>
                <c:pt idx="15157">
                  <c:v>-3.2725600000000001E-2</c:v>
                </c:pt>
                <c:pt idx="15158">
                  <c:v>-3.2551838999999999E-2</c:v>
                </c:pt>
                <c:pt idx="15159">
                  <c:v>-3.2382480999999998E-2</c:v>
                </c:pt>
                <c:pt idx="15160">
                  <c:v>-3.2208593000000001E-2</c:v>
                </c:pt>
                <c:pt idx="15161">
                  <c:v>-3.2038774999999999E-2</c:v>
                </c:pt>
                <c:pt idx="15162">
                  <c:v>-3.1866177000000002E-2</c:v>
                </c:pt>
                <c:pt idx="15163">
                  <c:v>-3.1692577999999999E-2</c:v>
                </c:pt>
                <c:pt idx="15164">
                  <c:v>-3.1530264000000002E-2</c:v>
                </c:pt>
                <c:pt idx="15165">
                  <c:v>-3.1320531999999998E-2</c:v>
                </c:pt>
                <c:pt idx="15166">
                  <c:v>-3.1574142999999999E-2</c:v>
                </c:pt>
                <c:pt idx="15167">
                  <c:v>-3.2621850000000001E-2</c:v>
                </c:pt>
                <c:pt idx="15168">
                  <c:v>-3.2820882000000003E-2</c:v>
                </c:pt>
                <c:pt idx="15169">
                  <c:v>-3.3082028999999999E-2</c:v>
                </c:pt>
                <c:pt idx="15170">
                  <c:v>-3.4035718E-2</c:v>
                </c:pt>
                <c:pt idx="15171">
                  <c:v>-3.4786226000000003E-2</c:v>
                </c:pt>
                <c:pt idx="15172">
                  <c:v>-3.5677122999999998E-2</c:v>
                </c:pt>
                <c:pt idx="15173">
                  <c:v>-3.6440958000000002E-2</c:v>
                </c:pt>
                <c:pt idx="15174">
                  <c:v>-3.7360975999999997E-2</c:v>
                </c:pt>
                <c:pt idx="15175">
                  <c:v>-3.7703871E-2</c:v>
                </c:pt>
                <c:pt idx="15176">
                  <c:v>-3.7386410000000002E-2</c:v>
                </c:pt>
                <c:pt idx="15177">
                  <c:v>-3.7726766000000002E-2</c:v>
                </c:pt>
                <c:pt idx="15178">
                  <c:v>-3.8653171E-2</c:v>
                </c:pt>
                <c:pt idx="15179">
                  <c:v>-3.9401375000000002E-2</c:v>
                </c:pt>
                <c:pt idx="15180">
                  <c:v>-4.0337743000000002E-2</c:v>
                </c:pt>
                <c:pt idx="15181">
                  <c:v>-4.0652372999999999E-2</c:v>
                </c:pt>
                <c:pt idx="15182">
                  <c:v>-4.0400202000000003E-2</c:v>
                </c:pt>
                <c:pt idx="15183">
                  <c:v>-4.0269447E-2</c:v>
                </c:pt>
                <c:pt idx="15184">
                  <c:v>-4.0069329000000001E-2</c:v>
                </c:pt>
                <c:pt idx="15185">
                  <c:v>-3.9918317000000002E-2</c:v>
                </c:pt>
                <c:pt idx="15186">
                  <c:v>-3.9728434999999999E-2</c:v>
                </c:pt>
                <c:pt idx="15187">
                  <c:v>-3.9571497999999997E-2</c:v>
                </c:pt>
                <c:pt idx="15188">
                  <c:v>-3.9385213000000002E-2</c:v>
                </c:pt>
                <c:pt idx="15189">
                  <c:v>-3.9225982999999999E-2</c:v>
                </c:pt>
                <c:pt idx="15190">
                  <c:v>-3.9041089000000001E-2</c:v>
                </c:pt>
                <c:pt idx="15191">
                  <c:v>-3.8881034000000002E-2</c:v>
                </c:pt>
                <c:pt idx="15192">
                  <c:v>-3.8696493999999998E-2</c:v>
                </c:pt>
                <c:pt idx="15193">
                  <c:v>-3.8536404000000003E-2</c:v>
                </c:pt>
                <c:pt idx="15194">
                  <c:v>-3.8351594000000003E-2</c:v>
                </c:pt>
                <c:pt idx="15195">
                  <c:v>-3.8192005000000001E-2</c:v>
                </c:pt>
                <c:pt idx="15196">
                  <c:v>-3.8006452000000003E-2</c:v>
                </c:pt>
                <c:pt idx="15197">
                  <c:v>-3.7847819999999997E-2</c:v>
                </c:pt>
                <c:pt idx="15198">
                  <c:v>-3.7661075000000002E-2</c:v>
                </c:pt>
                <c:pt idx="15199">
                  <c:v>-3.7503876999999998E-2</c:v>
                </c:pt>
                <c:pt idx="15200">
                  <c:v>-3.7315433000000002E-2</c:v>
                </c:pt>
                <c:pt idx="15201">
                  <c:v>-3.7160249999999999E-2</c:v>
                </c:pt>
                <c:pt idx="15202">
                  <c:v>-3.6969438E-2</c:v>
                </c:pt>
                <c:pt idx="15203">
                  <c:v>-3.6817078000000003E-2</c:v>
                </c:pt>
                <c:pt idx="15204">
                  <c:v>-3.6622911000000001E-2</c:v>
                </c:pt>
                <c:pt idx="15205">
                  <c:v>-3.6474635999999998E-2</c:v>
                </c:pt>
                <c:pt idx="15206">
                  <c:v>-3.6275475000000001E-2</c:v>
                </c:pt>
                <c:pt idx="15207">
                  <c:v>-3.6133511E-2</c:v>
                </c:pt>
                <c:pt idx="15208">
                  <c:v>-3.5926233000000002E-2</c:v>
                </c:pt>
                <c:pt idx="15209">
                  <c:v>-3.5795208000000002E-2</c:v>
                </c:pt>
                <c:pt idx="15210">
                  <c:v>-3.5572529999999998E-2</c:v>
                </c:pt>
                <c:pt idx="15211">
                  <c:v>-3.5464994999999999E-2</c:v>
                </c:pt>
                <c:pt idx="15212">
                  <c:v>-3.5202152E-2</c:v>
                </c:pt>
                <c:pt idx="15213">
                  <c:v>-3.5181235999999998E-2</c:v>
                </c:pt>
                <c:pt idx="15214">
                  <c:v>-3.4396330000000003E-2</c:v>
                </c:pt>
                <c:pt idx="15215">
                  <c:v>-3.3689637000000001E-2</c:v>
                </c:pt>
                <c:pt idx="15216">
                  <c:v>-3.3207185E-2</c:v>
                </c:pt>
                <c:pt idx="15217">
                  <c:v>-3.1768334000000002E-2</c:v>
                </c:pt>
                <c:pt idx="15218">
                  <c:v>-3.1214499E-2</c:v>
                </c:pt>
                <c:pt idx="15219">
                  <c:v>-3.1029704000000002E-2</c:v>
                </c:pt>
                <c:pt idx="15220">
                  <c:v>-3.0931492000000001E-2</c:v>
                </c:pt>
                <c:pt idx="15221">
                  <c:v>-3.0276200999999999E-2</c:v>
                </c:pt>
                <c:pt idx="15222">
                  <c:v>-2.8988929E-2</c:v>
                </c:pt>
                <c:pt idx="15223">
                  <c:v>-2.7909177E-2</c:v>
                </c:pt>
                <c:pt idx="15224">
                  <c:v>-2.6616049999999999E-2</c:v>
                </c:pt>
                <c:pt idx="15225">
                  <c:v>-2.5972050999999999E-2</c:v>
                </c:pt>
                <c:pt idx="15226">
                  <c:v>-2.5860533000000002E-2</c:v>
                </c:pt>
                <c:pt idx="15227">
                  <c:v>-2.5674820000000001E-2</c:v>
                </c:pt>
                <c:pt idx="15228">
                  <c:v>-2.5487185999999998E-2</c:v>
                </c:pt>
                <c:pt idx="15229">
                  <c:v>-2.5379077E-2</c:v>
                </c:pt>
                <c:pt idx="15230">
                  <c:v>-2.4728686999999999E-2</c:v>
                </c:pt>
                <c:pt idx="15231">
                  <c:v>-2.3448864E-2</c:v>
                </c:pt>
                <c:pt idx="15232">
                  <c:v>-2.2342111000000001E-2</c:v>
                </c:pt>
                <c:pt idx="15233">
                  <c:v>-2.1122506999999999E-2</c:v>
                </c:pt>
                <c:pt idx="15234">
                  <c:v>-1.9989318999999998E-2</c:v>
                </c:pt>
                <c:pt idx="15235">
                  <c:v>-1.878519E-2</c:v>
                </c:pt>
                <c:pt idx="15236">
                  <c:v>-1.7641805999999999E-2</c:v>
                </c:pt>
                <c:pt idx="15237">
                  <c:v>-1.6445211000000001E-2</c:v>
                </c:pt>
                <c:pt idx="15238">
                  <c:v>-1.5296181000000001E-2</c:v>
                </c:pt>
                <c:pt idx="15239">
                  <c:v>-1.4104258999999999E-2</c:v>
                </c:pt>
                <c:pt idx="15240">
                  <c:v>-1.2951516999999999E-2</c:v>
                </c:pt>
                <c:pt idx="15241">
                  <c:v>-1.1762909E-2</c:v>
                </c:pt>
                <c:pt idx="15242">
                  <c:v>-1.0607458E-2</c:v>
                </c:pt>
                <c:pt idx="15243">
                  <c:v>-9.4214170999999992E-3</c:v>
                </c:pt>
                <c:pt idx="15244">
                  <c:v>-8.2638339999999994E-3</c:v>
                </c:pt>
                <c:pt idx="15245">
                  <c:v>-7.0799226E-3</c:v>
                </c:pt>
                <c:pt idx="15246">
                  <c:v>-5.9205565999999998E-3</c:v>
                </c:pt>
                <c:pt idx="15247">
                  <c:v>-4.7385116999999997E-3</c:v>
                </c:pt>
                <c:pt idx="15248">
                  <c:v>-3.5775706000000002E-3</c:v>
                </c:pt>
                <c:pt idx="15249">
                  <c:v>-2.3972461E-3</c:v>
                </c:pt>
                <c:pt idx="15250">
                  <c:v>-1.2348384E-3</c:v>
                </c:pt>
                <c:pt idx="15251">
                  <c:v>-5.6176625999999998E-5</c:v>
                </c:pt>
                <c:pt idx="15252">
                  <c:v>1.107671E-3</c:v>
                </c:pt>
                <c:pt idx="15253">
                  <c:v>2.2846489000000001E-3</c:v>
                </c:pt>
                <c:pt idx="15254">
                  <c:v>3.4499894999999998E-3</c:v>
                </c:pt>
                <c:pt idx="15255">
                  <c:v>4.6251783000000003E-3</c:v>
                </c:pt>
                <c:pt idx="15256">
                  <c:v>5.792157E-3</c:v>
                </c:pt>
                <c:pt idx="15257">
                  <c:v>6.9653466999999997E-3</c:v>
                </c:pt>
                <c:pt idx="15258">
                  <c:v>8.1342318000000007E-3</c:v>
                </c:pt>
                <c:pt idx="15259">
                  <c:v>9.3050627999999996E-3</c:v>
                </c:pt>
                <c:pt idx="15260">
                  <c:v>1.0476310000000001E-2</c:v>
                </c:pt>
                <c:pt idx="15261">
                  <c:v>1.1644181999999999E-2</c:v>
                </c:pt>
                <c:pt idx="15262">
                  <c:v>1.2818563999999999E-2</c:v>
                </c:pt>
                <c:pt idx="15263">
                  <c:v>1.3982445E-2</c:v>
                </c:pt>
                <c:pt idx="15264">
                  <c:v>1.5161343000000001E-2</c:v>
                </c:pt>
                <c:pt idx="15265">
                  <c:v>1.6319312999999998E-2</c:v>
                </c:pt>
                <c:pt idx="15266">
                  <c:v>1.750546E-2</c:v>
                </c:pt>
                <c:pt idx="15267">
                  <c:v>1.8653423999999998E-2</c:v>
                </c:pt>
                <c:pt idx="15268">
                  <c:v>1.9853317999999998E-2</c:v>
                </c:pt>
                <c:pt idx="15269">
                  <c:v>2.0979979999999999E-2</c:v>
                </c:pt>
                <c:pt idx="15270">
                  <c:v>2.2216161000000002E-2</c:v>
                </c:pt>
                <c:pt idx="15271">
                  <c:v>2.326286E-2</c:v>
                </c:pt>
                <c:pt idx="15272">
                  <c:v>2.5006509E-2</c:v>
                </c:pt>
                <c:pt idx="15273">
                  <c:v>2.6780845000000001E-2</c:v>
                </c:pt>
                <c:pt idx="15274">
                  <c:v>2.7796496E-2</c:v>
                </c:pt>
                <c:pt idx="15275">
                  <c:v>2.9063179000000001E-2</c:v>
                </c:pt>
                <c:pt idx="15276">
                  <c:v>3.0158252E-2</c:v>
                </c:pt>
                <c:pt idx="15277">
                  <c:v>3.1388647999999998E-2</c:v>
                </c:pt>
                <c:pt idx="15278">
                  <c:v>3.2504290999999998E-2</c:v>
                </c:pt>
                <c:pt idx="15279">
                  <c:v>3.3721136999999998E-2</c:v>
                </c:pt>
                <c:pt idx="15280">
                  <c:v>3.4845847999999999E-2</c:v>
                </c:pt>
                <c:pt idx="15281">
                  <c:v>3.6055864999999999E-2</c:v>
                </c:pt>
                <c:pt idx="15282">
                  <c:v>3.7185306000000001E-2</c:v>
                </c:pt>
                <c:pt idx="15283">
                  <c:v>3.839149E-2</c:v>
                </c:pt>
                <c:pt idx="15284">
                  <c:v>3.9523452000000001E-2</c:v>
                </c:pt>
                <c:pt idx="15285">
                  <c:v>4.0727505999999997E-2</c:v>
                </c:pt>
                <c:pt idx="15286">
                  <c:v>4.1860592000000002E-2</c:v>
                </c:pt>
                <c:pt idx="15287">
                  <c:v>4.3063707E-2</c:v>
                </c:pt>
                <c:pt idx="15288">
                  <c:v>4.4196836000000003E-2</c:v>
                </c:pt>
                <c:pt idx="15289">
                  <c:v>4.5400031E-2</c:v>
                </c:pt>
                <c:pt idx="15290">
                  <c:v>4.6532171999999997E-2</c:v>
                </c:pt>
                <c:pt idx="15291">
                  <c:v>4.7736525000000002E-2</c:v>
                </c:pt>
                <c:pt idx="15292">
                  <c:v>4.8866469000000003E-2</c:v>
                </c:pt>
                <c:pt idx="15293">
                  <c:v>5.0073388000000003E-2</c:v>
                </c:pt>
                <c:pt idx="15294">
                  <c:v>5.1199395000000002E-2</c:v>
                </c:pt>
                <c:pt idx="15295">
                  <c:v>5.2411112000000003E-2</c:v>
                </c:pt>
                <c:pt idx="15296">
                  <c:v>5.3530139999999997E-2</c:v>
                </c:pt>
                <c:pt idx="15297">
                  <c:v>5.4751029E-2</c:v>
                </c:pt>
                <c:pt idx="15298">
                  <c:v>5.5856292000000002E-2</c:v>
                </c:pt>
                <c:pt idx="15299">
                  <c:v>5.7097916999999998E-2</c:v>
                </c:pt>
                <c:pt idx="15300">
                  <c:v>5.8166585999999999E-2</c:v>
                </c:pt>
                <c:pt idx="15301">
                  <c:v>5.9487885999999997E-2</c:v>
                </c:pt>
                <c:pt idx="15302">
                  <c:v>6.0048470999999999E-2</c:v>
                </c:pt>
                <c:pt idx="15303">
                  <c:v>6.0642158000000002E-2</c:v>
                </c:pt>
                <c:pt idx="15304">
                  <c:v>6.1929769000000003E-2</c:v>
                </c:pt>
                <c:pt idx="15305">
                  <c:v>6.3031506000000001E-2</c:v>
                </c:pt>
                <c:pt idx="15306">
                  <c:v>6.4238284000000007E-2</c:v>
                </c:pt>
                <c:pt idx="15307">
                  <c:v>6.5377194E-2</c:v>
                </c:pt>
                <c:pt idx="15308">
                  <c:v>6.6561395999999995E-2</c:v>
                </c:pt>
                <c:pt idx="15309">
                  <c:v>6.7715435000000004E-2</c:v>
                </c:pt>
                <c:pt idx="15310">
                  <c:v>6.8887691000000001E-2</c:v>
                </c:pt>
                <c:pt idx="15311">
                  <c:v>7.0051231000000005E-2</c:v>
                </c:pt>
                <c:pt idx="15312">
                  <c:v>7.1214416000000003E-2</c:v>
                </c:pt>
                <c:pt idx="15313">
                  <c:v>7.2386445999999993E-2</c:v>
                </c:pt>
                <c:pt idx="15314">
                  <c:v>7.3539868999999994E-2</c:v>
                </c:pt>
                <c:pt idx="15315">
                  <c:v>7.4723191999999994E-2</c:v>
                </c:pt>
                <c:pt idx="15316">
                  <c:v>7.5860416999999999E-2</c:v>
                </c:pt>
                <c:pt idx="15317">
                  <c:v>7.7069790999999999E-2</c:v>
                </c:pt>
                <c:pt idx="15318">
                  <c:v>7.8147707999999996E-2</c:v>
                </c:pt>
                <c:pt idx="15319">
                  <c:v>7.9810918999999994E-2</c:v>
                </c:pt>
                <c:pt idx="15320">
                  <c:v>8.2064703000000003E-2</c:v>
                </c:pt>
                <c:pt idx="15321">
                  <c:v>8.4182262999999993E-2</c:v>
                </c:pt>
                <c:pt idx="15322">
                  <c:v>8.6375565000000001E-2</c:v>
                </c:pt>
                <c:pt idx="15323">
                  <c:v>8.8521305999999994E-2</c:v>
                </c:pt>
                <c:pt idx="15324">
                  <c:v>9.0694540000000004E-2</c:v>
                </c:pt>
                <c:pt idx="15325">
                  <c:v>9.2858848999999993E-2</c:v>
                </c:pt>
                <c:pt idx="15326">
                  <c:v>9.5006602999999995E-2</c:v>
                </c:pt>
                <c:pt idx="15327">
                  <c:v>9.7223835999999994E-2</c:v>
                </c:pt>
                <c:pt idx="15328">
                  <c:v>9.8932195000000001E-2</c:v>
                </c:pt>
                <c:pt idx="15329">
                  <c:v>9.9929029000000003E-2</c:v>
                </c:pt>
                <c:pt idx="15330">
                  <c:v>0.10161183999999999</c:v>
                </c:pt>
                <c:pt idx="15331">
                  <c:v>0.10390143</c:v>
                </c:pt>
                <c:pt idx="15332">
                  <c:v>0.10555948</c:v>
                </c:pt>
                <c:pt idx="15333">
                  <c:v>0.10662700999999999</c:v>
                </c:pt>
                <c:pt idx="15334">
                  <c:v>0.10784832</c:v>
                </c:pt>
                <c:pt idx="15335">
                  <c:v>0.10896479000000001</c:v>
                </c:pt>
                <c:pt idx="15336">
                  <c:v>0.11016639</c:v>
                </c:pt>
                <c:pt idx="15337">
                  <c:v>0.11129276</c:v>
                </c:pt>
                <c:pt idx="15338">
                  <c:v>0.11248796</c:v>
                </c:pt>
                <c:pt idx="15339">
                  <c:v>0.11361789</c:v>
                </c:pt>
                <c:pt idx="15340">
                  <c:v>0.11481034</c:v>
                </c:pt>
                <c:pt idx="15341">
                  <c:v>0.1159414</c:v>
                </c:pt>
                <c:pt idx="15342">
                  <c:v>0.11713287999999999</c:v>
                </c:pt>
                <c:pt idx="15343">
                  <c:v>0.11826364</c:v>
                </c:pt>
                <c:pt idx="15344">
                  <c:v>0.1194554</c:v>
                </c:pt>
                <c:pt idx="15345">
                  <c:v>0.12058466</c:v>
                </c:pt>
                <c:pt idx="15346">
                  <c:v>0.12177792</c:v>
                </c:pt>
                <c:pt idx="15347">
                  <c:v>0.12290435</c:v>
                </c:pt>
                <c:pt idx="15348">
                  <c:v>0.12410061</c:v>
                </c:pt>
                <c:pt idx="15349">
                  <c:v>0.12522237</c:v>
                </c:pt>
                <c:pt idx="15350">
                  <c:v>0.12642399000000001</c:v>
                </c:pt>
                <c:pt idx="15351">
                  <c:v>0.12753787999999999</c:v>
                </c:pt>
                <c:pt idx="15352">
                  <c:v>0.12874943</c:v>
                </c:pt>
                <c:pt idx="15353">
                  <c:v>0.12984844000000001</c:v>
                </c:pt>
                <c:pt idx="15354">
                  <c:v>0.13108176999999999</c:v>
                </c:pt>
                <c:pt idx="15355">
                  <c:v>0.13214268000000001</c:v>
                </c:pt>
                <c:pt idx="15356">
                  <c:v>0.13345724</c:v>
                </c:pt>
                <c:pt idx="15357">
                  <c:v>0.13400787</c:v>
                </c:pt>
                <c:pt idx="15358">
                  <c:v>0.13459736</c:v>
                </c:pt>
                <c:pt idx="15359">
                  <c:v>0.13587135</c:v>
                </c:pt>
                <c:pt idx="15360">
                  <c:v>0.13697371999999999</c:v>
                </c:pt>
                <c:pt idx="15361">
                  <c:v>0.13815942000000001</c:v>
                </c:pt>
                <c:pt idx="15362">
                  <c:v>0.13931075000000001</c:v>
                </c:pt>
                <c:pt idx="15363">
                  <c:v>0.14045150000000001</c:v>
                </c:pt>
                <c:pt idx="15364">
                  <c:v>0.14167263999999999</c:v>
                </c:pt>
                <c:pt idx="15365">
                  <c:v>0.1423519</c:v>
                </c:pt>
                <c:pt idx="15366">
                  <c:v>0.14240094</c:v>
                </c:pt>
                <c:pt idx="15367">
                  <c:v>0.14262283000000001</c:v>
                </c:pt>
                <c:pt idx="15368">
                  <c:v>0.14273237</c:v>
                </c:pt>
                <c:pt idx="15369">
                  <c:v>0.14292667000000001</c:v>
                </c:pt>
                <c:pt idx="15370">
                  <c:v>0.14305188999999999</c:v>
                </c:pt>
                <c:pt idx="15371">
                  <c:v>0.14323499000000001</c:v>
                </c:pt>
                <c:pt idx="15372">
                  <c:v>0.14336777000000001</c:v>
                </c:pt>
                <c:pt idx="15373">
                  <c:v>0.14354437</c:v>
                </c:pt>
                <c:pt idx="15374">
                  <c:v>0.14368169</c:v>
                </c:pt>
                <c:pt idx="15375">
                  <c:v>0.14385384000000001</c:v>
                </c:pt>
                <c:pt idx="15376">
                  <c:v>0.14399422000000001</c:v>
                </c:pt>
                <c:pt idx="15377">
                  <c:v>0.14416303</c:v>
                </c:pt>
                <c:pt idx="15378">
                  <c:v>0.14430562</c:v>
                </c:pt>
                <c:pt idx="15379">
                  <c:v>0.14447175000000001</c:v>
                </c:pt>
                <c:pt idx="15380">
                  <c:v>0.14461602000000001</c:v>
                </c:pt>
                <c:pt idx="15381">
                  <c:v>0.14477987</c:v>
                </c:pt>
                <c:pt idx="15382">
                  <c:v>0.14492547</c:v>
                </c:pt>
                <c:pt idx="15383">
                  <c:v>0.14508732999999999</c:v>
                </c:pt>
                <c:pt idx="15384">
                  <c:v>0.14523402999999999</c:v>
                </c:pt>
                <c:pt idx="15385">
                  <c:v>0.14539409</c:v>
                </c:pt>
                <c:pt idx="15386">
                  <c:v>0.14554172000000001</c:v>
                </c:pt>
                <c:pt idx="15387">
                  <c:v>0.1457001</c:v>
                </c:pt>
                <c:pt idx="15388">
                  <c:v>0.14584854999999999</c:v>
                </c:pt>
                <c:pt idx="15389">
                  <c:v>0.14600534000000001</c:v>
                </c:pt>
                <c:pt idx="15390">
                  <c:v>0.14615454999999999</c:v>
                </c:pt>
                <c:pt idx="15391">
                  <c:v>0.14630978</c:v>
                </c:pt>
                <c:pt idx="15392">
                  <c:v>0.14645970999999999</c:v>
                </c:pt>
                <c:pt idx="15393">
                  <c:v>0.1466134</c:v>
                </c:pt>
                <c:pt idx="15394">
                  <c:v>0.14676405000000001</c:v>
                </c:pt>
                <c:pt idx="15395">
                  <c:v>0.14691615999999999</c:v>
                </c:pt>
                <c:pt idx="15396">
                  <c:v>0.14706757000000001</c:v>
                </c:pt>
                <c:pt idx="15397">
                  <c:v>0.14721806000000001</c:v>
                </c:pt>
                <c:pt idx="15398">
                  <c:v>0.14737027999999999</c:v>
                </c:pt>
                <c:pt idx="15399">
                  <c:v>0.14751907</c:v>
                </c:pt>
                <c:pt idx="15400">
                  <c:v>0.14767219000000001</c:v>
                </c:pt>
                <c:pt idx="15401">
                  <c:v>0.14781915000000001</c:v>
                </c:pt>
                <c:pt idx="15402">
                  <c:v>0.14797331999999999</c:v>
                </c:pt>
                <c:pt idx="15403">
                  <c:v>0.14811829000000001</c:v>
                </c:pt>
                <c:pt idx="15404">
                  <c:v>0.14827367999999999</c:v>
                </c:pt>
                <c:pt idx="15405">
                  <c:v>0.14841641999999999</c:v>
                </c:pt>
                <c:pt idx="15406">
                  <c:v>0.14857329999999999</c:v>
                </c:pt>
                <c:pt idx="15407">
                  <c:v>0.1487135</c:v>
                </c:pt>
                <c:pt idx="15408">
                  <c:v>0.14887225000000001</c:v>
                </c:pt>
                <c:pt idx="15409">
                  <c:v>0.14900946000000001</c:v>
                </c:pt>
                <c:pt idx="15410">
                  <c:v>0.14917059999999999</c:v>
                </c:pt>
                <c:pt idx="15411">
                  <c:v>0.14930415999999999</c:v>
                </c:pt>
                <c:pt idx="15412">
                  <c:v>0.14946846999999999</c:v>
                </c:pt>
                <c:pt idx="15413">
                  <c:v>0.14959743</c:v>
                </c:pt>
                <c:pt idx="15414">
                  <c:v>0.14976612</c:v>
                </c:pt>
                <c:pt idx="15415">
                  <c:v>0.14988889999999999</c:v>
                </c:pt>
                <c:pt idx="15416">
                  <c:v>0.15006404000000001</c:v>
                </c:pt>
                <c:pt idx="15417">
                  <c:v>0.15017783000000001</c:v>
                </c:pt>
                <c:pt idx="15418">
                  <c:v>0.15036337999999999</c:v>
                </c:pt>
                <c:pt idx="15419">
                  <c:v>0.15046219</c:v>
                </c:pt>
                <c:pt idx="15420">
                  <c:v>0.15066805</c:v>
                </c:pt>
                <c:pt idx="15421">
                  <c:v>0.15073291</c:v>
                </c:pt>
                <c:pt idx="15422">
                  <c:v>0.15100780999999999</c:v>
                </c:pt>
                <c:pt idx="15423">
                  <c:v>0.15060261999999999</c:v>
                </c:pt>
                <c:pt idx="15424">
                  <c:v>0.14972505999999999</c:v>
                </c:pt>
                <c:pt idx="15425">
                  <c:v>0.14882310000000001</c:v>
                </c:pt>
                <c:pt idx="15426">
                  <c:v>0.14809453</c:v>
                </c:pt>
                <c:pt idx="15427">
                  <c:v>0.14663701000000001</c:v>
                </c:pt>
                <c:pt idx="15428">
                  <c:v>0.14524997000000001</c:v>
                </c:pt>
                <c:pt idx="15429">
                  <c:v>0.14405963999999999</c:v>
                </c:pt>
                <c:pt idx="15430">
                  <c:v>0.14200695999999999</c:v>
                </c:pt>
                <c:pt idx="15431">
                  <c:v>0.14028018</c:v>
                </c:pt>
                <c:pt idx="15432">
                  <c:v>0.13832369999999999</c:v>
                </c:pt>
                <c:pt idx="15433">
                  <c:v>0.13654839999999999</c:v>
                </c:pt>
                <c:pt idx="15434">
                  <c:v>0.13462136999999999</c:v>
                </c:pt>
                <c:pt idx="15435">
                  <c:v>0.13282445000000001</c:v>
                </c:pt>
                <c:pt idx="15436">
                  <c:v>0.13091327</c:v>
                </c:pt>
                <c:pt idx="15437">
                  <c:v>0.12910207000000001</c:v>
                </c:pt>
                <c:pt idx="15438">
                  <c:v>0.12720319999999999</c:v>
                </c:pt>
                <c:pt idx="15439">
                  <c:v>0.12537802000000001</c:v>
                </c:pt>
                <c:pt idx="15440">
                  <c:v>0.12349540000000001</c:v>
                </c:pt>
                <c:pt idx="15441">
                  <c:v>0.12164367</c:v>
                </c:pt>
                <c:pt idx="15442">
                  <c:v>0.11981826</c:v>
                </c:pt>
                <c:pt idx="15443">
                  <c:v>0.11751445000000001</c:v>
                </c:pt>
                <c:pt idx="15444">
                  <c:v>0.11450847</c:v>
                </c:pt>
                <c:pt idx="15445">
                  <c:v>0.11175527</c:v>
                </c:pt>
                <c:pt idx="15446">
                  <c:v>0.10880078</c:v>
                </c:pt>
                <c:pt idx="15447">
                  <c:v>0.10603054000000001</c:v>
                </c:pt>
                <c:pt idx="15448">
                  <c:v>0.1030774</c:v>
                </c:pt>
                <c:pt idx="15449">
                  <c:v>0.10031671</c:v>
                </c:pt>
                <c:pt idx="15450">
                  <c:v>9.7335412999999996E-2</c:v>
                </c:pt>
                <c:pt idx="15451">
                  <c:v>9.4646206999999996E-2</c:v>
                </c:pt>
                <c:pt idx="15452">
                  <c:v>9.1164605999999995E-2</c:v>
                </c:pt>
                <c:pt idx="15453">
                  <c:v>8.7737956000000006E-2</c:v>
                </c:pt>
                <c:pt idx="15454">
                  <c:v>8.4996354999999996E-2</c:v>
                </c:pt>
                <c:pt idx="15455">
                  <c:v>8.2054669999999996E-2</c:v>
                </c:pt>
                <c:pt idx="15456">
                  <c:v>7.9286323000000006E-2</c:v>
                </c:pt>
                <c:pt idx="15457">
                  <c:v>7.5933738000000001E-2</c:v>
                </c:pt>
                <c:pt idx="15458">
                  <c:v>7.1957548999999996E-2</c:v>
                </c:pt>
                <c:pt idx="15459">
                  <c:v>6.8178163999999999E-2</c:v>
                </c:pt>
                <c:pt idx="15460">
                  <c:v>6.4229493999999998E-2</c:v>
                </c:pt>
                <c:pt idx="15461">
                  <c:v>6.0467067999999999E-2</c:v>
                </c:pt>
                <c:pt idx="15462">
                  <c:v>5.6448245000000001E-2</c:v>
                </c:pt>
                <c:pt idx="15463">
                  <c:v>5.3186016000000003E-2</c:v>
                </c:pt>
                <c:pt idx="15464">
                  <c:v>4.9900093E-2</c:v>
                </c:pt>
                <c:pt idx="15465">
                  <c:v>4.5904003999999998E-2</c:v>
                </c:pt>
                <c:pt idx="15466">
                  <c:v>4.2116176999999998E-2</c:v>
                </c:pt>
                <c:pt idx="15467">
                  <c:v>3.8191416999999998E-2</c:v>
                </c:pt>
                <c:pt idx="15468">
                  <c:v>3.4377703000000003E-2</c:v>
                </c:pt>
                <c:pt idx="15469">
                  <c:v>3.0456299999999999E-2</c:v>
                </c:pt>
                <c:pt idx="15470">
                  <c:v>2.6659070999999999E-2</c:v>
                </c:pt>
                <c:pt idx="15471">
                  <c:v>2.2675282000000001E-2</c:v>
                </c:pt>
                <c:pt idx="15472">
                  <c:v>1.9364827000000001E-2</c:v>
                </c:pt>
                <c:pt idx="15473">
                  <c:v>1.6137558999999999E-2</c:v>
                </c:pt>
                <c:pt idx="15474">
                  <c:v>1.2037683E-2</c:v>
                </c:pt>
                <c:pt idx="15475">
                  <c:v>8.7576345E-3</c:v>
                </c:pt>
                <c:pt idx="15476">
                  <c:v>5.9124718999999997E-3</c:v>
                </c:pt>
                <c:pt idx="15477">
                  <c:v>3.0500369000000002E-3</c:v>
                </c:pt>
                <c:pt idx="15478">
                  <c:v>1.6607414999999999E-4</c:v>
                </c:pt>
                <c:pt idx="15479">
                  <c:v>-2.6843765000000002E-3</c:v>
                </c:pt>
                <c:pt idx="15480">
                  <c:v>-5.5748765E-3</c:v>
                </c:pt>
                <c:pt idx="15481">
                  <c:v>-8.4221595999999996E-3</c:v>
                </c:pt>
                <c:pt idx="15482">
                  <c:v>-1.1316150000000001E-2</c:v>
                </c:pt>
                <c:pt idx="15483">
                  <c:v>-1.4161287999999999E-2</c:v>
                </c:pt>
                <c:pt idx="15484">
                  <c:v>-1.7058668999999999E-2</c:v>
                </c:pt>
                <c:pt idx="15485">
                  <c:v>-1.9901226000000001E-2</c:v>
                </c:pt>
                <c:pt idx="15486">
                  <c:v>-2.2802877999999999E-2</c:v>
                </c:pt>
                <c:pt idx="15487">
                  <c:v>-2.5641497999999999E-2</c:v>
                </c:pt>
                <c:pt idx="15488">
                  <c:v>-2.8549435000000001E-2</c:v>
                </c:pt>
                <c:pt idx="15489">
                  <c:v>-3.138109E-2</c:v>
                </c:pt>
                <c:pt idx="15490">
                  <c:v>-3.4300140999999999E-2</c:v>
                </c:pt>
                <c:pt idx="15491">
                  <c:v>-3.7116415E-2</c:v>
                </c:pt>
                <c:pt idx="15492">
                  <c:v>-4.0063646000000001E-2</c:v>
                </c:pt>
                <c:pt idx="15493">
                  <c:v>-4.2818223000000002E-2</c:v>
                </c:pt>
                <c:pt idx="15494">
                  <c:v>-4.6226927000000001E-2</c:v>
                </c:pt>
                <c:pt idx="15495">
                  <c:v>-5.0143068999999998E-2</c:v>
                </c:pt>
                <c:pt idx="15496">
                  <c:v>-5.4050546999999997E-2</c:v>
                </c:pt>
                <c:pt idx="15497">
                  <c:v>-5.7478658000000002E-2</c:v>
                </c:pt>
                <c:pt idx="15498">
                  <c:v>-6.0180817999999997E-2</c:v>
                </c:pt>
                <c:pt idx="15499">
                  <c:v>-6.3588052000000006E-2</c:v>
                </c:pt>
                <c:pt idx="15500">
                  <c:v>-6.7547674000000002E-2</c:v>
                </c:pt>
                <c:pt idx="15501">
                  <c:v>-7.1353800999999994E-2</c:v>
                </c:pt>
                <c:pt idx="15502">
                  <c:v>-7.5331513000000003E-2</c:v>
                </c:pt>
                <c:pt idx="15503">
                  <c:v>-7.8698577000000006E-2</c:v>
                </c:pt>
                <c:pt idx="15504">
                  <c:v>-8.1493553999999996E-2</c:v>
                </c:pt>
                <c:pt idx="15505">
                  <c:v>-8.4411349999999996E-2</c:v>
                </c:pt>
                <c:pt idx="15506">
                  <c:v>-8.7263048999999995E-2</c:v>
                </c:pt>
                <c:pt idx="15507">
                  <c:v>-9.0157502E-2</c:v>
                </c:pt>
                <c:pt idx="15508">
                  <c:v>-9.3023561000000005E-2</c:v>
                </c:pt>
                <c:pt idx="15509">
                  <c:v>-9.5909343999999994E-2</c:v>
                </c:pt>
                <c:pt idx="15510">
                  <c:v>-9.8782947999999995E-2</c:v>
                </c:pt>
                <c:pt idx="15511">
                  <c:v>-0.10166371</c:v>
                </c:pt>
                <c:pt idx="15512">
                  <c:v>-0.10454279</c:v>
                </c:pt>
                <c:pt idx="15513">
                  <c:v>-0.10741968</c:v>
                </c:pt>
                <c:pt idx="15514">
                  <c:v>-0.11030371999999999</c:v>
                </c:pt>
                <c:pt idx="15515">
                  <c:v>-0.11317675000000001</c:v>
                </c:pt>
                <c:pt idx="15516">
                  <c:v>-0.11606629</c:v>
                </c:pt>
                <c:pt idx="15517">
                  <c:v>-0.11893425000000001</c:v>
                </c:pt>
                <c:pt idx="15518">
                  <c:v>-0.12183144999999999</c:v>
                </c:pt>
                <c:pt idx="15519">
                  <c:v>-0.12469054</c:v>
                </c:pt>
                <c:pt idx="15520">
                  <c:v>-0.12760253999999999</c:v>
                </c:pt>
                <c:pt idx="15521">
                  <c:v>-0.13043748999999999</c:v>
                </c:pt>
                <c:pt idx="15522">
                  <c:v>-0.13340774999999999</c:v>
                </c:pt>
                <c:pt idx="15523">
                  <c:v>-0.13579051</c:v>
                </c:pt>
                <c:pt idx="15524">
                  <c:v>-0.13758408999999999</c:v>
                </c:pt>
                <c:pt idx="15525">
                  <c:v>-0.13951389</c:v>
                </c:pt>
                <c:pt idx="15526">
                  <c:v>-0.14136756</c:v>
                </c:pt>
                <c:pt idx="15527">
                  <c:v>-0.14326961999999999</c:v>
                </c:pt>
                <c:pt idx="15528">
                  <c:v>-0.14514534000000001</c:v>
                </c:pt>
                <c:pt idx="15529">
                  <c:v>-0.14702235999999999</c:v>
                </c:pt>
                <c:pt idx="15530">
                  <c:v>-0.14895226</c:v>
                </c:pt>
                <c:pt idx="15531">
                  <c:v>-0.15038679999999999</c:v>
                </c:pt>
                <c:pt idx="15532">
                  <c:v>-0.15112191999999999</c:v>
                </c:pt>
                <c:pt idx="15533">
                  <c:v>-0.15213789</c:v>
                </c:pt>
                <c:pt idx="15534">
                  <c:v>-0.15285422000000001</c:v>
                </c:pt>
                <c:pt idx="15535">
                  <c:v>-0.15435091000000001</c:v>
                </c:pt>
                <c:pt idx="15536">
                  <c:v>-0.15581283000000001</c:v>
                </c:pt>
                <c:pt idx="15537">
                  <c:v>-0.15656945</c:v>
                </c:pt>
                <c:pt idx="15538">
                  <c:v>-0.15753561999999999</c:v>
                </c:pt>
                <c:pt idx="15539">
                  <c:v>-0.15836157000000001</c:v>
                </c:pt>
                <c:pt idx="15540">
                  <c:v>-0.15930431</c:v>
                </c:pt>
                <c:pt idx="15541">
                  <c:v>-0.16013656000000001</c:v>
                </c:pt>
                <c:pt idx="15542">
                  <c:v>-0.16108802999999999</c:v>
                </c:pt>
                <c:pt idx="15543">
                  <c:v>-0.16189418999999999</c:v>
                </c:pt>
                <c:pt idx="15544">
                  <c:v>-0.16291821000000001</c:v>
                </c:pt>
                <c:pt idx="15545">
                  <c:v>-0.16322438</c:v>
                </c:pt>
                <c:pt idx="15546">
                  <c:v>-0.16351455000000001</c:v>
                </c:pt>
                <c:pt idx="15547">
                  <c:v>-0.16455611000000001</c:v>
                </c:pt>
                <c:pt idx="15548">
                  <c:v>-0.16534673</c:v>
                </c:pt>
                <c:pt idx="15549">
                  <c:v>-0.16631853999999999</c:v>
                </c:pt>
                <c:pt idx="15550">
                  <c:v>-0.167134</c:v>
                </c:pt>
                <c:pt idx="15551">
                  <c:v>-0.1681028</c:v>
                </c:pt>
                <c:pt idx="15552">
                  <c:v>-0.16890393000000001</c:v>
                </c:pt>
                <c:pt idx="15553">
                  <c:v>-0.16992646</c:v>
                </c:pt>
                <c:pt idx="15554">
                  <c:v>-0.17027575</c:v>
                </c:pt>
                <c:pt idx="15555">
                  <c:v>-0.17012579</c:v>
                </c:pt>
                <c:pt idx="15556">
                  <c:v>-0.17001168</c:v>
                </c:pt>
                <c:pt idx="15557">
                  <c:v>-0.16994426000000001</c:v>
                </c:pt>
                <c:pt idx="15558">
                  <c:v>-0.1697458</c:v>
                </c:pt>
                <c:pt idx="15559">
                  <c:v>-0.17015364999999999</c:v>
                </c:pt>
                <c:pt idx="15560">
                  <c:v>-0.17110547000000001</c:v>
                </c:pt>
                <c:pt idx="15561">
                  <c:v>-0.17202528</c:v>
                </c:pt>
                <c:pt idx="15562">
                  <c:v>-0.17246776999999999</c:v>
                </c:pt>
                <c:pt idx="15563">
                  <c:v>-0.17223416</c:v>
                </c:pt>
                <c:pt idx="15564">
                  <c:v>-0.17221210000000001</c:v>
                </c:pt>
                <c:pt idx="15565">
                  <c:v>-0.17204421</c:v>
                </c:pt>
                <c:pt idx="15566">
                  <c:v>-0.17199339999999999</c:v>
                </c:pt>
                <c:pt idx="15567">
                  <c:v>-0.17184326999999999</c:v>
                </c:pt>
                <c:pt idx="15568">
                  <c:v>-0.17178191000000001</c:v>
                </c:pt>
                <c:pt idx="15569">
                  <c:v>-0.1716403</c:v>
                </c:pt>
                <c:pt idx="15570">
                  <c:v>-0.17157385</c:v>
                </c:pt>
                <c:pt idx="15571">
                  <c:v>-0.17143722</c:v>
                </c:pt>
                <c:pt idx="15572">
                  <c:v>-0.17136813000000001</c:v>
                </c:pt>
                <c:pt idx="15573">
                  <c:v>-0.17123469999999999</c:v>
                </c:pt>
                <c:pt idx="15574">
                  <c:v>-0.17116430999999999</c:v>
                </c:pt>
                <c:pt idx="15575">
                  <c:v>-0.17103304</c:v>
                </c:pt>
                <c:pt idx="15576">
                  <c:v>-0.17096221</c:v>
                </c:pt>
                <c:pt idx="15577">
                  <c:v>-0.17083238000000001</c:v>
                </c:pt>
                <c:pt idx="15578">
                  <c:v>-0.17076169999999999</c:v>
                </c:pt>
                <c:pt idx="15579">
                  <c:v>-0.1706328</c:v>
                </c:pt>
                <c:pt idx="15580">
                  <c:v>-0.17056275000000001</c:v>
                </c:pt>
                <c:pt idx="15581">
                  <c:v>-0.17043436000000001</c:v>
                </c:pt>
                <c:pt idx="15582">
                  <c:v>-0.1703653</c:v>
                </c:pt>
                <c:pt idx="15583">
                  <c:v>-0.17023706999999999</c:v>
                </c:pt>
                <c:pt idx="15584">
                  <c:v>-0.17016935999999999</c:v>
                </c:pt>
                <c:pt idx="15585">
                  <c:v>-0.17004095999999999</c:v>
                </c:pt>
                <c:pt idx="15586">
                  <c:v>-0.16997491000000001</c:v>
                </c:pt>
                <c:pt idx="15587">
                  <c:v>-0.16984603000000001</c:v>
                </c:pt>
                <c:pt idx="15588">
                  <c:v>-0.16978193</c:v>
                </c:pt>
                <c:pt idx="15589">
                  <c:v>-0.16965232999999999</c:v>
                </c:pt>
                <c:pt idx="15590">
                  <c:v>-0.16959036999999999</c:v>
                </c:pt>
                <c:pt idx="15591">
                  <c:v>-0.16945995999999999</c:v>
                </c:pt>
                <c:pt idx="15592">
                  <c:v>-0.16939999</c:v>
                </c:pt>
                <c:pt idx="15593">
                  <c:v>-0.16926941000000001</c:v>
                </c:pt>
                <c:pt idx="15594">
                  <c:v>-0.16920977000000001</c:v>
                </c:pt>
                <c:pt idx="15595">
                  <c:v>-0.16908313999999999</c:v>
                </c:pt>
                <c:pt idx="15596">
                  <c:v>-0.16901284</c:v>
                </c:pt>
                <c:pt idx="15597">
                  <c:v>-0.16892736999999999</c:v>
                </c:pt>
                <c:pt idx="15598">
                  <c:v>-0.16842799</c:v>
                </c:pt>
                <c:pt idx="15599">
                  <c:v>-0.16713274</c:v>
                </c:pt>
                <c:pt idx="15600">
                  <c:v>-0.16623350000000001</c:v>
                </c:pt>
                <c:pt idx="15601">
                  <c:v>-0.16489374000000001</c:v>
                </c:pt>
                <c:pt idx="15602">
                  <c:v>-0.16451632999999999</c:v>
                </c:pt>
                <c:pt idx="15603">
                  <c:v>-0.16383755</c:v>
                </c:pt>
                <c:pt idx="15604">
                  <c:v>-0.16323299999999999</c:v>
                </c:pt>
                <c:pt idx="15605">
                  <c:v>-0.16278034999999999</c:v>
                </c:pt>
                <c:pt idx="15606">
                  <c:v>-0.16152438</c:v>
                </c:pt>
                <c:pt idx="15607">
                  <c:v>-0.16053203999999999</c:v>
                </c:pt>
                <c:pt idx="15608">
                  <c:v>-0.15937382999999999</c:v>
                </c:pt>
                <c:pt idx="15609">
                  <c:v>-0.15833664</c:v>
                </c:pt>
                <c:pt idx="15610">
                  <c:v>-0.15720319999999999</c:v>
                </c:pt>
                <c:pt idx="15611">
                  <c:v>-0.15615682</c:v>
                </c:pt>
                <c:pt idx="15612">
                  <c:v>-0.15501767</c:v>
                </c:pt>
                <c:pt idx="15613">
                  <c:v>-0.15401540999999999</c:v>
                </c:pt>
                <c:pt idx="15614">
                  <c:v>-0.15243393999999999</c:v>
                </c:pt>
                <c:pt idx="15615">
                  <c:v>-0.15025330000000001</c:v>
                </c:pt>
                <c:pt idx="15616">
                  <c:v>-0.14819367</c:v>
                </c:pt>
                <c:pt idx="15617">
                  <c:v>-0.14648043999999999</c:v>
                </c:pt>
                <c:pt idx="15618">
                  <c:v>-0.14565363000000001</c:v>
                </c:pt>
                <c:pt idx="15619">
                  <c:v>-0.1439289</c:v>
                </c:pt>
                <c:pt idx="15620">
                  <c:v>-0.14189298</c:v>
                </c:pt>
                <c:pt idx="15621">
                  <c:v>-0.13969545</c:v>
                </c:pt>
                <c:pt idx="15622">
                  <c:v>-0.13779756000000001</c:v>
                </c:pt>
                <c:pt idx="15623">
                  <c:v>-0.13505711000000001</c:v>
                </c:pt>
                <c:pt idx="15624">
                  <c:v>-0.13247039999999999</c:v>
                </c:pt>
                <c:pt idx="15625">
                  <c:v>-0.13040361</c:v>
                </c:pt>
                <c:pt idx="15626">
                  <c:v>-0.12842939</c:v>
                </c:pt>
                <c:pt idx="15627">
                  <c:v>-0.12573678999999999</c:v>
                </c:pt>
                <c:pt idx="15628">
                  <c:v>-0.12315403</c:v>
                </c:pt>
                <c:pt idx="15629">
                  <c:v>-0.12065895</c:v>
                </c:pt>
                <c:pt idx="15630">
                  <c:v>-0.11787269</c:v>
                </c:pt>
                <c:pt idx="15631">
                  <c:v>-0.11601436</c:v>
                </c:pt>
                <c:pt idx="15632">
                  <c:v>-0.11378226</c:v>
                </c:pt>
                <c:pt idx="15633">
                  <c:v>-0.11181581</c:v>
                </c:pt>
                <c:pt idx="15634">
                  <c:v>-0.10964154</c:v>
                </c:pt>
                <c:pt idx="15635">
                  <c:v>-0.10763855</c:v>
                </c:pt>
                <c:pt idx="15636">
                  <c:v>-0.10549216</c:v>
                </c:pt>
                <c:pt idx="15637">
                  <c:v>-0.10346829</c:v>
                </c:pt>
                <c:pt idx="15638">
                  <c:v>-0.10134087</c:v>
                </c:pt>
                <c:pt idx="15639">
                  <c:v>-9.9301072000000004E-2</c:v>
                </c:pt>
                <c:pt idx="15640">
                  <c:v>-9.7190622000000004E-2</c:v>
                </c:pt>
                <c:pt idx="15641">
                  <c:v>-9.5133949999999995E-2</c:v>
                </c:pt>
                <c:pt idx="15642">
                  <c:v>-9.3045617999999997E-2</c:v>
                </c:pt>
                <c:pt idx="15643">
                  <c:v>-9.0958121000000003E-2</c:v>
                </c:pt>
                <c:pt idx="15644">
                  <c:v>-8.8934642999999994E-2</c:v>
                </c:pt>
                <c:pt idx="15645">
                  <c:v>-8.6388427000000004E-2</c:v>
                </c:pt>
                <c:pt idx="15646">
                  <c:v>-8.3195328999999998E-2</c:v>
                </c:pt>
                <c:pt idx="15647">
                  <c:v>-8.0188270000000006E-2</c:v>
                </c:pt>
                <c:pt idx="15648">
                  <c:v>-7.7065058000000006E-2</c:v>
                </c:pt>
                <c:pt idx="15649">
                  <c:v>-7.4017027999999999E-2</c:v>
                </c:pt>
                <c:pt idx="15650">
                  <c:v>-7.0937298999999995E-2</c:v>
                </c:pt>
                <c:pt idx="15651">
                  <c:v>-6.7816696999999995E-2</c:v>
                </c:pt>
                <c:pt idx="15652">
                  <c:v>-6.5208363000000005E-2</c:v>
                </c:pt>
                <c:pt idx="15653">
                  <c:v>-6.3237614999999997E-2</c:v>
                </c:pt>
                <c:pt idx="15654">
                  <c:v>-6.1148464999999999E-2</c:v>
                </c:pt>
                <c:pt idx="15655">
                  <c:v>-5.8636577000000002E-2</c:v>
                </c:pt>
                <c:pt idx="15656">
                  <c:v>-5.5803377000000001E-2</c:v>
                </c:pt>
                <c:pt idx="15657">
                  <c:v>-5.4095889000000001E-2</c:v>
                </c:pt>
                <c:pt idx="15658">
                  <c:v>-5.1251772000000001E-2</c:v>
                </c:pt>
                <c:pt idx="15659">
                  <c:v>-4.8784255999999998E-2</c:v>
                </c:pt>
                <c:pt idx="15660">
                  <c:v>-4.6262043000000003E-2</c:v>
                </c:pt>
                <c:pt idx="15661">
                  <c:v>-4.3094278E-2</c:v>
                </c:pt>
                <c:pt idx="15662">
                  <c:v>-4.0065117999999997E-2</c:v>
                </c:pt>
                <c:pt idx="15663">
                  <c:v>-3.6967700999999999E-2</c:v>
                </c:pt>
                <c:pt idx="15664">
                  <c:v>-3.3924585E-2</c:v>
                </c:pt>
                <c:pt idx="15665">
                  <c:v>-3.0794760000000001E-2</c:v>
                </c:pt>
                <c:pt idx="15666">
                  <c:v>-2.818642E-2</c:v>
                </c:pt>
                <c:pt idx="15667">
                  <c:v>-2.6251612000000001E-2</c:v>
                </c:pt>
                <c:pt idx="15668">
                  <c:v>-2.4079103000000001E-2</c:v>
                </c:pt>
                <c:pt idx="15669">
                  <c:v>-2.2109101999999999E-2</c:v>
                </c:pt>
                <c:pt idx="15670">
                  <c:v>-1.9929155E-2</c:v>
                </c:pt>
                <c:pt idx="15671">
                  <c:v>-1.8013243000000002E-2</c:v>
                </c:pt>
                <c:pt idx="15672">
                  <c:v>-1.5376483999999999E-2</c:v>
                </c:pt>
                <c:pt idx="15673">
                  <c:v>-1.2301138E-2</c:v>
                </c:pt>
                <c:pt idx="15674">
                  <c:v>-9.1606249000000008E-3</c:v>
                </c:pt>
                <c:pt idx="15675">
                  <c:v>-6.5912061000000001E-3</c:v>
                </c:pt>
                <c:pt idx="15676">
                  <c:v>-4.6087654E-3</c:v>
                </c:pt>
                <c:pt idx="15677">
                  <c:v>-2.5028530000000002E-3</c:v>
                </c:pt>
                <c:pt idx="15678">
                  <c:v>-4.5768170000000001E-4</c:v>
                </c:pt>
                <c:pt idx="15679">
                  <c:v>1.6192692000000001E-3</c:v>
                </c:pt>
                <c:pt idx="15680">
                  <c:v>3.6802176000000002E-3</c:v>
                </c:pt>
                <c:pt idx="15681">
                  <c:v>5.7455507999999997E-3</c:v>
                </c:pt>
                <c:pt idx="15682">
                  <c:v>7.8138114000000005E-3</c:v>
                </c:pt>
                <c:pt idx="15683">
                  <c:v>9.8722249000000005E-3</c:v>
                </c:pt>
                <c:pt idx="15684">
                  <c:v>1.1945061999999999E-2</c:v>
                </c:pt>
                <c:pt idx="15685">
                  <c:v>1.3998088000000001E-2</c:v>
                </c:pt>
                <c:pt idx="15686">
                  <c:v>1.6074864000000001E-2</c:v>
                </c:pt>
                <c:pt idx="15687">
                  <c:v>1.8122308E-2</c:v>
                </c:pt>
                <c:pt idx="15688">
                  <c:v>2.0204242000000001E-2</c:v>
                </c:pt>
                <c:pt idx="15689">
                  <c:v>2.2243276999999999E-2</c:v>
                </c:pt>
                <c:pt idx="15690">
                  <c:v>2.4336355E-2</c:v>
                </c:pt>
                <c:pt idx="15691">
                  <c:v>2.6353182999999999E-2</c:v>
                </c:pt>
                <c:pt idx="15692">
                  <c:v>2.8498869999999999E-2</c:v>
                </c:pt>
                <c:pt idx="15693">
                  <c:v>3.0068373999999998E-2</c:v>
                </c:pt>
                <c:pt idx="15694">
                  <c:v>3.1027045999999999E-2</c:v>
                </c:pt>
                <c:pt idx="15695">
                  <c:v>3.2156665000000001E-2</c:v>
                </c:pt>
                <c:pt idx="15696">
                  <c:v>3.3148269000000001E-2</c:v>
                </c:pt>
                <c:pt idx="15697">
                  <c:v>3.4309349000000003E-2</c:v>
                </c:pt>
                <c:pt idx="15698">
                  <c:v>3.4862563999999999E-2</c:v>
                </c:pt>
                <c:pt idx="15699">
                  <c:v>3.4835088E-2</c:v>
                </c:pt>
                <c:pt idx="15700">
                  <c:v>3.4942606000000001E-2</c:v>
                </c:pt>
                <c:pt idx="15701">
                  <c:v>3.4966012999999997E-2</c:v>
                </c:pt>
                <c:pt idx="15702">
                  <c:v>3.5053208000000002E-2</c:v>
                </c:pt>
                <c:pt idx="15703">
                  <c:v>3.5085702000000003E-2</c:v>
                </c:pt>
                <c:pt idx="15704">
                  <c:v>3.5166806000000002E-2</c:v>
                </c:pt>
                <c:pt idx="15705">
                  <c:v>3.5201846000000002E-2</c:v>
                </c:pt>
                <c:pt idx="15706">
                  <c:v>3.5280410999999998E-2</c:v>
                </c:pt>
                <c:pt idx="15707">
                  <c:v>3.5315836000000003E-2</c:v>
                </c:pt>
                <c:pt idx="15708">
                  <c:v>3.5393308999999998E-2</c:v>
                </c:pt>
                <c:pt idx="15709">
                  <c:v>3.5428064000000002E-2</c:v>
                </c:pt>
                <c:pt idx="15710">
                  <c:v>3.5505294E-2</c:v>
                </c:pt>
                <c:pt idx="15711">
                  <c:v>3.5538637999999997E-2</c:v>
                </c:pt>
                <c:pt idx="15712">
                  <c:v>3.5616336999999998E-2</c:v>
                </c:pt>
                <c:pt idx="15713">
                  <c:v>3.5647527999999998E-2</c:v>
                </c:pt>
                <c:pt idx="15714">
                  <c:v>3.5726540000000001E-2</c:v>
                </c:pt>
                <c:pt idx="15715">
                  <c:v>3.5754556999999999E-2</c:v>
                </c:pt>
                <c:pt idx="15716">
                  <c:v>3.5836205000000003E-2</c:v>
                </c:pt>
                <c:pt idx="15717">
                  <c:v>3.5859236000000003E-2</c:v>
                </c:pt>
                <c:pt idx="15718">
                  <c:v>3.5946180000000001E-2</c:v>
                </c:pt>
                <c:pt idx="15719">
                  <c:v>3.5960005000000003E-2</c:v>
                </c:pt>
                <c:pt idx="15720">
                  <c:v>3.6059705999999997E-2</c:v>
                </c:pt>
                <c:pt idx="15721">
                  <c:v>3.6048825E-2</c:v>
                </c:pt>
                <c:pt idx="15722">
                  <c:v>3.6204896E-2</c:v>
                </c:pt>
                <c:pt idx="15723">
                  <c:v>3.5741228999999999E-2</c:v>
                </c:pt>
                <c:pt idx="15724">
                  <c:v>3.4718561000000002E-2</c:v>
                </c:pt>
                <c:pt idx="15725">
                  <c:v>3.3801788999999999E-2</c:v>
                </c:pt>
                <c:pt idx="15726">
                  <c:v>3.2836156999999998E-2</c:v>
                </c:pt>
                <c:pt idx="15727">
                  <c:v>3.1893637000000002E-2</c:v>
                </c:pt>
                <c:pt idx="15728">
                  <c:v>3.0942272999999999E-2</c:v>
                </c:pt>
                <c:pt idx="15729">
                  <c:v>2.9988478999999998E-2</c:v>
                </c:pt>
                <c:pt idx="15730">
                  <c:v>2.904526E-2</c:v>
                </c:pt>
                <c:pt idx="15731">
                  <c:v>2.8082585E-2</c:v>
                </c:pt>
                <c:pt idx="15732">
                  <c:v>2.7147534000000001E-2</c:v>
                </c:pt>
                <c:pt idx="15733">
                  <c:v>2.6173545999999999E-2</c:v>
                </c:pt>
                <c:pt idx="15734">
                  <c:v>2.5252832999999999E-2</c:v>
                </c:pt>
                <c:pt idx="15735">
                  <c:v>2.4253017000000002E-2</c:v>
                </c:pt>
                <c:pt idx="15736">
                  <c:v>2.3389462999999999E-2</c:v>
                </c:pt>
                <c:pt idx="15737">
                  <c:v>2.1936410999999999E-2</c:v>
                </c:pt>
                <c:pt idx="15738">
                  <c:v>1.9894308999999999E-2</c:v>
                </c:pt>
                <c:pt idx="15739">
                  <c:v>1.7988270000000001E-2</c:v>
                </c:pt>
                <c:pt idx="15740">
                  <c:v>1.6002816E-2</c:v>
                </c:pt>
                <c:pt idx="15741">
                  <c:v>1.4071772999999999E-2</c:v>
                </c:pt>
                <c:pt idx="15742">
                  <c:v>1.2099482999999999E-2</c:v>
                </c:pt>
                <c:pt idx="15743">
                  <c:v>1.0158789999999999E-2</c:v>
                </c:pt>
                <c:pt idx="15744">
                  <c:v>8.1923889E-3</c:v>
                </c:pt>
                <c:pt idx="15745">
                  <c:v>6.2460420999999999E-3</c:v>
                </c:pt>
                <c:pt idx="15746">
                  <c:v>4.2831624000000002E-3</c:v>
                </c:pt>
                <c:pt idx="15747">
                  <c:v>2.3326063999999998E-3</c:v>
                </c:pt>
                <c:pt idx="15748">
                  <c:v>3.7241337999999999E-4</c:v>
                </c:pt>
                <c:pt idx="15749">
                  <c:v>-1.5819709999999999E-3</c:v>
                </c:pt>
                <c:pt idx="15750">
                  <c:v>-3.5394405999999998E-3</c:v>
                </c:pt>
                <c:pt idx="15751">
                  <c:v>-5.4981365000000004E-3</c:v>
                </c:pt>
                <c:pt idx="15752">
                  <c:v>-7.4518042999999999E-3</c:v>
                </c:pt>
                <c:pt idx="15753">
                  <c:v>-9.4167900999999991E-3</c:v>
                </c:pt>
                <c:pt idx="15754">
                  <c:v>-1.1363083E-2</c:v>
                </c:pt>
                <c:pt idx="15755">
                  <c:v>-1.3341162E-2</c:v>
                </c:pt>
                <c:pt idx="15756">
                  <c:v>-1.5265258E-2</c:v>
                </c:pt>
                <c:pt idx="15757">
                  <c:v>-1.7299301999999999E-2</c:v>
                </c:pt>
                <c:pt idx="15758">
                  <c:v>-1.8773941999999998E-2</c:v>
                </c:pt>
                <c:pt idx="15759">
                  <c:v>-1.9627879000000001E-2</c:v>
                </c:pt>
                <c:pt idx="15760">
                  <c:v>-2.0653894999999999E-2</c:v>
                </c:pt>
                <c:pt idx="15761">
                  <c:v>-2.1562055E-2</c:v>
                </c:pt>
                <c:pt idx="15762">
                  <c:v>-2.2568666000000001E-2</c:v>
                </c:pt>
                <c:pt idx="15763">
                  <c:v>-2.3485754000000001E-2</c:v>
                </c:pt>
                <c:pt idx="15764">
                  <c:v>-2.4491025999999999E-2</c:v>
                </c:pt>
                <c:pt idx="15765">
                  <c:v>-2.5405414000000001E-2</c:v>
                </c:pt>
                <c:pt idx="15766">
                  <c:v>-2.6421001E-2</c:v>
                </c:pt>
                <c:pt idx="15767">
                  <c:v>-2.7314527000000002E-2</c:v>
                </c:pt>
                <c:pt idx="15768">
                  <c:v>-2.8385872999999999E-2</c:v>
                </c:pt>
                <c:pt idx="15769">
                  <c:v>-2.882908E-2</c:v>
                </c:pt>
                <c:pt idx="15770">
                  <c:v>-2.8722180999999999E-2</c:v>
                </c:pt>
                <c:pt idx="15771">
                  <c:v>-2.8713778999999998E-2</c:v>
                </c:pt>
                <c:pt idx="15772">
                  <c:v>-2.8665320000000001E-2</c:v>
                </c:pt>
                <c:pt idx="15773">
                  <c:v>-2.8631709000000002E-2</c:v>
                </c:pt>
                <c:pt idx="15774">
                  <c:v>-2.8600013000000001E-2</c:v>
                </c:pt>
                <c:pt idx="15775">
                  <c:v>-2.8554274000000001E-2</c:v>
                </c:pt>
                <c:pt idx="15776">
                  <c:v>-2.8535165000000001E-2</c:v>
                </c:pt>
                <c:pt idx="15777">
                  <c:v>-2.8476609999999999E-2</c:v>
                </c:pt>
                <c:pt idx="15778">
                  <c:v>-2.8475677000000001E-2</c:v>
                </c:pt>
                <c:pt idx="15779">
                  <c:v>-2.8389643999999999E-2</c:v>
                </c:pt>
                <c:pt idx="15780">
                  <c:v>-2.8450432000000001E-2</c:v>
                </c:pt>
                <c:pt idx="15781">
                  <c:v>-2.7908129E-2</c:v>
                </c:pt>
                <c:pt idx="15782">
                  <c:v>-2.6797234E-2</c:v>
                </c:pt>
                <c:pt idx="15783">
                  <c:v>-2.5795006999999998E-2</c:v>
                </c:pt>
                <c:pt idx="15784">
                  <c:v>-2.4754730999999999E-2</c:v>
                </c:pt>
                <c:pt idx="15785">
                  <c:v>-2.3705492000000002E-2</c:v>
                </c:pt>
                <c:pt idx="15786">
                  <c:v>-2.2735334999999999E-2</c:v>
                </c:pt>
                <c:pt idx="15787">
                  <c:v>-2.1227350999999998E-2</c:v>
                </c:pt>
                <c:pt idx="15788">
                  <c:v>-1.9083098E-2</c:v>
                </c:pt>
                <c:pt idx="15789">
                  <c:v>-1.7123863999999999E-2</c:v>
                </c:pt>
                <c:pt idx="15790">
                  <c:v>-1.5029305999999999E-2</c:v>
                </c:pt>
                <c:pt idx="15791">
                  <c:v>-1.3080753000000001E-2</c:v>
                </c:pt>
                <c:pt idx="15792">
                  <c:v>-1.0585631E-2</c:v>
                </c:pt>
                <c:pt idx="15793">
                  <c:v>-7.3703872E-3</c:v>
                </c:pt>
                <c:pt idx="15794">
                  <c:v>-4.9372605999999999E-3</c:v>
                </c:pt>
                <c:pt idx="15795">
                  <c:v>-2.5038827E-3</c:v>
                </c:pt>
                <c:pt idx="15796">
                  <c:v>6.7935578E-4</c:v>
                </c:pt>
                <c:pt idx="15797">
                  <c:v>3.6048756999999998E-3</c:v>
                </c:pt>
                <c:pt idx="15798">
                  <c:v>6.7220765999999998E-3</c:v>
                </c:pt>
                <c:pt idx="15799">
                  <c:v>9.6628471000000001E-3</c:v>
                </c:pt>
                <c:pt idx="15800">
                  <c:v>1.2806397000000001E-2</c:v>
                </c:pt>
                <c:pt idx="15801">
                  <c:v>1.5328100000000001E-2</c:v>
                </c:pt>
                <c:pt idx="15802">
                  <c:v>1.7230835999999999E-2</c:v>
                </c:pt>
                <c:pt idx="15803">
                  <c:v>1.9753538000000001E-2</c:v>
                </c:pt>
                <c:pt idx="15804">
                  <c:v>2.2892703E-2</c:v>
                </c:pt>
                <c:pt idx="15805">
                  <c:v>2.5837540999999999E-2</c:v>
                </c:pt>
                <c:pt idx="15806">
                  <c:v>2.8942925000000001E-2</c:v>
                </c:pt>
                <c:pt idx="15807">
                  <c:v>3.1884124E-2</c:v>
                </c:pt>
                <c:pt idx="15808">
                  <c:v>3.5016806999999997E-2</c:v>
                </c:pt>
                <c:pt idx="15809">
                  <c:v>3.7880340999999998E-2</c:v>
                </c:pt>
                <c:pt idx="15810">
                  <c:v>4.1525936999999999E-2</c:v>
                </c:pt>
                <c:pt idx="15811">
                  <c:v>4.5084101000000001E-2</c:v>
                </c:pt>
                <c:pt idx="15812">
                  <c:v>4.8414622999999997E-2</c:v>
                </c:pt>
                <c:pt idx="15813">
                  <c:v>5.2724429000000003E-2</c:v>
                </c:pt>
                <c:pt idx="15814">
                  <c:v>5.6077792000000001E-2</c:v>
                </c:pt>
                <c:pt idx="15815">
                  <c:v>5.9565723000000001E-2</c:v>
                </c:pt>
                <c:pt idx="15816">
                  <c:v>6.3693245999999995E-2</c:v>
                </c:pt>
                <c:pt idx="15817">
                  <c:v>6.7656804000000001E-2</c:v>
                </c:pt>
                <c:pt idx="15818">
                  <c:v>7.1731238000000003E-2</c:v>
                </c:pt>
                <c:pt idx="15819">
                  <c:v>7.569824E-2</c:v>
                </c:pt>
                <c:pt idx="15820">
                  <c:v>7.9812744000000005E-2</c:v>
                </c:pt>
                <c:pt idx="15821">
                  <c:v>8.3339080999999995E-2</c:v>
                </c:pt>
                <c:pt idx="15822">
                  <c:v>8.6264577999999995E-2</c:v>
                </c:pt>
                <c:pt idx="15823">
                  <c:v>8.9348250000000004E-2</c:v>
                </c:pt>
                <c:pt idx="15824">
                  <c:v>9.2319593000000005E-2</c:v>
                </c:pt>
                <c:pt idx="15825">
                  <c:v>9.5391127000000006E-2</c:v>
                </c:pt>
                <c:pt idx="15826">
                  <c:v>9.8359600000000005E-2</c:v>
                </c:pt>
                <c:pt idx="15827">
                  <c:v>0.10144404</c:v>
                </c:pt>
                <c:pt idx="15828">
                  <c:v>0.10438298</c:v>
                </c:pt>
                <c:pt idx="15829">
                  <c:v>0.10753451</c:v>
                </c:pt>
                <c:pt idx="15830">
                  <c:v>0.11000182</c:v>
                </c:pt>
                <c:pt idx="15831">
                  <c:v>0.11201004000000001</c:v>
                </c:pt>
                <c:pt idx="15832">
                  <c:v>0.11394464</c:v>
                </c:pt>
                <c:pt idx="15833">
                  <c:v>0.11651904</c:v>
                </c:pt>
                <c:pt idx="15834">
                  <c:v>0.1191522</c:v>
                </c:pt>
                <c:pt idx="15835">
                  <c:v>0.12102106999999999</c:v>
                </c:pt>
                <c:pt idx="15836">
                  <c:v>0.12311792000000001</c:v>
                </c:pt>
                <c:pt idx="15837">
                  <c:v>0.12512403999999999</c:v>
                </c:pt>
                <c:pt idx="15838">
                  <c:v>0.1267334</c:v>
                </c:pt>
                <c:pt idx="15839">
                  <c:v>0.12757811999999999</c:v>
                </c:pt>
                <c:pt idx="15840">
                  <c:v>0.12872748000000001</c:v>
                </c:pt>
                <c:pt idx="15841">
                  <c:v>0.12962831999999999</c:v>
                </c:pt>
                <c:pt idx="15842">
                  <c:v>0.13076260000000001</c:v>
                </c:pt>
                <c:pt idx="15843">
                  <c:v>0.13165129</c:v>
                </c:pt>
                <c:pt idx="15844">
                  <c:v>0.13284375000000001</c:v>
                </c:pt>
                <c:pt idx="15845">
                  <c:v>0.13324668000000001</c:v>
                </c:pt>
                <c:pt idx="15846">
                  <c:v>0.1336803</c:v>
                </c:pt>
                <c:pt idx="15847">
                  <c:v>0.1348724</c:v>
                </c:pt>
                <c:pt idx="15848">
                  <c:v>0.13535743</c:v>
                </c:pt>
                <c:pt idx="15849">
                  <c:v>0.13529378</c:v>
                </c:pt>
                <c:pt idx="15850">
                  <c:v>0.13536053000000001</c:v>
                </c:pt>
                <c:pt idx="15851">
                  <c:v>0.13533398999999999</c:v>
                </c:pt>
                <c:pt idx="15852">
                  <c:v>0.13538871999999999</c:v>
                </c:pt>
                <c:pt idx="15853">
                  <c:v>0.13536640999999999</c:v>
                </c:pt>
                <c:pt idx="15854">
                  <c:v>0.13541859000000001</c:v>
                </c:pt>
                <c:pt idx="15855">
                  <c:v>0.13539672999999999</c:v>
                </c:pt>
                <c:pt idx="15856">
                  <c:v>0.13544819999999999</c:v>
                </c:pt>
                <c:pt idx="15857">
                  <c:v>0.13542576000000001</c:v>
                </c:pt>
                <c:pt idx="15858">
                  <c:v>0.13547722000000001</c:v>
                </c:pt>
                <c:pt idx="15859">
                  <c:v>0.13545366</c:v>
                </c:pt>
                <c:pt idx="15860">
                  <c:v>0.13550557999999999</c:v>
                </c:pt>
                <c:pt idx="15861">
                  <c:v>0.13548046999999999</c:v>
                </c:pt>
                <c:pt idx="15862">
                  <c:v>0.13553328000000001</c:v>
                </c:pt>
                <c:pt idx="15863">
                  <c:v>0.13550617000000001</c:v>
                </c:pt>
                <c:pt idx="15864">
                  <c:v>0.13556039</c:v>
                </c:pt>
                <c:pt idx="15865">
                  <c:v>0.13553067999999999</c:v>
                </c:pt>
                <c:pt idx="15866">
                  <c:v>0.13558703</c:v>
                </c:pt>
                <c:pt idx="15867">
                  <c:v>0.13555386999999999</c:v>
                </c:pt>
                <c:pt idx="15868">
                  <c:v>0.13561340999999999</c:v>
                </c:pt>
                <c:pt idx="15869">
                  <c:v>0.13557543</c:v>
                </c:pt>
                <c:pt idx="15870">
                  <c:v>0.13563998999999999</c:v>
                </c:pt>
                <c:pt idx="15871">
                  <c:v>0.13559471000000001</c:v>
                </c:pt>
                <c:pt idx="15872">
                  <c:v>0.13566789000000001</c:v>
                </c:pt>
                <c:pt idx="15873">
                  <c:v>0.13560973000000001</c:v>
                </c:pt>
                <c:pt idx="15874">
                  <c:v>0.13570097</c:v>
                </c:pt>
                <c:pt idx="15875">
                  <c:v>0.13561142000000001</c:v>
                </c:pt>
                <c:pt idx="15876">
                  <c:v>0.13576933999999999</c:v>
                </c:pt>
                <c:pt idx="15877">
                  <c:v>0.13521119000000001</c:v>
                </c:pt>
                <c:pt idx="15878">
                  <c:v>0.13421988000000001</c:v>
                </c:pt>
                <c:pt idx="15879">
                  <c:v>0.13313965999999999</c:v>
                </c:pt>
                <c:pt idx="15880">
                  <c:v>0.13269626000000001</c:v>
                </c:pt>
                <c:pt idx="15881">
                  <c:v>0.13234924000000001</c:v>
                </c:pt>
                <c:pt idx="15882">
                  <c:v>0.13112049000000001</c:v>
                </c:pt>
                <c:pt idx="15883">
                  <c:v>0.13075044</c:v>
                </c:pt>
                <c:pt idx="15884">
                  <c:v>0.13035948</c:v>
                </c:pt>
                <c:pt idx="15885">
                  <c:v>0.12916314000000001</c:v>
                </c:pt>
                <c:pt idx="15886">
                  <c:v>0.12874037999999999</c:v>
                </c:pt>
                <c:pt idx="15887">
                  <c:v>0.12878745999999999</c:v>
                </c:pt>
                <c:pt idx="15888">
                  <c:v>0.1287838</c:v>
                </c:pt>
                <c:pt idx="15889">
                  <c:v>0.12881825</c:v>
                </c:pt>
                <c:pt idx="15890">
                  <c:v>0.12842085</c:v>
                </c:pt>
                <c:pt idx="15891">
                  <c:v>0.12717918</c:v>
                </c:pt>
                <c:pt idx="15892">
                  <c:v>0.12685921</c:v>
                </c:pt>
                <c:pt idx="15893">
                  <c:v>0.12635368999999999</c:v>
                </c:pt>
                <c:pt idx="15894">
                  <c:v>0.1257122</c:v>
                </c:pt>
                <c:pt idx="15895">
                  <c:v>0.12594768000000001</c:v>
                </c:pt>
                <c:pt idx="15896">
                  <c:v>0.12536969000000001</c:v>
                </c:pt>
                <c:pt idx="15897">
                  <c:v>0.12437245</c:v>
                </c:pt>
                <c:pt idx="15898">
                  <c:v>0.12296926</c:v>
                </c:pt>
                <c:pt idx="15899">
                  <c:v>0.12074508</c:v>
                </c:pt>
                <c:pt idx="15900">
                  <c:v>0.1193896</c:v>
                </c:pt>
                <c:pt idx="15901">
                  <c:v>0.11795227</c:v>
                </c:pt>
                <c:pt idx="15902">
                  <c:v>0.11584259</c:v>
                </c:pt>
                <c:pt idx="15903">
                  <c:v>0.1139145</c:v>
                </c:pt>
                <c:pt idx="15904">
                  <c:v>0.11186749999999999</c:v>
                </c:pt>
                <c:pt idx="15905">
                  <c:v>0.10992709000000001</c:v>
                </c:pt>
                <c:pt idx="15906">
                  <c:v>0.10784549</c:v>
                </c:pt>
                <c:pt idx="15907">
                  <c:v>0.10633977</c:v>
                </c:pt>
                <c:pt idx="15908">
                  <c:v>0.10545054</c:v>
                </c:pt>
                <c:pt idx="15909">
                  <c:v>0.10438309</c:v>
                </c:pt>
                <c:pt idx="15910">
                  <c:v>0.10345032999999999</c:v>
                </c:pt>
                <c:pt idx="15911">
                  <c:v>0.10239098000000001</c:v>
                </c:pt>
                <c:pt idx="15912">
                  <c:v>0.10146448</c:v>
                </c:pt>
                <c:pt idx="15913">
                  <c:v>0.10038291000000001</c:v>
                </c:pt>
                <c:pt idx="15914">
                  <c:v>9.9513599999999994E-2</c:v>
                </c:pt>
                <c:pt idx="15915">
                  <c:v>9.7977090000000003E-2</c:v>
                </c:pt>
                <c:pt idx="15916">
                  <c:v>9.5933595999999996E-2</c:v>
                </c:pt>
                <c:pt idx="15917">
                  <c:v>9.3938071999999997E-2</c:v>
                </c:pt>
                <c:pt idx="15918">
                  <c:v>9.1960790000000001E-2</c:v>
                </c:pt>
                <c:pt idx="15919">
                  <c:v>8.9926928000000003E-2</c:v>
                </c:pt>
                <c:pt idx="15920">
                  <c:v>8.7984275000000001E-2</c:v>
                </c:pt>
                <c:pt idx="15921">
                  <c:v>8.5904414999999998E-2</c:v>
                </c:pt>
                <c:pt idx="15922">
                  <c:v>8.4048144000000005E-2</c:v>
                </c:pt>
                <c:pt idx="15923">
                  <c:v>8.1454817999999998E-2</c:v>
                </c:pt>
                <c:pt idx="15924">
                  <c:v>7.8875161999999999E-2</c:v>
                </c:pt>
                <c:pt idx="15925">
                  <c:v>7.7005153000000007E-2</c:v>
                </c:pt>
                <c:pt idx="15926">
                  <c:v>7.4936600000000006E-2</c:v>
                </c:pt>
                <c:pt idx="15927">
                  <c:v>7.2982949000000005E-2</c:v>
                </c:pt>
                <c:pt idx="15928">
                  <c:v>7.0953916000000006E-2</c:v>
                </c:pt>
                <c:pt idx="15929">
                  <c:v>6.8975505000000006E-2</c:v>
                </c:pt>
                <c:pt idx="15930">
                  <c:v>6.6963380000000003E-2</c:v>
                </c:pt>
                <c:pt idx="15931">
                  <c:v>6.4971443000000004E-2</c:v>
                </c:pt>
                <c:pt idx="15932">
                  <c:v>6.2969920999999998E-2</c:v>
                </c:pt>
                <c:pt idx="15933">
                  <c:v>6.0968219999999997E-2</c:v>
                </c:pt>
                <c:pt idx="15934">
                  <c:v>5.8975059000000003E-2</c:v>
                </c:pt>
                <c:pt idx="15935">
                  <c:v>5.6964832E-2</c:v>
                </c:pt>
                <c:pt idx="15936">
                  <c:v>5.4979577000000002E-2</c:v>
                </c:pt>
                <c:pt idx="15937">
                  <c:v>5.2960603000000002E-2</c:v>
                </c:pt>
                <c:pt idx="15938">
                  <c:v>5.0984201E-2</c:v>
                </c:pt>
                <c:pt idx="15939">
                  <c:v>4.8954660999999997E-2</c:v>
                </c:pt>
                <c:pt idx="15940">
                  <c:v>4.6990193E-2</c:v>
                </c:pt>
                <c:pt idx="15941">
                  <c:v>4.4944962999999997E-2</c:v>
                </c:pt>
                <c:pt idx="15942">
                  <c:v>4.3001457E-2</c:v>
                </c:pt>
                <c:pt idx="15943">
                  <c:v>4.0922474E-2</c:v>
                </c:pt>
                <c:pt idx="15944">
                  <c:v>3.9047836000000002E-2</c:v>
                </c:pt>
                <c:pt idx="15945">
                  <c:v>3.6499314999999997E-2</c:v>
                </c:pt>
                <c:pt idx="15946">
                  <c:v>3.3474404999999999E-2</c:v>
                </c:pt>
                <c:pt idx="15947">
                  <c:v>3.0411678000000001E-2</c:v>
                </c:pt>
                <c:pt idx="15948">
                  <c:v>2.7901473999999999E-2</c:v>
                </c:pt>
                <c:pt idx="15949">
                  <c:v>2.5985340999999999E-2</c:v>
                </c:pt>
                <c:pt idx="15950">
                  <c:v>2.3949918000000001E-2</c:v>
                </c:pt>
                <c:pt idx="15951">
                  <c:v>2.1955164999999999E-2</c:v>
                </c:pt>
                <c:pt idx="15952">
                  <c:v>1.9967467999999999E-2</c:v>
                </c:pt>
                <c:pt idx="15953">
                  <c:v>1.7927838000000001E-2</c:v>
                </c:pt>
                <c:pt idx="15954">
                  <c:v>1.5996606999999999E-2</c:v>
                </c:pt>
                <c:pt idx="15955">
                  <c:v>1.3855143E-2</c:v>
                </c:pt>
                <c:pt idx="15956">
                  <c:v>1.2461636999999999E-2</c:v>
                </c:pt>
                <c:pt idx="15957">
                  <c:v>1.0985907E-2</c:v>
                </c:pt>
                <c:pt idx="15958">
                  <c:v>9.3202166000000003E-3</c:v>
                </c:pt>
                <c:pt idx="15959">
                  <c:v>8.5119701999999998E-3</c:v>
                </c:pt>
                <c:pt idx="15960">
                  <c:v>7.3802957999999997E-3</c:v>
                </c:pt>
                <c:pt idx="15961">
                  <c:v>6.4764706999999996E-3</c:v>
                </c:pt>
                <c:pt idx="15962">
                  <c:v>5.3913779999999996E-3</c:v>
                </c:pt>
                <c:pt idx="15963">
                  <c:v>4.4587233999999996E-3</c:v>
                </c:pt>
                <c:pt idx="15964">
                  <c:v>3.3929110000000002E-3</c:v>
                </c:pt>
                <c:pt idx="15965">
                  <c:v>2.4458551999999999E-3</c:v>
                </c:pt>
                <c:pt idx="15966">
                  <c:v>1.3905841000000001E-3</c:v>
                </c:pt>
                <c:pt idx="15967">
                  <c:v>4.3494085E-4</c:v>
                </c:pt>
                <c:pt idx="15968">
                  <c:v>-6.1392306999999999E-4</c:v>
                </c:pt>
                <c:pt idx="15969">
                  <c:v>-1.5750207999999999E-3</c:v>
                </c:pt>
                <c:pt idx="15970">
                  <c:v>-2.6199753000000002E-3</c:v>
                </c:pt>
                <c:pt idx="15971">
                  <c:v>-3.5843997000000001E-3</c:v>
                </c:pt>
                <c:pt idx="15972">
                  <c:v>-4.6273651000000001E-3</c:v>
                </c:pt>
                <c:pt idx="15973">
                  <c:v>-5.5932285999999998E-3</c:v>
                </c:pt>
                <c:pt idx="15974">
                  <c:v>-6.6362119000000002E-3</c:v>
                </c:pt>
                <c:pt idx="15975">
                  <c:v>-7.6011402999999998E-3</c:v>
                </c:pt>
                <c:pt idx="15976">
                  <c:v>-8.6472432999999994E-3</c:v>
                </c:pt>
                <c:pt idx="15977">
                  <c:v>-9.6066550000000004E-3</c:v>
                </c:pt>
                <c:pt idx="15978">
                  <c:v>-1.0663606000000001E-2</c:v>
                </c:pt>
                <c:pt idx="15979">
                  <c:v>-1.1601795E-2</c:v>
                </c:pt>
                <c:pt idx="15980">
                  <c:v>-1.271333E-2</c:v>
                </c:pt>
                <c:pt idx="15981">
                  <c:v>-1.3202149999999999E-2</c:v>
                </c:pt>
                <c:pt idx="15982">
                  <c:v>-1.3133143E-2</c:v>
                </c:pt>
                <c:pt idx="15983">
                  <c:v>-1.3172362999999999E-2</c:v>
                </c:pt>
                <c:pt idx="15984">
                  <c:v>-1.3158387000000001E-2</c:v>
                </c:pt>
                <c:pt idx="15985">
                  <c:v>-1.3175676000000001E-2</c:v>
                </c:pt>
                <c:pt idx="15986">
                  <c:v>-1.3173478000000001E-2</c:v>
                </c:pt>
                <c:pt idx="15987">
                  <c:v>-1.3184009E-2</c:v>
                </c:pt>
                <c:pt idx="15988">
                  <c:v>-1.3186420000000001E-2</c:v>
                </c:pt>
                <c:pt idx="15989">
                  <c:v>-1.3194136E-2</c:v>
                </c:pt>
                <c:pt idx="15990">
                  <c:v>-1.3198755E-2</c:v>
                </c:pt>
                <c:pt idx="15991">
                  <c:v>-1.3205208E-2</c:v>
                </c:pt>
                <c:pt idx="15992">
                  <c:v>-1.3210968999999999E-2</c:v>
                </c:pt>
                <c:pt idx="15993">
                  <c:v>-1.3216907E-2</c:v>
                </c:pt>
                <c:pt idx="15994">
                  <c:v>-1.3223257E-2</c:v>
                </c:pt>
                <c:pt idx="15995">
                  <c:v>-1.3229083000000001E-2</c:v>
                </c:pt>
                <c:pt idx="15996">
                  <c:v>-1.3235706999999999E-2</c:v>
                </c:pt>
                <c:pt idx="15997">
                  <c:v>-1.3241660000000001E-2</c:v>
                </c:pt>
                <c:pt idx="15998">
                  <c:v>-1.3248361E-2</c:v>
                </c:pt>
                <c:pt idx="15999">
                  <c:v>-1.3254587999999999E-2</c:v>
                </c:pt>
                <c:pt idx="16000">
                  <c:v>-1.3261241999999999E-2</c:v>
                </c:pt>
                <c:pt idx="16001">
                  <c:v>-1.3267836E-2</c:v>
                </c:pt>
                <c:pt idx="16002">
                  <c:v>-1.3274355999999999E-2</c:v>
                </c:pt>
                <c:pt idx="16003">
                  <c:v>-1.3281382E-2</c:v>
                </c:pt>
                <c:pt idx="16004">
                  <c:v>-1.3287708000000001E-2</c:v>
                </c:pt>
                <c:pt idx="16005">
                  <c:v>-1.3295207999999999E-2</c:v>
                </c:pt>
                <c:pt idx="16006">
                  <c:v>-1.3301293E-2</c:v>
                </c:pt>
                <c:pt idx="16007">
                  <c:v>-1.3309299E-2</c:v>
                </c:pt>
                <c:pt idx="16008">
                  <c:v>-1.3315109E-2</c:v>
                </c:pt>
                <c:pt idx="16009">
                  <c:v>-1.3323643E-2</c:v>
                </c:pt>
                <c:pt idx="16010">
                  <c:v>-1.3329149E-2</c:v>
                </c:pt>
                <c:pt idx="16011">
                  <c:v>-1.333823E-2</c:v>
                </c:pt>
                <c:pt idx="16012">
                  <c:v>-1.3343406E-2</c:v>
                </c:pt>
                <c:pt idx="16013">
                  <c:v>-1.3353047999999999E-2</c:v>
                </c:pt>
                <c:pt idx="16014">
                  <c:v>-1.3357872999999999E-2</c:v>
                </c:pt>
                <c:pt idx="16015">
                  <c:v>-1.3368089E-2</c:v>
                </c:pt>
                <c:pt idx="16016">
                  <c:v>-1.337254E-2</c:v>
                </c:pt>
                <c:pt idx="16017">
                  <c:v>-1.3383343000000001E-2</c:v>
                </c:pt>
                <c:pt idx="16018">
                  <c:v>-1.3387398999999999E-2</c:v>
                </c:pt>
                <c:pt idx="16019">
                  <c:v>-1.3398803000000001E-2</c:v>
                </c:pt>
                <c:pt idx="16020">
                  <c:v>-1.3402442000000001E-2</c:v>
                </c:pt>
                <c:pt idx="16021">
                  <c:v>-1.3414459E-2</c:v>
                </c:pt>
                <c:pt idx="16022">
                  <c:v>-1.3417658000000001E-2</c:v>
                </c:pt>
                <c:pt idx="16023">
                  <c:v>-1.3430305E-2</c:v>
                </c:pt>
                <c:pt idx="16024">
                  <c:v>-1.3433037E-2</c:v>
                </c:pt>
                <c:pt idx="16025">
                  <c:v>-1.3446332E-2</c:v>
                </c:pt>
                <c:pt idx="16026">
                  <c:v>-1.3448570999999999E-2</c:v>
                </c:pt>
                <c:pt idx="16027">
                  <c:v>-1.3462533E-2</c:v>
                </c:pt>
                <c:pt idx="16028">
                  <c:v>-1.3464248E-2</c:v>
                </c:pt>
                <c:pt idx="16029">
                  <c:v>-1.3478901E-2</c:v>
                </c:pt>
                <c:pt idx="16030">
                  <c:v>-1.3480059000000001E-2</c:v>
                </c:pt>
                <c:pt idx="16031">
                  <c:v>-1.3495429999999999E-2</c:v>
                </c:pt>
                <c:pt idx="16032">
                  <c:v>-1.3495992E-2</c:v>
                </c:pt>
                <c:pt idx="16033">
                  <c:v>-1.3512112999999999E-2</c:v>
                </c:pt>
                <c:pt idx="16034">
                  <c:v>-1.3512036E-2</c:v>
                </c:pt>
                <c:pt idx="16035">
                  <c:v>-1.3528945000000001E-2</c:v>
                </c:pt>
                <c:pt idx="16036">
                  <c:v>-1.3528179E-2</c:v>
                </c:pt>
                <c:pt idx="16037">
                  <c:v>-1.3545921000000001E-2</c:v>
                </c:pt>
                <c:pt idx="16038">
                  <c:v>-1.3544409E-2</c:v>
                </c:pt>
                <c:pt idx="16039">
                  <c:v>-1.3563036000000001E-2</c:v>
                </c:pt>
                <c:pt idx="16040">
                  <c:v>-1.3560713E-2</c:v>
                </c:pt>
                <c:pt idx="16041">
                  <c:v>-1.3580287E-2</c:v>
                </c:pt>
                <c:pt idx="16042">
                  <c:v>-1.3577077E-2</c:v>
                </c:pt>
                <c:pt idx="16043">
                  <c:v>-1.3597672E-2</c:v>
                </c:pt>
                <c:pt idx="16044">
                  <c:v>-1.3593483999999999E-2</c:v>
                </c:pt>
                <c:pt idx="16045">
                  <c:v>-1.3615189999999999E-2</c:v>
                </c:pt>
                <c:pt idx="16046">
                  <c:v>-1.3609916999999999E-2</c:v>
                </c:pt>
                <c:pt idx="16047">
                  <c:v>-1.3632844E-2</c:v>
                </c:pt>
                <c:pt idx="16048">
                  <c:v>-1.3626355999999999E-2</c:v>
                </c:pt>
                <c:pt idx="16049">
                  <c:v>-1.3650638999999999E-2</c:v>
                </c:pt>
                <c:pt idx="16050">
                  <c:v>-1.3642777E-2</c:v>
                </c:pt>
                <c:pt idx="16051">
                  <c:v>-1.3668585E-2</c:v>
                </c:pt>
                <c:pt idx="16052">
                  <c:v>-1.3659151E-2</c:v>
                </c:pt>
                <c:pt idx="16053">
                  <c:v>-1.3686696999999999E-2</c:v>
                </c:pt>
                <c:pt idx="16054">
                  <c:v>-1.3675438999999999E-2</c:v>
                </c:pt>
                <c:pt idx="16055">
                  <c:v>-1.3705003E-2</c:v>
                </c:pt>
                <c:pt idx="16056">
                  <c:v>-1.369159E-2</c:v>
                </c:pt>
                <c:pt idx="16057">
                  <c:v>-1.3723549E-2</c:v>
                </c:pt>
                <c:pt idx="16058">
                  <c:v>-1.3707530000000001E-2</c:v>
                </c:pt>
                <c:pt idx="16059">
                  <c:v>-1.3742407E-2</c:v>
                </c:pt>
                <c:pt idx="16060">
                  <c:v>-1.3723144E-2</c:v>
                </c:pt>
                <c:pt idx="16061">
                  <c:v>-1.3761712000000001E-2</c:v>
                </c:pt>
                <c:pt idx="16062">
                  <c:v>-1.3738232E-2</c:v>
                </c:pt>
                <c:pt idx="16063">
                  <c:v>-1.3781722999999999E-2</c:v>
                </c:pt>
                <c:pt idx="16064">
                  <c:v>-1.3752398000000001E-2</c:v>
                </c:pt>
                <c:pt idx="16065">
                  <c:v>-1.3803025E-2</c:v>
                </c:pt>
                <c:pt idx="16066">
                  <c:v>-1.3764668000000001E-2</c:v>
                </c:pt>
                <c:pt idx="16067">
                  <c:v>-1.3827321E-2</c:v>
                </c:pt>
                <c:pt idx="16068">
                  <c:v>-1.3771601E-2</c:v>
                </c:pt>
                <c:pt idx="16069">
                  <c:v>-1.3862915999999999E-2</c:v>
                </c:pt>
                <c:pt idx="16070">
                  <c:v>-1.3744691E-2</c:v>
                </c:pt>
                <c:pt idx="16071">
                  <c:v>-1.4294868000000001E-2</c:v>
                </c:pt>
                <c:pt idx="16072">
                  <c:v>-1.5346154000000001E-2</c:v>
                </c:pt>
                <c:pt idx="16073">
                  <c:v>-1.6360313000000001E-2</c:v>
                </c:pt>
                <c:pt idx="16074">
                  <c:v>-1.7337091999999998E-2</c:v>
                </c:pt>
                <c:pt idx="16075">
                  <c:v>-1.8404442999999999E-2</c:v>
                </c:pt>
                <c:pt idx="16076">
                  <c:v>-1.9304381999999998E-2</c:v>
                </c:pt>
                <c:pt idx="16077">
                  <c:v>-2.0840674E-2</c:v>
                </c:pt>
                <c:pt idx="16078">
                  <c:v>-2.2901768999999999E-2</c:v>
                </c:pt>
                <c:pt idx="16079">
                  <c:v>-2.4910141E-2</c:v>
                </c:pt>
                <c:pt idx="16080">
                  <c:v>-2.6887345E-2</c:v>
                </c:pt>
                <c:pt idx="16081">
                  <c:v>-2.8961954000000002E-2</c:v>
                </c:pt>
                <c:pt idx="16082">
                  <c:v>-3.0839694000000001E-2</c:v>
                </c:pt>
                <c:pt idx="16083">
                  <c:v>-3.3437558999999999E-2</c:v>
                </c:pt>
                <c:pt idx="16084">
                  <c:v>-3.6028549999999999E-2</c:v>
                </c:pt>
                <c:pt idx="16085">
                  <c:v>-3.7913804000000002E-2</c:v>
                </c:pt>
                <c:pt idx="16086">
                  <c:v>-3.9979095999999999E-2</c:v>
                </c:pt>
                <c:pt idx="16087">
                  <c:v>-4.1968518000000003E-2</c:v>
                </c:pt>
                <c:pt idx="16088">
                  <c:v>-4.3958331000000003E-2</c:v>
                </c:pt>
                <c:pt idx="16089">
                  <c:v>-4.6050654000000003E-2</c:v>
                </c:pt>
                <c:pt idx="16090">
                  <c:v>-4.7517415E-2</c:v>
                </c:pt>
                <c:pt idx="16091">
                  <c:v>-4.8892768000000003E-2</c:v>
                </c:pt>
                <c:pt idx="16092">
                  <c:v>-5.1079388000000003E-2</c:v>
                </c:pt>
                <c:pt idx="16093">
                  <c:v>-5.2967954999999997E-2</c:v>
                </c:pt>
                <c:pt idx="16094">
                  <c:v>-5.5070893000000003E-2</c:v>
                </c:pt>
                <c:pt idx="16095">
                  <c:v>-5.6997964999999998E-2</c:v>
                </c:pt>
                <c:pt idx="16096">
                  <c:v>-5.9079344999999998E-2</c:v>
                </c:pt>
                <c:pt idx="16097">
                  <c:v>-6.1018415999999999E-2</c:v>
                </c:pt>
                <c:pt idx="16098">
                  <c:v>-6.3094808000000002E-2</c:v>
                </c:pt>
                <c:pt idx="16099">
                  <c:v>-6.5030998000000007E-2</c:v>
                </c:pt>
                <c:pt idx="16100">
                  <c:v>-6.7122840000000003E-2</c:v>
                </c:pt>
                <c:pt idx="16101">
                  <c:v>-6.9008930999999996E-2</c:v>
                </c:pt>
                <c:pt idx="16102">
                  <c:v>-7.1547209000000001E-2</c:v>
                </c:pt>
                <c:pt idx="16103">
                  <c:v>-7.4615631000000002E-2</c:v>
                </c:pt>
                <c:pt idx="16104">
                  <c:v>-7.7603594999999997E-2</c:v>
                </c:pt>
                <c:pt idx="16105">
                  <c:v>-8.0614617999999999E-2</c:v>
                </c:pt>
                <c:pt idx="16106">
                  <c:v>-8.3631529999999996E-2</c:v>
                </c:pt>
                <c:pt idx="16107">
                  <c:v>-8.6613933000000004E-2</c:v>
                </c:pt>
                <c:pt idx="16108">
                  <c:v>-8.9686510999999997E-2</c:v>
                </c:pt>
                <c:pt idx="16109">
                  <c:v>-9.2222096000000003E-2</c:v>
                </c:pt>
                <c:pt idx="16110">
                  <c:v>-9.4106831000000002E-2</c:v>
                </c:pt>
                <c:pt idx="16111">
                  <c:v>-9.6205523000000001E-2</c:v>
                </c:pt>
                <c:pt idx="16112">
                  <c:v>-9.8120552999999999E-2</c:v>
                </c:pt>
                <c:pt idx="16113">
                  <c:v>-0.10025515</c:v>
                </c:pt>
                <c:pt idx="16114">
                  <c:v>-0.10172787</c:v>
                </c:pt>
                <c:pt idx="16115">
                  <c:v>-0.10267951</c:v>
                </c:pt>
                <c:pt idx="16116">
                  <c:v>-0.1037016</c:v>
                </c:pt>
                <c:pt idx="16117">
                  <c:v>-0.10471032</c:v>
                </c:pt>
                <c:pt idx="16118">
                  <c:v>-0.10570789999999999</c:v>
                </c:pt>
                <c:pt idx="16119">
                  <c:v>-0.10672635</c:v>
                </c:pt>
                <c:pt idx="16120">
                  <c:v>-0.10774113</c:v>
                </c:pt>
                <c:pt idx="16121">
                  <c:v>-0.10836452000000001</c:v>
                </c:pt>
                <c:pt idx="16122">
                  <c:v>-0.10809419000000001</c:v>
                </c:pt>
                <c:pt idx="16123">
                  <c:v>-0.10881444</c:v>
                </c:pt>
                <c:pt idx="16124">
                  <c:v>-0.10924492</c:v>
                </c:pt>
                <c:pt idx="16125">
                  <c:v>-0.10972289</c:v>
                </c:pt>
                <c:pt idx="16126">
                  <c:v>-0.11039065000000001</c:v>
                </c:pt>
                <c:pt idx="16127">
                  <c:v>-0.11018376000000001</c:v>
                </c:pt>
                <c:pt idx="16128">
                  <c:v>-0.11071896000000001</c:v>
                </c:pt>
                <c:pt idx="16129">
                  <c:v>-0.11188115999999999</c:v>
                </c:pt>
                <c:pt idx="16130">
                  <c:v>-0.11228884</c:v>
                </c:pt>
                <c:pt idx="16131">
                  <c:v>-0.11275195</c:v>
                </c:pt>
                <c:pt idx="16132">
                  <c:v>-0.11344004000000001</c:v>
                </c:pt>
                <c:pt idx="16133">
                  <c:v>-0.11323258</c:v>
                </c:pt>
                <c:pt idx="16134">
                  <c:v>-0.11338719999999999</c:v>
                </c:pt>
                <c:pt idx="16135">
                  <c:v>-0.11327468</c:v>
                </c:pt>
                <c:pt idx="16136">
                  <c:v>-0.11338247</c:v>
                </c:pt>
                <c:pt idx="16137">
                  <c:v>-0.11329831999999999</c:v>
                </c:pt>
                <c:pt idx="16138">
                  <c:v>-0.11338664</c:v>
                </c:pt>
                <c:pt idx="16139">
                  <c:v>-0.11331628000000001</c:v>
                </c:pt>
                <c:pt idx="16140">
                  <c:v>-0.11339409</c:v>
                </c:pt>
                <c:pt idx="16141">
                  <c:v>-0.11333145</c:v>
                </c:pt>
                <c:pt idx="16142">
                  <c:v>-0.11340317</c:v>
                </c:pt>
                <c:pt idx="16143">
                  <c:v>-0.11334477</c:v>
                </c:pt>
                <c:pt idx="16144">
                  <c:v>-0.11341333000000001</c:v>
                </c:pt>
                <c:pt idx="16145">
                  <c:v>-0.11335652</c:v>
                </c:pt>
                <c:pt idx="16146">
                  <c:v>-0.11342454</c:v>
                </c:pt>
                <c:pt idx="16147">
                  <c:v>-0.11336642</c:v>
                </c:pt>
                <c:pt idx="16148">
                  <c:v>-0.11343746</c:v>
                </c:pt>
                <c:pt idx="16149">
                  <c:v>-0.11337303</c:v>
                </c:pt>
                <c:pt idx="16150">
                  <c:v>-0.11345523</c:v>
                </c:pt>
                <c:pt idx="16151">
                  <c:v>-0.11336839</c:v>
                </c:pt>
                <c:pt idx="16152">
                  <c:v>-0.11350590000000001</c:v>
                </c:pt>
                <c:pt idx="16153">
                  <c:v>-0.11296805</c:v>
                </c:pt>
                <c:pt idx="16154">
                  <c:v>-0.11192625</c:v>
                </c:pt>
                <c:pt idx="16155">
                  <c:v>-0.11093658000000001</c:v>
                </c:pt>
                <c:pt idx="16156">
                  <c:v>-0.10995172</c:v>
                </c:pt>
                <c:pt idx="16157">
                  <c:v>-0.10893709</c:v>
                </c:pt>
                <c:pt idx="16158">
                  <c:v>-0.10796694</c:v>
                </c:pt>
                <c:pt idx="16159">
                  <c:v>-0.1069412</c:v>
                </c:pt>
                <c:pt idx="16160">
                  <c:v>-0.10598034000000001</c:v>
                </c:pt>
                <c:pt idx="16161">
                  <c:v>-0.10494506000000001</c:v>
                </c:pt>
                <c:pt idx="16162">
                  <c:v>-0.10399453</c:v>
                </c:pt>
                <c:pt idx="16163">
                  <c:v>-0.10294592</c:v>
                </c:pt>
                <c:pt idx="16164">
                  <c:v>-0.10201370999999999</c:v>
                </c:pt>
                <c:pt idx="16165">
                  <c:v>-0.10093468999999999</c:v>
                </c:pt>
                <c:pt idx="16166">
                  <c:v>-0.10006743</c:v>
                </c:pt>
                <c:pt idx="16167">
                  <c:v>-9.8524482999999996E-2</c:v>
                </c:pt>
                <c:pt idx="16168">
                  <c:v>-9.6497191999999996E-2</c:v>
                </c:pt>
                <c:pt idx="16169">
                  <c:v>-9.4468809000000001E-2</c:v>
                </c:pt>
                <c:pt idx="16170">
                  <c:v>-9.2574203999999993E-2</c:v>
                </c:pt>
                <c:pt idx="16171">
                  <c:v>-9.0018842000000002E-2</c:v>
                </c:pt>
                <c:pt idx="16172">
                  <c:v>-8.7403280999999999E-2</c:v>
                </c:pt>
                <c:pt idx="16173">
                  <c:v>-8.5575898999999997E-2</c:v>
                </c:pt>
                <c:pt idx="16174">
                  <c:v>-8.345996E-2</c:v>
                </c:pt>
                <c:pt idx="16175">
                  <c:v>-8.1572648999999997E-2</c:v>
                </c:pt>
                <c:pt idx="16176">
                  <c:v>-7.9438888999999999E-2</c:v>
                </c:pt>
                <c:pt idx="16177">
                  <c:v>-7.7980197000000001E-2</c:v>
                </c:pt>
                <c:pt idx="16178">
                  <c:v>-7.7039843999999996E-2</c:v>
                </c:pt>
                <c:pt idx="16179">
                  <c:v>-7.6022435999999999E-2</c:v>
                </c:pt>
                <c:pt idx="16180">
                  <c:v>-7.5032304999999994E-2</c:v>
                </c:pt>
                <c:pt idx="16181">
                  <c:v>-7.4033776999999995E-2</c:v>
                </c:pt>
                <c:pt idx="16182">
                  <c:v>-7.3032980999999997E-2</c:v>
                </c:pt>
                <c:pt idx="16183">
                  <c:v>-7.2041863999999997E-2</c:v>
                </c:pt>
                <c:pt idx="16184">
                  <c:v>-7.1033694999999994E-2</c:v>
                </c:pt>
                <c:pt idx="16185">
                  <c:v>-7.0050757000000005E-2</c:v>
                </c:pt>
                <c:pt idx="16186">
                  <c:v>-6.9030910000000001E-2</c:v>
                </c:pt>
                <c:pt idx="16187">
                  <c:v>-6.8065661999999999E-2</c:v>
                </c:pt>
                <c:pt idx="16188">
                  <c:v>-6.7013338000000006E-2</c:v>
                </c:pt>
                <c:pt idx="16189">
                  <c:v>-6.6122398999999998E-2</c:v>
                </c:pt>
                <c:pt idx="16190">
                  <c:v>-6.4569130000000002E-2</c:v>
                </c:pt>
                <c:pt idx="16191">
                  <c:v>-6.2940801000000005E-2</c:v>
                </c:pt>
                <c:pt idx="16192">
                  <c:v>-6.2129038999999997E-2</c:v>
                </c:pt>
                <c:pt idx="16193">
                  <c:v>-6.0984308000000001E-2</c:v>
                </c:pt>
                <c:pt idx="16194">
                  <c:v>-6.0147173999999998E-2</c:v>
                </c:pt>
                <c:pt idx="16195">
                  <c:v>-5.8595222000000002E-2</c:v>
                </c:pt>
                <c:pt idx="16196">
                  <c:v>-5.6524583000000003E-2</c:v>
                </c:pt>
                <c:pt idx="16197">
                  <c:v>-5.4947311999999998E-2</c:v>
                </c:pt>
                <c:pt idx="16198">
                  <c:v>-5.4184947999999997E-2</c:v>
                </c:pt>
                <c:pt idx="16199">
                  <c:v>-5.2531117000000002E-2</c:v>
                </c:pt>
                <c:pt idx="16200">
                  <c:v>-5.0996607999999999E-2</c:v>
                </c:pt>
                <c:pt idx="16201">
                  <c:v>-5.0083782E-2</c:v>
                </c:pt>
                <c:pt idx="16202">
                  <c:v>-4.9054294999999998E-2</c:v>
                </c:pt>
                <c:pt idx="16203">
                  <c:v>-4.8056383000000001E-2</c:v>
                </c:pt>
                <c:pt idx="16204">
                  <c:v>-4.7076659999999999E-2</c:v>
                </c:pt>
                <c:pt idx="16205">
                  <c:v>-4.6029046999999997E-2</c:v>
                </c:pt>
                <c:pt idx="16206">
                  <c:v>-4.5130710999999997E-2</c:v>
                </c:pt>
                <c:pt idx="16207">
                  <c:v>-4.3596717E-2</c:v>
                </c:pt>
                <c:pt idx="16208">
                  <c:v>-4.1591501000000003E-2</c:v>
                </c:pt>
                <c:pt idx="16209">
                  <c:v>-3.9113797999999998E-2</c:v>
                </c:pt>
                <c:pt idx="16210">
                  <c:v>-3.6406101000000003E-2</c:v>
                </c:pt>
                <c:pt idx="16211">
                  <c:v>-3.4705693000000003E-2</c:v>
                </c:pt>
                <c:pt idx="16212">
                  <c:v>-3.2020036000000002E-2</c:v>
                </c:pt>
                <c:pt idx="16213">
                  <c:v>-2.9486557E-2</c:v>
                </c:pt>
                <c:pt idx="16214">
                  <c:v>-2.7615544999999998E-2</c:v>
                </c:pt>
                <c:pt idx="16215">
                  <c:v>-2.5134691000000001E-2</c:v>
                </c:pt>
                <c:pt idx="16216">
                  <c:v>-2.196714E-2</c:v>
                </c:pt>
                <c:pt idx="16217">
                  <c:v>-1.9507869000000001E-2</c:v>
                </c:pt>
                <c:pt idx="16218">
                  <c:v>-1.7566778000000002E-2</c:v>
                </c:pt>
                <c:pt idx="16219">
                  <c:v>-1.5537089E-2</c:v>
                </c:pt>
                <c:pt idx="16220">
                  <c:v>-1.3555675999999999E-2</c:v>
                </c:pt>
                <c:pt idx="16221">
                  <c:v>-1.1530963999999999E-2</c:v>
                </c:pt>
                <c:pt idx="16222">
                  <c:v>-9.5653904000000001E-3</c:v>
                </c:pt>
                <c:pt idx="16223">
                  <c:v>-7.4818289000000001E-3</c:v>
                </c:pt>
                <c:pt idx="16224">
                  <c:v>-5.9961982000000004E-3</c:v>
                </c:pt>
                <c:pt idx="16225">
                  <c:v>-4.6833704000000002E-3</c:v>
                </c:pt>
                <c:pt idx="16226">
                  <c:v>-2.3806785E-3</c:v>
                </c:pt>
                <c:pt idx="16227">
                  <c:v>-1.0841227999999999E-3</c:v>
                </c:pt>
                <c:pt idx="16228">
                  <c:v>4.5467349E-4</c:v>
                </c:pt>
                <c:pt idx="16229">
                  <c:v>2.0903078999999999E-3</c:v>
                </c:pt>
                <c:pt idx="16230">
                  <c:v>2.8711404E-3</c:v>
                </c:pt>
                <c:pt idx="16231">
                  <c:v>4.4764313999999996E-3</c:v>
                </c:pt>
                <c:pt idx="16232">
                  <c:v>6.1036668999999997E-3</c:v>
                </c:pt>
                <c:pt idx="16233">
                  <c:v>6.8667409000000004E-3</c:v>
                </c:pt>
                <c:pt idx="16234">
                  <c:v>8.5098880000000002E-3</c:v>
                </c:pt>
                <c:pt idx="16235">
                  <c:v>1.0080558999999999E-2</c:v>
                </c:pt>
                <c:pt idx="16236">
                  <c:v>1.0927978E-2</c:v>
                </c:pt>
                <c:pt idx="16237">
                  <c:v>1.2430849000000001E-2</c:v>
                </c:pt>
                <c:pt idx="16238">
                  <c:v>1.4588006000000001E-2</c:v>
                </c:pt>
                <c:pt idx="16239">
                  <c:v>1.6056958E-2</c:v>
                </c:pt>
                <c:pt idx="16240">
                  <c:v>1.7000241999999999E-2</c:v>
                </c:pt>
                <c:pt idx="16241">
                  <c:v>1.8025640999999998E-2</c:v>
                </c:pt>
                <c:pt idx="16242">
                  <c:v>1.9026472999999999E-2</c:v>
                </c:pt>
                <c:pt idx="16243">
                  <c:v>2.0023092999999999E-2</c:v>
                </c:pt>
                <c:pt idx="16244">
                  <c:v>2.1046669E-2</c:v>
                </c:pt>
                <c:pt idx="16245">
                  <c:v>2.2020679000000001E-2</c:v>
                </c:pt>
                <c:pt idx="16246">
                  <c:v>2.3073197E-2</c:v>
                </c:pt>
                <c:pt idx="16247">
                  <c:v>2.4003454E-2</c:v>
                </c:pt>
                <c:pt idx="16248">
                  <c:v>2.5145595E-2</c:v>
                </c:pt>
                <c:pt idx="16249">
                  <c:v>2.5552255999999999E-2</c:v>
                </c:pt>
                <c:pt idx="16250">
                  <c:v>2.6009223000000001E-2</c:v>
                </c:pt>
                <c:pt idx="16251">
                  <c:v>2.6720865E-2</c:v>
                </c:pt>
                <c:pt idx="16252">
                  <c:v>2.6436627000000001E-2</c:v>
                </c:pt>
                <c:pt idx="16253">
                  <c:v>2.7112602999999999E-2</c:v>
                </c:pt>
                <c:pt idx="16254">
                  <c:v>2.7666034999999999E-2</c:v>
                </c:pt>
                <c:pt idx="16255">
                  <c:v>2.7544846000000001E-2</c:v>
                </c:pt>
                <c:pt idx="16256">
                  <c:v>2.7659745999999999E-2</c:v>
                </c:pt>
                <c:pt idx="16257">
                  <c:v>2.751166E-2</c:v>
                </c:pt>
                <c:pt idx="16258">
                  <c:v>2.8128745E-2</c:v>
                </c:pt>
                <c:pt idx="16259">
                  <c:v>2.8673206E-2</c:v>
                </c:pt>
                <c:pt idx="16260">
                  <c:v>2.8989663999999998E-2</c:v>
                </c:pt>
                <c:pt idx="16261">
                  <c:v>3.0256864000000001E-2</c:v>
                </c:pt>
                <c:pt idx="16262">
                  <c:v>3.0669120000000001E-2</c:v>
                </c:pt>
                <c:pt idx="16263">
                  <c:v>3.0617707000000001E-2</c:v>
                </c:pt>
                <c:pt idx="16264">
                  <c:v>3.1062329E-2</c:v>
                </c:pt>
                <c:pt idx="16265">
                  <c:v>3.2238857000000003E-2</c:v>
                </c:pt>
                <c:pt idx="16266">
                  <c:v>3.3096016999999998E-2</c:v>
                </c:pt>
                <c:pt idx="16267">
                  <c:v>3.4292350999999999E-2</c:v>
                </c:pt>
                <c:pt idx="16268">
                  <c:v>3.4672715E-2</c:v>
                </c:pt>
                <c:pt idx="16269">
                  <c:v>3.5118587999999999E-2</c:v>
                </c:pt>
                <c:pt idx="16270">
                  <c:v>3.6249985999999998E-2</c:v>
                </c:pt>
                <c:pt idx="16271">
                  <c:v>3.7172829999999997E-2</c:v>
                </c:pt>
                <c:pt idx="16272">
                  <c:v>3.8286803000000001E-2</c:v>
                </c:pt>
                <c:pt idx="16273">
                  <c:v>3.8790351000000001E-2</c:v>
                </c:pt>
                <c:pt idx="16274">
                  <c:v>3.8708246000000002E-2</c:v>
                </c:pt>
                <c:pt idx="16275">
                  <c:v>3.8771373999999997E-2</c:v>
                </c:pt>
                <c:pt idx="16276">
                  <c:v>3.8738776000000003E-2</c:v>
                </c:pt>
                <c:pt idx="16277">
                  <c:v>3.8783689000000003E-2</c:v>
                </c:pt>
                <c:pt idx="16278">
                  <c:v>3.8760587999999999E-2</c:v>
                </c:pt>
                <c:pt idx="16279">
                  <c:v>3.8800446000000002E-2</c:v>
                </c:pt>
                <c:pt idx="16280">
                  <c:v>3.8780978000000001E-2</c:v>
                </c:pt>
                <c:pt idx="16281">
                  <c:v>3.8818881E-2</c:v>
                </c:pt>
                <c:pt idx="16282">
                  <c:v>3.8801197000000003E-2</c:v>
                </c:pt>
                <c:pt idx="16283">
                  <c:v>3.8838363000000001E-2</c:v>
                </c:pt>
                <c:pt idx="16284">
                  <c:v>3.8821588999999997E-2</c:v>
                </c:pt>
                <c:pt idx="16285">
                  <c:v>3.8858701000000002E-2</c:v>
                </c:pt>
                <c:pt idx="16286">
                  <c:v>3.8842260000000003E-2</c:v>
                </c:pt>
                <c:pt idx="16287">
                  <c:v>3.8879849000000001E-2</c:v>
                </c:pt>
                <c:pt idx="16288">
                  <c:v>3.8863216999999999E-2</c:v>
                </c:pt>
                <c:pt idx="16289">
                  <c:v>3.8901836000000002E-2</c:v>
                </c:pt>
                <c:pt idx="16290">
                  <c:v>3.8884390999999997E-2</c:v>
                </c:pt>
                <c:pt idx="16291">
                  <c:v>3.8924783999999997E-2</c:v>
                </c:pt>
                <c:pt idx="16292">
                  <c:v>3.8905594000000002E-2</c:v>
                </c:pt>
                <c:pt idx="16293">
                  <c:v>3.8948992000000002E-2</c:v>
                </c:pt>
                <c:pt idx="16294">
                  <c:v>3.8926337999999998E-2</c:v>
                </c:pt>
                <c:pt idx="16295">
                  <c:v>3.8975296E-2</c:v>
                </c:pt>
                <c:pt idx="16296">
                  <c:v>3.8945079000000001E-2</c:v>
                </c:pt>
                <c:pt idx="16297">
                  <c:v>3.9006907E-2</c:v>
                </c:pt>
                <c:pt idx="16298">
                  <c:v>3.8953810999999998E-2</c:v>
                </c:pt>
                <c:pt idx="16299">
                  <c:v>3.9071887E-2</c:v>
                </c:pt>
                <c:pt idx="16300">
                  <c:v>3.8568129999999999E-2</c:v>
                </c:pt>
                <c:pt idx="16301">
                  <c:v>3.7506948999999998E-2</c:v>
                </c:pt>
                <c:pt idx="16302">
                  <c:v>3.6552744999999998E-2</c:v>
                </c:pt>
                <c:pt idx="16303">
                  <c:v>3.5547330000000002E-2</c:v>
                </c:pt>
                <c:pt idx="16304">
                  <c:v>3.4571128E-2</c:v>
                </c:pt>
                <c:pt idx="16305">
                  <c:v>3.3577022999999998E-2</c:v>
                </c:pt>
                <c:pt idx="16306">
                  <c:v>3.2596115000000002E-2</c:v>
                </c:pt>
                <c:pt idx="16307">
                  <c:v>3.1601914000000002E-2</c:v>
                </c:pt>
                <c:pt idx="16308">
                  <c:v>3.0630498999999999E-2</c:v>
                </c:pt>
                <c:pt idx="16309">
                  <c:v>2.9599615999999999E-2</c:v>
                </c:pt>
                <c:pt idx="16310">
                  <c:v>2.9047722000000002E-2</c:v>
                </c:pt>
                <c:pt idx="16311">
                  <c:v>2.9267939E-2</c:v>
                </c:pt>
                <c:pt idx="16312">
                  <c:v>2.8674515000000001E-2</c:v>
                </c:pt>
                <c:pt idx="16313">
                  <c:v>2.8082655000000002E-2</c:v>
                </c:pt>
                <c:pt idx="16314">
                  <c:v>2.8309701E-2</c:v>
                </c:pt>
                <c:pt idx="16315">
                  <c:v>2.7721229E-2</c:v>
                </c:pt>
                <c:pt idx="16316">
                  <c:v>2.712169E-2</c:v>
                </c:pt>
                <c:pt idx="16317">
                  <c:v>2.7354099999999999E-2</c:v>
                </c:pt>
                <c:pt idx="16318">
                  <c:v>2.6784676E-2</c:v>
                </c:pt>
                <c:pt idx="16319">
                  <c:v>2.5787786E-2</c:v>
                </c:pt>
                <c:pt idx="16320">
                  <c:v>2.4747183999999998E-2</c:v>
                </c:pt>
                <c:pt idx="16321">
                  <c:v>2.4231688000000001E-2</c:v>
                </c:pt>
                <c:pt idx="16322">
                  <c:v>2.4374116000000001E-2</c:v>
                </c:pt>
                <c:pt idx="16323">
                  <c:v>2.4284883E-2</c:v>
                </c:pt>
                <c:pt idx="16324">
                  <c:v>2.4441061E-2</c:v>
                </c:pt>
                <c:pt idx="16325">
                  <c:v>2.3880183999999999E-2</c:v>
                </c:pt>
                <c:pt idx="16326">
                  <c:v>2.3275947000000002E-2</c:v>
                </c:pt>
                <c:pt idx="16327">
                  <c:v>2.3499645E-2</c:v>
                </c:pt>
                <c:pt idx="16328">
                  <c:v>2.2964123999999999E-2</c:v>
                </c:pt>
                <c:pt idx="16329">
                  <c:v>2.1884118000000001E-2</c:v>
                </c:pt>
                <c:pt idx="16330">
                  <c:v>2.1372628000000001E-2</c:v>
                </c:pt>
                <c:pt idx="16331">
                  <c:v>2.1523798E-2</c:v>
                </c:pt>
                <c:pt idx="16332">
                  <c:v>2.1427676E-2</c:v>
                </c:pt>
                <c:pt idx="16333">
                  <c:v>2.1584784999999999E-2</c:v>
                </c:pt>
                <c:pt idx="16334">
                  <c:v>2.1058345999999999E-2</c:v>
                </c:pt>
                <c:pt idx="16335">
                  <c:v>2.0024627999999999E-2</c:v>
                </c:pt>
                <c:pt idx="16336">
                  <c:v>1.9056502999999999E-2</c:v>
                </c:pt>
                <c:pt idx="16337">
                  <c:v>1.8068877000000001E-2</c:v>
                </c:pt>
                <c:pt idx="16338">
                  <c:v>1.7095328E-2</c:v>
                </c:pt>
                <c:pt idx="16339">
                  <c:v>1.6074003999999999E-2</c:v>
                </c:pt>
                <c:pt idx="16340">
                  <c:v>1.5529328E-2</c:v>
                </c:pt>
                <c:pt idx="16341">
                  <c:v>1.5715857999999999E-2</c:v>
                </c:pt>
                <c:pt idx="16342">
                  <c:v>1.5579325999999999E-2</c:v>
                </c:pt>
                <c:pt idx="16343">
                  <c:v>1.5797072999999998E-2</c:v>
                </c:pt>
                <c:pt idx="16344">
                  <c:v>1.5168025E-2</c:v>
                </c:pt>
                <c:pt idx="16345">
                  <c:v>1.4656172E-2</c:v>
                </c:pt>
                <c:pt idx="16346">
                  <c:v>1.4748716E-2</c:v>
                </c:pt>
                <c:pt idx="16347">
                  <c:v>1.4760809999999999E-2</c:v>
                </c:pt>
                <c:pt idx="16348">
                  <c:v>1.4741140999999999E-2</c:v>
                </c:pt>
                <c:pt idx="16349">
                  <c:v>1.4866799E-2</c:v>
                </c:pt>
                <c:pt idx="16350">
                  <c:v>1.4321067999999999E-2</c:v>
                </c:pt>
                <c:pt idx="16351">
                  <c:v>1.3730954E-2</c:v>
                </c:pt>
                <c:pt idx="16352">
                  <c:v>1.3905448000000001E-2</c:v>
                </c:pt>
                <c:pt idx="16353">
                  <c:v>1.3828534E-2</c:v>
                </c:pt>
                <c:pt idx="16354">
                  <c:v>1.3919979000000001E-2</c:v>
                </c:pt>
                <c:pt idx="16355">
                  <c:v>1.3881825E-2</c:v>
                </c:pt>
                <c:pt idx="16356">
                  <c:v>1.3951664000000001E-2</c:v>
                </c:pt>
                <c:pt idx="16357">
                  <c:v>1.392695E-2</c:v>
                </c:pt>
                <c:pt idx="16358">
                  <c:v>1.3989733000000001E-2</c:v>
                </c:pt>
                <c:pt idx="16359">
                  <c:v>1.3967411000000001E-2</c:v>
                </c:pt>
                <c:pt idx="16360">
                  <c:v>1.4034769000000001E-2</c:v>
                </c:pt>
                <c:pt idx="16361">
                  <c:v>1.3996751E-2</c:v>
                </c:pt>
                <c:pt idx="16362">
                  <c:v>1.4113805E-2</c:v>
                </c:pt>
                <c:pt idx="16363">
                  <c:v>1.3631327E-2</c:v>
                </c:pt>
                <c:pt idx="16364">
                  <c:v>1.2562887E-2</c:v>
                </c:pt>
                <c:pt idx="16365">
                  <c:v>1.1636554E-2</c:v>
                </c:pt>
                <c:pt idx="16366">
                  <c:v>1.0616328E-2</c:v>
                </c:pt>
                <c:pt idx="16367">
                  <c:v>9.6773763999999998E-3</c:v>
                </c:pt>
                <c:pt idx="16368">
                  <c:v>8.6552185000000007E-3</c:v>
                </c:pt>
                <c:pt idx="16369">
                  <c:v>7.7338266999999999E-3</c:v>
                </c:pt>
                <c:pt idx="16370">
                  <c:v>6.6594217999999998E-3</c:v>
                </c:pt>
                <c:pt idx="16371">
                  <c:v>6.1871766000000002E-3</c:v>
                </c:pt>
                <c:pt idx="16372">
                  <c:v>6.2936779999999996E-3</c:v>
                </c:pt>
                <c:pt idx="16373">
                  <c:v>6.2719895000000001E-3</c:v>
                </c:pt>
                <c:pt idx="16374">
                  <c:v>6.3230784000000003E-3</c:v>
                </c:pt>
                <c:pt idx="16375">
                  <c:v>6.3247431000000003E-3</c:v>
                </c:pt>
                <c:pt idx="16376">
                  <c:v>6.3633641999999999E-3</c:v>
                </c:pt>
                <c:pt idx="16377">
                  <c:v>6.3733979999999997E-3</c:v>
                </c:pt>
                <c:pt idx="16378">
                  <c:v>6.4065906000000004E-3</c:v>
                </c:pt>
                <c:pt idx="16379">
                  <c:v>6.4211193E-3</c:v>
                </c:pt>
                <c:pt idx="16380">
                  <c:v>6.4512370000000003E-3</c:v>
                </c:pt>
                <c:pt idx="16381">
                  <c:v>6.468723E-3</c:v>
                </c:pt>
                <c:pt idx="16382">
                  <c:v>6.4968198000000003E-3</c:v>
                </c:pt>
                <c:pt idx="16383">
                  <c:v>6.5165068999999999E-3</c:v>
                </c:pt>
                <c:pt idx="16384">
                  <c:v>6.5431383000000001E-3</c:v>
                </c:pt>
                <c:pt idx="16385">
                  <c:v>6.5646035000000002E-3</c:v>
                </c:pt>
                <c:pt idx="16386">
                  <c:v>6.5900930999999996E-3</c:v>
                </c:pt>
                <c:pt idx="16387">
                  <c:v>6.6130803999999996E-3</c:v>
                </c:pt>
                <c:pt idx="16388">
                  <c:v>6.6376276999999999E-3</c:v>
                </c:pt>
                <c:pt idx="16389">
                  <c:v>6.6619755999999999E-3</c:v>
                </c:pt>
                <c:pt idx="16390">
                  <c:v>6.6857065999999998E-3</c:v>
                </c:pt>
                <c:pt idx="16391">
                  <c:v>6.7113119999999997E-3</c:v>
                </c:pt>
                <c:pt idx="16392">
                  <c:v>6.7343046000000002E-3</c:v>
                </c:pt>
                <c:pt idx="16393">
                  <c:v>6.7611051000000004E-3</c:v>
                </c:pt>
                <c:pt idx="16394">
                  <c:v>6.7834020999999996E-3</c:v>
                </c:pt>
                <c:pt idx="16395">
                  <c:v>6.8113658000000001E-3</c:v>
                </c:pt>
                <c:pt idx="16396">
                  <c:v>6.8329823000000001E-3</c:v>
                </c:pt>
                <c:pt idx="16397">
                  <c:v>6.8621033999999997E-3</c:v>
                </c:pt>
                <c:pt idx="16398">
                  <c:v>6.8830293999999998E-3</c:v>
                </c:pt>
                <c:pt idx="16399">
                  <c:v>6.9133268999999999E-3</c:v>
                </c:pt>
                <c:pt idx="16400">
                  <c:v>6.9335268E-3</c:v>
                </c:pt>
                <c:pt idx="16401">
                  <c:v>6.9650466999999997E-3</c:v>
                </c:pt>
                <c:pt idx="16402">
                  <c:v>6.9844555000000003E-3</c:v>
                </c:pt>
                <c:pt idx="16403">
                  <c:v>7.0172762999999999E-3</c:v>
                </c:pt>
                <c:pt idx="16404">
                  <c:v>7.0357917000000002E-3</c:v>
                </c:pt>
                <c:pt idx="16405">
                  <c:v>7.0700357000000004E-3</c:v>
                </c:pt>
                <c:pt idx="16406">
                  <c:v>7.0875028999999997E-3</c:v>
                </c:pt>
                <c:pt idx="16407">
                  <c:v>7.1233568000000002E-3</c:v>
                </c:pt>
                <c:pt idx="16408">
                  <c:v>7.1395403999999999E-3</c:v>
                </c:pt>
                <c:pt idx="16409">
                  <c:v>7.1772935000000001E-3</c:v>
                </c:pt>
                <c:pt idx="16410">
                  <c:v>7.1918236000000002E-3</c:v>
                </c:pt>
                <c:pt idx="16411">
                  <c:v>7.2319461E-3</c:v>
                </c:pt>
                <c:pt idx="16412">
                  <c:v>7.2442028000000002E-3</c:v>
                </c:pt>
                <c:pt idx="16413">
                  <c:v>7.2875212999999996E-3</c:v>
                </c:pt>
                <c:pt idx="16414">
                  <c:v>7.2963563999999996E-3</c:v>
                </c:pt>
                <c:pt idx="16415">
                  <c:v>7.3445181E-3</c:v>
                </c:pt>
                <c:pt idx="16416">
                  <c:v>7.3474313000000003E-3</c:v>
                </c:pt>
                <c:pt idx="16417">
                  <c:v>7.4044916000000002E-3</c:v>
                </c:pt>
                <c:pt idx="16418">
                  <c:v>7.3941976000000001E-3</c:v>
                </c:pt>
                <c:pt idx="16419">
                  <c:v>7.4754610000000001E-3</c:v>
                </c:pt>
                <c:pt idx="16420">
                  <c:v>7.4085686999999997E-3</c:v>
                </c:pt>
                <c:pt idx="16421">
                  <c:v>7.9418574000000002E-3</c:v>
                </c:pt>
                <c:pt idx="16422">
                  <c:v>9.0537807999999994E-3</c:v>
                </c:pt>
                <c:pt idx="16423">
                  <c:v>1.0039039E-2</c:v>
                </c:pt>
                <c:pt idx="16424">
                  <c:v>1.1094473000000001E-2</c:v>
                </c:pt>
                <c:pt idx="16425">
                  <c:v>1.2103743E-2</c:v>
                </c:pt>
                <c:pt idx="16426">
                  <c:v>1.3146234E-2</c:v>
                </c:pt>
                <c:pt idx="16427">
                  <c:v>1.4164002E-2</c:v>
                </c:pt>
                <c:pt idx="16428">
                  <c:v>1.5201109000000001E-2</c:v>
                </c:pt>
                <c:pt idx="16429">
                  <c:v>1.6222927000000002E-2</c:v>
                </c:pt>
                <c:pt idx="16430">
                  <c:v>1.7257702E-2</c:v>
                </c:pt>
                <c:pt idx="16431">
                  <c:v>1.8281097999999999E-2</c:v>
                </c:pt>
                <c:pt idx="16432">
                  <c:v>1.9315941E-2</c:v>
                </c:pt>
                <c:pt idx="16433">
                  <c:v>2.0338062000000001E-2</c:v>
                </c:pt>
                <c:pt idx="16434">
                  <c:v>2.1377058000000001E-2</c:v>
                </c:pt>
                <c:pt idx="16435">
                  <c:v>2.2390891E-2</c:v>
                </c:pt>
                <c:pt idx="16436">
                  <c:v>2.3448747999999998E-2</c:v>
                </c:pt>
                <c:pt idx="16437">
                  <c:v>2.4411901E-2</c:v>
                </c:pt>
                <c:pt idx="16438">
                  <c:v>2.5914869E-2</c:v>
                </c:pt>
                <c:pt idx="16439">
                  <c:v>2.8065232999999998E-2</c:v>
                </c:pt>
                <c:pt idx="16440">
                  <c:v>3.0009171000000001E-2</c:v>
                </c:pt>
                <c:pt idx="16441">
                  <c:v>3.2118792E-2</c:v>
                </c:pt>
                <c:pt idx="16442">
                  <c:v>3.4060335999999997E-2</c:v>
                </c:pt>
                <c:pt idx="16443">
                  <c:v>3.6216275999999999E-2</c:v>
                </c:pt>
                <c:pt idx="16444">
                  <c:v>3.7711939E-2</c:v>
                </c:pt>
                <c:pt idx="16445">
                  <c:v>3.8686495000000001E-2</c:v>
                </c:pt>
                <c:pt idx="16446">
                  <c:v>3.9731743E-2</c:v>
                </c:pt>
                <c:pt idx="16447">
                  <c:v>4.0763358999999999E-2</c:v>
                </c:pt>
                <c:pt idx="16448">
                  <c:v>4.1783704999999997E-2</c:v>
                </c:pt>
                <c:pt idx="16449">
                  <c:v>4.2830948000000001E-2</c:v>
                </c:pt>
                <c:pt idx="16450">
                  <c:v>4.3839862E-2</c:v>
                </c:pt>
                <c:pt idx="16451">
                  <c:v>4.4897315E-2</c:v>
                </c:pt>
                <c:pt idx="16452">
                  <c:v>4.5896808999999997E-2</c:v>
                </c:pt>
                <c:pt idx="16453">
                  <c:v>4.6964339000000001E-2</c:v>
                </c:pt>
                <c:pt idx="16454">
                  <c:v>4.7953173000000002E-2</c:v>
                </c:pt>
                <c:pt idx="16455">
                  <c:v>4.9033317999999999E-2</c:v>
                </c:pt>
                <c:pt idx="16456">
                  <c:v>5.0007389999999999E-2</c:v>
                </c:pt>
                <c:pt idx="16457">
                  <c:v>5.1106454000000003E-2</c:v>
                </c:pt>
                <c:pt idx="16458">
                  <c:v>5.2055889000000001E-2</c:v>
                </c:pt>
                <c:pt idx="16459">
                  <c:v>5.3190287000000003E-2</c:v>
                </c:pt>
                <c:pt idx="16460">
                  <c:v>5.4084434000000001E-2</c:v>
                </c:pt>
                <c:pt idx="16461">
                  <c:v>5.5326611999999997E-2</c:v>
                </c:pt>
                <c:pt idx="16462">
                  <c:v>5.5667636E-2</c:v>
                </c:pt>
                <c:pt idx="16463">
                  <c:v>5.6276007000000003E-2</c:v>
                </c:pt>
                <c:pt idx="16464">
                  <c:v>5.6812764000000002E-2</c:v>
                </c:pt>
                <c:pt idx="16465">
                  <c:v>5.7258537999999998E-2</c:v>
                </c:pt>
                <c:pt idx="16466">
                  <c:v>5.7991060999999997E-2</c:v>
                </c:pt>
                <c:pt idx="16467">
                  <c:v>5.7802948E-2</c:v>
                </c:pt>
                <c:pt idx="16468">
                  <c:v>5.7982457000000001E-2</c:v>
                </c:pt>
                <c:pt idx="16469">
                  <c:v>5.7901943999999997E-2</c:v>
                </c:pt>
                <c:pt idx="16470">
                  <c:v>5.8026381000000002E-2</c:v>
                </c:pt>
                <c:pt idx="16471">
                  <c:v>5.7980878E-2</c:v>
                </c:pt>
                <c:pt idx="16472">
                  <c:v>5.8081064000000002E-2</c:v>
                </c:pt>
                <c:pt idx="16473">
                  <c:v>5.8053923E-2</c:v>
                </c:pt>
                <c:pt idx="16474">
                  <c:v>5.8140032000000001E-2</c:v>
                </c:pt>
                <c:pt idx="16475">
                  <c:v>5.8124522999999997E-2</c:v>
                </c:pt>
                <c:pt idx="16476">
                  <c:v>5.8201242E-2</c:v>
                </c:pt>
                <c:pt idx="16477">
                  <c:v>5.8193963000000001E-2</c:v>
                </c:pt>
                <c:pt idx="16478">
                  <c:v>5.8263826999999997E-2</c:v>
                </c:pt>
                <c:pt idx="16479">
                  <c:v>5.8262835999999998E-2</c:v>
                </c:pt>
                <c:pt idx="16480">
                  <c:v>5.8327349000000001E-2</c:v>
                </c:pt>
                <c:pt idx="16481">
                  <c:v>5.8331460000000002E-2</c:v>
                </c:pt>
                <c:pt idx="16482">
                  <c:v>5.8391551E-2</c:v>
                </c:pt>
                <c:pt idx="16483">
                  <c:v>5.8400024000000002E-2</c:v>
                </c:pt>
                <c:pt idx="16484">
                  <c:v>5.8456274000000003E-2</c:v>
                </c:pt>
                <c:pt idx="16485">
                  <c:v>5.8468647999999998E-2</c:v>
                </c:pt>
                <c:pt idx="16486">
                  <c:v>5.8521406999999998E-2</c:v>
                </c:pt>
                <c:pt idx="16487">
                  <c:v>5.8537409999999998E-2</c:v>
                </c:pt>
                <c:pt idx="16488">
                  <c:v>5.8586882999999999E-2</c:v>
                </c:pt>
                <c:pt idx="16489">
                  <c:v>5.8606334000000003E-2</c:v>
                </c:pt>
                <c:pt idx="16490">
                  <c:v>5.8652708999999997E-2</c:v>
                </c:pt>
                <c:pt idx="16491">
                  <c:v>5.8675311000000001E-2</c:v>
                </c:pt>
                <c:pt idx="16492">
                  <c:v>5.8719180000000003E-2</c:v>
                </c:pt>
                <c:pt idx="16493">
                  <c:v>5.8743581000000003E-2</c:v>
                </c:pt>
                <c:pt idx="16494">
                  <c:v>5.8788245000000003E-2</c:v>
                </c:pt>
                <c:pt idx="16495">
                  <c:v>5.8805278000000002E-2</c:v>
                </c:pt>
                <c:pt idx="16496">
                  <c:v>5.8883840999999999E-2</c:v>
                </c:pt>
                <c:pt idx="16497">
                  <c:v>5.8485458999999997E-2</c:v>
                </c:pt>
                <c:pt idx="16498">
                  <c:v>5.7312058999999999E-2</c:v>
                </c:pt>
                <c:pt idx="16499">
                  <c:v>5.6938230999999999E-2</c:v>
                </c:pt>
                <c:pt idx="16500">
                  <c:v>5.6959837999999999E-2</c:v>
                </c:pt>
                <c:pt idx="16501">
                  <c:v>5.7098993000000001E-2</c:v>
                </c:pt>
                <c:pt idx="16502">
                  <c:v>5.6562435000000001E-2</c:v>
                </c:pt>
                <c:pt idx="16503">
                  <c:v>5.6000332E-2</c:v>
                </c:pt>
                <c:pt idx="16504">
                  <c:v>5.6164310000000002E-2</c:v>
                </c:pt>
                <c:pt idx="16505">
                  <c:v>5.6163564999999999E-2</c:v>
                </c:pt>
                <c:pt idx="16506">
                  <c:v>5.5808867999999998E-2</c:v>
                </c:pt>
                <c:pt idx="16507">
                  <c:v>5.4624183999999999E-2</c:v>
                </c:pt>
                <c:pt idx="16508">
                  <c:v>5.4223556999999999E-2</c:v>
                </c:pt>
                <c:pt idx="16509">
                  <c:v>5.4345518000000002E-2</c:v>
                </c:pt>
                <c:pt idx="16510">
                  <c:v>5.3910995000000003E-2</c:v>
                </c:pt>
                <c:pt idx="16511">
                  <c:v>5.2818347000000002E-2</c:v>
                </c:pt>
                <c:pt idx="16512">
                  <c:v>5.1941976000000001E-2</c:v>
                </c:pt>
                <c:pt idx="16513">
                  <c:v>5.0903029000000002E-2</c:v>
                </c:pt>
                <c:pt idx="16514">
                  <c:v>5.0003744000000003E-2</c:v>
                </c:pt>
                <c:pt idx="16515">
                  <c:v>4.8978058999999997E-2</c:v>
                </c:pt>
                <c:pt idx="16516">
                  <c:v>4.8070250000000002E-2</c:v>
                </c:pt>
                <c:pt idx="16517">
                  <c:v>4.7050600999999997E-2</c:v>
                </c:pt>
                <c:pt idx="16518">
                  <c:v>4.6138684999999999E-2</c:v>
                </c:pt>
                <c:pt idx="16519">
                  <c:v>4.5121939999999999E-2</c:v>
                </c:pt>
                <c:pt idx="16520">
                  <c:v>4.4208432999999998E-2</c:v>
                </c:pt>
                <c:pt idx="16521">
                  <c:v>4.3192283999999997E-2</c:v>
                </c:pt>
                <c:pt idx="16522">
                  <c:v>4.2279588E-2</c:v>
                </c:pt>
                <c:pt idx="16523">
                  <c:v>4.1261141000000001E-2</c:v>
                </c:pt>
                <c:pt idx="16524">
                  <c:v>4.035329E-2</c:v>
                </c:pt>
                <c:pt idx="16525">
                  <c:v>3.9325877000000002E-2</c:v>
                </c:pt>
                <c:pt idx="16526">
                  <c:v>3.8436478000000003E-2</c:v>
                </c:pt>
                <c:pt idx="16527">
                  <c:v>3.7360757000000001E-2</c:v>
                </c:pt>
                <c:pt idx="16528">
                  <c:v>3.6907191999999998E-2</c:v>
                </c:pt>
                <c:pt idx="16529">
                  <c:v>3.7053717999999999E-2</c:v>
                </c:pt>
                <c:pt idx="16530">
                  <c:v>3.6624642999999998E-2</c:v>
                </c:pt>
                <c:pt idx="16531">
                  <c:v>3.5477617000000003E-2</c:v>
                </c:pt>
                <c:pt idx="16532">
                  <c:v>3.5075444999999997E-2</c:v>
                </c:pt>
                <c:pt idx="16533">
                  <c:v>3.5145122000000001E-2</c:v>
                </c:pt>
                <c:pt idx="16534">
                  <c:v>3.5189432999999999E-2</c:v>
                </c:pt>
                <c:pt idx="16535">
                  <c:v>3.5189335000000002E-2</c:v>
                </c:pt>
                <c:pt idx="16536">
                  <c:v>3.5306477000000003E-2</c:v>
                </c:pt>
                <c:pt idx="16537">
                  <c:v>3.4847980000000001E-2</c:v>
                </c:pt>
                <c:pt idx="16538">
                  <c:v>3.3788851000000002E-2</c:v>
                </c:pt>
                <c:pt idx="16539">
                  <c:v>3.2878975999999997E-2</c:v>
                </c:pt>
                <c:pt idx="16540">
                  <c:v>3.1874237999999999E-2</c:v>
                </c:pt>
                <c:pt idx="16541">
                  <c:v>3.0944836999999999E-2</c:v>
                </c:pt>
                <c:pt idx="16542">
                  <c:v>2.994689E-2</c:v>
                </c:pt>
                <c:pt idx="16543">
                  <c:v>2.9018479E-2</c:v>
                </c:pt>
                <c:pt idx="16544">
                  <c:v>2.8012597E-2</c:v>
                </c:pt>
                <c:pt idx="16545">
                  <c:v>2.7101380000000001E-2</c:v>
                </c:pt>
                <c:pt idx="16546">
                  <c:v>2.6061646000000001E-2</c:v>
                </c:pt>
                <c:pt idx="16547">
                  <c:v>2.5228899999999999E-2</c:v>
                </c:pt>
                <c:pt idx="16548">
                  <c:v>2.3681787999999999E-2</c:v>
                </c:pt>
                <c:pt idx="16549">
                  <c:v>2.2122302E-2</c:v>
                </c:pt>
                <c:pt idx="16550">
                  <c:v>2.1300441E-2</c:v>
                </c:pt>
                <c:pt idx="16551">
                  <c:v>2.0253315000000001E-2</c:v>
                </c:pt>
                <c:pt idx="16552">
                  <c:v>1.9343434999999999E-2</c:v>
                </c:pt>
                <c:pt idx="16553">
                  <c:v>1.8347459999999999E-2</c:v>
                </c:pt>
                <c:pt idx="16554">
                  <c:v>1.7387608999999998E-2</c:v>
                </c:pt>
                <c:pt idx="16555">
                  <c:v>1.6476040000000001E-2</c:v>
                </c:pt>
                <c:pt idx="16556">
                  <c:v>1.5010624E-2</c:v>
                </c:pt>
                <c:pt idx="16557">
                  <c:v>1.3362528E-2</c:v>
                </c:pt>
                <c:pt idx="16558">
                  <c:v>1.2642832E-2</c:v>
                </c:pt>
                <c:pt idx="16559">
                  <c:v>1.1467613E-2</c:v>
                </c:pt>
                <c:pt idx="16560">
                  <c:v>1.0747573999999999E-2</c:v>
                </c:pt>
                <c:pt idx="16561">
                  <c:v>9.1002267999999997E-3</c:v>
                </c:pt>
                <c:pt idx="16562">
                  <c:v>7.6335470999999997E-3</c:v>
                </c:pt>
                <c:pt idx="16563">
                  <c:v>6.7240251000000003E-3</c:v>
                </c:pt>
                <c:pt idx="16564">
                  <c:v>5.7609215999999998E-3</c:v>
                </c:pt>
                <c:pt idx="16565">
                  <c:v>4.7703672000000003E-3</c:v>
                </c:pt>
                <c:pt idx="16566">
                  <c:v>3.8508889000000001E-3</c:v>
                </c:pt>
                <c:pt idx="16567">
                  <c:v>2.8232130999999998E-3</c:v>
                </c:pt>
                <c:pt idx="16568">
                  <c:v>1.9501836000000001E-3</c:v>
                </c:pt>
                <c:pt idx="16569">
                  <c:v>8.3528390000000001E-4</c:v>
                </c:pt>
                <c:pt idx="16570">
                  <c:v>4.7670577000000002E-4</c:v>
                </c:pt>
                <c:pt idx="16571">
                  <c:v>8.0956654000000005E-5</c:v>
                </c:pt>
                <c:pt idx="16572">
                  <c:v>-9.8994251000000008E-4</c:v>
                </c:pt>
                <c:pt idx="16573">
                  <c:v>-1.9358337999999999E-3</c:v>
                </c:pt>
                <c:pt idx="16574">
                  <c:v>-2.5011321000000001E-3</c:v>
                </c:pt>
                <c:pt idx="16575">
                  <c:v>-2.2447217000000001E-3</c:v>
                </c:pt>
                <c:pt idx="16576">
                  <c:v>-2.7941228999999999E-3</c:v>
                </c:pt>
                <c:pt idx="16577">
                  <c:v>-3.7789307E-3</c:v>
                </c:pt>
                <c:pt idx="16578">
                  <c:v>-4.7595190000000002E-3</c:v>
                </c:pt>
                <c:pt idx="16579">
                  <c:v>-5.6841892999999998E-3</c:v>
                </c:pt>
                <c:pt idx="16580">
                  <c:v>-6.7319301000000002E-3</c:v>
                </c:pt>
                <c:pt idx="16581">
                  <c:v>-7.2005059000000001E-3</c:v>
                </c:pt>
                <c:pt idx="16582">
                  <c:v>-7.0731986000000004E-3</c:v>
                </c:pt>
                <c:pt idx="16583">
                  <c:v>-7.0842205000000002E-3</c:v>
                </c:pt>
                <c:pt idx="16584">
                  <c:v>-7.0271754999999998E-3</c:v>
                </c:pt>
                <c:pt idx="16585">
                  <c:v>-6.972921E-3</c:v>
                </c:pt>
                <c:pt idx="16586">
                  <c:v>-7.3550619999999999E-3</c:v>
                </c:pt>
                <c:pt idx="16587">
                  <c:v>-8.5297014000000008E-3</c:v>
                </c:pt>
                <c:pt idx="16588">
                  <c:v>-8.9158810000000005E-3</c:v>
                </c:pt>
                <c:pt idx="16589">
                  <c:v>-8.8527230999999994E-3</c:v>
                </c:pt>
                <c:pt idx="16590">
                  <c:v>-8.8125828999999992E-3</c:v>
                </c:pt>
                <c:pt idx="16591">
                  <c:v>-8.7921011999999993E-3</c:v>
                </c:pt>
                <c:pt idx="16592">
                  <c:v>-8.7369627999999994E-3</c:v>
                </c:pt>
                <c:pt idx="16593">
                  <c:v>-8.7239819999999999E-3</c:v>
                </c:pt>
                <c:pt idx="16594">
                  <c:v>-8.6643303999999997E-3</c:v>
                </c:pt>
                <c:pt idx="16595">
                  <c:v>-8.6547515000000002E-3</c:v>
                </c:pt>
                <c:pt idx="16596">
                  <c:v>-8.5923484999999994E-3</c:v>
                </c:pt>
                <c:pt idx="16597">
                  <c:v>-8.5854845000000006E-3</c:v>
                </c:pt>
                <c:pt idx="16598">
                  <c:v>-8.5204410999999997E-3</c:v>
                </c:pt>
                <c:pt idx="16599">
                  <c:v>-8.5165771000000005E-3</c:v>
                </c:pt>
                <c:pt idx="16600">
                  <c:v>-8.4482910999999997E-3</c:v>
                </c:pt>
                <c:pt idx="16601">
                  <c:v>-8.4483712000000006E-3</c:v>
                </c:pt>
                <c:pt idx="16602">
                  <c:v>-8.3754970000000008E-3</c:v>
                </c:pt>
                <c:pt idx="16603">
                  <c:v>-8.3814363999999992E-3</c:v>
                </c:pt>
                <c:pt idx="16604">
                  <c:v>-8.3012221999999997E-3</c:v>
                </c:pt>
                <c:pt idx="16605">
                  <c:v>-8.3171488999999998E-3</c:v>
                </c:pt>
                <c:pt idx="16606">
                  <c:v>-8.2230520999999994E-3</c:v>
                </c:pt>
                <c:pt idx="16607">
                  <c:v>-8.2603125999999999E-3</c:v>
                </c:pt>
                <c:pt idx="16608">
                  <c:v>-8.1297330000000001E-3</c:v>
                </c:pt>
                <c:pt idx="16609">
                  <c:v>-8.2470540000000002E-3</c:v>
                </c:pt>
                <c:pt idx="16610">
                  <c:v>-7.6087380999999999E-3</c:v>
                </c:pt>
                <c:pt idx="16611">
                  <c:v>-6.9985954E-3</c:v>
                </c:pt>
                <c:pt idx="16612">
                  <c:v>-7.0879267999999999E-3</c:v>
                </c:pt>
                <c:pt idx="16613">
                  <c:v>-6.9856978999999998E-3</c:v>
                </c:pt>
                <c:pt idx="16614">
                  <c:v>-6.9951591000000004E-3</c:v>
                </c:pt>
                <c:pt idx="16615">
                  <c:v>-6.9295822000000002E-3</c:v>
                </c:pt>
                <c:pt idx="16616">
                  <c:v>-6.9179104999999999E-3</c:v>
                </c:pt>
                <c:pt idx="16617">
                  <c:v>-6.8663715999999998E-3</c:v>
                </c:pt>
                <c:pt idx="16618">
                  <c:v>-6.8449317999999997E-3</c:v>
                </c:pt>
                <c:pt idx="16619">
                  <c:v>-6.8008629999999999E-3</c:v>
                </c:pt>
                <c:pt idx="16620">
                  <c:v>-6.7738186999999998E-3</c:v>
                </c:pt>
                <c:pt idx="16621">
                  <c:v>-6.7344175000000001E-3</c:v>
                </c:pt>
                <c:pt idx="16622">
                  <c:v>-6.7037566000000002E-3</c:v>
                </c:pt>
                <c:pt idx="16623">
                  <c:v>-6.6675704000000004E-3</c:v>
                </c:pt>
                <c:pt idx="16624">
                  <c:v>-6.6343972999999999E-3</c:v>
                </c:pt>
                <c:pt idx="16625">
                  <c:v>-6.6005769999999998E-3</c:v>
                </c:pt>
                <c:pt idx="16626">
                  <c:v>-6.5655690000000003E-3</c:v>
                </c:pt>
                <c:pt idx="16627">
                  <c:v>-6.5335764000000003E-3</c:v>
                </c:pt>
                <c:pt idx="16628">
                  <c:v>-6.4971793000000002E-3</c:v>
                </c:pt>
                <c:pt idx="16629">
                  <c:v>-6.4666521000000003E-3</c:v>
                </c:pt>
                <c:pt idx="16630">
                  <c:v>-6.4291751999999997E-3</c:v>
                </c:pt>
                <c:pt idx="16631">
                  <c:v>-6.3998587000000003E-3</c:v>
                </c:pt>
                <c:pt idx="16632">
                  <c:v>-6.3615256E-3</c:v>
                </c:pt>
                <c:pt idx="16633">
                  <c:v>-6.3332340999999997E-3</c:v>
                </c:pt>
                <c:pt idx="16634">
                  <c:v>-6.2942120000000004E-3</c:v>
                </c:pt>
                <c:pt idx="16635">
                  <c:v>-6.2668063000000003E-3</c:v>
                </c:pt>
                <c:pt idx="16636">
                  <c:v>-6.2272237999999999E-3</c:v>
                </c:pt>
                <c:pt idx="16637">
                  <c:v>-6.2005971E-3</c:v>
                </c:pt>
                <c:pt idx="16638">
                  <c:v>-6.1605553000000004E-3</c:v>
                </c:pt>
                <c:pt idx="16639">
                  <c:v>-6.134624E-3</c:v>
                </c:pt>
                <c:pt idx="16640">
                  <c:v>-6.0942043999999999E-3</c:v>
                </c:pt>
                <c:pt idx="16641">
                  <c:v>-6.0689018999999997E-3</c:v>
                </c:pt>
                <c:pt idx="16642">
                  <c:v>-6.0281709000000001E-3</c:v>
                </c:pt>
                <c:pt idx="16643">
                  <c:v>-6.0034435000000004E-3</c:v>
                </c:pt>
                <c:pt idx="16644">
                  <c:v>-5.9624565000000003E-3</c:v>
                </c:pt>
                <c:pt idx="16645">
                  <c:v>-5.9382599999999999E-3</c:v>
                </c:pt>
                <c:pt idx="16646">
                  <c:v>-5.8970641999999997E-3</c:v>
                </c:pt>
                <c:pt idx="16647">
                  <c:v>-5.8733617000000004E-3</c:v>
                </c:pt>
                <c:pt idx="16648">
                  <c:v>-5.8319977999999996E-3</c:v>
                </c:pt>
                <c:pt idx="16649">
                  <c:v>-5.8087577999999997E-3</c:v>
                </c:pt>
                <c:pt idx="16650">
                  <c:v>-5.7672616000000003E-3</c:v>
                </c:pt>
                <c:pt idx="16651">
                  <c:v>-5.7444571000000002E-3</c:v>
                </c:pt>
                <c:pt idx="16652">
                  <c:v>-5.7028610999999996E-3</c:v>
                </c:pt>
                <c:pt idx="16653">
                  <c:v>-5.6804673000000003E-3</c:v>
                </c:pt>
                <c:pt idx="16654">
                  <c:v>-5.6388018E-3</c:v>
                </c:pt>
                <c:pt idx="16655">
                  <c:v>-5.6167954999999997E-3</c:v>
                </c:pt>
                <c:pt idx="16656">
                  <c:v>-5.5750905000000002E-3</c:v>
                </c:pt>
                <c:pt idx="16657">
                  <c:v>-5.5534479999999999E-3</c:v>
                </c:pt>
                <c:pt idx="16658">
                  <c:v>-5.5117346999999997E-3</c:v>
                </c:pt>
                <c:pt idx="16659">
                  <c:v>-5.4904293999999999E-3</c:v>
                </c:pt>
                <c:pt idx="16660">
                  <c:v>-5.4487438000000001E-3</c:v>
                </c:pt>
                <c:pt idx="16661">
                  <c:v>-5.4277420000000002E-3</c:v>
                </c:pt>
                <c:pt idx="16662">
                  <c:v>-5.3861305999999996E-3</c:v>
                </c:pt>
                <c:pt idx="16663">
                  <c:v>-5.3653835000000002E-3</c:v>
                </c:pt>
                <c:pt idx="16664">
                  <c:v>-5.3239146000000001E-3</c:v>
                </c:pt>
                <c:pt idx="16665">
                  <c:v>-5.3033404999999999E-3</c:v>
                </c:pt>
                <c:pt idx="16666">
                  <c:v>-5.2621318999999996E-3</c:v>
                </c:pt>
                <c:pt idx="16667">
                  <c:v>-5.2415734000000004E-3</c:v>
                </c:pt>
                <c:pt idx="16668">
                  <c:v>-5.2008636999999998E-3</c:v>
                </c:pt>
                <c:pt idx="16669">
                  <c:v>-5.1799625000000004E-3</c:v>
                </c:pt>
                <c:pt idx="16670">
                  <c:v>-5.1403398999999997E-3</c:v>
                </c:pt>
                <c:pt idx="16671">
                  <c:v>-5.1180888999999997E-3</c:v>
                </c:pt>
                <c:pt idx="16672">
                  <c:v>-5.0814518000000001E-3</c:v>
                </c:pt>
                <c:pt idx="16673">
                  <c:v>-5.0538737000000002E-3</c:v>
                </c:pt>
                <c:pt idx="16674">
                  <c:v>-5.0301397000000001E-3</c:v>
                </c:pt>
                <c:pt idx="16675">
                  <c:v>-4.9635204E-3</c:v>
                </c:pt>
                <c:pt idx="16676">
                  <c:v>-5.3604478999999998E-3</c:v>
                </c:pt>
                <c:pt idx="16677">
                  <c:v>-6.5448192000000004E-3</c:v>
                </c:pt>
                <c:pt idx="16678">
                  <c:v>-6.8984568999999997E-3</c:v>
                </c:pt>
                <c:pt idx="16679">
                  <c:v>-7.2755841000000003E-3</c:v>
                </c:pt>
                <c:pt idx="16680">
                  <c:v>-8.4368857000000005E-3</c:v>
                </c:pt>
                <c:pt idx="16681">
                  <c:v>-8.8576865999999994E-3</c:v>
                </c:pt>
                <c:pt idx="16682">
                  <c:v>-8.7684539000000006E-3</c:v>
                </c:pt>
                <c:pt idx="16683">
                  <c:v>-8.7689394999999996E-3</c:v>
                </c:pt>
                <c:pt idx="16684">
                  <c:v>-8.7192433000000003E-3</c:v>
                </c:pt>
                <c:pt idx="16685">
                  <c:v>-8.7071305999999998E-3</c:v>
                </c:pt>
                <c:pt idx="16686">
                  <c:v>-8.6633009000000004E-3</c:v>
                </c:pt>
                <c:pt idx="16687">
                  <c:v>-8.6484595000000004E-3</c:v>
                </c:pt>
                <c:pt idx="16688">
                  <c:v>-8.6065711999999996E-3</c:v>
                </c:pt>
                <c:pt idx="16689">
                  <c:v>-8.5908411999999993E-3</c:v>
                </c:pt>
                <c:pt idx="16690">
                  <c:v>-8.5499522000000005E-3</c:v>
                </c:pt>
                <c:pt idx="16691">
                  <c:v>-8.5338471999999999E-3</c:v>
                </c:pt>
                <c:pt idx="16692">
                  <c:v>-8.4936843999999997E-3</c:v>
                </c:pt>
                <c:pt idx="16693">
                  <c:v>-8.4773438999999999E-3</c:v>
                </c:pt>
                <c:pt idx="16694">
                  <c:v>-8.4378652999999998E-3</c:v>
                </c:pt>
                <c:pt idx="16695">
                  <c:v>-8.4212687999999994E-3</c:v>
                </c:pt>
                <c:pt idx="16696">
                  <c:v>-8.3825583000000006E-3</c:v>
                </c:pt>
                <c:pt idx="16697">
                  <c:v>-8.3655718000000007E-3</c:v>
                </c:pt>
                <c:pt idx="16698">
                  <c:v>-8.3278299999999996E-3</c:v>
                </c:pt>
                <c:pt idx="16699">
                  <c:v>-8.3101853E-3</c:v>
                </c:pt>
                <c:pt idx="16700">
                  <c:v>-8.2737795999999995E-3</c:v>
                </c:pt>
                <c:pt idx="16701">
                  <c:v>-8.2549886000000006E-3</c:v>
                </c:pt>
                <c:pt idx="16702">
                  <c:v>-8.2205908000000001E-3</c:v>
                </c:pt>
                <c:pt idx="16703">
                  <c:v>-8.1997253999999999E-3</c:v>
                </c:pt>
                <c:pt idx="16704">
                  <c:v>-8.1686697000000006E-3</c:v>
                </c:pt>
                <c:pt idx="16705">
                  <c:v>-8.1437568000000005E-3</c:v>
                </c:pt>
                <c:pt idx="16706">
                  <c:v>-8.1191231000000003E-3</c:v>
                </c:pt>
                <c:pt idx="16707">
                  <c:v>-8.0850500999999995E-3</c:v>
                </c:pt>
                <c:pt idx="16708">
                  <c:v>-8.0761675000000002E-3</c:v>
                </c:pt>
                <c:pt idx="16709">
                  <c:v>-8.0133072999999996E-3</c:v>
                </c:pt>
                <c:pt idx="16710">
                  <c:v>-8.0742181000000007E-3</c:v>
                </c:pt>
                <c:pt idx="16711">
                  <c:v>-7.5194412E-3</c:v>
                </c:pt>
                <c:pt idx="16712">
                  <c:v>-6.8261481000000002E-3</c:v>
                </c:pt>
                <c:pt idx="16713">
                  <c:v>-7.0599019000000002E-3</c:v>
                </c:pt>
                <c:pt idx="16714">
                  <c:v>-6.4174222E-3</c:v>
                </c:pt>
                <c:pt idx="16715">
                  <c:v>-5.4008794000000001E-3</c:v>
                </c:pt>
                <c:pt idx="16716">
                  <c:v>-4.3306539000000002E-3</c:v>
                </c:pt>
                <c:pt idx="16717">
                  <c:v>-3.3732513E-3</c:v>
                </c:pt>
                <c:pt idx="16718">
                  <c:v>-2.2371056999999999E-3</c:v>
                </c:pt>
                <c:pt idx="16719">
                  <c:v>-1.7346528E-3</c:v>
                </c:pt>
                <c:pt idx="16720">
                  <c:v>-1.7767142000000001E-3</c:v>
                </c:pt>
                <c:pt idx="16721">
                  <c:v>-1.7260813000000001E-3</c:v>
                </c:pt>
                <c:pt idx="16722">
                  <c:v>-1.7122331999999999E-3</c:v>
                </c:pt>
                <c:pt idx="16723">
                  <c:v>-1.6850515000000001E-3</c:v>
                </c:pt>
                <c:pt idx="16724">
                  <c:v>-1.6589024E-3</c:v>
                </c:pt>
                <c:pt idx="16725">
                  <c:v>-1.6398045000000001E-3</c:v>
                </c:pt>
                <c:pt idx="16726">
                  <c:v>-1.6086293E-3</c:v>
                </c:pt>
                <c:pt idx="16727">
                  <c:v>-1.5936050999999999E-3</c:v>
                </c:pt>
                <c:pt idx="16728">
                  <c:v>-1.5598443E-3</c:v>
                </c:pt>
                <c:pt idx="16729">
                  <c:v>-1.5473119000000001E-3</c:v>
                </c:pt>
                <c:pt idx="16730">
                  <c:v>-1.5120494E-3</c:v>
                </c:pt>
                <c:pt idx="16731">
                  <c:v>-1.5012438E-3</c:v>
                </c:pt>
                <c:pt idx="16732">
                  <c:v>-1.4650428E-3</c:v>
                </c:pt>
                <c:pt idx="16733">
                  <c:v>-1.4555455000000001E-3</c:v>
                </c:pt>
                <c:pt idx="16734">
                  <c:v>-1.4187304999999999E-3</c:v>
                </c:pt>
                <c:pt idx="16735">
                  <c:v>-1.4102927000000001E-3</c:v>
                </c:pt>
                <c:pt idx="16736">
                  <c:v>-1.3730642000000001E-3</c:v>
                </c:pt>
                <c:pt idx="16737">
                  <c:v>-1.3655290999999999E-3</c:v>
                </c:pt>
                <c:pt idx="16738">
                  <c:v>-1.3280179E-3</c:v>
                </c:pt>
                <c:pt idx="16739">
                  <c:v>-1.3212825E-3</c:v>
                </c:pt>
                <c:pt idx="16740">
                  <c:v>-1.2835774000000001E-3</c:v>
                </c:pt>
                <c:pt idx="16741">
                  <c:v>-1.2775715999999999E-3</c:v>
                </c:pt>
                <c:pt idx="16742">
                  <c:v>-1.2397350000000001E-3</c:v>
                </c:pt>
                <c:pt idx="16743">
                  <c:v>-1.2344102999999999E-3</c:v>
                </c:pt>
                <c:pt idx="16744">
                  <c:v>-1.1964866000000001E-3</c:v>
                </c:pt>
                <c:pt idx="16745">
                  <c:v>-1.1918090000000001E-3</c:v>
                </c:pt>
                <c:pt idx="16746">
                  <c:v>-1.1538309000000001E-3</c:v>
                </c:pt>
                <c:pt idx="16747">
                  <c:v>-1.1497763E-3</c:v>
                </c:pt>
                <c:pt idx="16748">
                  <c:v>-1.1117678000000001E-3</c:v>
                </c:pt>
                <c:pt idx="16749">
                  <c:v>-1.1083193000000001E-3</c:v>
                </c:pt>
                <c:pt idx="16750">
                  <c:v>-1.0702980999999999E-3</c:v>
                </c:pt>
                <c:pt idx="16751">
                  <c:v>-1.0674441999999999E-3</c:v>
                </c:pt>
                <c:pt idx="16752">
                  <c:v>-1.0294233999999999E-3</c:v>
                </c:pt>
                <c:pt idx="16753">
                  <c:v>-1.0271566E-3</c:v>
                </c:pt>
                <c:pt idx="16754">
                  <c:v>-9.8914577000000004E-4</c:v>
                </c:pt>
                <c:pt idx="16755">
                  <c:v>-9.8746158000000009E-4</c:v>
                </c:pt>
                <c:pt idx="16756">
                  <c:v>-9.4946728999999999E-4</c:v>
                </c:pt>
                <c:pt idx="16757">
                  <c:v>-9.4836373000000004E-4</c:v>
                </c:pt>
                <c:pt idx="16758">
                  <c:v>-9.1039037E-4</c:v>
                </c:pt>
                <c:pt idx="16759">
                  <c:v>-9.0986745999999997E-4</c:v>
                </c:pt>
                <c:pt idx="16760">
                  <c:v>-8.7191747999999997E-4</c:v>
                </c:pt>
                <c:pt idx="16761">
                  <c:v>-8.7197689999999998E-4</c:v>
                </c:pt>
                <c:pt idx="16762">
                  <c:v>-8.3405112E-4</c:v>
                </c:pt>
                <c:pt idx="16763">
                  <c:v>-8.3469600999999997E-4</c:v>
                </c:pt>
                <c:pt idx="16764">
                  <c:v>-7.9679378999999995E-4</c:v>
                </c:pt>
                <c:pt idx="16765">
                  <c:v>-7.9802857E-4</c:v>
                </c:pt>
                <c:pt idx="16766">
                  <c:v>-7.6014794000000001E-4</c:v>
                </c:pt>
                <c:pt idx="16767">
                  <c:v>-7.6197825000000005E-4</c:v>
                </c:pt>
                <c:pt idx="16768">
                  <c:v>-7.2411598999999995E-4</c:v>
                </c:pt>
                <c:pt idx="16769">
                  <c:v>-7.2654858E-4</c:v>
                </c:pt>
                <c:pt idx="16770">
                  <c:v>-6.8870026000000003E-4</c:v>
                </c:pt>
                <c:pt idx="16771">
                  <c:v>-6.9174302999999997E-4</c:v>
                </c:pt>
                <c:pt idx="16772">
                  <c:v>-6.5390293999999997E-4</c:v>
                </c:pt>
                <c:pt idx="16773">
                  <c:v>-6.5756500000000004E-4</c:v>
                </c:pt>
                <c:pt idx="16774">
                  <c:v>-6.1972611999999998E-4</c:v>
                </c:pt>
                <c:pt idx="16775">
                  <c:v>-6.2401787000000003E-4</c:v>
                </c:pt>
                <c:pt idx="16776">
                  <c:v>-5.8617170000000004E-4</c:v>
                </c:pt>
                <c:pt idx="16777">
                  <c:v>-5.9110499000000001E-4</c:v>
                </c:pt>
                <c:pt idx="16778">
                  <c:v>-5.5324137000000004E-4</c:v>
                </c:pt>
                <c:pt idx="16779">
                  <c:v>-5.5882977999999997E-4</c:v>
                </c:pt>
                <c:pt idx="16780">
                  <c:v>-5.2093656999999995E-4</c:v>
                </c:pt>
                <c:pt idx="16781">
                  <c:v>-5.2719576000000005E-4</c:v>
                </c:pt>
                <c:pt idx="16782">
                  <c:v>-4.8925837000000005E-4</c:v>
                </c:pt>
                <c:pt idx="16783">
                  <c:v>-4.9620668999999997E-4</c:v>
                </c:pt>
                <c:pt idx="16784">
                  <c:v>-4.5820737000000001E-4</c:v>
                </c:pt>
                <c:pt idx="16785">
                  <c:v>-4.6586669000000001E-4</c:v>
                </c:pt>
                <c:pt idx="16786">
                  <c:v>-4.2778344000000002E-4</c:v>
                </c:pt>
                <c:pt idx="16787">
                  <c:v>-4.3618056000000003E-4</c:v>
                </c:pt>
                <c:pt idx="16788">
                  <c:v>-3.9798543000000002E-4</c:v>
                </c:pt>
                <c:pt idx="16789">
                  <c:v>-4.0715423999999997E-4</c:v>
                </c:pt>
                <c:pt idx="16790">
                  <c:v>-3.6881043999999999E-4</c:v>
                </c:pt>
                <c:pt idx="16791">
                  <c:v>-3.7879567E-4</c:v>
                </c:pt>
                <c:pt idx="16792">
                  <c:v>-3.4025268999999999E-4</c:v>
                </c:pt>
                <c:pt idx="16793">
                  <c:v>-3.5111654000000001E-4</c:v>
                </c:pt>
                <c:pt idx="16794">
                  <c:v>-3.1230097999999999E-4</c:v>
                </c:pt>
                <c:pt idx="16795">
                  <c:v>-3.2413583999999998E-4</c:v>
                </c:pt>
                <c:pt idx="16796">
                  <c:v>-2.8493335999999999E-4</c:v>
                </c:pt>
                <c:pt idx="16797">
                  <c:v>-2.9788819E-4</c:v>
                </c:pt>
                <c:pt idx="16798">
                  <c:v>-2.5810399999999999E-4</c:v>
                </c:pt>
                <c:pt idx="16799">
                  <c:v>-2.7244532999999999E-4</c:v>
                </c:pt>
                <c:pt idx="16800">
                  <c:v>-2.3170636999999999E-4</c:v>
                </c:pt>
                <c:pt idx="16801">
                  <c:v>-2.4798210999999999E-4</c:v>
                </c:pt>
                <c:pt idx="16802">
                  <c:v>-2.0544781E-4</c:v>
                </c:pt>
                <c:pt idx="16803">
                  <c:v>-2.2503327E-4</c:v>
                </c:pt>
                <c:pt idx="16804">
                  <c:v>-1.7827106999999999E-4</c:v>
                </c:pt>
                <c:pt idx="16805">
                  <c:v>-2.0597909000000001E-4</c:v>
                </c:pt>
                <c:pt idx="16806">
                  <c:v>-1.4370992000000001E-4</c:v>
                </c:pt>
                <c:pt idx="16807">
                  <c:v>-2.1568149999999999E-4</c:v>
                </c:pt>
                <c:pt idx="16808">
                  <c:v>2.7465132000000002E-4</c:v>
                </c:pt>
                <c:pt idx="16809">
                  <c:v>1.4371754000000001E-3</c:v>
                </c:pt>
                <c:pt idx="16810">
                  <c:v>1.9277463E-3</c:v>
                </c:pt>
                <c:pt idx="16811">
                  <c:v>1.853983E-3</c:v>
                </c:pt>
                <c:pt idx="16812">
                  <c:v>1.9169693E-3</c:v>
                </c:pt>
                <c:pt idx="16813">
                  <c:v>1.8856720999999999E-3</c:v>
                </c:pt>
                <c:pt idx="16814">
                  <c:v>1.9336393999999999E-3</c:v>
                </c:pt>
                <c:pt idx="16815">
                  <c:v>1.9086559000000001E-3</c:v>
                </c:pt>
                <c:pt idx="16816">
                  <c:v>1.9528983000000001E-3</c:v>
                </c:pt>
                <c:pt idx="16817">
                  <c:v>1.9293978000000001E-3</c:v>
                </c:pt>
                <c:pt idx="16818">
                  <c:v>1.9723697000000001E-3</c:v>
                </c:pt>
                <c:pt idx="16819">
                  <c:v>1.9489526000000001E-3</c:v>
                </c:pt>
                <c:pt idx="16820">
                  <c:v>1.9915232999999999E-3</c:v>
                </c:pt>
                <c:pt idx="16821">
                  <c:v>1.9676100999999999E-3</c:v>
                </c:pt>
                <c:pt idx="16822">
                  <c:v>2.0101894E-3</c:v>
                </c:pt>
                <c:pt idx="16823">
                  <c:v>1.9854740000000001E-3</c:v>
                </c:pt>
                <c:pt idx="16824">
                  <c:v>2.0283020000000001E-3</c:v>
                </c:pt>
                <c:pt idx="16825">
                  <c:v>2.0025866E-3</c:v>
                </c:pt>
                <c:pt idx="16826">
                  <c:v>2.0458333E-3</c:v>
                </c:pt>
                <c:pt idx="16827">
                  <c:v>2.0189660000000001E-3</c:v>
                </c:pt>
                <c:pt idx="16828">
                  <c:v>2.0627722000000001E-3</c:v>
                </c:pt>
                <c:pt idx="16829">
                  <c:v>2.0346183999999999E-3</c:v>
                </c:pt>
                <c:pt idx="16830">
                  <c:v>2.0791161999999998E-3</c:v>
                </c:pt>
                <c:pt idx="16831">
                  <c:v>2.0495437999999999E-3</c:v>
                </c:pt>
                <c:pt idx="16832">
                  <c:v>2.0948685999999999E-3</c:v>
                </c:pt>
                <c:pt idx="16833">
                  <c:v>2.0637373000000001E-3</c:v>
                </c:pt>
                <c:pt idx="16834">
                  <c:v>2.1100368999999999E-3</c:v>
                </c:pt>
                <c:pt idx="16835">
                  <c:v>2.0771902000000001E-3</c:v>
                </c:pt>
                <c:pt idx="16836">
                  <c:v>2.1246328999999999E-3</c:v>
                </c:pt>
                <c:pt idx="16837">
                  <c:v>2.0898892999999998E-3</c:v>
                </c:pt>
                <c:pt idx="16838">
                  <c:v>2.1386735E-3</c:v>
                </c:pt>
                <c:pt idx="16839">
                  <c:v>2.1018161999999999E-3</c:v>
                </c:pt>
                <c:pt idx="16840">
                  <c:v>2.1521819999999999E-3</c:v>
                </c:pt>
                <c:pt idx="16841">
                  <c:v>2.1129451999999998E-3</c:v>
                </c:pt>
                <c:pt idx="16842">
                  <c:v>2.1651906000000002E-3</c:v>
                </c:pt>
                <c:pt idx="16843">
                  <c:v>2.1232396000000001E-3</c:v>
                </c:pt>
                <c:pt idx="16844">
                  <c:v>2.177745E-3</c:v>
                </c:pt>
                <c:pt idx="16845">
                  <c:v>2.1326467E-3</c:v>
                </c:pt>
                <c:pt idx="16846">
                  <c:v>2.1899118E-3</c:v>
                </c:pt>
                <c:pt idx="16847">
                  <c:v>2.1410874E-3</c:v>
                </c:pt>
                <c:pt idx="16848">
                  <c:v>2.2017915E-3</c:v>
                </c:pt>
                <c:pt idx="16849">
                  <c:v>2.1484379999999999E-3</c:v>
                </c:pt>
                <c:pt idx="16850">
                  <c:v>2.2135451E-3</c:v>
                </c:pt>
                <c:pt idx="16851">
                  <c:v>2.1544923000000001E-3</c:v>
                </c:pt>
                <c:pt idx="16852">
                  <c:v>2.225449E-3</c:v>
                </c:pt>
                <c:pt idx="16853">
                  <c:v>2.1588790999999999E-3</c:v>
                </c:pt>
                <c:pt idx="16854">
                  <c:v>2.2380247000000002E-3</c:v>
                </c:pt>
                <c:pt idx="16855">
                  <c:v>2.1608485000000001E-3</c:v>
                </c:pt>
                <c:pt idx="16856">
                  <c:v>2.2524074999999998E-3</c:v>
                </c:pt>
                <c:pt idx="16857">
                  <c:v>2.1585963000000001E-3</c:v>
                </c:pt>
                <c:pt idx="16858">
                  <c:v>2.2716955E-3</c:v>
                </c:pt>
                <c:pt idx="16859">
                  <c:v>2.1462335000000002E-3</c:v>
                </c:pt>
                <c:pt idx="16860">
                  <c:v>2.3090660999999998E-3</c:v>
                </c:pt>
                <c:pt idx="16861">
                  <c:v>2.0838865999999998E-3</c:v>
                </c:pt>
                <c:pt idx="16862">
                  <c:v>2.7859052E-3</c:v>
                </c:pt>
                <c:pt idx="16863">
                  <c:v>3.2208985E-3</c:v>
                </c:pt>
                <c:pt idx="16864">
                  <c:v>3.6612203999999999E-3</c:v>
                </c:pt>
                <c:pt idx="16865">
                  <c:v>4.7449542000000001E-3</c:v>
                </c:pt>
                <c:pt idx="16866">
                  <c:v>5.7537978999999996E-3</c:v>
                </c:pt>
                <c:pt idx="16867">
                  <c:v>6.6633448999999997E-3</c:v>
                </c:pt>
                <c:pt idx="16868">
                  <c:v>8.2254790000000008E-3</c:v>
                </c:pt>
                <c:pt idx="16869">
                  <c:v>9.8342945999999997E-3</c:v>
                </c:pt>
                <c:pt idx="16870">
                  <c:v>1.0687764000000001E-2</c:v>
                </c:pt>
                <c:pt idx="16871">
                  <c:v>1.1774229000000001E-2</c:v>
                </c:pt>
                <c:pt idx="16872">
                  <c:v>1.2718447000000001E-2</c:v>
                </c:pt>
                <c:pt idx="16873">
                  <c:v>1.3759018E-2</c:v>
                </c:pt>
                <c:pt idx="16874">
                  <c:v>1.4731733E-2</c:v>
                </c:pt>
                <c:pt idx="16875">
                  <c:v>1.5751527000000001E-2</c:v>
                </c:pt>
                <c:pt idx="16876">
                  <c:v>1.6739528E-2</c:v>
                </c:pt>
                <c:pt idx="16877">
                  <c:v>1.7746575000000001E-2</c:v>
                </c:pt>
                <c:pt idx="16878">
                  <c:v>1.8744426000000002E-2</c:v>
                </c:pt>
                <c:pt idx="16879">
                  <c:v>1.9742894E-2</c:v>
                </c:pt>
                <c:pt idx="16880">
                  <c:v>2.0746692000000001E-2</c:v>
                </c:pt>
                <c:pt idx="16881">
                  <c:v>2.1741692E-2</c:v>
                </c:pt>
                <c:pt idx="16882">
                  <c:v>2.274118E-2</c:v>
                </c:pt>
                <c:pt idx="16883">
                  <c:v>2.3765933999999999E-2</c:v>
                </c:pt>
                <c:pt idx="16884">
                  <c:v>2.4354957999999999E-2</c:v>
                </c:pt>
                <c:pt idx="16885">
                  <c:v>2.4116082E-2</c:v>
                </c:pt>
                <c:pt idx="16886">
                  <c:v>2.4765341E-2</c:v>
                </c:pt>
                <c:pt idx="16887">
                  <c:v>2.5306177999999999E-2</c:v>
                </c:pt>
                <c:pt idx="16888">
                  <c:v>2.5207812999999999E-2</c:v>
                </c:pt>
                <c:pt idx="16889">
                  <c:v>2.5249823000000001E-2</c:v>
                </c:pt>
                <c:pt idx="16890">
                  <c:v>2.5226518999999999E-2</c:v>
                </c:pt>
                <c:pt idx="16891">
                  <c:v>2.5233761E-2</c:v>
                </c:pt>
                <c:pt idx="16892">
                  <c:v>2.5230837999999998E-2</c:v>
                </c:pt>
                <c:pt idx="16893">
                  <c:v>2.5223367E-2</c:v>
                </c:pt>
                <c:pt idx="16894">
                  <c:v>2.5231257E-2</c:v>
                </c:pt>
                <c:pt idx="16895">
                  <c:v>2.5214273999999998E-2</c:v>
                </c:pt>
                <c:pt idx="16896">
                  <c:v>2.5229972E-2</c:v>
                </c:pt>
                <c:pt idx="16897">
                  <c:v>2.5205227E-2</c:v>
                </c:pt>
                <c:pt idx="16898">
                  <c:v>2.5227808000000001E-2</c:v>
                </c:pt>
                <c:pt idx="16899">
                  <c:v>2.5195614000000002E-2</c:v>
                </c:pt>
                <c:pt idx="16900">
                  <c:v>2.5225310000000001E-2</c:v>
                </c:pt>
                <c:pt idx="16901">
                  <c:v>2.5184875999999998E-2</c:v>
                </c:pt>
                <c:pt idx="16902">
                  <c:v>2.5223184999999999E-2</c:v>
                </c:pt>
                <c:pt idx="16903">
                  <c:v>2.5171993E-2</c:v>
                </c:pt>
                <c:pt idx="16904">
                  <c:v>2.5223163E-2</c:v>
                </c:pt>
                <c:pt idx="16905">
                  <c:v>2.5153576E-2</c:v>
                </c:pt>
                <c:pt idx="16906">
                  <c:v>2.5233456000000001E-2</c:v>
                </c:pt>
                <c:pt idx="16907">
                  <c:v>2.5101328999999999E-2</c:v>
                </c:pt>
                <c:pt idx="16908">
                  <c:v>2.5638777000000001E-2</c:v>
                </c:pt>
                <c:pt idx="16909">
                  <c:v>2.6678141999999998E-2</c:v>
                </c:pt>
                <c:pt idx="16910">
                  <c:v>2.7674984999999999E-2</c:v>
                </c:pt>
                <c:pt idx="16911">
                  <c:v>2.864794E-2</c:v>
                </c:pt>
                <c:pt idx="16912">
                  <c:v>2.9679962000000001E-2</c:v>
                </c:pt>
                <c:pt idx="16913">
                  <c:v>3.0624384000000001E-2</c:v>
                </c:pt>
                <c:pt idx="16914">
                  <c:v>3.1685499999999998E-2</c:v>
                </c:pt>
                <c:pt idx="16915">
                  <c:v>3.2590748000000003E-2</c:v>
                </c:pt>
                <c:pt idx="16916">
                  <c:v>3.3723932999999998E-2</c:v>
                </c:pt>
                <c:pt idx="16917">
                  <c:v>3.4159420000000003E-2</c:v>
                </c:pt>
                <c:pt idx="16918">
                  <c:v>3.413567E-2</c:v>
                </c:pt>
                <c:pt idx="16919">
                  <c:v>3.4089190999999998E-2</c:v>
                </c:pt>
                <c:pt idx="16920">
                  <c:v>3.4168503000000003E-2</c:v>
                </c:pt>
                <c:pt idx="16921">
                  <c:v>3.4005595999999999E-2</c:v>
                </c:pt>
                <c:pt idx="16922">
                  <c:v>3.4621996000000002E-2</c:v>
                </c:pt>
                <c:pt idx="16923">
                  <c:v>3.5154415000000001E-2</c:v>
                </c:pt>
                <c:pt idx="16924">
                  <c:v>3.5087701999999998E-2</c:v>
                </c:pt>
                <c:pt idx="16925">
                  <c:v>3.5025439999999998E-2</c:v>
                </c:pt>
                <c:pt idx="16926">
                  <c:v>3.5551999000000001E-2</c:v>
                </c:pt>
                <c:pt idx="16927">
                  <c:v>3.6175233000000001E-2</c:v>
                </c:pt>
                <c:pt idx="16928">
                  <c:v>3.6000309000000001E-2</c:v>
                </c:pt>
                <c:pt idx="16929">
                  <c:v>3.6096243E-2</c:v>
                </c:pt>
                <c:pt idx="16930">
                  <c:v>3.6016896999999999E-2</c:v>
                </c:pt>
                <c:pt idx="16931">
                  <c:v>3.6061085999999999E-2</c:v>
                </c:pt>
                <c:pt idx="16932">
                  <c:v>3.6019530000000001E-2</c:v>
                </c:pt>
                <c:pt idx="16933">
                  <c:v>3.6025070999999999E-2</c:v>
                </c:pt>
                <c:pt idx="16934">
                  <c:v>3.6046834E-2</c:v>
                </c:pt>
                <c:pt idx="16935">
                  <c:v>3.5601691999999997E-2</c:v>
                </c:pt>
                <c:pt idx="16936">
                  <c:v>3.4430256999999999E-2</c:v>
                </c:pt>
                <c:pt idx="16937">
                  <c:v>3.35822E-2</c:v>
                </c:pt>
                <c:pt idx="16938">
                  <c:v>3.2021503999999999E-2</c:v>
                </c:pt>
                <c:pt idx="16939">
                  <c:v>2.9966352000000002E-2</c:v>
                </c:pt>
                <c:pt idx="16940">
                  <c:v>2.7969361000000002E-2</c:v>
                </c:pt>
                <c:pt idx="16941">
                  <c:v>2.5962547999999998E-2</c:v>
                </c:pt>
                <c:pt idx="16942">
                  <c:v>2.3942272000000001E-2</c:v>
                </c:pt>
                <c:pt idx="16943">
                  <c:v>2.1959632999999999E-2</c:v>
                </c:pt>
                <c:pt idx="16944">
                  <c:v>1.9886081999999999E-2</c:v>
                </c:pt>
                <c:pt idx="16945">
                  <c:v>1.8348664000000001E-2</c:v>
                </c:pt>
                <c:pt idx="16946">
                  <c:v>1.7462101000000001E-2</c:v>
                </c:pt>
                <c:pt idx="16947">
                  <c:v>1.6365026000000001E-2</c:v>
                </c:pt>
                <c:pt idx="16948">
                  <c:v>1.5436491E-2</c:v>
                </c:pt>
                <c:pt idx="16949">
                  <c:v>1.4341527999999999E-2</c:v>
                </c:pt>
                <c:pt idx="16950">
                  <c:v>1.3434976E-2</c:v>
                </c:pt>
                <c:pt idx="16951">
                  <c:v>1.2272037E-2</c:v>
                </c:pt>
                <c:pt idx="16952">
                  <c:v>1.1858171000000001E-2</c:v>
                </c:pt>
                <c:pt idx="16953">
                  <c:v>1.1448335E-2</c:v>
                </c:pt>
                <c:pt idx="16954">
                  <c:v>1.0243189E-2</c:v>
                </c:pt>
                <c:pt idx="16955">
                  <c:v>9.8079215000000004E-3</c:v>
                </c:pt>
                <c:pt idx="16956">
                  <c:v>9.4522744999999998E-3</c:v>
                </c:pt>
                <c:pt idx="16957">
                  <c:v>8.1650269000000004E-3</c:v>
                </c:pt>
                <c:pt idx="16958">
                  <c:v>7.8411751000000002E-3</c:v>
                </c:pt>
                <c:pt idx="16959">
                  <c:v>7.331293E-3</c:v>
                </c:pt>
                <c:pt idx="16960">
                  <c:v>6.2801419999999998E-3</c:v>
                </c:pt>
                <c:pt idx="16961">
                  <c:v>5.2155350000000003E-3</c:v>
                </c:pt>
                <c:pt idx="16962">
                  <c:v>4.6922383000000002E-3</c:v>
                </c:pt>
                <c:pt idx="16963">
                  <c:v>4.7694125000000004E-3</c:v>
                </c:pt>
                <c:pt idx="16964">
                  <c:v>4.7218221999999997E-3</c:v>
                </c:pt>
                <c:pt idx="16965">
                  <c:v>4.7226865E-3</c:v>
                </c:pt>
                <c:pt idx="16966">
                  <c:v>4.7169691999999997E-3</c:v>
                </c:pt>
                <c:pt idx="16967">
                  <c:v>4.6848823000000001E-3</c:v>
                </c:pt>
                <c:pt idx="16968">
                  <c:v>4.7114334000000003E-3</c:v>
                </c:pt>
                <c:pt idx="16969">
                  <c:v>4.6383001000000002E-3</c:v>
                </c:pt>
                <c:pt idx="16970">
                  <c:v>4.7379796E-3</c:v>
                </c:pt>
                <c:pt idx="16971">
                  <c:v>4.1953503999999997E-3</c:v>
                </c:pt>
                <c:pt idx="16972">
                  <c:v>3.1363940999999998E-3</c:v>
                </c:pt>
                <c:pt idx="16973">
                  <c:v>2.1167411000000001E-3</c:v>
                </c:pt>
                <c:pt idx="16974">
                  <c:v>1.1486557E-3</c:v>
                </c:pt>
                <c:pt idx="16975">
                  <c:v>5.1738923000000003E-5</c:v>
                </c:pt>
                <c:pt idx="16976">
                  <c:v>-7.9966488000000001E-4</c:v>
                </c:pt>
                <c:pt idx="16977">
                  <c:v>-2.4516745999999998E-3</c:v>
                </c:pt>
                <c:pt idx="16978">
                  <c:v>-3.9430916999999999E-3</c:v>
                </c:pt>
                <c:pt idx="16979">
                  <c:v>-5.3814754999999999E-3</c:v>
                </c:pt>
                <c:pt idx="16980">
                  <c:v>-7.0880324000000003E-3</c:v>
                </c:pt>
                <c:pt idx="16981">
                  <c:v>-7.8828343000000006E-3</c:v>
                </c:pt>
                <c:pt idx="16982">
                  <c:v>-9.0419873999999997E-3</c:v>
                </c:pt>
                <c:pt idx="16983">
                  <c:v>-9.9407417000000001E-3</c:v>
                </c:pt>
                <c:pt idx="16984">
                  <c:v>-1.1047418999999999E-2</c:v>
                </c:pt>
                <c:pt idx="16985">
                  <c:v>-1.1979091000000001E-2</c:v>
                </c:pt>
                <c:pt idx="16986">
                  <c:v>-1.3063361000000001E-2</c:v>
                </c:pt>
                <c:pt idx="16987">
                  <c:v>-1.4011532E-2</c:v>
                </c:pt>
                <c:pt idx="16988">
                  <c:v>-1.5083731E-2</c:v>
                </c:pt>
                <c:pt idx="16989">
                  <c:v>-1.6041135000000002E-2</c:v>
                </c:pt>
                <c:pt idx="16990">
                  <c:v>-1.7106906000000002E-2</c:v>
                </c:pt>
                <c:pt idx="16991">
                  <c:v>-1.8068603999999999E-2</c:v>
                </c:pt>
                <c:pt idx="16992">
                  <c:v>-1.9132919000000002E-2</c:v>
                </c:pt>
                <c:pt idx="16993">
                  <c:v>-2.0092928999999999E-2</c:v>
                </c:pt>
                <c:pt idx="16994">
                  <c:v>-2.1164580999999998E-2</c:v>
                </c:pt>
                <c:pt idx="16995">
                  <c:v>-2.2106374000000002E-2</c:v>
                </c:pt>
                <c:pt idx="16996">
                  <c:v>-2.3229741000000002E-2</c:v>
                </c:pt>
                <c:pt idx="16997">
                  <c:v>-2.3724663999999999E-2</c:v>
                </c:pt>
                <c:pt idx="16998">
                  <c:v>-2.3665014000000002E-2</c:v>
                </c:pt>
                <c:pt idx="16999">
                  <c:v>-2.3712529E-2</c:v>
                </c:pt>
                <c:pt idx="17000">
                  <c:v>-2.3705668999999999E-2</c:v>
                </c:pt>
                <c:pt idx="17001">
                  <c:v>-2.3733273999999999E-2</c:v>
                </c:pt>
                <c:pt idx="17002">
                  <c:v>-2.3736060999999999E-2</c:v>
                </c:pt>
                <c:pt idx="17003">
                  <c:v>-2.3758870000000001E-2</c:v>
                </c:pt>
                <c:pt idx="17004">
                  <c:v>-2.3764141999999999E-2</c:v>
                </c:pt>
                <c:pt idx="17005">
                  <c:v>-2.3786142999999999E-2</c:v>
                </c:pt>
                <c:pt idx="17006">
                  <c:v>-2.3791390999999999E-2</c:v>
                </c:pt>
                <c:pt idx="17007">
                  <c:v>-2.3814314E-2</c:v>
                </c:pt>
                <c:pt idx="17008">
                  <c:v>-2.3818203999999999E-2</c:v>
                </c:pt>
                <c:pt idx="17009">
                  <c:v>-2.384317E-2</c:v>
                </c:pt>
                <c:pt idx="17010">
                  <c:v>-2.3844626000000001E-2</c:v>
                </c:pt>
                <c:pt idx="17011">
                  <c:v>-2.3872773999999999E-2</c:v>
                </c:pt>
                <c:pt idx="17012">
                  <c:v>-2.3870426E-2</c:v>
                </c:pt>
                <c:pt idx="17013">
                  <c:v>-2.3903540000000001E-2</c:v>
                </c:pt>
                <c:pt idx="17014">
                  <c:v>-2.3894808999999999E-2</c:v>
                </c:pt>
                <c:pt idx="17015">
                  <c:v>-2.393696E-2</c:v>
                </c:pt>
                <c:pt idx="17016">
                  <c:v>-2.3914595E-2</c:v>
                </c:pt>
                <c:pt idx="17017">
                  <c:v>-2.3980978E-2</c:v>
                </c:pt>
                <c:pt idx="17018">
                  <c:v>-2.3901772000000002E-2</c:v>
                </c:pt>
                <c:pt idx="17019">
                  <c:v>-2.4419908000000001E-2</c:v>
                </c:pt>
                <c:pt idx="17020">
                  <c:v>-2.5519731E-2</c:v>
                </c:pt>
                <c:pt idx="17021">
                  <c:v>-2.6488847999999999E-2</c:v>
                </c:pt>
                <c:pt idx="17022">
                  <c:v>-2.7533518E-2</c:v>
                </c:pt>
                <c:pt idx="17023">
                  <c:v>-2.8523797E-2</c:v>
                </c:pt>
                <c:pt idx="17024">
                  <c:v>-2.9560115000000001E-2</c:v>
                </c:pt>
                <c:pt idx="17025">
                  <c:v>-3.0549778E-2</c:v>
                </c:pt>
                <c:pt idx="17026">
                  <c:v>-3.1599262000000003E-2</c:v>
                </c:pt>
                <c:pt idx="17027">
                  <c:v>-3.2542281999999999E-2</c:v>
                </c:pt>
                <c:pt idx="17028">
                  <c:v>-3.4033263000000001E-2</c:v>
                </c:pt>
                <c:pt idx="17029">
                  <c:v>-3.616631E-2</c:v>
                </c:pt>
                <c:pt idx="17030">
                  <c:v>-3.8095307000000002E-2</c:v>
                </c:pt>
                <c:pt idx="17031">
                  <c:v>-4.0190173000000003E-2</c:v>
                </c:pt>
                <c:pt idx="17032">
                  <c:v>-4.2113694E-2</c:v>
                </c:pt>
                <c:pt idx="17033">
                  <c:v>-4.4257976999999997E-2</c:v>
                </c:pt>
                <c:pt idx="17034">
                  <c:v>-4.5731434000000001E-2</c:v>
                </c:pt>
                <c:pt idx="17035">
                  <c:v>-4.6699393999999998E-2</c:v>
                </c:pt>
                <c:pt idx="17036">
                  <c:v>-4.7714732000000003E-2</c:v>
                </c:pt>
                <c:pt idx="17037">
                  <c:v>-4.875152E-2</c:v>
                </c:pt>
                <c:pt idx="17038">
                  <c:v>-4.9719567999999999E-2</c:v>
                </c:pt>
                <c:pt idx="17039">
                  <c:v>-5.0826426000000001E-2</c:v>
                </c:pt>
                <c:pt idx="17040">
                  <c:v>-5.1333656999999998E-2</c:v>
                </c:pt>
                <c:pt idx="17041">
                  <c:v>-5.1268751000000001E-2</c:v>
                </c:pt>
                <c:pt idx="17042">
                  <c:v>-5.1318453E-2</c:v>
                </c:pt>
                <c:pt idx="17043">
                  <c:v>-5.1315400999999997E-2</c:v>
                </c:pt>
                <c:pt idx="17044">
                  <c:v>-5.1336294999999997E-2</c:v>
                </c:pt>
                <c:pt idx="17045">
                  <c:v>-5.1351386999999998E-2</c:v>
                </c:pt>
                <c:pt idx="17046">
                  <c:v>-5.1358625999999998E-2</c:v>
                </c:pt>
                <c:pt idx="17047">
                  <c:v>-5.1385148999999998E-2</c:v>
                </c:pt>
                <c:pt idx="17048">
                  <c:v>-5.1381725000000003E-2</c:v>
                </c:pt>
                <c:pt idx="17049">
                  <c:v>-5.1418875000000003E-2</c:v>
                </c:pt>
                <c:pt idx="17050">
                  <c:v>-5.1403756000000002E-2</c:v>
                </c:pt>
                <c:pt idx="17051">
                  <c:v>-5.1454734000000002E-2</c:v>
                </c:pt>
                <c:pt idx="17052">
                  <c:v>-5.1421031999999998E-2</c:v>
                </c:pt>
                <c:pt idx="17053">
                  <c:v>-5.1501096000000003E-2</c:v>
                </c:pt>
                <c:pt idx="17054">
                  <c:v>-5.140513E-2</c:v>
                </c:pt>
                <c:pt idx="17055">
                  <c:v>-5.1942721999999997E-2</c:v>
                </c:pt>
                <c:pt idx="17056">
                  <c:v>-5.3018882000000003E-2</c:v>
                </c:pt>
                <c:pt idx="17057">
                  <c:v>-5.4015466999999998E-2</c:v>
                </c:pt>
                <c:pt idx="17058">
                  <c:v>-5.5026202000000003E-2</c:v>
                </c:pt>
                <c:pt idx="17059">
                  <c:v>-5.6057165999999999E-2</c:v>
                </c:pt>
                <c:pt idx="17060">
                  <c:v>-5.7040786000000003E-2</c:v>
                </c:pt>
                <c:pt idx="17061">
                  <c:v>-5.8099500999999998E-2</c:v>
                </c:pt>
                <c:pt idx="17062">
                  <c:v>-5.9046025000000002E-2</c:v>
                </c:pt>
                <c:pt idx="17063">
                  <c:v>-6.0174579999999998E-2</c:v>
                </c:pt>
                <c:pt idx="17064">
                  <c:v>-6.0654624999999997E-2</c:v>
                </c:pt>
                <c:pt idx="17065">
                  <c:v>-6.0622213000000001E-2</c:v>
                </c:pt>
                <c:pt idx="17066">
                  <c:v>-6.0626422999999999E-2</c:v>
                </c:pt>
                <c:pt idx="17067">
                  <c:v>-6.0687935999999998E-2</c:v>
                </c:pt>
                <c:pt idx="17068">
                  <c:v>-6.0592711E-2</c:v>
                </c:pt>
                <c:pt idx="17069">
                  <c:v>-6.1149408000000002E-2</c:v>
                </c:pt>
                <c:pt idx="17070">
                  <c:v>-6.2159415000000003E-2</c:v>
                </c:pt>
                <c:pt idx="17071">
                  <c:v>-6.3636347999999995E-2</c:v>
                </c:pt>
                <c:pt idx="17072">
                  <c:v>-6.5747448999999999E-2</c:v>
                </c:pt>
                <c:pt idx="17073">
                  <c:v>-6.7731242999999997E-2</c:v>
                </c:pt>
                <c:pt idx="17074">
                  <c:v>-6.9706621999999996E-2</c:v>
                </c:pt>
                <c:pt idx="17075">
                  <c:v>-7.2186885000000006E-2</c:v>
                </c:pt>
                <c:pt idx="17076">
                  <c:v>-7.5299692000000001E-2</c:v>
                </c:pt>
                <c:pt idx="17077">
                  <c:v>-7.8297673999999998E-2</c:v>
                </c:pt>
                <c:pt idx="17078">
                  <c:v>-8.0898056999999995E-2</c:v>
                </c:pt>
                <c:pt idx="17079">
                  <c:v>-8.2739573999999996E-2</c:v>
                </c:pt>
                <c:pt idx="17080">
                  <c:v>-8.4883260000000002E-2</c:v>
                </c:pt>
                <c:pt idx="17081">
                  <c:v>-8.6768758000000001E-2</c:v>
                </c:pt>
                <c:pt idx="17082">
                  <c:v>-8.8938637000000001E-2</c:v>
                </c:pt>
                <c:pt idx="17083">
                  <c:v>-9.0387409000000002E-2</c:v>
                </c:pt>
                <c:pt idx="17084">
                  <c:v>-9.1374142000000005E-2</c:v>
                </c:pt>
                <c:pt idx="17085">
                  <c:v>-9.2361271999999994E-2</c:v>
                </c:pt>
                <c:pt idx="17086">
                  <c:v>-9.3449265000000004E-2</c:v>
                </c:pt>
                <c:pt idx="17087">
                  <c:v>-9.3971193999999994E-2</c:v>
                </c:pt>
                <c:pt idx="17088">
                  <c:v>-9.3883964E-2</c:v>
                </c:pt>
                <c:pt idx="17089">
                  <c:v>-9.3954515000000002E-2</c:v>
                </c:pt>
                <c:pt idx="17090">
                  <c:v>-9.3921028000000004E-2</c:v>
                </c:pt>
                <c:pt idx="17091">
                  <c:v>-9.3971707000000002E-2</c:v>
                </c:pt>
                <c:pt idx="17092">
                  <c:v>-9.3946009999999996E-2</c:v>
                </c:pt>
                <c:pt idx="17093">
                  <c:v>-9.3994254999999999E-2</c:v>
                </c:pt>
                <c:pt idx="17094">
                  <c:v>-9.3966930000000004E-2</c:v>
                </c:pt>
                <c:pt idx="17095">
                  <c:v>-9.4019216000000003E-2</c:v>
                </c:pt>
                <c:pt idx="17096">
                  <c:v>-9.3984698000000005E-2</c:v>
                </c:pt>
                <c:pt idx="17097">
                  <c:v>-9.4046851000000001E-2</c:v>
                </c:pt>
                <c:pt idx="17098">
                  <c:v>-9.3997786E-2</c:v>
                </c:pt>
                <c:pt idx="17099">
                  <c:v>-9.4080759999999999E-2</c:v>
                </c:pt>
                <c:pt idx="17100">
                  <c:v>-9.3997259999999999E-2</c:v>
                </c:pt>
                <c:pt idx="17101">
                  <c:v>-9.4150666999999993E-2</c:v>
                </c:pt>
                <c:pt idx="17102">
                  <c:v>-9.3595637999999995E-2</c:v>
                </c:pt>
                <c:pt idx="17103">
                  <c:v>-9.2599244999999997E-2</c:v>
                </c:pt>
                <c:pt idx="17104">
                  <c:v>-9.1544130000000001E-2</c:v>
                </c:pt>
                <c:pt idx="17105">
                  <c:v>-9.0702401000000002E-2</c:v>
                </c:pt>
                <c:pt idx="17106">
                  <c:v>-8.9082696000000003E-2</c:v>
                </c:pt>
                <c:pt idx="17107">
                  <c:v>-8.7601018000000003E-2</c:v>
                </c:pt>
                <c:pt idx="17108">
                  <c:v>-8.6200133999999998E-2</c:v>
                </c:pt>
                <c:pt idx="17109">
                  <c:v>-8.4491829000000004E-2</c:v>
                </c:pt>
                <c:pt idx="17110">
                  <c:v>-8.3756944E-2</c:v>
                </c:pt>
                <c:pt idx="17111">
                  <c:v>-8.2540251999999995E-2</c:v>
                </c:pt>
                <c:pt idx="17112">
                  <c:v>-8.2152031E-2</c:v>
                </c:pt>
                <c:pt idx="17113">
                  <c:v>-8.2167328999999997E-2</c:v>
                </c:pt>
                <c:pt idx="17114">
                  <c:v>-8.2196649999999996E-2</c:v>
                </c:pt>
                <c:pt idx="17115">
                  <c:v>-8.2178784000000005E-2</c:v>
                </c:pt>
                <c:pt idx="17116">
                  <c:v>-8.2213739999999993E-2</c:v>
                </c:pt>
                <c:pt idx="17117">
                  <c:v>-8.2196408999999998E-2</c:v>
                </c:pt>
                <c:pt idx="17118">
                  <c:v>-8.2228056999999993E-2</c:v>
                </c:pt>
                <c:pt idx="17119">
                  <c:v>-8.2214110000000007E-2</c:v>
                </c:pt>
                <c:pt idx="17120">
                  <c:v>-8.2241574999999997E-2</c:v>
                </c:pt>
                <c:pt idx="17121">
                  <c:v>-8.2231141999999993E-2</c:v>
                </c:pt>
                <c:pt idx="17122">
                  <c:v>-8.2254538000000002E-2</c:v>
                </c:pt>
                <c:pt idx="17123">
                  <c:v>-8.2247430999999996E-2</c:v>
                </c:pt>
                <c:pt idx="17124">
                  <c:v>-8.2266883999999998E-2</c:v>
                </c:pt>
                <c:pt idx="17125">
                  <c:v>-8.2263069999999994E-2</c:v>
                </c:pt>
                <c:pt idx="17126">
                  <c:v>-8.2278420000000005E-2</c:v>
                </c:pt>
                <c:pt idx="17127">
                  <c:v>-8.2278314000000005E-2</c:v>
                </c:pt>
                <c:pt idx="17128">
                  <c:v>-8.2288695999999995E-2</c:v>
                </c:pt>
                <c:pt idx="17129">
                  <c:v>-8.2293888999999995E-2</c:v>
                </c:pt>
                <c:pt idx="17130">
                  <c:v>-8.2296295000000005E-2</c:v>
                </c:pt>
                <c:pt idx="17131">
                  <c:v>-8.2312764999999996E-2</c:v>
                </c:pt>
                <c:pt idx="17132">
                  <c:v>-8.2293544999999996E-2</c:v>
                </c:pt>
                <c:pt idx="17133">
                  <c:v>-8.2362422000000005E-2</c:v>
                </c:pt>
                <c:pt idx="17134">
                  <c:v>-8.1896966000000002E-2</c:v>
                </c:pt>
                <c:pt idx="17135">
                  <c:v>-8.0777854999999996E-2</c:v>
                </c:pt>
                <c:pt idx="17136">
                  <c:v>-7.9874703000000005E-2</c:v>
                </c:pt>
                <c:pt idx="17137">
                  <c:v>-7.8785893999999995E-2</c:v>
                </c:pt>
                <c:pt idx="17138">
                  <c:v>-7.7918907999999995E-2</c:v>
                </c:pt>
                <c:pt idx="17139">
                  <c:v>-7.6384955000000004E-2</c:v>
                </c:pt>
                <c:pt idx="17140">
                  <c:v>-7.4341489999999996E-2</c:v>
                </c:pt>
                <c:pt idx="17141">
                  <c:v>-7.2339613999999997E-2</c:v>
                </c:pt>
                <c:pt idx="17142">
                  <c:v>-7.0402717000000004E-2</c:v>
                </c:pt>
                <c:pt idx="17143">
                  <c:v>-6.7930122999999995E-2</c:v>
                </c:pt>
                <c:pt idx="17144">
                  <c:v>-6.4823064999999999E-2</c:v>
                </c:pt>
                <c:pt idx="17145">
                  <c:v>-6.1893288999999997E-2</c:v>
                </c:pt>
                <c:pt idx="17146">
                  <c:v>-5.8845972000000003E-2</c:v>
                </c:pt>
                <c:pt idx="17147">
                  <c:v>-5.5888632000000001E-2</c:v>
                </c:pt>
                <c:pt idx="17148">
                  <c:v>-5.2858599999999999E-2</c:v>
                </c:pt>
                <c:pt idx="17149">
                  <c:v>-4.9884417E-2</c:v>
                </c:pt>
                <c:pt idx="17150">
                  <c:v>-4.6876902999999998E-2</c:v>
                </c:pt>
                <c:pt idx="17151">
                  <c:v>-4.3849842999999999E-2</c:v>
                </c:pt>
                <c:pt idx="17152">
                  <c:v>-4.1285721999999997E-2</c:v>
                </c:pt>
                <c:pt idx="17153">
                  <c:v>-3.9449511E-2</c:v>
                </c:pt>
                <c:pt idx="17154">
                  <c:v>-3.7316304000000002E-2</c:v>
                </c:pt>
                <c:pt idx="17155">
                  <c:v>-3.5458757E-2</c:v>
                </c:pt>
                <c:pt idx="17156">
                  <c:v>-3.3269781999999998E-2</c:v>
                </c:pt>
                <c:pt idx="17157">
                  <c:v>-3.1905062999999997E-2</c:v>
                </c:pt>
                <c:pt idx="17158">
                  <c:v>-3.0453876000000001E-2</c:v>
                </c:pt>
                <c:pt idx="17159">
                  <c:v>-2.8351023E-2</c:v>
                </c:pt>
                <c:pt idx="17160">
                  <c:v>-2.6404144000000001E-2</c:v>
                </c:pt>
                <c:pt idx="17161">
                  <c:v>-2.43594E-2</c:v>
                </c:pt>
                <c:pt idx="17162">
                  <c:v>-2.2427938000000001E-2</c:v>
                </c:pt>
                <c:pt idx="17163">
                  <c:v>-1.9958327000000001E-2</c:v>
                </c:pt>
                <c:pt idx="17164">
                  <c:v>-1.6825265999999998E-2</c:v>
                </c:pt>
                <c:pt idx="17165">
                  <c:v>-1.3925158999999999E-2</c:v>
                </c:pt>
                <c:pt idx="17166">
                  <c:v>-1.0823413E-2</c:v>
                </c:pt>
                <c:pt idx="17167">
                  <c:v>-7.9337269999999998E-3</c:v>
                </c:pt>
                <c:pt idx="17168">
                  <c:v>-4.7770210999999998E-3</c:v>
                </c:pt>
                <c:pt idx="17169">
                  <c:v>-2.3417684999999999E-3</c:v>
                </c:pt>
                <c:pt idx="17170">
                  <c:v>-3.5582075E-4</c:v>
                </c:pt>
                <c:pt idx="17171">
                  <c:v>1.6164659E-3</c:v>
                </c:pt>
                <c:pt idx="17172">
                  <c:v>3.6778025000000002E-3</c:v>
                </c:pt>
                <c:pt idx="17173">
                  <c:v>5.5964133999999999E-3</c:v>
                </c:pt>
                <c:pt idx="17174">
                  <c:v>7.7367238999999999E-3</c:v>
                </c:pt>
                <c:pt idx="17175">
                  <c:v>9.1846545000000002E-3</c:v>
                </c:pt>
                <c:pt idx="17176">
                  <c:v>1.0167579E-2</c:v>
                </c:pt>
                <c:pt idx="17177">
                  <c:v>1.113888E-2</c:v>
                </c:pt>
                <c:pt idx="17178">
                  <c:v>1.2216186E-2</c:v>
                </c:pt>
                <c:pt idx="17179">
                  <c:v>1.3091993E-2</c:v>
                </c:pt>
                <c:pt idx="17180">
                  <c:v>1.4654454000000001E-2</c:v>
                </c:pt>
                <c:pt idx="17181">
                  <c:v>1.6673909000000001E-2</c:v>
                </c:pt>
                <c:pt idx="17182">
                  <c:v>1.8737472000000002E-2</c:v>
                </c:pt>
                <c:pt idx="17183">
                  <c:v>2.0609494999999999E-2</c:v>
                </c:pt>
                <c:pt idx="17184">
                  <c:v>2.3216639000000001E-2</c:v>
                </c:pt>
                <c:pt idx="17185">
                  <c:v>2.5791557E-2</c:v>
                </c:pt>
                <c:pt idx="17186">
                  <c:v>2.7693784999999999E-2</c:v>
                </c:pt>
                <c:pt idx="17187">
                  <c:v>2.9739188E-2</c:v>
                </c:pt>
                <c:pt idx="17188">
                  <c:v>3.1748070000000003E-2</c:v>
                </c:pt>
                <c:pt idx="17189">
                  <c:v>3.3721032999999997E-2</c:v>
                </c:pt>
                <c:pt idx="17190">
                  <c:v>3.5821669E-2</c:v>
                </c:pt>
                <c:pt idx="17191">
                  <c:v>3.7315142000000003E-2</c:v>
                </c:pt>
                <c:pt idx="17192">
                  <c:v>3.8264236E-2</c:v>
                </c:pt>
                <c:pt idx="17193">
                  <c:v>3.9279161E-2</c:v>
                </c:pt>
                <c:pt idx="17194">
                  <c:v>4.0317078999999999E-2</c:v>
                </c:pt>
                <c:pt idx="17195">
                  <c:v>4.1268592999999999E-2</c:v>
                </c:pt>
                <c:pt idx="17196">
                  <c:v>4.2379403000000003E-2</c:v>
                </c:pt>
                <c:pt idx="17197">
                  <c:v>4.3213637999999999E-2</c:v>
                </c:pt>
                <c:pt idx="17198">
                  <c:v>4.4883785000000002E-2</c:v>
                </c:pt>
                <c:pt idx="17199">
                  <c:v>4.6352945999999999E-2</c:v>
                </c:pt>
                <c:pt idx="17200">
                  <c:v>4.7817561000000001E-2</c:v>
                </c:pt>
                <c:pt idx="17201">
                  <c:v>4.9491983000000003E-2</c:v>
                </c:pt>
                <c:pt idx="17202">
                  <c:v>5.0328914000000002E-2</c:v>
                </c:pt>
                <c:pt idx="17203">
                  <c:v>5.1430337999999999E-2</c:v>
                </c:pt>
                <c:pt idx="17204">
                  <c:v>5.2430938000000003E-2</c:v>
                </c:pt>
                <c:pt idx="17205">
                  <c:v>5.3026031000000001E-2</c:v>
                </c:pt>
                <c:pt idx="17206">
                  <c:v>5.2884384999999999E-2</c:v>
                </c:pt>
                <c:pt idx="17207">
                  <c:v>5.3002649999999998E-2</c:v>
                </c:pt>
                <c:pt idx="17208">
                  <c:v>5.2938445000000001E-2</c:v>
                </c:pt>
                <c:pt idx="17209">
                  <c:v>5.3017187E-2</c:v>
                </c:pt>
                <c:pt idx="17210">
                  <c:v>5.2980917000000002E-2</c:v>
                </c:pt>
                <c:pt idx="17211">
                  <c:v>5.3039587999999999E-2</c:v>
                </c:pt>
                <c:pt idx="17212">
                  <c:v>5.3021130999999999E-2</c:v>
                </c:pt>
                <c:pt idx="17213">
                  <c:v>5.3065750000000002E-2</c:v>
                </c:pt>
                <c:pt idx="17214">
                  <c:v>5.3061329999999997E-2</c:v>
                </c:pt>
                <c:pt idx="17215">
                  <c:v>5.3094310999999998E-2</c:v>
                </c:pt>
                <c:pt idx="17216">
                  <c:v>5.3102495999999999E-2</c:v>
                </c:pt>
                <c:pt idx="17217">
                  <c:v>5.3124535000000001E-2</c:v>
                </c:pt>
                <c:pt idx="17218">
                  <c:v>5.3145313999999999E-2</c:v>
                </c:pt>
                <c:pt idx="17219">
                  <c:v>5.3155775000000002E-2</c:v>
                </c:pt>
                <c:pt idx="17220">
                  <c:v>5.3190554000000001E-2</c:v>
                </c:pt>
                <c:pt idx="17221">
                  <c:v>5.3187087000000001E-2</c:v>
                </c:pt>
                <c:pt idx="17222">
                  <c:v>5.3239613999999998E-2</c:v>
                </c:pt>
                <c:pt idx="17223">
                  <c:v>5.3216267999999997E-2</c:v>
                </c:pt>
                <c:pt idx="17224">
                  <c:v>5.3296629999999998E-2</c:v>
                </c:pt>
                <c:pt idx="17225">
                  <c:v>5.3234028000000003E-2</c:v>
                </c:pt>
                <c:pt idx="17226">
                  <c:v>5.3391688E-2</c:v>
                </c:pt>
                <c:pt idx="17227">
                  <c:v>5.2852610000000001E-2</c:v>
                </c:pt>
                <c:pt idx="17228">
                  <c:v>5.1867829999999997E-2</c:v>
                </c:pt>
                <c:pt idx="17229">
                  <c:v>5.0822865000000002E-2</c:v>
                </c:pt>
                <c:pt idx="17230">
                  <c:v>5.0001500999999997E-2</c:v>
                </c:pt>
                <c:pt idx="17231">
                  <c:v>4.8384068000000002E-2</c:v>
                </c:pt>
                <c:pt idx="17232">
                  <c:v>4.6934742000000002E-2</c:v>
                </c:pt>
                <c:pt idx="17233">
                  <c:v>4.5523115000000003E-2</c:v>
                </c:pt>
                <c:pt idx="17234">
                  <c:v>4.3868111000000001E-2</c:v>
                </c:pt>
                <c:pt idx="17235">
                  <c:v>4.3091608000000003E-2</c:v>
                </c:pt>
                <c:pt idx="17236">
                  <c:v>4.1996760000000001E-2</c:v>
                </c:pt>
                <c:pt idx="17237">
                  <c:v>4.1100761999999999E-2</c:v>
                </c:pt>
                <c:pt idx="17238">
                  <c:v>4.0086621000000003E-2</c:v>
                </c:pt>
                <c:pt idx="17239">
                  <c:v>3.9098339000000003E-2</c:v>
                </c:pt>
                <c:pt idx="17240">
                  <c:v>3.8563343999999999E-2</c:v>
                </c:pt>
                <c:pt idx="17241">
                  <c:v>3.8733689000000002E-2</c:v>
                </c:pt>
                <c:pt idx="17242">
                  <c:v>3.8668672000000001E-2</c:v>
                </c:pt>
                <c:pt idx="17243">
                  <c:v>3.8768023999999998E-2</c:v>
                </c:pt>
                <c:pt idx="17244">
                  <c:v>3.8741483E-2</c:v>
                </c:pt>
                <c:pt idx="17245">
                  <c:v>3.8815507999999999E-2</c:v>
                </c:pt>
                <c:pt idx="17246">
                  <c:v>3.8810939000000003E-2</c:v>
                </c:pt>
                <c:pt idx="17247">
                  <c:v>3.8867247000000001E-2</c:v>
                </c:pt>
                <c:pt idx="17248">
                  <c:v>3.8881122999999997E-2</c:v>
                </c:pt>
                <c:pt idx="17249">
                  <c:v>3.8920802999999997E-2</c:v>
                </c:pt>
                <c:pt idx="17250">
                  <c:v>3.8953990000000001E-2</c:v>
                </c:pt>
                <c:pt idx="17251">
                  <c:v>3.8974225000000001E-2</c:v>
                </c:pt>
                <c:pt idx="17252">
                  <c:v>3.9032047E-2</c:v>
                </c:pt>
                <c:pt idx="17253">
                  <c:v>3.9023761999999997E-2</c:v>
                </c:pt>
                <c:pt idx="17254">
                  <c:v>3.9122012999999997E-2</c:v>
                </c:pt>
                <c:pt idx="17255">
                  <c:v>3.9055086000000003E-2</c:v>
                </c:pt>
                <c:pt idx="17256">
                  <c:v>3.9265789000000002E-2</c:v>
                </c:pt>
                <c:pt idx="17257">
                  <c:v>3.8642782000000001E-2</c:v>
                </c:pt>
                <c:pt idx="17258">
                  <c:v>3.8223980999999997E-2</c:v>
                </c:pt>
                <c:pt idx="17259">
                  <c:v>3.7794207000000003E-2</c:v>
                </c:pt>
                <c:pt idx="17260">
                  <c:v>3.7216489999999998E-2</c:v>
                </c:pt>
                <c:pt idx="17261">
                  <c:v>3.6981069999999998E-2</c:v>
                </c:pt>
                <c:pt idx="17262">
                  <c:v>3.5771074999999999E-2</c:v>
                </c:pt>
                <c:pt idx="17263">
                  <c:v>3.4985761999999997E-2</c:v>
                </c:pt>
                <c:pt idx="17264">
                  <c:v>3.3873630000000002E-2</c:v>
                </c:pt>
                <c:pt idx="17265">
                  <c:v>3.3073935999999998E-2</c:v>
                </c:pt>
                <c:pt idx="17266">
                  <c:v>3.1568316999999999E-2</c:v>
                </c:pt>
                <c:pt idx="17267">
                  <c:v>2.9534481000000001E-2</c:v>
                </c:pt>
                <c:pt idx="17268">
                  <c:v>2.7647606000000002E-2</c:v>
                </c:pt>
                <c:pt idx="17269">
                  <c:v>2.5555448000000001E-2</c:v>
                </c:pt>
                <c:pt idx="17270">
                  <c:v>2.4201937999999999E-2</c:v>
                </c:pt>
                <c:pt idx="17271">
                  <c:v>2.2762003999999999E-2</c:v>
                </c:pt>
                <c:pt idx="17272">
                  <c:v>2.1189093999999999E-2</c:v>
                </c:pt>
                <c:pt idx="17273">
                  <c:v>1.9969552000000002E-2</c:v>
                </c:pt>
                <c:pt idx="17274">
                  <c:v>1.7750450000000001E-2</c:v>
                </c:pt>
                <c:pt idx="17275">
                  <c:v>1.5987824000000001E-2</c:v>
                </c:pt>
                <c:pt idx="17276">
                  <c:v>1.3869090000000001E-2</c:v>
                </c:pt>
                <c:pt idx="17277">
                  <c:v>1.2062178999999999E-2</c:v>
                </c:pt>
                <c:pt idx="17278">
                  <c:v>9.9621766000000007E-3</c:v>
                </c:pt>
                <c:pt idx="17279">
                  <c:v>8.1767184999999992E-3</c:v>
                </c:pt>
                <c:pt idx="17280">
                  <c:v>5.6668554000000003E-3</c:v>
                </c:pt>
                <c:pt idx="17281">
                  <c:v>2.6341537E-3</c:v>
                </c:pt>
                <c:pt idx="17282">
                  <c:v>1.3521164999999999E-4</c:v>
                </c:pt>
                <c:pt idx="17283">
                  <c:v>-1.6683875999999999E-3</c:v>
                </c:pt>
                <c:pt idx="17284">
                  <c:v>-3.7336454E-3</c:v>
                </c:pt>
                <c:pt idx="17285">
                  <c:v>-5.5812518999999996E-3</c:v>
                </c:pt>
                <c:pt idx="17286">
                  <c:v>-7.6334115999999999E-3</c:v>
                </c:pt>
                <c:pt idx="17287">
                  <c:v>-9.4736166999999996E-3</c:v>
                </c:pt>
                <c:pt idx="17288">
                  <c:v>-1.1566386E-2</c:v>
                </c:pt>
                <c:pt idx="17289">
                  <c:v>-1.2968678000000001E-2</c:v>
                </c:pt>
                <c:pt idx="17290">
                  <c:v>-1.3865175E-2</c:v>
                </c:pt>
                <c:pt idx="17291">
                  <c:v>-1.4835065999999999E-2</c:v>
                </c:pt>
                <c:pt idx="17292">
                  <c:v>-1.5758949000000001E-2</c:v>
                </c:pt>
                <c:pt idx="17293">
                  <c:v>-1.6749093999999999E-2</c:v>
                </c:pt>
                <c:pt idx="17294">
                  <c:v>-1.7592620999999999E-2</c:v>
                </c:pt>
                <c:pt idx="17295">
                  <c:v>-1.9103396000000002E-2</c:v>
                </c:pt>
                <c:pt idx="17296">
                  <c:v>-2.0624480000000001E-2</c:v>
                </c:pt>
                <c:pt idx="17297">
                  <c:v>-2.1852632E-2</c:v>
                </c:pt>
                <c:pt idx="17298">
                  <c:v>-2.4043862999999999E-2</c:v>
                </c:pt>
                <c:pt idx="17299">
                  <c:v>-2.5825179E-2</c:v>
                </c:pt>
                <c:pt idx="17300">
                  <c:v>-2.7524296E-2</c:v>
                </c:pt>
                <c:pt idx="17301">
                  <c:v>-2.8065126999999999E-2</c:v>
                </c:pt>
                <c:pt idx="17302">
                  <c:v>-2.9835255000000001E-2</c:v>
                </c:pt>
                <c:pt idx="17303">
                  <c:v>-3.1086645999999999E-2</c:v>
                </c:pt>
                <c:pt idx="17304">
                  <c:v>-3.2619713000000002E-2</c:v>
                </c:pt>
                <c:pt idx="17305">
                  <c:v>-3.4060005999999997E-2</c:v>
                </c:pt>
                <c:pt idx="17306">
                  <c:v>-3.5374927E-2</c:v>
                </c:pt>
                <c:pt idx="17307">
                  <c:v>-3.7466972000000001E-2</c:v>
                </c:pt>
                <c:pt idx="17308">
                  <c:v>-3.9315135000000001E-2</c:v>
                </c:pt>
                <c:pt idx="17309">
                  <c:v>-4.1320266000000001E-2</c:v>
                </c:pt>
                <c:pt idx="17310">
                  <c:v>-4.3191555999999999E-2</c:v>
                </c:pt>
                <c:pt idx="17311">
                  <c:v>-4.5223426999999997E-2</c:v>
                </c:pt>
                <c:pt idx="17312">
                  <c:v>-4.6660943000000003E-2</c:v>
                </c:pt>
                <c:pt idx="17313">
                  <c:v>-4.7499412999999997E-2</c:v>
                </c:pt>
                <c:pt idx="17314">
                  <c:v>-4.8494094000000001E-2</c:v>
                </c:pt>
                <c:pt idx="17315">
                  <c:v>-4.9380341000000001E-2</c:v>
                </c:pt>
                <c:pt idx="17316">
                  <c:v>-5.0356098000000002E-2</c:v>
                </c:pt>
                <c:pt idx="17317">
                  <c:v>-5.1249471999999997E-2</c:v>
                </c:pt>
                <c:pt idx="17318">
                  <c:v>-5.2219611999999999E-2</c:v>
                </c:pt>
                <c:pt idx="17319">
                  <c:v>-5.3114302000000002E-2</c:v>
                </c:pt>
                <c:pt idx="17320">
                  <c:v>-5.4081749999999998E-2</c:v>
                </c:pt>
                <c:pt idx="17321">
                  <c:v>-5.4976126E-2</c:v>
                </c:pt>
                <c:pt idx="17322">
                  <c:v>-5.5941804999999997E-2</c:v>
                </c:pt>
                <c:pt idx="17323">
                  <c:v>-5.6835357000000003E-2</c:v>
                </c:pt>
                <c:pt idx="17324">
                  <c:v>-5.7799407999999997E-2</c:v>
                </c:pt>
                <c:pt idx="17325">
                  <c:v>-5.8692423000000001E-2</c:v>
                </c:pt>
                <c:pt idx="17326">
                  <c:v>-5.9653724999999998E-2</c:v>
                </c:pt>
                <c:pt idx="17327">
                  <c:v>-6.0549232000000001E-2</c:v>
                </c:pt>
                <c:pt idx="17328">
                  <c:v>-6.1499092999999998E-2</c:v>
                </c:pt>
                <c:pt idx="17329">
                  <c:v>-6.2429086000000002E-2</c:v>
                </c:pt>
                <c:pt idx="17330">
                  <c:v>-6.2962295000000001E-2</c:v>
                </c:pt>
                <c:pt idx="17331">
                  <c:v>-6.2632634000000006E-2</c:v>
                </c:pt>
                <c:pt idx="17332">
                  <c:v>-6.3220464000000004E-2</c:v>
                </c:pt>
                <c:pt idx="17333">
                  <c:v>-6.3674026999999994E-2</c:v>
                </c:pt>
                <c:pt idx="17334">
                  <c:v>-6.3508956000000005E-2</c:v>
                </c:pt>
                <c:pt idx="17335">
                  <c:v>-6.3466941999999998E-2</c:v>
                </c:pt>
                <c:pt idx="17336">
                  <c:v>-6.3371813999999999E-2</c:v>
                </c:pt>
                <c:pt idx="17337">
                  <c:v>-6.3298177999999997E-2</c:v>
                </c:pt>
                <c:pt idx="17338">
                  <c:v>-6.3218323000000007E-2</c:v>
                </c:pt>
                <c:pt idx="17339">
                  <c:v>-6.3133165000000005E-2</c:v>
                </c:pt>
                <c:pt idx="17340">
                  <c:v>-6.3058874000000001E-2</c:v>
                </c:pt>
                <c:pt idx="17341">
                  <c:v>-6.2967601999999998E-2</c:v>
                </c:pt>
                <c:pt idx="17342">
                  <c:v>-6.2895544999999997E-2</c:v>
                </c:pt>
                <c:pt idx="17343">
                  <c:v>-6.2800330000000001E-2</c:v>
                </c:pt>
                <c:pt idx="17344">
                  <c:v>-6.2728995999999995E-2</c:v>
                </c:pt>
                <c:pt idx="17345">
                  <c:v>-6.2630908999999998E-2</c:v>
                </c:pt>
                <c:pt idx="17346">
                  <c:v>-6.2559491999999994E-2</c:v>
                </c:pt>
                <c:pt idx="17347">
                  <c:v>-6.2459132000000001E-2</c:v>
                </c:pt>
                <c:pt idx="17348">
                  <c:v>-6.2387154E-2</c:v>
                </c:pt>
                <c:pt idx="17349">
                  <c:v>-6.2284885999999998E-2</c:v>
                </c:pt>
                <c:pt idx="17350">
                  <c:v>-6.2212038999999997E-2</c:v>
                </c:pt>
                <c:pt idx="17351">
                  <c:v>-6.2108099999999999E-2</c:v>
                </c:pt>
                <c:pt idx="17352">
                  <c:v>-6.2034174999999997E-2</c:v>
                </c:pt>
                <c:pt idx="17353">
                  <c:v>-6.1928726000000003E-2</c:v>
                </c:pt>
                <c:pt idx="17354">
                  <c:v>-6.1853574000000001E-2</c:v>
                </c:pt>
                <c:pt idx="17355">
                  <c:v>-6.1746728000000001E-2</c:v>
                </c:pt>
                <c:pt idx="17356">
                  <c:v>-6.1670237000000003E-2</c:v>
                </c:pt>
                <c:pt idx="17357">
                  <c:v>-6.1562076E-2</c:v>
                </c:pt>
                <c:pt idx="17358">
                  <c:v>-6.1484163000000001E-2</c:v>
                </c:pt>
                <c:pt idx="17359">
                  <c:v>-6.1374747E-2</c:v>
                </c:pt>
                <c:pt idx="17360">
                  <c:v>-6.1295343000000002E-2</c:v>
                </c:pt>
                <c:pt idx="17361">
                  <c:v>-6.1184719999999998E-2</c:v>
                </c:pt>
                <c:pt idx="17362">
                  <c:v>-6.1103771000000001E-2</c:v>
                </c:pt>
                <c:pt idx="17363">
                  <c:v>-6.0991974999999997E-2</c:v>
                </c:pt>
                <c:pt idx="17364">
                  <c:v>-6.0909434999999998E-2</c:v>
                </c:pt>
                <c:pt idx="17365">
                  <c:v>-6.0796494E-2</c:v>
                </c:pt>
                <c:pt idx="17366">
                  <c:v>-6.0712322999999999E-2</c:v>
                </c:pt>
                <c:pt idx="17367">
                  <c:v>-6.0598260000000001E-2</c:v>
                </c:pt>
                <c:pt idx="17368">
                  <c:v>-6.0512426000000001E-2</c:v>
                </c:pt>
                <c:pt idx="17369">
                  <c:v>-6.0397258000000002E-2</c:v>
                </c:pt>
                <c:pt idx="17370">
                  <c:v>-6.0309728E-2</c:v>
                </c:pt>
                <c:pt idx="17371">
                  <c:v>-6.0193472999999997E-2</c:v>
                </c:pt>
                <c:pt idx="17372">
                  <c:v>-6.0104219E-2</c:v>
                </c:pt>
                <c:pt idx="17373">
                  <c:v>-5.9986888000000002E-2</c:v>
                </c:pt>
                <c:pt idx="17374">
                  <c:v>-5.9895886000000002E-2</c:v>
                </c:pt>
                <c:pt idx="17375">
                  <c:v>-5.9777491000000002E-2</c:v>
                </c:pt>
                <c:pt idx="17376">
                  <c:v>-5.9684714E-2</c:v>
                </c:pt>
                <c:pt idx="17377">
                  <c:v>-5.9565266999999998E-2</c:v>
                </c:pt>
                <c:pt idx="17378">
                  <c:v>-5.947069E-2</c:v>
                </c:pt>
                <c:pt idx="17379">
                  <c:v>-5.9350201999999998E-2</c:v>
                </c:pt>
                <c:pt idx="17380">
                  <c:v>-5.9253803000000001E-2</c:v>
                </c:pt>
                <c:pt idx="17381">
                  <c:v>-5.9132283000000001E-2</c:v>
                </c:pt>
                <c:pt idx="17382">
                  <c:v>-5.9034036999999998E-2</c:v>
                </c:pt>
                <c:pt idx="17383">
                  <c:v>-5.8911498E-2</c:v>
                </c:pt>
                <c:pt idx="17384">
                  <c:v>-5.8811378999999997E-2</c:v>
                </c:pt>
                <c:pt idx="17385">
                  <c:v>-5.8687832000000002E-2</c:v>
                </c:pt>
                <c:pt idx="17386">
                  <c:v>-5.8585816999999998E-2</c:v>
                </c:pt>
                <c:pt idx="17387">
                  <c:v>-5.8461275E-2</c:v>
                </c:pt>
                <c:pt idx="17388">
                  <c:v>-5.8357336000000003E-2</c:v>
                </c:pt>
                <c:pt idx="17389">
                  <c:v>-5.8231814E-2</c:v>
                </c:pt>
                <c:pt idx="17390">
                  <c:v>-5.8125921999999997E-2</c:v>
                </c:pt>
                <c:pt idx="17391">
                  <c:v>-5.7999437000000001E-2</c:v>
                </c:pt>
                <c:pt idx="17392">
                  <c:v>-5.7891563E-2</c:v>
                </c:pt>
                <c:pt idx="17393">
                  <c:v>-5.7764134000000002E-2</c:v>
                </c:pt>
                <c:pt idx="17394">
                  <c:v>-5.7654244E-2</c:v>
                </c:pt>
                <c:pt idx="17395">
                  <c:v>-5.7525892000000002E-2</c:v>
                </c:pt>
                <c:pt idx="17396">
                  <c:v>-5.7413949999999998E-2</c:v>
                </c:pt>
                <c:pt idx="17397">
                  <c:v>-5.7284702E-2</c:v>
                </c:pt>
                <c:pt idx="17398">
                  <c:v>-5.7170669E-2</c:v>
                </c:pt>
                <c:pt idx="17399">
                  <c:v>-5.7040553000000001E-2</c:v>
                </c:pt>
                <c:pt idx="17400">
                  <c:v>-5.6924384000000001E-2</c:v>
                </c:pt>
                <c:pt idx="17401">
                  <c:v>-5.6793437000000002E-2</c:v>
                </c:pt>
                <c:pt idx="17402">
                  <c:v>-5.6675082000000002E-2</c:v>
                </c:pt>
                <c:pt idx="17403">
                  <c:v>-5.6543346000000001E-2</c:v>
                </c:pt>
                <c:pt idx="17404">
                  <c:v>-5.6422745000000003E-2</c:v>
                </c:pt>
                <c:pt idx="17405">
                  <c:v>-5.6290271000000003E-2</c:v>
                </c:pt>
                <c:pt idx="17406">
                  <c:v>-5.6167359E-2</c:v>
                </c:pt>
                <c:pt idx="17407">
                  <c:v>-5.6034207000000003E-2</c:v>
                </c:pt>
                <c:pt idx="17408">
                  <c:v>-5.5908903000000003E-2</c:v>
                </c:pt>
                <c:pt idx="17409">
                  <c:v>-5.5775151000000002E-2</c:v>
                </c:pt>
                <c:pt idx="17410">
                  <c:v>-5.5647359E-2</c:v>
                </c:pt>
                <c:pt idx="17411">
                  <c:v>-5.5513100000000003E-2</c:v>
                </c:pt>
                <c:pt idx="17412">
                  <c:v>-5.5382703999999998E-2</c:v>
                </c:pt>
                <c:pt idx="17413">
                  <c:v>-5.5248055999999997E-2</c:v>
                </c:pt>
                <c:pt idx="17414">
                  <c:v>-5.5114912000000002E-2</c:v>
                </c:pt>
                <c:pt idx="17415">
                  <c:v>-5.4980027000000001E-2</c:v>
                </c:pt>
                <c:pt idx="17416">
                  <c:v>-5.4843949000000003E-2</c:v>
                </c:pt>
                <c:pt idx="17417">
                  <c:v>-5.4709028999999999E-2</c:v>
                </c:pt>
                <c:pt idx="17418">
                  <c:v>-5.4569773000000002E-2</c:v>
                </c:pt>
                <c:pt idx="17419">
                  <c:v>-5.4435088999999999E-2</c:v>
                </c:pt>
                <c:pt idx="17420">
                  <c:v>-5.4292326000000002E-2</c:v>
                </c:pt>
                <c:pt idx="17421">
                  <c:v>-5.4158257000000001E-2</c:v>
                </c:pt>
                <c:pt idx="17422">
                  <c:v>-5.4011518000000001E-2</c:v>
                </c:pt>
                <c:pt idx="17423">
                  <c:v>-5.3878624999999999E-2</c:v>
                </c:pt>
                <c:pt idx="17424">
                  <c:v>-5.3727206E-2</c:v>
                </c:pt>
                <c:pt idx="17425">
                  <c:v>-5.3596362000000002E-2</c:v>
                </c:pt>
                <c:pt idx="17426">
                  <c:v>-5.3439131000000001E-2</c:v>
                </c:pt>
                <c:pt idx="17427">
                  <c:v>-5.3311814999999999E-2</c:v>
                </c:pt>
                <c:pt idx="17428">
                  <c:v>-5.3146751999999998E-2</c:v>
                </c:pt>
                <c:pt idx="17429">
                  <c:v>-5.3025797E-2</c:v>
                </c:pt>
                <c:pt idx="17430">
                  <c:v>-5.2848704000000003E-2</c:v>
                </c:pt>
                <c:pt idx="17431">
                  <c:v>-5.2740712000000002E-2</c:v>
                </c:pt>
                <c:pt idx="17432">
                  <c:v>-5.2540186000000003E-2</c:v>
                </c:pt>
                <c:pt idx="17433">
                  <c:v>-5.2467807999999998E-2</c:v>
                </c:pt>
                <c:pt idx="17434">
                  <c:v>-5.2185068000000001E-2</c:v>
                </c:pt>
                <c:pt idx="17435">
                  <c:v>-5.2619610999999997E-2</c:v>
                </c:pt>
                <c:pt idx="17436">
                  <c:v>-5.3062126000000001E-2</c:v>
                </c:pt>
                <c:pt idx="17437">
                  <c:v>-5.2768262000000003E-2</c:v>
                </c:pt>
                <c:pt idx="17438">
                  <c:v>-5.2700592999999997E-2</c:v>
                </c:pt>
                <c:pt idx="17439">
                  <c:v>-5.2485901000000001E-2</c:v>
                </c:pt>
                <c:pt idx="17440">
                  <c:v>-5.2379242999999999E-2</c:v>
                </c:pt>
                <c:pt idx="17441">
                  <c:v>-5.2185057999999999E-2</c:v>
                </c:pt>
                <c:pt idx="17442">
                  <c:v>-5.2061942999999999E-2</c:v>
                </c:pt>
                <c:pt idx="17443">
                  <c:v>-5.1876985E-2</c:v>
                </c:pt>
                <c:pt idx="17444">
                  <c:v>-5.1743889000000001E-2</c:v>
                </c:pt>
                <c:pt idx="17445">
                  <c:v>-5.1564094999999997E-2</c:v>
                </c:pt>
                <c:pt idx="17446">
                  <c:v>-5.1423707999999999E-2</c:v>
                </c:pt>
                <c:pt idx="17447">
                  <c:v>-5.1247212E-2</c:v>
                </c:pt>
                <c:pt idx="17448">
                  <c:v>-5.1100850000000003E-2</c:v>
                </c:pt>
                <c:pt idx="17449">
                  <c:v>-5.0926697E-2</c:v>
                </c:pt>
                <c:pt idx="17450">
                  <c:v>-5.0775041999999999E-2</c:v>
                </c:pt>
                <c:pt idx="17451">
                  <c:v>-5.0602741999999999E-2</c:v>
                </c:pt>
                <c:pt idx="17452">
                  <c:v>-5.0446119999999997E-2</c:v>
                </c:pt>
                <c:pt idx="17453">
                  <c:v>-5.0275464999999998E-2</c:v>
                </c:pt>
                <c:pt idx="17454">
                  <c:v>-5.0113969000000001E-2</c:v>
                </c:pt>
                <c:pt idx="17455">
                  <c:v>-4.9944955999999999E-2</c:v>
                </c:pt>
                <c:pt idx="17456">
                  <c:v>-4.9778484999999997E-2</c:v>
                </c:pt>
                <c:pt idx="17457">
                  <c:v>-4.9611303000000002E-2</c:v>
                </c:pt>
                <c:pt idx="17458">
                  <c:v>-4.9439561999999999E-2</c:v>
                </c:pt>
                <c:pt idx="17459">
                  <c:v>-4.9274610000000003E-2</c:v>
                </c:pt>
                <c:pt idx="17460">
                  <c:v>-4.9097063000000003E-2</c:v>
                </c:pt>
                <c:pt idx="17461">
                  <c:v>-4.8935024000000001E-2</c:v>
                </c:pt>
                <c:pt idx="17462">
                  <c:v>-4.8750785999999997E-2</c:v>
                </c:pt>
                <c:pt idx="17463">
                  <c:v>-4.8592792000000003E-2</c:v>
                </c:pt>
                <c:pt idx="17464">
                  <c:v>-4.8400387000000003E-2</c:v>
                </c:pt>
                <c:pt idx="17465">
                  <c:v>-4.8248369999999999E-2</c:v>
                </c:pt>
                <c:pt idx="17466">
                  <c:v>-4.8045191000000001E-2</c:v>
                </c:pt>
                <c:pt idx="17467">
                  <c:v>-4.7902761000000002E-2</c:v>
                </c:pt>
                <c:pt idx="17468">
                  <c:v>-4.7683581000000003E-2</c:v>
                </c:pt>
                <c:pt idx="17469">
                  <c:v>-4.7558731E-2</c:v>
                </c:pt>
                <c:pt idx="17470">
                  <c:v>-4.7310229000000002E-2</c:v>
                </c:pt>
                <c:pt idx="17471">
                  <c:v>-4.7228355E-2</c:v>
                </c:pt>
                <c:pt idx="17472">
                  <c:v>-4.6887652000000002E-2</c:v>
                </c:pt>
                <c:pt idx="17473">
                  <c:v>-4.7326577000000002E-2</c:v>
                </c:pt>
                <c:pt idx="17474">
                  <c:v>-4.7689838999999998E-2</c:v>
                </c:pt>
                <c:pt idx="17475">
                  <c:v>-4.7436794999999997E-2</c:v>
                </c:pt>
                <c:pt idx="17476">
                  <c:v>-4.7209909000000001E-2</c:v>
                </c:pt>
                <c:pt idx="17477">
                  <c:v>-4.7543687000000001E-2</c:v>
                </c:pt>
                <c:pt idx="17478">
                  <c:v>-4.8005427000000003E-2</c:v>
                </c:pt>
                <c:pt idx="17479">
                  <c:v>-4.7631927999999997E-2</c:v>
                </c:pt>
                <c:pt idx="17480">
                  <c:v>-4.7569514E-2</c:v>
                </c:pt>
                <c:pt idx="17481">
                  <c:v>-4.7284919000000002E-2</c:v>
                </c:pt>
                <c:pt idx="17482">
                  <c:v>-4.7176158000000003E-2</c:v>
                </c:pt>
                <c:pt idx="17483">
                  <c:v>-4.6917604000000002E-2</c:v>
                </c:pt>
                <c:pt idx="17484">
                  <c:v>-4.6787876999999999E-2</c:v>
                </c:pt>
                <c:pt idx="17485">
                  <c:v>-4.6542061000000003E-2</c:v>
                </c:pt>
                <c:pt idx="17486">
                  <c:v>-4.6399344000000002E-2</c:v>
                </c:pt>
                <c:pt idx="17487">
                  <c:v>-4.6161058999999997E-2</c:v>
                </c:pt>
                <c:pt idx="17488">
                  <c:v>-4.6008941999999997E-2</c:v>
                </c:pt>
                <c:pt idx="17489">
                  <c:v>-4.5775602999999998E-2</c:v>
                </c:pt>
                <c:pt idx="17490">
                  <c:v>-4.5615995999999999E-2</c:v>
                </c:pt>
                <c:pt idx="17491">
                  <c:v>-4.5386154999999997E-2</c:v>
                </c:pt>
                <c:pt idx="17492">
                  <c:v>-4.5220162000000001E-2</c:v>
                </c:pt>
                <c:pt idx="17493">
                  <c:v>-4.4992966000000002E-2</c:v>
                </c:pt>
                <c:pt idx="17494">
                  <c:v>-4.4821237999999999E-2</c:v>
                </c:pt>
                <c:pt idx="17495">
                  <c:v>-4.4596193999999999E-2</c:v>
                </c:pt>
                <c:pt idx="17496">
                  <c:v>-4.4419083999999998E-2</c:v>
                </c:pt>
                <c:pt idx="17497">
                  <c:v>-4.4195953000000003E-2</c:v>
                </c:pt>
                <c:pt idx="17498">
                  <c:v>-4.4013585000000001E-2</c:v>
                </c:pt>
                <c:pt idx="17499">
                  <c:v>-4.3792350000000001E-2</c:v>
                </c:pt>
                <c:pt idx="17500">
                  <c:v>-4.3604621000000003E-2</c:v>
                </c:pt>
                <c:pt idx="17501">
                  <c:v>-4.3385509000000003E-2</c:v>
                </c:pt>
                <c:pt idx="17502">
                  <c:v>-4.3192038000000002E-2</c:v>
                </c:pt>
                <c:pt idx="17503">
                  <c:v>-4.2975619999999999E-2</c:v>
                </c:pt>
                <c:pt idx="17504">
                  <c:v>-4.2775575000000003E-2</c:v>
                </c:pt>
                <c:pt idx="17505">
                  <c:v>-4.2563045000000001E-2</c:v>
                </c:pt>
                <c:pt idx="17506">
                  <c:v>-4.2354669999999997E-2</c:v>
                </c:pt>
                <c:pt idx="17507">
                  <c:v>-4.2148693000000001E-2</c:v>
                </c:pt>
                <c:pt idx="17508">
                  <c:v>-4.1927691000000003E-2</c:v>
                </c:pt>
                <c:pt idx="17509">
                  <c:v>-4.1735873999999999E-2</c:v>
                </c:pt>
                <c:pt idx="17510">
                  <c:v>-4.1486500000000003E-2</c:v>
                </c:pt>
                <c:pt idx="17511">
                  <c:v>-4.1352809999999997E-2</c:v>
                </c:pt>
                <c:pt idx="17512">
                  <c:v>-4.0646471000000003E-2</c:v>
                </c:pt>
                <c:pt idx="17513">
                  <c:v>-3.9336516000000002E-2</c:v>
                </c:pt>
                <c:pt idx="17514">
                  <c:v>-3.8171872000000003E-2</c:v>
                </c:pt>
                <c:pt idx="17515">
                  <c:v>-3.692289E-2</c:v>
                </c:pt>
                <c:pt idx="17516">
                  <c:v>-3.5725119E-2</c:v>
                </c:pt>
                <c:pt idx="17517">
                  <c:v>-3.4497713999999999E-2</c:v>
                </c:pt>
                <c:pt idx="17518">
                  <c:v>-3.3275727999999997E-2</c:v>
                </c:pt>
                <c:pt idx="17519">
                  <c:v>-3.2073776999999998E-2</c:v>
                </c:pt>
                <c:pt idx="17520">
                  <c:v>-3.0809251999999999E-2</c:v>
                </c:pt>
                <c:pt idx="17521">
                  <c:v>-2.9688701000000001E-2</c:v>
                </c:pt>
                <c:pt idx="17522">
                  <c:v>-2.7912379000000001E-2</c:v>
                </c:pt>
                <c:pt idx="17523">
                  <c:v>-2.6064099E-2</c:v>
                </c:pt>
                <c:pt idx="17524">
                  <c:v>-2.5012798999999999E-2</c:v>
                </c:pt>
                <c:pt idx="17525">
                  <c:v>-2.3670697000000001E-2</c:v>
                </c:pt>
                <c:pt idx="17526">
                  <c:v>-2.2538585999999999E-2</c:v>
                </c:pt>
                <c:pt idx="17527">
                  <c:v>-2.1229213E-2</c:v>
                </c:pt>
                <c:pt idx="17528">
                  <c:v>-2.0078171999999998E-2</c:v>
                </c:pt>
                <c:pt idx="17529">
                  <c:v>-1.8773862999999998E-2</c:v>
                </c:pt>
                <c:pt idx="17530">
                  <c:v>-1.7624348000000001E-2</c:v>
                </c:pt>
                <c:pt idx="17531">
                  <c:v>-1.6299348000000002E-2</c:v>
                </c:pt>
                <c:pt idx="17532">
                  <c:v>-1.5208800999999999E-2</c:v>
                </c:pt>
                <c:pt idx="17533">
                  <c:v>-1.3398421000000001E-2</c:v>
                </c:pt>
                <c:pt idx="17534">
                  <c:v>-1.1542729E-2</c:v>
                </c:pt>
                <c:pt idx="17535">
                  <c:v>-1.0529666E-2</c:v>
                </c:pt>
                <c:pt idx="17536">
                  <c:v>-8.7077814999999992E-3</c:v>
                </c:pt>
                <c:pt idx="17537">
                  <c:v>-6.4683769000000004E-3</c:v>
                </c:pt>
                <c:pt idx="17538">
                  <c:v>-4.1550461000000004E-3</c:v>
                </c:pt>
                <c:pt idx="17539">
                  <c:v>-2.4468512E-3</c:v>
                </c:pt>
                <c:pt idx="17540">
                  <c:v>-8.7056617E-4</c:v>
                </c:pt>
                <c:pt idx="17541">
                  <c:v>1.6175701000000001E-3</c:v>
                </c:pt>
                <c:pt idx="17542">
                  <c:v>3.255347E-3</c:v>
                </c:pt>
                <c:pt idx="17543">
                  <c:v>4.4838216E-3</c:v>
                </c:pt>
                <c:pt idx="17544">
                  <c:v>5.7104718999999998E-3</c:v>
                </c:pt>
                <c:pt idx="17545">
                  <c:v>6.9739392000000002E-3</c:v>
                </c:pt>
                <c:pt idx="17546">
                  <c:v>8.1945503000000006E-3</c:v>
                </c:pt>
                <c:pt idx="17547">
                  <c:v>9.4608715000000006E-3</c:v>
                </c:pt>
                <c:pt idx="17548">
                  <c:v>1.0684469E-2</c:v>
                </c:pt>
                <c:pt idx="17549">
                  <c:v>1.1950034E-2</c:v>
                </c:pt>
                <c:pt idx="17550">
                  <c:v>1.317863E-2</c:v>
                </c:pt>
                <c:pt idx="17551">
                  <c:v>1.4441692000000001E-2</c:v>
                </c:pt>
                <c:pt idx="17552">
                  <c:v>1.5677637000000001E-2</c:v>
                </c:pt>
                <c:pt idx="17553">
                  <c:v>1.6933877E-2</c:v>
                </c:pt>
                <c:pt idx="17554">
                  <c:v>1.8187361999999999E-2</c:v>
                </c:pt>
                <c:pt idx="17555">
                  <c:v>1.9402857999999999E-2</c:v>
                </c:pt>
                <c:pt idx="17556">
                  <c:v>2.1081652999999999E-2</c:v>
                </c:pt>
                <c:pt idx="17557">
                  <c:v>2.3546948000000002E-2</c:v>
                </c:pt>
                <c:pt idx="17558">
                  <c:v>2.5185026999999999E-2</c:v>
                </c:pt>
                <c:pt idx="17559">
                  <c:v>2.6849062E-2</c:v>
                </c:pt>
                <c:pt idx="17560">
                  <c:v>2.9267751000000002E-2</c:v>
                </c:pt>
                <c:pt idx="17561">
                  <c:v>3.1382683000000001E-2</c:v>
                </c:pt>
                <c:pt idx="17562">
                  <c:v>3.3825116000000002E-2</c:v>
                </c:pt>
                <c:pt idx="17563">
                  <c:v>3.5440428000000003E-2</c:v>
                </c:pt>
                <c:pt idx="17564">
                  <c:v>3.7197121999999999E-2</c:v>
                </c:pt>
                <c:pt idx="17565">
                  <c:v>3.9100254000000001E-2</c:v>
                </c:pt>
                <c:pt idx="17566">
                  <c:v>4.0180889999999997E-2</c:v>
                </c:pt>
                <c:pt idx="17567">
                  <c:v>4.1558915000000002E-2</c:v>
                </c:pt>
                <c:pt idx="17568">
                  <c:v>4.2730918E-2</c:v>
                </c:pt>
                <c:pt idx="17569">
                  <c:v>4.4068243999999999E-2</c:v>
                </c:pt>
                <c:pt idx="17570">
                  <c:v>4.5267090000000003E-2</c:v>
                </c:pt>
                <c:pt idx="17571">
                  <c:v>4.6589314E-2</c:v>
                </c:pt>
                <c:pt idx="17572">
                  <c:v>4.7801944999999998E-2</c:v>
                </c:pt>
                <c:pt idx="17573">
                  <c:v>4.9116666000000003E-2</c:v>
                </c:pt>
                <c:pt idx="17574">
                  <c:v>5.0338266E-2</c:v>
                </c:pt>
                <c:pt idx="17575">
                  <c:v>5.1648714999999998E-2</c:v>
                </c:pt>
                <c:pt idx="17576">
                  <c:v>5.2877014E-2</c:v>
                </c:pt>
                <c:pt idx="17577">
                  <c:v>5.4184832000000002E-2</c:v>
                </c:pt>
                <c:pt idx="17578">
                  <c:v>5.5418611999999999E-2</c:v>
                </c:pt>
                <c:pt idx="17579">
                  <c:v>5.6724711999999997E-2</c:v>
                </c:pt>
                <c:pt idx="17580">
                  <c:v>5.7963274000000002E-2</c:v>
                </c:pt>
                <c:pt idx="17581">
                  <c:v>5.9268179999999997E-2</c:v>
                </c:pt>
                <c:pt idx="17582">
                  <c:v>6.0511128999999997E-2</c:v>
                </c:pt>
                <c:pt idx="17583">
                  <c:v>6.1815125999999998E-2</c:v>
                </c:pt>
                <c:pt idx="17584">
                  <c:v>6.3062265000000006E-2</c:v>
                </c:pt>
                <c:pt idx="17585">
                  <c:v>6.4365459999999999E-2</c:v>
                </c:pt>
                <c:pt idx="17586">
                  <c:v>6.5616753E-2</c:v>
                </c:pt>
                <c:pt idx="17587">
                  <c:v>6.6919099999999995E-2</c:v>
                </c:pt>
                <c:pt idx="17588">
                  <c:v>6.8174671000000006E-2</c:v>
                </c:pt>
                <c:pt idx="17589">
                  <c:v>6.9475947999999996E-2</c:v>
                </c:pt>
                <c:pt idx="17590">
                  <c:v>7.0736122999999998E-2</c:v>
                </c:pt>
                <c:pt idx="17591">
                  <c:v>7.2035859999999993E-2</c:v>
                </c:pt>
                <c:pt idx="17592">
                  <c:v>7.3301282999999995E-2</c:v>
                </c:pt>
                <c:pt idx="17593">
                  <c:v>7.4598585999999995E-2</c:v>
                </c:pt>
                <c:pt idx="17594">
                  <c:v>7.5870501000000007E-2</c:v>
                </c:pt>
                <c:pt idx="17595">
                  <c:v>7.7163571E-2</c:v>
                </c:pt>
                <c:pt idx="17596">
                  <c:v>7.8444670999999994E-2</c:v>
                </c:pt>
                <c:pt idx="17597">
                  <c:v>7.9729187000000007E-2</c:v>
                </c:pt>
                <c:pt idx="17598">
                  <c:v>8.1027090999999996E-2</c:v>
                </c:pt>
                <c:pt idx="17599">
                  <c:v>8.2287307000000004E-2</c:v>
                </c:pt>
                <c:pt idx="17600">
                  <c:v>8.3645960000000005E-2</c:v>
                </c:pt>
                <c:pt idx="17601">
                  <c:v>8.4453327999999994E-2</c:v>
                </c:pt>
                <c:pt idx="17602">
                  <c:v>8.4638246E-2</c:v>
                </c:pt>
                <c:pt idx="17603">
                  <c:v>8.4991580999999997E-2</c:v>
                </c:pt>
                <c:pt idx="17604">
                  <c:v>8.5239722000000004E-2</c:v>
                </c:pt>
                <c:pt idx="17605">
                  <c:v>8.5564698999999994E-2</c:v>
                </c:pt>
                <c:pt idx="17606">
                  <c:v>8.5835735999999996E-2</c:v>
                </c:pt>
                <c:pt idx="17607">
                  <c:v>8.6143101E-2</c:v>
                </c:pt>
                <c:pt idx="17608">
                  <c:v>8.6436908000000007E-2</c:v>
                </c:pt>
                <c:pt idx="17609">
                  <c:v>8.6718470000000006E-2</c:v>
                </c:pt>
                <c:pt idx="17610">
                  <c:v>8.7056523999999996E-2</c:v>
                </c:pt>
                <c:pt idx="17611">
                  <c:v>8.7253015000000003E-2</c:v>
                </c:pt>
                <c:pt idx="17612">
                  <c:v>8.8109129999999994E-2</c:v>
                </c:pt>
                <c:pt idx="17613">
                  <c:v>8.9022017999999994E-2</c:v>
                </c:pt>
                <c:pt idx="17614">
                  <c:v>8.9175042999999996E-2</c:v>
                </c:pt>
                <c:pt idx="17615">
                  <c:v>8.9526563000000003E-2</c:v>
                </c:pt>
                <c:pt idx="17616">
                  <c:v>9.0210847999999996E-2</c:v>
                </c:pt>
                <c:pt idx="17617">
                  <c:v>9.1708706000000001E-2</c:v>
                </c:pt>
                <c:pt idx="17618">
                  <c:v>9.2864341000000003E-2</c:v>
                </c:pt>
                <c:pt idx="17619">
                  <c:v>9.4297116E-2</c:v>
                </c:pt>
                <c:pt idx="17620">
                  <c:v>9.5483282000000003E-2</c:v>
                </c:pt>
                <c:pt idx="17621">
                  <c:v>9.6902931999999997E-2</c:v>
                </c:pt>
                <c:pt idx="17622">
                  <c:v>9.8097591999999997E-2</c:v>
                </c:pt>
                <c:pt idx="17623">
                  <c:v>9.9517647000000001E-2</c:v>
                </c:pt>
                <c:pt idx="17624">
                  <c:v>0.10070987000000001</c:v>
                </c:pt>
                <c:pt idx="17625">
                  <c:v>0.10214168999999999</c:v>
                </c:pt>
                <c:pt idx="17626">
                  <c:v>0.10331637</c:v>
                </c:pt>
                <c:pt idx="17627">
                  <c:v>0.10478577</c:v>
                </c:pt>
                <c:pt idx="17628">
                  <c:v>0.10588114999999999</c:v>
                </c:pt>
                <c:pt idx="17629">
                  <c:v>0.1078625</c:v>
                </c:pt>
                <c:pt idx="17630">
                  <c:v>0.10968263</c:v>
                </c:pt>
                <c:pt idx="17631">
                  <c:v>0.11094478000000001</c:v>
                </c:pt>
                <c:pt idx="17632">
                  <c:v>0.11224861999999999</c:v>
                </c:pt>
                <c:pt idx="17633">
                  <c:v>0.11360732</c:v>
                </c:pt>
                <c:pt idx="17634">
                  <c:v>0.11485281</c:v>
                </c:pt>
                <c:pt idx="17635">
                  <c:v>0.11627445</c:v>
                </c:pt>
                <c:pt idx="17636">
                  <c:v>0.117422</c:v>
                </c:pt>
                <c:pt idx="17637">
                  <c:v>0.1193717</c:v>
                </c:pt>
                <c:pt idx="17638">
                  <c:v>0.12122659</c:v>
                </c:pt>
                <c:pt idx="17639">
                  <c:v>0.12248228999999999</c:v>
                </c:pt>
                <c:pt idx="17640">
                  <c:v>0.12376513</c:v>
                </c:pt>
                <c:pt idx="17641">
                  <c:v>0.12556629999999999</c:v>
                </c:pt>
                <c:pt idx="17642">
                  <c:v>0.12797215000000001</c:v>
                </c:pt>
                <c:pt idx="17643">
                  <c:v>0.13029767</c:v>
                </c:pt>
                <c:pt idx="17644">
                  <c:v>0.13219794000000001</c:v>
                </c:pt>
                <c:pt idx="17645">
                  <c:v>0.13333648000000001</c:v>
                </c:pt>
                <c:pt idx="17646">
                  <c:v>0.13519418999999999</c:v>
                </c:pt>
                <c:pt idx="17647">
                  <c:v>0.13764000000000001</c:v>
                </c:pt>
                <c:pt idx="17648">
                  <c:v>0.13946559</c:v>
                </c:pt>
                <c:pt idx="17649">
                  <c:v>0.14069815999999999</c:v>
                </c:pt>
                <c:pt idx="17650">
                  <c:v>0.14208332000000001</c:v>
                </c:pt>
                <c:pt idx="17651">
                  <c:v>0.14337111999999999</c:v>
                </c:pt>
                <c:pt idx="17652">
                  <c:v>0.14473468</c:v>
                </c:pt>
                <c:pt idx="17653">
                  <c:v>0.14603737</c:v>
                </c:pt>
                <c:pt idx="17654">
                  <c:v>0.14739362</c:v>
                </c:pt>
                <c:pt idx="17655">
                  <c:v>0.14870410000000001</c:v>
                </c:pt>
                <c:pt idx="17656">
                  <c:v>0.15005724000000001</c:v>
                </c:pt>
                <c:pt idx="17657">
                  <c:v>0.15137269</c:v>
                </c:pt>
                <c:pt idx="17658">
                  <c:v>0.15272478</c:v>
                </c:pt>
                <c:pt idx="17659">
                  <c:v>0.15404358000000001</c:v>
                </c:pt>
                <c:pt idx="17660">
                  <c:v>0.15539591999999999</c:v>
                </c:pt>
                <c:pt idx="17661">
                  <c:v>0.15671694999999999</c:v>
                </c:pt>
                <c:pt idx="17662">
                  <c:v>0.15807056999999999</c:v>
                </c:pt>
                <c:pt idx="17663">
                  <c:v>0.15939281999999999</c:v>
                </c:pt>
                <c:pt idx="17664">
                  <c:v>0.16074868</c:v>
                </c:pt>
                <c:pt idx="17665">
                  <c:v>0.16207114</c:v>
                </c:pt>
                <c:pt idx="17666">
                  <c:v>0.16343035</c:v>
                </c:pt>
                <c:pt idx="17667">
                  <c:v>0.16475176</c:v>
                </c:pt>
                <c:pt idx="17668">
                  <c:v>0.16611577</c:v>
                </c:pt>
                <c:pt idx="17669">
                  <c:v>0.16743432</c:v>
                </c:pt>
                <c:pt idx="17670">
                  <c:v>0.16880547000000001</c:v>
                </c:pt>
                <c:pt idx="17671">
                  <c:v>0.17011798</c:v>
                </c:pt>
                <c:pt idx="17672">
                  <c:v>0.17150080000000001</c:v>
                </c:pt>
                <c:pt idx="17673">
                  <c:v>0.17280028</c:v>
                </c:pt>
                <c:pt idx="17674">
                  <c:v>0.17420657000000001</c:v>
                </c:pt>
                <c:pt idx="17675">
                  <c:v>0.17546988999999999</c:v>
                </c:pt>
                <c:pt idx="17676">
                  <c:v>0.17695896999999999</c:v>
                </c:pt>
                <c:pt idx="17677">
                  <c:v>0.17771413999999999</c:v>
                </c:pt>
                <c:pt idx="17678">
                  <c:v>0.17847940000000001</c:v>
                </c:pt>
                <c:pt idx="17679">
                  <c:v>0.17996059</c:v>
                </c:pt>
                <c:pt idx="17680">
                  <c:v>0.18123901000000001</c:v>
                </c:pt>
                <c:pt idx="17681">
                  <c:v>0.1826364</c:v>
                </c:pt>
                <c:pt idx="17682">
                  <c:v>0.18396013</c:v>
                </c:pt>
                <c:pt idx="17683">
                  <c:v>0.18532694</c:v>
                </c:pt>
                <c:pt idx="17684">
                  <c:v>0.18668315999999999</c:v>
                </c:pt>
                <c:pt idx="17685">
                  <c:v>0.18801051999999999</c:v>
                </c:pt>
                <c:pt idx="17686">
                  <c:v>0.18944743</c:v>
                </c:pt>
                <c:pt idx="17687">
                  <c:v>0.19027543</c:v>
                </c:pt>
                <c:pt idx="17688">
                  <c:v>0.19096745000000001</c:v>
                </c:pt>
                <c:pt idx="17689">
                  <c:v>0.19257674999999999</c:v>
                </c:pt>
                <c:pt idx="17690">
                  <c:v>0.19333006</c:v>
                </c:pt>
                <c:pt idx="17691">
                  <c:v>0.19367873999999999</c:v>
                </c:pt>
                <c:pt idx="17692">
                  <c:v>0.19402132999999999</c:v>
                </c:pt>
                <c:pt idx="17693">
                  <c:v>0.19440404</c:v>
                </c:pt>
                <c:pt idx="17694">
                  <c:v>0.19474074</c:v>
                </c:pt>
                <c:pt idx="17695">
                  <c:v>0.19512570000000001</c:v>
                </c:pt>
                <c:pt idx="17696">
                  <c:v>0.19546505</c:v>
                </c:pt>
                <c:pt idx="17697">
                  <c:v>0.19584926</c:v>
                </c:pt>
                <c:pt idx="17698">
                  <c:v>0.19619244</c:v>
                </c:pt>
                <c:pt idx="17699">
                  <c:v>0.19657537999999999</c:v>
                </c:pt>
                <c:pt idx="17700">
                  <c:v>0.19692261999999999</c:v>
                </c:pt>
                <c:pt idx="17701">
                  <c:v>0.19730412999999999</c:v>
                </c:pt>
                <c:pt idx="17702">
                  <c:v>0.19765557</c:v>
                </c:pt>
                <c:pt idx="17703">
                  <c:v>0.19803548000000001</c:v>
                </c:pt>
                <c:pt idx="17704">
                  <c:v>0.19839132000000001</c:v>
                </c:pt>
                <c:pt idx="17705">
                  <c:v>0.19876932999999999</c:v>
                </c:pt>
                <c:pt idx="17706">
                  <c:v>0.19912991999999999</c:v>
                </c:pt>
                <c:pt idx="17707">
                  <c:v>0.19950556999999999</c:v>
                </c:pt>
                <c:pt idx="17708">
                  <c:v>0.19987150000000001</c:v>
                </c:pt>
                <c:pt idx="17709">
                  <c:v>0.20024401999999999</c:v>
                </c:pt>
                <c:pt idx="17710">
                  <c:v>0.20061625</c:v>
                </c:pt>
                <c:pt idx="17711">
                  <c:v>0.20098437</c:v>
                </c:pt>
                <c:pt idx="17712">
                  <c:v>0.20136454000000001</c:v>
                </c:pt>
                <c:pt idx="17713">
                  <c:v>0.20172603</c:v>
                </c:pt>
                <c:pt idx="17714">
                  <c:v>0.20211725999999999</c:v>
                </c:pt>
                <c:pt idx="17715">
                  <c:v>0.20246740999999999</c:v>
                </c:pt>
                <c:pt idx="17716">
                  <c:v>0.20287752000000001</c:v>
                </c:pt>
                <c:pt idx="17717">
                  <c:v>0.20320092000000001</c:v>
                </c:pt>
                <c:pt idx="17718">
                  <c:v>0.20367186000000001</c:v>
                </c:pt>
                <c:pt idx="17719">
                  <c:v>0.20354729999999999</c:v>
                </c:pt>
                <c:pt idx="17720">
                  <c:v>0.20281416999999999</c:v>
                </c:pt>
                <c:pt idx="17721">
                  <c:v>0.20264414</c:v>
                </c:pt>
                <c:pt idx="17722">
                  <c:v>0.20323758</c:v>
                </c:pt>
                <c:pt idx="17723">
                  <c:v>0.20299144</c:v>
                </c:pt>
                <c:pt idx="17724">
                  <c:v>0.20246964000000001</c:v>
                </c:pt>
                <c:pt idx="17725">
                  <c:v>0.20123717999999999</c:v>
                </c:pt>
                <c:pt idx="17726">
                  <c:v>0.20012977000000001</c:v>
                </c:pt>
                <c:pt idx="17727">
                  <c:v>0.1990768</c:v>
                </c:pt>
                <c:pt idx="17728">
                  <c:v>0.19781589999999999</c:v>
                </c:pt>
                <c:pt idx="17729">
                  <c:v>0.19695598</c:v>
                </c:pt>
                <c:pt idx="17730">
                  <c:v>0.19506349000000001</c:v>
                </c:pt>
                <c:pt idx="17731">
                  <c:v>0.19365225999999999</c:v>
                </c:pt>
                <c:pt idx="17732">
                  <c:v>0.19186600000000001</c:v>
                </c:pt>
                <c:pt idx="17733">
                  <c:v>0.19040525</c:v>
                </c:pt>
                <c:pt idx="17734">
                  <c:v>0.18864759</c:v>
                </c:pt>
                <c:pt idx="17735">
                  <c:v>0.18717613999999999</c:v>
                </c:pt>
                <c:pt idx="17736">
                  <c:v>0.18541455000000001</c:v>
                </c:pt>
                <c:pt idx="17737">
                  <c:v>0.18398643000000001</c:v>
                </c:pt>
                <c:pt idx="17738">
                  <c:v>0.18178594000000001</c:v>
                </c:pt>
                <c:pt idx="17739">
                  <c:v>0.17917078</c:v>
                </c:pt>
                <c:pt idx="17740">
                  <c:v>0.17652767999999999</c:v>
                </c:pt>
                <c:pt idx="17741">
                  <c:v>0.17396368000000001</c:v>
                </c:pt>
                <c:pt idx="17742">
                  <c:v>0.17130359000000001</c:v>
                </c:pt>
                <c:pt idx="17743">
                  <c:v>0.16874908999999999</c:v>
                </c:pt>
                <c:pt idx="17744">
                  <c:v>0.16608590000000001</c:v>
                </c:pt>
                <c:pt idx="17745">
                  <c:v>0.16353477999999999</c:v>
                </c:pt>
                <c:pt idx="17746">
                  <c:v>0.16087155</c:v>
                </c:pt>
                <c:pt idx="17747">
                  <c:v>0.15832214</c:v>
                </c:pt>
                <c:pt idx="17748">
                  <c:v>0.15565978</c:v>
                </c:pt>
                <c:pt idx="17749">
                  <c:v>0.15311156000000001</c:v>
                </c:pt>
                <c:pt idx="17750">
                  <c:v>0.15045032999999999</c:v>
                </c:pt>
                <c:pt idx="17751">
                  <c:v>0.14790316000000001</c:v>
                </c:pt>
                <c:pt idx="17752">
                  <c:v>0.14524308</c:v>
                </c:pt>
                <c:pt idx="17753">
                  <c:v>0.14269699</c:v>
                </c:pt>
                <c:pt idx="17754">
                  <c:v>0.14003797000000001</c:v>
                </c:pt>
                <c:pt idx="17755">
                  <c:v>0.13749306</c:v>
                </c:pt>
                <c:pt idx="17756">
                  <c:v>0.13483495000000001</c:v>
                </c:pt>
                <c:pt idx="17757">
                  <c:v>0.13229135</c:v>
                </c:pt>
                <c:pt idx="17758">
                  <c:v>0.129634</c:v>
                </c:pt>
                <c:pt idx="17759">
                  <c:v>0.12709185000000001</c:v>
                </c:pt>
                <c:pt idx="17760">
                  <c:v>0.12443506999999999</c:v>
                </c:pt>
                <c:pt idx="17761">
                  <c:v>0.12189456</c:v>
                </c:pt>
                <c:pt idx="17762">
                  <c:v>0.11923814000000001</c:v>
                </c:pt>
                <c:pt idx="17763">
                  <c:v>0.11669947</c:v>
                </c:pt>
                <c:pt idx="17764">
                  <c:v>0.11404317999999999</c:v>
                </c:pt>
                <c:pt idx="17765">
                  <c:v>0.11150655</c:v>
                </c:pt>
                <c:pt idx="17766">
                  <c:v>0.10885014</c:v>
                </c:pt>
                <c:pt idx="17767">
                  <c:v>0.10631581</c:v>
                </c:pt>
                <c:pt idx="17768">
                  <c:v>0.10365898</c:v>
                </c:pt>
                <c:pt idx="17769">
                  <c:v>0.10112726</c:v>
                </c:pt>
                <c:pt idx="17770">
                  <c:v>9.8469658000000002E-2</c:v>
                </c:pt>
                <c:pt idx="17771">
                  <c:v>9.5940889000000001E-2</c:v>
                </c:pt>
                <c:pt idx="17772">
                  <c:v>9.3282104000000005E-2</c:v>
                </c:pt>
                <c:pt idx="17773">
                  <c:v>9.0756728999999994E-2</c:v>
                </c:pt>
                <c:pt idx="17774">
                  <c:v>8.8096250000000001E-2</c:v>
                </c:pt>
                <c:pt idx="17775">
                  <c:v>8.5574802000000005E-2</c:v>
                </c:pt>
                <c:pt idx="17776">
                  <c:v>8.2912026999999999E-2</c:v>
                </c:pt>
                <c:pt idx="17777">
                  <c:v>8.0395121E-2</c:v>
                </c:pt>
                <c:pt idx="17778">
                  <c:v>7.7729421000000007E-2</c:v>
                </c:pt>
                <c:pt idx="17779">
                  <c:v>7.5217522999999994E-2</c:v>
                </c:pt>
                <c:pt idx="17780">
                  <c:v>7.2548891000000004E-2</c:v>
                </c:pt>
                <c:pt idx="17781">
                  <c:v>7.0040487999999998E-2</c:v>
                </c:pt>
                <c:pt idx="17782">
                  <c:v>6.7375455000000001E-2</c:v>
                </c:pt>
                <c:pt idx="17783">
                  <c:v>6.4841630999999997E-2</c:v>
                </c:pt>
                <c:pt idx="17784">
                  <c:v>6.25806E-2</c:v>
                </c:pt>
                <c:pt idx="17785">
                  <c:v>6.1323649000000001E-2</c:v>
                </c:pt>
                <c:pt idx="17786">
                  <c:v>5.8978933999999997E-2</c:v>
                </c:pt>
                <c:pt idx="17787">
                  <c:v>5.7000691999999999E-2</c:v>
                </c:pt>
                <c:pt idx="17788">
                  <c:v>5.4950270000000002E-2</c:v>
                </c:pt>
                <c:pt idx="17789">
                  <c:v>5.2296295E-2</c:v>
                </c:pt>
                <c:pt idx="17790">
                  <c:v>4.9714451E-2</c:v>
                </c:pt>
                <c:pt idx="17791">
                  <c:v>4.7160056999999998E-2</c:v>
                </c:pt>
                <c:pt idx="17792">
                  <c:v>4.4523673E-2</c:v>
                </c:pt>
                <c:pt idx="17793">
                  <c:v>4.2013912E-2</c:v>
                </c:pt>
                <c:pt idx="17794">
                  <c:v>3.9333722000000002E-2</c:v>
                </c:pt>
                <c:pt idx="17795">
                  <c:v>3.6883036000000001E-2</c:v>
                </c:pt>
                <c:pt idx="17796">
                  <c:v>3.4099816999999998E-2</c:v>
                </c:pt>
                <c:pt idx="17797">
                  <c:v>3.2190782000000001E-2</c:v>
                </c:pt>
                <c:pt idx="17798">
                  <c:v>3.0070950999999999E-2</c:v>
                </c:pt>
                <c:pt idx="17799">
                  <c:v>2.7894861E-2</c:v>
                </c:pt>
                <c:pt idx="17800">
                  <c:v>2.6438671E-2</c:v>
                </c:pt>
                <c:pt idx="17801">
                  <c:v>2.4803625999999999E-2</c:v>
                </c:pt>
                <c:pt idx="17802">
                  <c:v>2.3245373999999999E-2</c:v>
                </c:pt>
                <c:pt idx="17803">
                  <c:v>2.1667733000000002E-2</c:v>
                </c:pt>
                <c:pt idx="17804">
                  <c:v>2.0068195E-2</c:v>
                </c:pt>
                <c:pt idx="17805">
                  <c:v>1.8530937000000001E-2</c:v>
                </c:pt>
                <c:pt idx="17806">
                  <c:v>1.6883773000000001E-2</c:v>
                </c:pt>
                <c:pt idx="17807">
                  <c:v>1.5433475E-2</c:v>
                </c:pt>
                <c:pt idx="17808">
                  <c:v>1.3279871E-2</c:v>
                </c:pt>
                <c:pt idx="17809">
                  <c:v>1.1090009E-2</c:v>
                </c:pt>
                <c:pt idx="17810">
                  <c:v>9.7119430000000007E-3</c:v>
                </c:pt>
                <c:pt idx="17811">
                  <c:v>7.5858263999999996E-3</c:v>
                </c:pt>
                <c:pt idx="17812">
                  <c:v>4.9494906999999998E-3</c:v>
                </c:pt>
                <c:pt idx="17813">
                  <c:v>2.3840849000000002E-3</c:v>
                </c:pt>
                <c:pt idx="17814">
                  <c:v>1.8785886000000001E-4</c:v>
                </c:pt>
                <c:pt idx="17815">
                  <c:v>-1.1157878999999999E-3</c:v>
                </c:pt>
                <c:pt idx="17816">
                  <c:v>-3.3779164E-3</c:v>
                </c:pt>
                <c:pt idx="17817">
                  <c:v>-5.4499262999999996E-3</c:v>
                </c:pt>
                <c:pt idx="17818">
                  <c:v>-6.9796768999999996E-3</c:v>
                </c:pt>
                <c:pt idx="17819">
                  <c:v>-8.5305025999999999E-3</c:v>
                </c:pt>
                <c:pt idx="17820">
                  <c:v>-1.0167127E-2</c:v>
                </c:pt>
                <c:pt idx="17821">
                  <c:v>-1.1630738E-2</c:v>
                </c:pt>
                <c:pt idx="17822">
                  <c:v>-1.339073E-2</c:v>
                </c:pt>
                <c:pt idx="17823">
                  <c:v>-1.4291824999999999E-2</c:v>
                </c:pt>
                <c:pt idx="17824">
                  <c:v>-1.5419125000000001E-2</c:v>
                </c:pt>
                <c:pt idx="17825">
                  <c:v>-1.6523212999999998E-2</c:v>
                </c:pt>
                <c:pt idx="17826">
                  <c:v>-1.7449695000000001E-2</c:v>
                </c:pt>
                <c:pt idx="17827">
                  <c:v>-1.9171376E-2</c:v>
                </c:pt>
                <c:pt idx="17828">
                  <c:v>-2.0703313000000001E-2</c:v>
                </c:pt>
                <c:pt idx="17829">
                  <c:v>-2.1866644000000001E-2</c:v>
                </c:pt>
                <c:pt idx="17830">
                  <c:v>-2.2274591E-2</c:v>
                </c:pt>
                <c:pt idx="17831">
                  <c:v>-2.2949391E-2</c:v>
                </c:pt>
                <c:pt idx="17832">
                  <c:v>-2.3440418000000001E-2</c:v>
                </c:pt>
                <c:pt idx="17833">
                  <c:v>-2.4068402999999999E-2</c:v>
                </c:pt>
                <c:pt idx="17834">
                  <c:v>-2.4592671999999999E-2</c:v>
                </c:pt>
                <c:pt idx="17835">
                  <c:v>-2.5190151000000001E-2</c:v>
                </c:pt>
                <c:pt idx="17836">
                  <c:v>-2.5745780999999999E-2</c:v>
                </c:pt>
                <c:pt idx="17837">
                  <c:v>-2.6299481999999999E-2</c:v>
                </c:pt>
                <c:pt idx="17838">
                  <c:v>-2.6937446E-2</c:v>
                </c:pt>
                <c:pt idx="17839">
                  <c:v>-2.6983822000000001E-2</c:v>
                </c:pt>
                <c:pt idx="17840">
                  <c:v>-2.6887415000000001E-2</c:v>
                </c:pt>
                <c:pt idx="17841">
                  <c:v>-2.7675212000000001E-2</c:v>
                </c:pt>
                <c:pt idx="17842">
                  <c:v>-2.8055665E-2</c:v>
                </c:pt>
                <c:pt idx="17843">
                  <c:v>-2.8837308999999998E-2</c:v>
                </c:pt>
                <c:pt idx="17844">
                  <c:v>-2.875117E-2</c:v>
                </c:pt>
                <c:pt idx="17845">
                  <c:v>-2.8778602E-2</c:v>
                </c:pt>
                <c:pt idx="17846">
                  <c:v>-2.9438117E-2</c:v>
                </c:pt>
                <c:pt idx="17847">
                  <c:v>-2.9958445E-2</c:v>
                </c:pt>
                <c:pt idx="17848">
                  <c:v>-3.0549344999999999E-2</c:v>
                </c:pt>
                <c:pt idx="17849">
                  <c:v>-3.1095487000000002E-2</c:v>
                </c:pt>
                <c:pt idx="17850">
                  <c:v>-3.1673912999999998E-2</c:v>
                </c:pt>
                <c:pt idx="17851">
                  <c:v>-3.2224784999999999E-2</c:v>
                </c:pt>
                <c:pt idx="17852">
                  <c:v>-3.2801483999999999E-2</c:v>
                </c:pt>
                <c:pt idx="17853">
                  <c:v>-3.3350259E-2</c:v>
                </c:pt>
                <c:pt idx="17854">
                  <c:v>-3.3930804000000002E-2</c:v>
                </c:pt>
                <c:pt idx="17855">
                  <c:v>-3.4471520999999998E-2</c:v>
                </c:pt>
                <c:pt idx="17856">
                  <c:v>-3.5064468000000001E-2</c:v>
                </c:pt>
                <c:pt idx="17857">
                  <c:v>-3.5580977999999999E-2</c:v>
                </c:pt>
                <c:pt idx="17858">
                  <c:v>-3.6230330999999998E-2</c:v>
                </c:pt>
                <c:pt idx="17859">
                  <c:v>-3.6294384999999998E-2</c:v>
                </c:pt>
                <c:pt idx="17860">
                  <c:v>-3.5765076999999999E-2</c:v>
                </c:pt>
                <c:pt idx="17861">
                  <c:v>-3.5376472999999999E-2</c:v>
                </c:pt>
                <c:pt idx="17862">
                  <c:v>-3.4904055000000003E-2</c:v>
                </c:pt>
                <c:pt idx="17863">
                  <c:v>-3.4490537000000002E-2</c:v>
                </c:pt>
                <c:pt idx="17864">
                  <c:v>-3.403171E-2</c:v>
                </c:pt>
                <c:pt idx="17865">
                  <c:v>-3.3608537000000001E-2</c:v>
                </c:pt>
                <c:pt idx="17866">
                  <c:v>-3.3156086000000001E-2</c:v>
                </c:pt>
                <c:pt idx="17867">
                  <c:v>-3.2727278999999998E-2</c:v>
                </c:pt>
                <c:pt idx="17868">
                  <c:v>-3.2278766E-2</c:v>
                </c:pt>
                <c:pt idx="17869">
                  <c:v>-3.1845943000000002E-2</c:v>
                </c:pt>
                <c:pt idx="17870">
                  <c:v>-3.1400285E-2</c:v>
                </c:pt>
                <c:pt idx="17871">
                  <c:v>-3.0964235999999999E-2</c:v>
                </c:pt>
                <c:pt idx="17872">
                  <c:v>-3.0520885000000001E-2</c:v>
                </c:pt>
                <c:pt idx="17873">
                  <c:v>-3.0082035E-2</c:v>
                </c:pt>
                <c:pt idx="17874">
                  <c:v>-2.9640708000000002E-2</c:v>
                </c:pt>
                <c:pt idx="17875">
                  <c:v>-2.9199283999999999E-2</c:v>
                </c:pt>
                <c:pt idx="17876">
                  <c:v>-2.8759847000000002E-2</c:v>
                </c:pt>
                <c:pt idx="17877">
                  <c:v>-2.8315954000000001E-2</c:v>
                </c:pt>
                <c:pt idx="17878">
                  <c:v>-2.7878383E-2</c:v>
                </c:pt>
                <c:pt idx="17879">
                  <c:v>-2.7432029E-2</c:v>
                </c:pt>
                <c:pt idx="17880">
                  <c:v>-2.6996385000000001E-2</c:v>
                </c:pt>
                <c:pt idx="17881">
                  <c:v>-2.6547495000000001E-2</c:v>
                </c:pt>
                <c:pt idx="17882">
                  <c:v>-2.6113926999999999E-2</c:v>
                </c:pt>
                <c:pt idx="17883">
                  <c:v>-2.5662333999999998E-2</c:v>
                </c:pt>
                <c:pt idx="17884">
                  <c:v>-2.5231086999999999E-2</c:v>
                </c:pt>
                <c:pt idx="17885">
                  <c:v>-2.4776515999999998E-2</c:v>
                </c:pt>
                <c:pt idx="17886">
                  <c:v>-2.4347963E-2</c:v>
                </c:pt>
                <c:pt idx="17887">
                  <c:v>-2.388999E-2</c:v>
                </c:pt>
                <c:pt idx="17888">
                  <c:v>-2.3464682000000001E-2</c:v>
                </c:pt>
                <c:pt idx="17889">
                  <c:v>-2.3002661000000001E-2</c:v>
                </c:pt>
                <c:pt idx="17890">
                  <c:v>-2.2581428000000001E-2</c:v>
                </c:pt>
                <c:pt idx="17891">
                  <c:v>-2.2114357000000001E-2</c:v>
                </c:pt>
                <c:pt idx="17892">
                  <c:v>-2.1698495000000002E-2</c:v>
                </c:pt>
                <c:pt idx="17893">
                  <c:v>-2.1224750000000001E-2</c:v>
                </c:pt>
                <c:pt idx="17894">
                  <c:v>-2.0816411999999999E-2</c:v>
                </c:pt>
                <c:pt idx="17895">
                  <c:v>-2.0333139E-2</c:v>
                </c:pt>
                <c:pt idx="17896">
                  <c:v>-1.9936312000000001E-2</c:v>
                </c:pt>
                <c:pt idx="17897">
                  <c:v>-1.9437790999999999E-2</c:v>
                </c:pt>
                <c:pt idx="17898">
                  <c:v>-1.906126E-2</c:v>
                </c:pt>
                <c:pt idx="17899">
                  <c:v>-1.8532929E-2</c:v>
                </c:pt>
                <c:pt idx="17900">
                  <c:v>-1.8204332E-2</c:v>
                </c:pt>
                <c:pt idx="17901">
                  <c:v>-1.7578904999999999E-2</c:v>
                </c:pt>
                <c:pt idx="17902">
                  <c:v>-1.7786618000000001E-2</c:v>
                </c:pt>
                <c:pt idx="17903">
                  <c:v>-1.7825659000000001E-2</c:v>
                </c:pt>
                <c:pt idx="17904">
                  <c:v>-1.7766046000000001E-2</c:v>
                </c:pt>
                <c:pt idx="17905">
                  <c:v>-1.8463344E-2</c:v>
                </c:pt>
                <c:pt idx="17906">
                  <c:v>-1.895488E-2</c:v>
                </c:pt>
                <c:pt idx="17907">
                  <c:v>-1.952425E-2</c:v>
                </c:pt>
                <c:pt idx="17908">
                  <c:v>-2.0138416999999999E-2</c:v>
                </c:pt>
                <c:pt idx="17909">
                  <c:v>-2.0175531E-2</c:v>
                </c:pt>
                <c:pt idx="17910">
                  <c:v>-2.0076918999999999E-2</c:v>
                </c:pt>
                <c:pt idx="17911">
                  <c:v>-2.0832762000000001E-2</c:v>
                </c:pt>
                <c:pt idx="17912">
                  <c:v>-2.1245950999999999E-2</c:v>
                </c:pt>
                <c:pt idx="17913">
                  <c:v>-2.1922483999999999E-2</c:v>
                </c:pt>
                <c:pt idx="17914">
                  <c:v>-2.2365184999999999E-2</c:v>
                </c:pt>
                <c:pt idx="17915">
                  <c:v>-2.3039206999999999E-2</c:v>
                </c:pt>
                <c:pt idx="17916">
                  <c:v>-2.3443328999999999E-2</c:v>
                </c:pt>
                <c:pt idx="17917">
                  <c:v>-2.4555714999999999E-2</c:v>
                </c:pt>
                <c:pt idx="17918">
                  <c:v>-2.614872E-2</c:v>
                </c:pt>
                <c:pt idx="17919">
                  <c:v>-2.7704812999999998E-2</c:v>
                </c:pt>
                <c:pt idx="17920">
                  <c:v>-2.9247479E-2</c:v>
                </c:pt>
                <c:pt idx="17921">
                  <c:v>-3.0822431000000001E-2</c:v>
                </c:pt>
                <c:pt idx="17922">
                  <c:v>-3.2355704999999998E-2</c:v>
                </c:pt>
                <c:pt idx="17923">
                  <c:v>-3.3936421000000001E-2</c:v>
                </c:pt>
                <c:pt idx="17924">
                  <c:v>-3.5465457999999998E-2</c:v>
                </c:pt>
                <c:pt idx="17925">
                  <c:v>-3.7050197999999999E-2</c:v>
                </c:pt>
                <c:pt idx="17926">
                  <c:v>-3.8574753000000003E-2</c:v>
                </c:pt>
                <c:pt idx="17927">
                  <c:v>-4.0165584999999997E-2</c:v>
                </c:pt>
                <c:pt idx="17928">
                  <c:v>-4.1681219999999998E-2</c:v>
                </c:pt>
                <c:pt idx="17929">
                  <c:v>-4.3286996000000001E-2</c:v>
                </c:pt>
                <c:pt idx="17930">
                  <c:v>-4.4774543E-2</c:v>
                </c:pt>
                <c:pt idx="17931">
                  <c:v>-4.6448785999999999E-2</c:v>
                </c:pt>
                <c:pt idx="17932">
                  <c:v>-4.7445915999999998E-2</c:v>
                </c:pt>
                <c:pt idx="17933">
                  <c:v>-4.8363283999999999E-2</c:v>
                </c:pt>
                <c:pt idx="17934">
                  <c:v>-5.0153053000000003E-2</c:v>
                </c:pt>
                <c:pt idx="17935">
                  <c:v>-5.1113055999999997E-2</c:v>
                </c:pt>
                <c:pt idx="17936">
                  <c:v>-5.1670203999999997E-2</c:v>
                </c:pt>
                <c:pt idx="17937">
                  <c:v>-5.2150780000000001E-2</c:v>
                </c:pt>
                <c:pt idx="17938">
                  <c:v>-5.3227060999999999E-2</c:v>
                </c:pt>
                <c:pt idx="17939">
                  <c:v>-5.4467657000000003E-2</c:v>
                </c:pt>
                <c:pt idx="17940">
                  <c:v>-5.4729034000000003E-2</c:v>
                </c:pt>
                <c:pt idx="17941">
                  <c:v>-5.5991924999999998E-2</c:v>
                </c:pt>
                <c:pt idx="17942">
                  <c:v>-5.6999230999999997E-2</c:v>
                </c:pt>
                <c:pt idx="17943">
                  <c:v>-5.7980094000000003E-2</c:v>
                </c:pt>
                <c:pt idx="17944">
                  <c:v>-5.9270692E-2</c:v>
                </c:pt>
                <c:pt idx="17945">
                  <c:v>-5.9503278E-2</c:v>
                </c:pt>
                <c:pt idx="17946">
                  <c:v>-6.0776410000000003E-2</c:v>
                </c:pt>
                <c:pt idx="17947">
                  <c:v>-6.1818512999999999E-2</c:v>
                </c:pt>
                <c:pt idx="17948">
                  <c:v>-6.2336440999999999E-2</c:v>
                </c:pt>
                <c:pt idx="17949">
                  <c:v>-6.2872175000000002E-2</c:v>
                </c:pt>
                <c:pt idx="17950">
                  <c:v>-6.3494966999999999E-2</c:v>
                </c:pt>
                <c:pt idx="17951">
                  <c:v>-6.3918732000000006E-2</c:v>
                </c:pt>
                <c:pt idx="17952">
                  <c:v>-6.5073740000000005E-2</c:v>
                </c:pt>
                <c:pt idx="17953">
                  <c:v>-6.6199010000000003E-2</c:v>
                </c:pt>
                <c:pt idx="17954">
                  <c:v>-6.6665866000000004E-2</c:v>
                </c:pt>
                <c:pt idx="17955">
                  <c:v>-6.7202200000000004E-2</c:v>
                </c:pt>
                <c:pt idx="17956">
                  <c:v>-6.8258203000000003E-2</c:v>
                </c:pt>
                <c:pt idx="17957">
                  <c:v>-6.9484216000000001E-2</c:v>
                </c:pt>
                <c:pt idx="17958">
                  <c:v>-6.9837570000000002E-2</c:v>
                </c:pt>
                <c:pt idx="17959">
                  <c:v>-7.0534320999999997E-2</c:v>
                </c:pt>
                <c:pt idx="17960">
                  <c:v>-7.0996964999999995E-2</c:v>
                </c:pt>
                <c:pt idx="17961">
                  <c:v>-7.1593488999999996E-2</c:v>
                </c:pt>
                <c:pt idx="17962">
                  <c:v>-7.2557969999999999E-2</c:v>
                </c:pt>
                <c:pt idx="17963">
                  <c:v>-7.3916331000000002E-2</c:v>
                </c:pt>
                <c:pt idx="17964">
                  <c:v>-7.4064811999999994E-2</c:v>
                </c:pt>
                <c:pt idx="17965">
                  <c:v>-7.5448411000000007E-2</c:v>
                </c:pt>
                <c:pt idx="17966">
                  <c:v>-7.6341450000000005E-2</c:v>
                </c:pt>
                <c:pt idx="17967">
                  <c:v>-7.7426424999999993E-2</c:v>
                </c:pt>
                <c:pt idx="17968">
                  <c:v>-7.8988418000000005E-2</c:v>
                </c:pt>
                <c:pt idx="17969">
                  <c:v>-8.0633503999999995E-2</c:v>
                </c:pt>
                <c:pt idx="17970">
                  <c:v>-8.2022967000000002E-2</c:v>
                </c:pt>
                <c:pt idx="17971">
                  <c:v>-8.4229493000000003E-2</c:v>
                </c:pt>
                <c:pt idx="17972">
                  <c:v>-8.6300050000000003E-2</c:v>
                </c:pt>
                <c:pt idx="17973">
                  <c:v>-8.7837771999999995E-2</c:v>
                </c:pt>
                <c:pt idx="17974">
                  <c:v>-8.9296598000000005E-2</c:v>
                </c:pt>
                <c:pt idx="17975">
                  <c:v>-9.1458637999999995E-2</c:v>
                </c:pt>
                <c:pt idx="17976">
                  <c:v>-9.3532753999999996E-2</c:v>
                </c:pt>
                <c:pt idx="17977">
                  <c:v>-9.5488608000000003E-2</c:v>
                </c:pt>
                <c:pt idx="17978">
                  <c:v>-9.7783935000000002E-2</c:v>
                </c:pt>
                <c:pt idx="17979">
                  <c:v>-9.9073373000000006E-2</c:v>
                </c:pt>
                <c:pt idx="17980">
                  <c:v>-0.10088761</c:v>
                </c:pt>
                <c:pt idx="17981">
                  <c:v>-0.10179101</c:v>
                </c:pt>
                <c:pt idx="17982">
                  <c:v>-0.10279812000000001</c:v>
                </c:pt>
                <c:pt idx="17983">
                  <c:v>-0.10452226000000001</c:v>
                </c:pt>
                <c:pt idx="17984">
                  <c:v>-0.10556018</c:v>
                </c:pt>
                <c:pt idx="17985">
                  <c:v>-0.10604602</c:v>
                </c:pt>
                <c:pt idx="17986">
                  <c:v>-0.10665301000000001</c:v>
                </c:pt>
                <c:pt idx="17987">
                  <c:v>-0.10718891999999999</c:v>
                </c:pt>
                <c:pt idx="17988">
                  <c:v>-0.10777345000000001</c:v>
                </c:pt>
                <c:pt idx="17989">
                  <c:v>-0.10832631</c:v>
                </c:pt>
                <c:pt idx="17990">
                  <c:v>-0.1088958</c:v>
                </c:pt>
                <c:pt idx="17991">
                  <c:v>-0.10946767</c:v>
                </c:pt>
                <c:pt idx="17992">
                  <c:v>-0.11000975</c:v>
                </c:pt>
                <c:pt idx="17993">
                  <c:v>-0.11064218000000001</c:v>
                </c:pt>
                <c:pt idx="17994">
                  <c:v>-0.11073031999999999</c:v>
                </c:pt>
                <c:pt idx="17995">
                  <c:v>-0.11018698</c:v>
                </c:pt>
                <c:pt idx="17996">
                  <c:v>-0.10982195</c:v>
                </c:pt>
                <c:pt idx="17997">
                  <c:v>-0.10933762</c:v>
                </c:pt>
                <c:pt idx="17998">
                  <c:v>-0.10894777999999999</c:v>
                </c:pt>
                <c:pt idx="17999">
                  <c:v>-0.10847866</c:v>
                </c:pt>
                <c:pt idx="18000">
                  <c:v>-0.10807968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10110E02-040  N120E-VEL-FIL </v>
      </c>
      <c r="G1" s="1" t="str">
        <f t="shared" ref="G1:H1" si="0">CONCATENATE($E$1,C1)</f>
        <v xml:space="preserve">10110E02-040  N030E-VEL-FIL </v>
      </c>
      <c r="H1" s="1" t="str">
        <f t="shared" si="0"/>
        <v xml:space="preserve">10110E02-040  UP-VEL-FIL    </v>
      </c>
      <c r="I1" s="1" t="s">
        <v>3</v>
      </c>
      <c r="J1" s="1" t="s">
        <v>2</v>
      </c>
      <c r="K1" s="2"/>
    </row>
    <row r="2" spans="1:11" x14ac:dyDescent="0.15">
      <c r="A2" s="1">
        <v>0</v>
      </c>
      <c r="B2" s="1">
        <v>3.3976967999999998E-3</v>
      </c>
      <c r="C2" s="1">
        <v>2.7189025000000002E-3</v>
      </c>
      <c r="D2" s="1">
        <v>-3.6579408E-3</v>
      </c>
    </row>
    <row r="3" spans="1:11" x14ac:dyDescent="0.15">
      <c r="A3" s="1">
        <v>0.01</v>
      </c>
      <c r="B3" s="1">
        <v>3.4083232000000001E-3</v>
      </c>
      <c r="C3" s="1">
        <v>2.7034667000000001E-3</v>
      </c>
      <c r="D3" s="1">
        <v>-3.6572801999999998E-3</v>
      </c>
    </row>
    <row r="4" spans="1:11" x14ac:dyDescent="0.15">
      <c r="A4" s="1">
        <v>0.02</v>
      </c>
      <c r="B4" s="1">
        <v>3.4270599E-3</v>
      </c>
      <c r="C4" s="1">
        <v>2.6926673999999999E-3</v>
      </c>
      <c r="D4" s="1">
        <v>-3.6483028999999998E-3</v>
      </c>
    </row>
    <row r="5" spans="1:11" x14ac:dyDescent="0.15">
      <c r="A5" s="1">
        <v>0.03</v>
      </c>
      <c r="B5" s="1">
        <v>3.4375395E-3</v>
      </c>
      <c r="C5" s="1">
        <v>2.6768543999999999E-3</v>
      </c>
      <c r="D5" s="1">
        <v>-3.6473262999999999E-3</v>
      </c>
    </row>
    <row r="6" spans="1:11" x14ac:dyDescent="0.15">
      <c r="A6" s="1">
        <v>0.04</v>
      </c>
      <c r="B6" s="1">
        <v>3.4561381000000001E-3</v>
      </c>
      <c r="C6" s="1">
        <v>2.6656877000000002E-3</v>
      </c>
      <c r="D6" s="1">
        <v>-3.6380185E-3</v>
      </c>
    </row>
    <row r="7" spans="1:11" x14ac:dyDescent="0.15">
      <c r="A7" s="1">
        <v>0.05</v>
      </c>
      <c r="B7" s="1">
        <v>3.4664674000000001E-3</v>
      </c>
      <c r="C7" s="1">
        <v>2.649499E-3</v>
      </c>
      <c r="D7" s="1">
        <v>-3.6367241000000001E-3</v>
      </c>
    </row>
    <row r="8" spans="1:11" x14ac:dyDescent="0.15">
      <c r="A8" s="1">
        <v>0.06</v>
      </c>
      <c r="B8" s="1">
        <v>3.4849246000000001E-3</v>
      </c>
      <c r="C8" s="1">
        <v>2.6379664E-3</v>
      </c>
      <c r="D8" s="1">
        <v>-3.6270835999999999E-3</v>
      </c>
    </row>
    <row r="9" spans="1:11" x14ac:dyDescent="0.15">
      <c r="A9" s="1">
        <v>7.0000000000000007E-2</v>
      </c>
      <c r="B9" s="1">
        <v>3.4951001000000002E-3</v>
      </c>
      <c r="C9" s="1">
        <v>2.6214033000000001E-3</v>
      </c>
      <c r="D9" s="1">
        <v>-3.6254692000000002E-3</v>
      </c>
    </row>
    <row r="10" spans="1:11" x14ac:dyDescent="0.15">
      <c r="A10" s="1">
        <v>0.08</v>
      </c>
      <c r="B10" s="1">
        <v>3.5134125000000002E-3</v>
      </c>
      <c r="C10" s="1">
        <v>2.6095061999999998E-3</v>
      </c>
      <c r="D10" s="1">
        <v>-3.6154939999999999E-3</v>
      </c>
    </row>
    <row r="11" spans="1:11" x14ac:dyDescent="0.15">
      <c r="A11" s="1">
        <v>0.09</v>
      </c>
      <c r="B11" s="1">
        <v>3.523431E-3</v>
      </c>
      <c r="C11" s="1">
        <v>2.5925703999999999E-3</v>
      </c>
      <c r="D11" s="1">
        <v>-3.6135577000000001E-3</v>
      </c>
    </row>
    <row r="12" spans="1:11" x14ac:dyDescent="0.15">
      <c r="A12" s="1">
        <v>0.1</v>
      </c>
      <c r="B12" s="1">
        <v>3.5415951999999999E-3</v>
      </c>
      <c r="C12" s="1">
        <v>2.5803102999999998E-3</v>
      </c>
      <c r="D12" s="1">
        <v>-3.6032459E-3</v>
      </c>
    </row>
    <row r="13" spans="1:11" x14ac:dyDescent="0.15">
      <c r="A13" s="1">
        <v>0.11</v>
      </c>
      <c r="B13" s="1">
        <v>3.5514532000000001E-3</v>
      </c>
      <c r="C13" s="1">
        <v>2.5630032E-3</v>
      </c>
      <c r="D13" s="1">
        <v>-3.6009856999999999E-3</v>
      </c>
    </row>
    <row r="14" spans="1:11" x14ac:dyDescent="0.15">
      <c r="A14" s="1">
        <v>0.12</v>
      </c>
      <c r="B14" s="1">
        <v>3.5694658999999998E-3</v>
      </c>
      <c r="C14" s="1">
        <v>2.5503819999999999E-3</v>
      </c>
      <c r="D14" s="1">
        <v>-3.5903352000000001E-3</v>
      </c>
    </row>
    <row r="15" spans="1:11" x14ac:dyDescent="0.15">
      <c r="A15" s="1">
        <v>0.13</v>
      </c>
      <c r="B15" s="1">
        <v>3.5791601000000001E-3</v>
      </c>
      <c r="C15" s="1">
        <v>2.5327053999999998E-3</v>
      </c>
      <c r="D15" s="1">
        <v>-3.5877492E-3</v>
      </c>
    </row>
    <row r="16" spans="1:11" x14ac:dyDescent="0.15">
      <c r="A16" s="1">
        <v>0.14000000000000001</v>
      </c>
      <c r="B16" s="1">
        <v>3.597018E-3</v>
      </c>
      <c r="C16" s="1">
        <v>2.5197245999999999E-3</v>
      </c>
      <c r="D16" s="1">
        <v>-3.5767580000000002E-3</v>
      </c>
    </row>
    <row r="17" spans="1:4" x14ac:dyDescent="0.15">
      <c r="A17" s="1">
        <v>0.15</v>
      </c>
      <c r="B17" s="1">
        <v>3.6065450000000001E-3</v>
      </c>
      <c r="C17" s="1">
        <v>2.5016801000000001E-3</v>
      </c>
      <c r="D17" s="1">
        <v>-3.5738443000000002E-3</v>
      </c>
    </row>
    <row r="18" spans="1:4" x14ac:dyDescent="0.15">
      <c r="A18" s="1">
        <v>0.16</v>
      </c>
      <c r="B18" s="1">
        <v>3.6242446999999998E-3</v>
      </c>
      <c r="C18" s="1">
        <v>2.4883417000000001E-3</v>
      </c>
      <c r="D18" s="1">
        <v>-3.5625106999999999E-3</v>
      </c>
    </row>
    <row r="19" spans="1:4" x14ac:dyDescent="0.15">
      <c r="A19" s="1">
        <v>0.17</v>
      </c>
      <c r="B19" s="1">
        <v>3.6336012999999999E-3</v>
      </c>
      <c r="C19" s="1">
        <v>2.4699313E-3</v>
      </c>
      <c r="D19" s="1">
        <v>-3.5592674000000002E-3</v>
      </c>
    </row>
    <row r="20" spans="1:4" x14ac:dyDescent="0.15">
      <c r="A20" s="1">
        <v>0.18</v>
      </c>
      <c r="B20" s="1">
        <v>3.6511396000000001E-3</v>
      </c>
      <c r="C20" s="1">
        <v>2.456237E-3</v>
      </c>
      <c r="D20" s="1">
        <v>-3.5475893E-3</v>
      </c>
    </row>
    <row r="21" spans="1:4" x14ac:dyDescent="0.15">
      <c r="A21" s="1">
        <v>0.19</v>
      </c>
      <c r="B21" s="1">
        <v>3.6603222999999998E-3</v>
      </c>
      <c r="C21" s="1">
        <v>2.4374624999999998E-3</v>
      </c>
      <c r="D21" s="1">
        <v>-3.5440146E-3</v>
      </c>
    </row>
    <row r="22" spans="1:4" x14ac:dyDescent="0.15">
      <c r="A22" s="1">
        <v>0.2</v>
      </c>
      <c r="B22" s="1">
        <v>3.6776958999999998E-3</v>
      </c>
      <c r="C22" s="1">
        <v>2.4234144000000002E-3</v>
      </c>
      <c r="D22" s="1">
        <v>-3.5319902000000001E-3</v>
      </c>
    </row>
    <row r="23" spans="1:4" x14ac:dyDescent="0.15">
      <c r="A23" s="1">
        <v>0.21</v>
      </c>
      <c r="B23" s="1">
        <v>3.6867014999999999E-3</v>
      </c>
      <c r="C23" s="1">
        <v>2.4042777E-3</v>
      </c>
      <c r="D23" s="1">
        <v>-3.5280823000000002E-3</v>
      </c>
    </row>
    <row r="24" spans="1:4" x14ac:dyDescent="0.15">
      <c r="A24" s="1">
        <v>0.22</v>
      </c>
      <c r="B24" s="1">
        <v>3.7039071999999998E-3</v>
      </c>
      <c r="C24" s="1">
        <v>2.3898779000000002E-3</v>
      </c>
      <c r="D24" s="1">
        <v>-3.5157097999999999E-3</v>
      </c>
    </row>
    <row r="25" spans="1:4" x14ac:dyDescent="0.15">
      <c r="A25" s="1">
        <v>0.23</v>
      </c>
      <c r="B25" s="1">
        <v>3.7127324E-3</v>
      </c>
      <c r="C25" s="1">
        <v>2.3703811E-3</v>
      </c>
      <c r="D25" s="1">
        <v>-3.5114669999999999E-3</v>
      </c>
    </row>
    <row r="26" spans="1:4" x14ac:dyDescent="0.15">
      <c r="A26" s="1">
        <v>0.24</v>
      </c>
      <c r="B26" s="1">
        <v>3.7297669000000001E-3</v>
      </c>
      <c r="C26" s="1">
        <v>2.3556316000000002E-3</v>
      </c>
      <c r="D26" s="1">
        <v>-3.4987445E-3</v>
      </c>
    </row>
    <row r="27" spans="1:4" x14ac:dyDescent="0.15">
      <c r="A27" s="1">
        <v>0.25</v>
      </c>
      <c r="B27" s="1">
        <v>3.7384084000000001E-3</v>
      </c>
      <c r="C27" s="1">
        <v>2.3357768000000002E-3</v>
      </c>
      <c r="D27" s="1">
        <v>-3.4941651000000001E-3</v>
      </c>
    </row>
    <row r="28" spans="1:4" x14ac:dyDescent="0.15">
      <c r="A28" s="1">
        <v>0.26</v>
      </c>
      <c r="B28" s="1">
        <v>3.7552685000000001E-3</v>
      </c>
      <c r="C28" s="1">
        <v>2.3206798999999998E-3</v>
      </c>
      <c r="D28" s="1">
        <v>-3.481091E-3</v>
      </c>
    </row>
    <row r="29" spans="1:4" x14ac:dyDescent="0.15">
      <c r="A29" s="1">
        <v>0.27</v>
      </c>
      <c r="B29" s="1">
        <v>3.7637230000000001E-3</v>
      </c>
      <c r="C29" s="1">
        <v>2.3004694E-3</v>
      </c>
      <c r="D29" s="1">
        <v>-3.4761732E-3</v>
      </c>
    </row>
    <row r="30" spans="1:4" x14ac:dyDescent="0.15">
      <c r="A30" s="1">
        <v>0.28000000000000003</v>
      </c>
      <c r="B30" s="1">
        <v>3.7804054999999999E-3</v>
      </c>
      <c r="C30" s="1">
        <v>2.2850272999999999E-3</v>
      </c>
      <c r="D30" s="1">
        <v>-3.4627455999999999E-3</v>
      </c>
    </row>
    <row r="31" spans="1:4" x14ac:dyDescent="0.15">
      <c r="A31" s="1">
        <v>0.28999999999999998</v>
      </c>
      <c r="B31" s="1">
        <v>3.7886700000000001E-3</v>
      </c>
      <c r="C31" s="1">
        <v>2.2644632E-3</v>
      </c>
      <c r="D31" s="1">
        <v>-3.4574877999999998E-3</v>
      </c>
    </row>
    <row r="32" spans="1:4" x14ac:dyDescent="0.15">
      <c r="A32" s="1">
        <v>0.3</v>
      </c>
      <c r="B32" s="1">
        <v>3.8051716000000002E-3</v>
      </c>
      <c r="C32" s="1">
        <v>2.2486783000000002E-3</v>
      </c>
      <c r="D32" s="1">
        <v>-3.4437051000000001E-3</v>
      </c>
    </row>
    <row r="33" spans="1:4" x14ac:dyDescent="0.15">
      <c r="A33" s="1">
        <v>0.31</v>
      </c>
      <c r="B33" s="1">
        <v>3.8132426999999999E-3</v>
      </c>
      <c r="C33" s="1">
        <v>2.2277630999999998E-3</v>
      </c>
      <c r="D33" s="1">
        <v>-3.4381057000000001E-3</v>
      </c>
    </row>
    <row r="34" spans="1:4" x14ac:dyDescent="0.15">
      <c r="A34" s="1">
        <v>0.32</v>
      </c>
      <c r="B34" s="1">
        <v>3.8295603999999998E-3</v>
      </c>
      <c r="C34" s="1">
        <v>2.2116378000000001E-3</v>
      </c>
      <c r="D34" s="1">
        <v>-3.4239662000000001E-3</v>
      </c>
    </row>
    <row r="35" spans="1:4" x14ac:dyDescent="0.15">
      <c r="A35" s="1">
        <v>0.33</v>
      </c>
      <c r="B35" s="1">
        <v>3.8374349000000001E-3</v>
      </c>
      <c r="C35" s="1">
        <v>2.1903738000000001E-3</v>
      </c>
      <c r="D35" s="1">
        <v>-3.4180235999999998E-3</v>
      </c>
    </row>
    <row r="36" spans="1:4" x14ac:dyDescent="0.15">
      <c r="A36" s="1">
        <v>0.34</v>
      </c>
      <c r="B36" s="1">
        <v>3.8535654999999999E-3</v>
      </c>
      <c r="C36" s="1">
        <v>2.1739106E-3</v>
      </c>
      <c r="D36" s="1">
        <v>-3.4035256999999999E-3</v>
      </c>
    </row>
    <row r="37" spans="1:4" x14ac:dyDescent="0.15">
      <c r="A37" s="1">
        <v>0.35</v>
      </c>
      <c r="B37" s="1">
        <v>3.8612402999999998E-3</v>
      </c>
      <c r="C37" s="1">
        <v>2.1523003999999999E-3</v>
      </c>
      <c r="D37" s="1">
        <v>-3.3972383E-3</v>
      </c>
    </row>
    <row r="38" spans="1:4" x14ac:dyDescent="0.15">
      <c r="A38" s="1">
        <v>0.36</v>
      </c>
      <c r="B38" s="1">
        <v>3.8771806999999998E-3</v>
      </c>
      <c r="C38" s="1">
        <v>2.1355019E-3</v>
      </c>
      <c r="D38" s="1">
        <v>-3.3823804000000001E-3</v>
      </c>
    </row>
    <row r="39" spans="1:4" x14ac:dyDescent="0.15">
      <c r="A39" s="1">
        <v>0.37</v>
      </c>
      <c r="B39" s="1">
        <v>3.8846525999999999E-3</v>
      </c>
      <c r="C39" s="1">
        <v>2.1135480999999998E-3</v>
      </c>
      <c r="D39" s="1">
        <v>-3.3757467E-3</v>
      </c>
    </row>
    <row r="40" spans="1:4" x14ac:dyDescent="0.15">
      <c r="A40" s="1">
        <v>0.38</v>
      </c>
      <c r="B40" s="1">
        <v>3.9003996999999999E-3</v>
      </c>
      <c r="C40" s="1">
        <v>2.0964170000000002E-3</v>
      </c>
      <c r="D40" s="1">
        <v>-3.3605273E-3</v>
      </c>
    </row>
    <row r="41" spans="1:4" x14ac:dyDescent="0.15">
      <c r="A41" s="1">
        <v>0.39</v>
      </c>
      <c r="B41" s="1">
        <v>3.9076655999999996E-3</v>
      </c>
      <c r="C41" s="1">
        <v>2.0741221999999999E-3</v>
      </c>
      <c r="D41" s="1">
        <v>-3.3535458000000001E-3</v>
      </c>
    </row>
    <row r="42" spans="1:4" x14ac:dyDescent="0.15">
      <c r="A42" s="1">
        <v>0.4</v>
      </c>
      <c r="B42" s="1">
        <v>3.9232162000000003E-3</v>
      </c>
      <c r="C42" s="1">
        <v>2.0566611E-3</v>
      </c>
      <c r="D42" s="1">
        <v>-3.3379633999999999E-3</v>
      </c>
    </row>
    <row r="43" spans="1:4" x14ac:dyDescent="0.15">
      <c r="A43" s="1">
        <v>0.41</v>
      </c>
      <c r="B43" s="1">
        <v>3.9302729999999998E-3</v>
      </c>
      <c r="C43" s="1">
        <v>2.0340279999999998E-3</v>
      </c>
      <c r="D43" s="1">
        <v>-3.3306326999999998E-3</v>
      </c>
    </row>
    <row r="44" spans="1:4" x14ac:dyDescent="0.15">
      <c r="A44" s="1">
        <v>0.42</v>
      </c>
      <c r="B44" s="1">
        <v>3.9456242000000001E-3</v>
      </c>
      <c r="C44" s="1">
        <v>2.0162398999999998E-3</v>
      </c>
      <c r="D44" s="1">
        <v>-3.3146857000000002E-3</v>
      </c>
    </row>
    <row r="45" spans="1:4" x14ac:dyDescent="0.15">
      <c r="A45" s="1">
        <v>0.43</v>
      </c>
      <c r="B45" s="1">
        <v>3.9524688000000001E-3</v>
      </c>
      <c r="C45" s="1">
        <v>1.9932714000000002E-3</v>
      </c>
      <c r="D45" s="1">
        <v>-3.3070043000000002E-3</v>
      </c>
    </row>
    <row r="46" spans="1:4" x14ac:dyDescent="0.15">
      <c r="A46" s="1">
        <v>0.44</v>
      </c>
      <c r="B46" s="1">
        <v>3.9676175000000003E-3</v>
      </c>
      <c r="C46" s="1">
        <v>1.9751590000000002E-3</v>
      </c>
      <c r="D46" s="1">
        <v>-3.2906913000000002E-3</v>
      </c>
    </row>
    <row r="47" spans="1:4" x14ac:dyDescent="0.15">
      <c r="A47" s="1">
        <v>0.45</v>
      </c>
      <c r="B47" s="1">
        <v>3.9742468000000001E-3</v>
      </c>
      <c r="C47" s="1">
        <v>1.9518579000000001E-3</v>
      </c>
      <c r="D47" s="1">
        <v>-3.2826579999999999E-3</v>
      </c>
    </row>
    <row r="48" spans="1:4" x14ac:dyDescent="0.15">
      <c r="A48" s="1">
        <v>0.46</v>
      </c>
      <c r="B48" s="1">
        <v>3.9891900000000001E-3</v>
      </c>
      <c r="C48" s="1">
        <v>1.9334243000000001E-3</v>
      </c>
      <c r="D48" s="1">
        <v>-3.2659776E-3</v>
      </c>
    </row>
    <row r="49" spans="1:4" x14ac:dyDescent="0.15">
      <c r="A49" s="1">
        <v>0.47</v>
      </c>
      <c r="B49" s="1">
        <v>3.9956011000000001E-3</v>
      </c>
      <c r="C49" s="1">
        <v>1.9097935999999999E-3</v>
      </c>
      <c r="D49" s="1">
        <v>-3.2575909000000002E-3</v>
      </c>
    </row>
    <row r="50" spans="1:4" x14ac:dyDescent="0.15">
      <c r="A50" s="1">
        <v>0.48</v>
      </c>
      <c r="B50" s="1">
        <v>4.0103357999999997E-3</v>
      </c>
      <c r="C50" s="1">
        <v>1.8910418E-3</v>
      </c>
      <c r="D50" s="1">
        <v>-3.2405417999999998E-3</v>
      </c>
    </row>
    <row r="51" spans="1:4" x14ac:dyDescent="0.15">
      <c r="A51" s="1">
        <v>0.49</v>
      </c>
      <c r="B51" s="1">
        <v>4.0165254999999997E-3</v>
      </c>
      <c r="C51" s="1">
        <v>1.8670844999999999E-3</v>
      </c>
      <c r="D51" s="1">
        <v>-3.2318005000000001E-3</v>
      </c>
    </row>
    <row r="52" spans="1:4" x14ac:dyDescent="0.15">
      <c r="A52" s="1">
        <v>0.5</v>
      </c>
      <c r="B52" s="1">
        <v>4.0310488E-3</v>
      </c>
      <c r="C52" s="1">
        <v>1.8480176E-3</v>
      </c>
      <c r="D52" s="1">
        <v>-3.2143812000000002E-3</v>
      </c>
    </row>
    <row r="53" spans="1:4" x14ac:dyDescent="0.15">
      <c r="A53" s="1">
        <v>0.51</v>
      </c>
      <c r="B53" s="1">
        <v>4.0370142999999999E-3</v>
      </c>
      <c r="C53" s="1">
        <v>1.8237368999999999E-3</v>
      </c>
      <c r="D53" s="1">
        <v>-3.2052840000000001E-3</v>
      </c>
    </row>
    <row r="54" spans="1:4" x14ac:dyDescent="0.15">
      <c r="A54" s="1">
        <v>0.52</v>
      </c>
      <c r="B54" s="1">
        <v>4.0513231000000004E-3</v>
      </c>
      <c r="C54" s="1">
        <v>1.8043581000000001E-3</v>
      </c>
      <c r="D54" s="1">
        <v>-3.1874933000000001E-3</v>
      </c>
    </row>
    <row r="55" spans="1:4" x14ac:dyDescent="0.15">
      <c r="A55" s="1">
        <v>0.53</v>
      </c>
      <c r="B55" s="1">
        <v>4.0570614E-3</v>
      </c>
      <c r="C55" s="1">
        <v>1.7797570999999999E-3</v>
      </c>
      <c r="D55" s="1">
        <v>-3.1780391000000002E-3</v>
      </c>
    </row>
    <row r="56" spans="1:4" x14ac:dyDescent="0.15">
      <c r="A56" s="1">
        <v>0.54</v>
      </c>
      <c r="B56" s="1">
        <v>4.0711528999999996E-3</v>
      </c>
      <c r="C56" s="1">
        <v>1.7600695999999999E-3</v>
      </c>
      <c r="D56" s="1">
        <v>-3.1598757000000002E-3</v>
      </c>
    </row>
    <row r="57" spans="1:4" x14ac:dyDescent="0.15">
      <c r="A57" s="1">
        <v>0.55000000000000004</v>
      </c>
      <c r="B57" s="1">
        <v>4.0766609999999997E-3</v>
      </c>
      <c r="C57" s="1">
        <v>1.7351516000000001E-3</v>
      </c>
      <c r="D57" s="1">
        <v>-3.1500630999999999E-3</v>
      </c>
    </row>
    <row r="58" spans="1:4" x14ac:dyDescent="0.15">
      <c r="A58" s="1">
        <v>0.56000000000000005</v>
      </c>
      <c r="B58" s="1">
        <v>4.0905324000000002E-3</v>
      </c>
      <c r="C58" s="1">
        <v>1.7151588000000001E-3</v>
      </c>
      <c r="D58" s="1">
        <v>-3.1315258999999999E-3</v>
      </c>
    </row>
    <row r="59" spans="1:4" x14ac:dyDescent="0.15">
      <c r="A59" s="1">
        <v>0.56999999999999995</v>
      </c>
      <c r="B59" s="1">
        <v>4.0958074000000001E-3</v>
      </c>
      <c r="C59" s="1">
        <v>1.6899272E-3</v>
      </c>
      <c r="D59" s="1">
        <v>-3.1213539000000002E-3</v>
      </c>
    </row>
    <row r="60" spans="1:4" x14ac:dyDescent="0.15">
      <c r="A60" s="1">
        <v>0.57999999999999996</v>
      </c>
      <c r="B60" s="1">
        <v>4.1094557000000004E-3</v>
      </c>
      <c r="C60" s="1">
        <v>1.6696325000000001E-3</v>
      </c>
      <c r="D60" s="1">
        <v>-3.1024415999999998E-3</v>
      </c>
    </row>
    <row r="61" spans="1:4" x14ac:dyDescent="0.15">
      <c r="A61" s="1">
        <v>0.59</v>
      </c>
      <c r="B61" s="1">
        <v>4.1144948000000001E-3</v>
      </c>
      <c r="C61" s="1">
        <v>1.6440905999999999E-3</v>
      </c>
      <c r="D61" s="1">
        <v>-3.0919089999999999E-3</v>
      </c>
    </row>
    <row r="62" spans="1:4" x14ac:dyDescent="0.15">
      <c r="A62" s="1">
        <v>0.6</v>
      </c>
      <c r="B62" s="1">
        <v>4.1279172999999997E-3</v>
      </c>
      <c r="C62" s="1">
        <v>1.6234975E-3</v>
      </c>
      <c r="D62" s="1">
        <v>-3.0726205E-3</v>
      </c>
    </row>
    <row r="63" spans="1:4" x14ac:dyDescent="0.15">
      <c r="A63" s="1">
        <v>0.61</v>
      </c>
      <c r="B63" s="1">
        <v>4.1327176000000004E-3</v>
      </c>
      <c r="C63" s="1">
        <v>1.5976488E-3</v>
      </c>
      <c r="D63" s="1">
        <v>-3.0617264E-3</v>
      </c>
    </row>
    <row r="64" spans="1:4" x14ac:dyDescent="0.15">
      <c r="A64" s="1">
        <v>0.62</v>
      </c>
      <c r="B64" s="1">
        <v>4.1459113999999997E-3</v>
      </c>
      <c r="C64" s="1">
        <v>1.5767609000000001E-3</v>
      </c>
      <c r="D64" s="1">
        <v>-3.0420605999999998E-3</v>
      </c>
    </row>
    <row r="65" spans="1:4" x14ac:dyDescent="0.15">
      <c r="A65" s="1">
        <v>0.63</v>
      </c>
      <c r="B65" s="1">
        <v>4.1504701000000003E-3</v>
      </c>
      <c r="C65" s="1">
        <v>1.5506090000000001E-3</v>
      </c>
      <c r="D65" s="1">
        <v>-3.0308038000000002E-3</v>
      </c>
    </row>
    <row r="66" spans="1:4" x14ac:dyDescent="0.15">
      <c r="A66" s="1">
        <v>0.64</v>
      </c>
      <c r="B66" s="1">
        <v>4.1634324999999996E-3</v>
      </c>
      <c r="C66" s="1">
        <v>1.5294299E-3</v>
      </c>
      <c r="D66" s="1">
        <v>-3.0107596000000002E-3</v>
      </c>
    </row>
    <row r="67" spans="1:4" x14ac:dyDescent="0.15">
      <c r="A67" s="1">
        <v>0.65</v>
      </c>
      <c r="B67" s="1">
        <v>4.1677466999999998E-3</v>
      </c>
      <c r="C67" s="1">
        <v>1.5029784E-3</v>
      </c>
      <c r="D67" s="1">
        <v>-2.9991392000000001E-3</v>
      </c>
    </row>
    <row r="68" spans="1:4" x14ac:dyDescent="0.15">
      <c r="A68" s="1">
        <v>0.66</v>
      </c>
      <c r="B68" s="1">
        <v>4.1804750000000003E-3</v>
      </c>
      <c r="C68" s="1">
        <v>1.4815118000000001E-3</v>
      </c>
      <c r="D68" s="1">
        <v>-2.9787156E-3</v>
      </c>
    </row>
    <row r="69" spans="1:4" x14ac:dyDescent="0.15">
      <c r="A69" s="1">
        <v>0.67</v>
      </c>
      <c r="B69" s="1">
        <v>4.1845420999999999E-3</v>
      </c>
      <c r="C69" s="1">
        <v>1.4547644E-3</v>
      </c>
      <c r="D69" s="1">
        <v>-2.9667307000000001E-3</v>
      </c>
    </row>
    <row r="70" spans="1:4" x14ac:dyDescent="0.15">
      <c r="A70" s="1">
        <v>0.68</v>
      </c>
      <c r="B70" s="1">
        <v>4.1970336000000004E-3</v>
      </c>
      <c r="C70" s="1">
        <v>1.4330141000000001E-3</v>
      </c>
      <c r="D70" s="1">
        <v>-2.9459267E-3</v>
      </c>
    </row>
    <row r="71" spans="1:4" x14ac:dyDescent="0.15">
      <c r="A71" s="1">
        <v>0.69</v>
      </c>
      <c r="B71" s="1">
        <v>4.2008506999999997E-3</v>
      </c>
      <c r="C71" s="1">
        <v>1.4059747E-3</v>
      </c>
      <c r="D71" s="1">
        <v>-2.9335762999999999E-3</v>
      </c>
    </row>
    <row r="72" spans="1:4" x14ac:dyDescent="0.15">
      <c r="A72" s="1">
        <v>0.7</v>
      </c>
      <c r="B72" s="1">
        <v>4.2131026E-3</v>
      </c>
      <c r="C72" s="1">
        <v>1.3839445E-3</v>
      </c>
      <c r="D72" s="1">
        <v>-2.9123909999999999E-3</v>
      </c>
    </row>
    <row r="73" spans="1:4" x14ac:dyDescent="0.15">
      <c r="A73" s="1">
        <v>0.71</v>
      </c>
      <c r="B73" s="1">
        <v>4.2166670999999999E-3</v>
      </c>
      <c r="C73" s="1">
        <v>1.3566168E-3</v>
      </c>
      <c r="D73" s="1">
        <v>-2.8996743000000002E-3</v>
      </c>
    </row>
    <row r="74" spans="1:4" x14ac:dyDescent="0.15">
      <c r="A74" s="1">
        <v>0.72</v>
      </c>
      <c r="B74" s="1">
        <v>4.2286768999999997E-3</v>
      </c>
      <c r="C74" s="1">
        <v>1.3343108000000001E-3</v>
      </c>
      <c r="D74" s="1">
        <v>-2.8781067999999999E-3</v>
      </c>
    </row>
    <row r="75" spans="1:4" x14ac:dyDescent="0.15">
      <c r="A75" s="1">
        <v>0.73</v>
      </c>
      <c r="B75" s="1">
        <v>4.2319862000000001E-3</v>
      </c>
      <c r="C75" s="1">
        <v>1.3066987E-3</v>
      </c>
      <c r="D75" s="1">
        <v>-2.8650228999999999E-3</v>
      </c>
    </row>
    <row r="76" spans="1:4" x14ac:dyDescent="0.15">
      <c r="A76" s="1">
        <v>0.74</v>
      </c>
      <c r="B76" s="1">
        <v>4.2437511999999997E-3</v>
      </c>
      <c r="C76" s="1">
        <v>1.2841208E-3</v>
      </c>
      <c r="D76" s="1">
        <v>-2.8430723E-3</v>
      </c>
    </row>
    <row r="77" spans="1:4" x14ac:dyDescent="0.15">
      <c r="A77" s="1">
        <v>0.75</v>
      </c>
      <c r="B77" s="1">
        <v>4.2468024999999998E-3</v>
      </c>
      <c r="C77" s="1">
        <v>1.2562284E-3</v>
      </c>
      <c r="D77" s="1">
        <v>-2.8296205999999999E-3</v>
      </c>
    </row>
    <row r="78" spans="1:4" x14ac:dyDescent="0.15">
      <c r="A78" s="1">
        <v>0.76</v>
      </c>
      <c r="B78" s="1">
        <v>4.2583202000000004E-3</v>
      </c>
      <c r="C78" s="1">
        <v>1.2333826999999999E-3</v>
      </c>
      <c r="D78" s="1">
        <v>-2.8072861E-3</v>
      </c>
    </row>
    <row r="79" spans="1:4" x14ac:dyDescent="0.15">
      <c r="A79" s="1">
        <v>0.77</v>
      </c>
      <c r="B79" s="1">
        <v>4.2611109999999997E-3</v>
      </c>
      <c r="C79" s="1">
        <v>1.205214E-3</v>
      </c>
      <c r="D79" s="1">
        <v>-2.7934656E-3</v>
      </c>
    </row>
    <row r="80" spans="1:4" x14ac:dyDescent="0.15">
      <c r="A80" s="1">
        <v>0.78</v>
      </c>
      <c r="B80" s="1">
        <v>4.2723787000000001E-3</v>
      </c>
      <c r="C80" s="1">
        <v>1.1821046E-3</v>
      </c>
      <c r="D80" s="1">
        <v>-2.7707463999999998E-3</v>
      </c>
    </row>
    <row r="81" spans="1:4" x14ac:dyDescent="0.15">
      <c r="A81" s="1">
        <v>0.79</v>
      </c>
      <c r="B81" s="1">
        <v>4.2749064999999999E-3</v>
      </c>
      <c r="C81" s="1">
        <v>1.1536639E-3</v>
      </c>
      <c r="D81" s="1">
        <v>-2.7565567000000001E-3</v>
      </c>
    </row>
    <row r="82" spans="1:4" x14ac:dyDescent="0.15">
      <c r="A82" s="1">
        <v>0.8</v>
      </c>
      <c r="B82" s="1">
        <v>4.2859218000000001E-3</v>
      </c>
      <c r="C82" s="1">
        <v>1.1302949999999999E-3</v>
      </c>
      <c r="D82" s="1">
        <v>-2.7334521E-3</v>
      </c>
    </row>
    <row r="83" spans="1:4" x14ac:dyDescent="0.15">
      <c r="A83" s="1">
        <v>0.81</v>
      </c>
      <c r="B83" s="1">
        <v>4.2881839E-3</v>
      </c>
      <c r="C83" s="1">
        <v>1.1015863E-3</v>
      </c>
      <c r="D83" s="1">
        <v>-2.7188923000000002E-3</v>
      </c>
    </row>
    <row r="84" spans="1:4" x14ac:dyDescent="0.15">
      <c r="A84" s="1">
        <v>0.82</v>
      </c>
      <c r="B84" s="1">
        <v>4.2989444E-3</v>
      </c>
      <c r="C84" s="1">
        <v>1.0779622999999999E-3</v>
      </c>
      <c r="D84" s="1">
        <v>-2.6954015999999998E-3</v>
      </c>
    </row>
    <row r="85" spans="1:4" x14ac:dyDescent="0.15">
      <c r="A85" s="1">
        <v>0.83</v>
      </c>
      <c r="B85" s="1">
        <v>4.3009383999999999E-3</v>
      </c>
      <c r="C85" s="1">
        <v>1.0489900000000001E-3</v>
      </c>
      <c r="D85" s="1">
        <v>-2.6804711999999999E-3</v>
      </c>
    </row>
    <row r="86" spans="1:4" x14ac:dyDescent="0.15">
      <c r="A86" s="1">
        <v>0.84</v>
      </c>
      <c r="B86" s="1">
        <v>4.3114414999999998E-3</v>
      </c>
      <c r="C86" s="1">
        <v>1.0251151999999999E-3</v>
      </c>
      <c r="D86" s="1">
        <v>-2.6565936999999999E-3</v>
      </c>
    </row>
    <row r="87" spans="1:4" x14ac:dyDescent="0.15">
      <c r="A87" s="1">
        <v>0.85</v>
      </c>
      <c r="B87" s="1">
        <v>4.3131649000000003E-3</v>
      </c>
      <c r="C87" s="1">
        <v>9.9588367000000007E-4</v>
      </c>
      <c r="D87" s="1">
        <v>-2.6412922E-3</v>
      </c>
    </row>
    <row r="88" spans="1:4" x14ac:dyDescent="0.15">
      <c r="A88" s="1">
        <v>0.86</v>
      </c>
      <c r="B88" s="1">
        <v>4.3234084000000001E-3</v>
      </c>
      <c r="C88" s="1">
        <v>9.7176252000000002E-4</v>
      </c>
      <c r="D88" s="1">
        <v>-2.6170273000000002E-3</v>
      </c>
    </row>
    <row r="89" spans="1:4" x14ac:dyDescent="0.15">
      <c r="A89" s="1">
        <v>0.87</v>
      </c>
      <c r="B89" s="1">
        <v>4.3248586999999998E-3</v>
      </c>
      <c r="C89" s="1">
        <v>9.4227611000000002E-4</v>
      </c>
      <c r="D89" s="1">
        <v>-2.6013541000000002E-3</v>
      </c>
    </row>
    <row r="90" spans="1:4" x14ac:dyDescent="0.15">
      <c r="A90" s="1">
        <v>0.88</v>
      </c>
      <c r="B90" s="1">
        <v>4.3348401E-3</v>
      </c>
      <c r="C90" s="1">
        <v>9.1791311999999997E-4</v>
      </c>
      <c r="D90" s="1">
        <v>-2.5767012999999999E-3</v>
      </c>
    </row>
    <row r="91" spans="1:4" x14ac:dyDescent="0.15">
      <c r="A91" s="1">
        <v>0.89</v>
      </c>
      <c r="B91" s="1">
        <v>4.3360150000000004E-3</v>
      </c>
      <c r="C91" s="1">
        <v>8.8817634999999997E-4</v>
      </c>
      <c r="D91" s="1">
        <v>-2.5606558000000001E-3</v>
      </c>
    </row>
    <row r="92" spans="1:4" x14ac:dyDescent="0.15">
      <c r="A92" s="1">
        <v>0.9</v>
      </c>
      <c r="B92" s="1">
        <v>4.3457319000000001E-3</v>
      </c>
      <c r="C92" s="1">
        <v>8.6357610000000005E-4</v>
      </c>
      <c r="D92" s="1">
        <v>-2.5356146E-3</v>
      </c>
    </row>
    <row r="93" spans="1:4" x14ac:dyDescent="0.15">
      <c r="A93" s="1">
        <v>0.91</v>
      </c>
      <c r="B93" s="1">
        <v>4.3466290999999999E-3</v>
      </c>
      <c r="C93" s="1">
        <v>8.3359353000000004E-4</v>
      </c>
      <c r="D93" s="1">
        <v>-2.5191965999999998E-3</v>
      </c>
    </row>
    <row r="94" spans="1:4" x14ac:dyDescent="0.15">
      <c r="A94" s="1">
        <v>0.92</v>
      </c>
      <c r="B94" s="1">
        <v>4.3560793000000002E-3</v>
      </c>
      <c r="C94" s="1">
        <v>8.0876064999999995E-4</v>
      </c>
      <c r="D94" s="1">
        <v>-2.4937663999999998E-3</v>
      </c>
    </row>
    <row r="95" spans="1:4" x14ac:dyDescent="0.15">
      <c r="A95" s="1">
        <v>0.93</v>
      </c>
      <c r="B95" s="1">
        <v>4.3566964000000003E-3</v>
      </c>
      <c r="C95" s="1">
        <v>7.7853693E-4</v>
      </c>
      <c r="D95" s="1">
        <v>-2.4769753999999999E-3</v>
      </c>
    </row>
    <row r="96" spans="1:4" x14ac:dyDescent="0.15">
      <c r="A96" s="1">
        <v>0.94</v>
      </c>
      <c r="B96" s="1">
        <v>4.3658775000000004E-3</v>
      </c>
      <c r="C96" s="1">
        <v>7.5347613999999998E-4</v>
      </c>
      <c r="D96" s="1">
        <v>-2.4511557999999998E-3</v>
      </c>
    </row>
    <row r="97" spans="1:4" x14ac:dyDescent="0.15">
      <c r="A97" s="1">
        <v>0.95</v>
      </c>
      <c r="B97" s="1">
        <v>4.3662123000000001E-3</v>
      </c>
      <c r="C97" s="1">
        <v>7.2301595999999999E-4</v>
      </c>
      <c r="D97" s="1">
        <v>-2.4339914000000001E-3</v>
      </c>
    </row>
    <row r="98" spans="1:4" x14ac:dyDescent="0.15">
      <c r="A98" s="1">
        <v>0.96</v>
      </c>
      <c r="B98" s="1">
        <v>4.3751223000000001E-3</v>
      </c>
      <c r="C98" s="1">
        <v>6.9773204000000001E-4</v>
      </c>
      <c r="D98" s="1">
        <v>-2.4077820999999998E-3</v>
      </c>
    </row>
    <row r="99" spans="1:4" x14ac:dyDescent="0.15">
      <c r="A99" s="1">
        <v>0.97</v>
      </c>
      <c r="B99" s="1">
        <v>4.3751724000000002E-3</v>
      </c>
      <c r="C99" s="1">
        <v>6.6704017000000001E-4</v>
      </c>
      <c r="D99" s="1">
        <v>-2.3902441000000002E-3</v>
      </c>
    </row>
    <row r="100" spans="1:4" x14ac:dyDescent="0.15">
      <c r="A100" s="1">
        <v>0.98</v>
      </c>
      <c r="B100" s="1">
        <v>4.3838089000000002E-3</v>
      </c>
      <c r="C100" s="1">
        <v>6.4153797999999995E-4</v>
      </c>
      <c r="D100" s="1">
        <v>-2.3636447000000001E-3</v>
      </c>
    </row>
    <row r="101" spans="1:4" x14ac:dyDescent="0.15">
      <c r="A101" s="1">
        <v>0.99</v>
      </c>
      <c r="B101" s="1">
        <v>4.3835721999999997E-3</v>
      </c>
      <c r="C101" s="1">
        <v>6.1061923999999998E-4</v>
      </c>
      <c r="D101" s="1">
        <v>-2.3457326999999999E-3</v>
      </c>
    </row>
    <row r="102" spans="1:4" x14ac:dyDescent="0.15">
      <c r="A102" s="1">
        <v>1</v>
      </c>
      <c r="B102" s="1">
        <v>4.3919333000000003E-3</v>
      </c>
      <c r="C102" s="1">
        <v>5.8490370000000003E-4</v>
      </c>
      <c r="D102" s="1">
        <v>-2.3187428999999998E-3</v>
      </c>
    </row>
    <row r="103" spans="1:4" x14ac:dyDescent="0.15">
      <c r="A103" s="1">
        <v>1.01</v>
      </c>
      <c r="B103" s="1">
        <v>4.3914076000000002E-3</v>
      </c>
      <c r="C103" s="1">
        <v>5.5376301000000005E-4</v>
      </c>
      <c r="D103" s="1">
        <v>-2.3004568E-3</v>
      </c>
    </row>
    <row r="104" spans="1:4" x14ac:dyDescent="0.15">
      <c r="A104" s="1">
        <v>1.02</v>
      </c>
      <c r="B104" s="1">
        <v>4.3994910000000002E-3</v>
      </c>
      <c r="C104" s="1">
        <v>5.2783908999999996E-4</v>
      </c>
      <c r="D104" s="1">
        <v>-2.2730763999999999E-3</v>
      </c>
    </row>
    <row r="105" spans="1:4" x14ac:dyDescent="0.15">
      <c r="A105" s="1">
        <v>1.03</v>
      </c>
      <c r="B105" s="1">
        <v>4.3986742000000001E-3</v>
      </c>
      <c r="C105" s="1">
        <v>4.9648141999999995E-4</v>
      </c>
      <c r="D105" s="1">
        <v>-2.254416E-3</v>
      </c>
    </row>
    <row r="106" spans="1:4" x14ac:dyDescent="0.15">
      <c r="A106" s="1">
        <v>1.04</v>
      </c>
      <c r="B106" s="1">
        <v>4.4064778999999997E-3</v>
      </c>
      <c r="C106" s="1">
        <v>4.7035418999999998E-4</v>
      </c>
      <c r="D106" s="1">
        <v>-2.2266447000000001E-3</v>
      </c>
    </row>
    <row r="107" spans="1:4" x14ac:dyDescent="0.15">
      <c r="A107" s="1">
        <v>1.05</v>
      </c>
      <c r="B107" s="1">
        <v>4.4053677999999997E-3</v>
      </c>
      <c r="C107" s="1">
        <v>4.3878457E-4</v>
      </c>
      <c r="D107" s="1">
        <v>-2.2076099E-3</v>
      </c>
    </row>
    <row r="108" spans="1:4" x14ac:dyDescent="0.15">
      <c r="A108" s="1">
        <v>1.06</v>
      </c>
      <c r="B108" s="1">
        <v>4.4128898E-3</v>
      </c>
      <c r="C108" s="1">
        <v>4.1245913000000003E-4</v>
      </c>
      <c r="D108" s="1">
        <v>-2.1794474999999999E-3</v>
      </c>
    </row>
    <row r="109" spans="1:4" x14ac:dyDescent="0.15">
      <c r="A109" s="1">
        <v>1.07</v>
      </c>
      <c r="B109" s="1">
        <v>4.4114845999999996E-3</v>
      </c>
      <c r="C109" s="1">
        <v>3.8068265999999999E-4</v>
      </c>
      <c r="D109" s="1">
        <v>-2.1600382E-3</v>
      </c>
    </row>
    <row r="110" spans="1:4" x14ac:dyDescent="0.15">
      <c r="A110" s="1">
        <v>1.08</v>
      </c>
      <c r="B110" s="1">
        <v>4.4187228999999998E-3</v>
      </c>
      <c r="C110" s="1">
        <v>3.5416420999999999E-4</v>
      </c>
      <c r="D110" s="1">
        <v>-2.1314847000000001E-3</v>
      </c>
    </row>
    <row r="111" spans="1:4" x14ac:dyDescent="0.15">
      <c r="A111" s="1">
        <v>1.0900000000000001</v>
      </c>
      <c r="B111" s="1">
        <v>4.4170203000000003E-3</v>
      </c>
      <c r="C111" s="1">
        <v>3.2218604999999998E-4</v>
      </c>
      <c r="D111" s="1">
        <v>-2.1117009000000001E-3</v>
      </c>
    </row>
    <row r="112" spans="1:4" x14ac:dyDescent="0.15">
      <c r="A112" s="1">
        <v>1.1000000000000001</v>
      </c>
      <c r="B112" s="1">
        <v>4.4239730000000003E-3</v>
      </c>
      <c r="C112" s="1">
        <v>2.9547983000000001E-4</v>
      </c>
      <c r="D112" s="1">
        <v>-2.0827560999999999E-3</v>
      </c>
    </row>
    <row r="113" spans="1:4" x14ac:dyDescent="0.15">
      <c r="A113" s="1">
        <v>1.1100000000000001</v>
      </c>
      <c r="B113" s="1">
        <v>4.4219712000000003E-3</v>
      </c>
      <c r="C113" s="1">
        <v>2.6330522999999998E-4</v>
      </c>
      <c r="D113" s="1">
        <v>-2.0625978000000001E-3</v>
      </c>
    </row>
    <row r="114" spans="1:4" x14ac:dyDescent="0.15">
      <c r="A114" s="1">
        <v>1.1200000000000001</v>
      </c>
      <c r="B114" s="1">
        <v>4.4286363000000002E-3</v>
      </c>
      <c r="C114" s="1">
        <v>2.3641655000000001E-4</v>
      </c>
      <c r="D114" s="1">
        <v>-2.0332617E-3</v>
      </c>
    </row>
    <row r="115" spans="1:4" x14ac:dyDescent="0.15">
      <c r="A115" s="1">
        <v>1.1299999999999999</v>
      </c>
      <c r="B115" s="1">
        <v>4.4263334000000003E-3</v>
      </c>
      <c r="C115" s="1">
        <v>2.0405078999999999E-4</v>
      </c>
      <c r="D115" s="1">
        <v>-2.012729E-3</v>
      </c>
    </row>
    <row r="116" spans="1:4" x14ac:dyDescent="0.15">
      <c r="A116" s="1">
        <v>1.1399999999999999</v>
      </c>
      <c r="B116" s="1">
        <v>4.4327091000000004E-3</v>
      </c>
      <c r="C116" s="1">
        <v>1.7698504E-4</v>
      </c>
      <c r="D116" s="1">
        <v>-1.9830017000000001E-3</v>
      </c>
    </row>
    <row r="117" spans="1:4" x14ac:dyDescent="0.15">
      <c r="A117" s="1">
        <v>1.1499999999999999</v>
      </c>
      <c r="B117" s="1">
        <v>4.4301032000000004E-3</v>
      </c>
      <c r="C117" s="1">
        <v>1.4443348E-4</v>
      </c>
      <c r="D117" s="1">
        <v>-1.9620945999999999E-3</v>
      </c>
    </row>
    <row r="118" spans="1:4" x14ac:dyDescent="0.15">
      <c r="A118" s="1">
        <v>1.1599999999999999</v>
      </c>
      <c r="B118" s="1">
        <v>4.4361877000000001E-3</v>
      </c>
      <c r="C118" s="1">
        <v>1.171961E-4</v>
      </c>
      <c r="D118" s="1">
        <v>-1.9319761E-3</v>
      </c>
    </row>
    <row r="119" spans="1:4" x14ac:dyDescent="0.15">
      <c r="A119" s="1">
        <v>1.17</v>
      </c>
      <c r="B119" s="1">
        <v>4.4332768999999998E-3</v>
      </c>
      <c r="C119" s="1">
        <v>8.4464152999999995E-5</v>
      </c>
      <c r="D119" s="1">
        <v>-1.9106949E-3</v>
      </c>
    </row>
    <row r="120" spans="1:4" x14ac:dyDescent="0.15">
      <c r="A120" s="1">
        <v>1.18</v>
      </c>
      <c r="B120" s="1">
        <v>4.4390684999999997E-3</v>
      </c>
      <c r="C120" s="1">
        <v>5.7060640000000003E-5</v>
      </c>
      <c r="D120" s="1">
        <v>-1.8801853E-3</v>
      </c>
    </row>
    <row r="121" spans="1:4" x14ac:dyDescent="0.15">
      <c r="A121" s="1">
        <v>1.19</v>
      </c>
      <c r="B121" s="1">
        <v>4.4358510000000002E-3</v>
      </c>
      <c r="C121" s="1">
        <v>2.4153799E-5</v>
      </c>
      <c r="D121" s="1">
        <v>-1.8585301E-3</v>
      </c>
    </row>
    <row r="122" spans="1:4" x14ac:dyDescent="0.15">
      <c r="A122" s="1">
        <v>1.2</v>
      </c>
      <c r="B122" s="1">
        <v>4.4413478999999999E-3</v>
      </c>
      <c r="C122" s="1">
        <v>-3.4102805000000002E-6</v>
      </c>
      <c r="D122" s="1">
        <v>-1.8276296000000001E-3</v>
      </c>
    </row>
    <row r="123" spans="1:4" x14ac:dyDescent="0.15">
      <c r="A123" s="1">
        <v>1.21</v>
      </c>
      <c r="B123" s="1">
        <v>4.4378218999999997E-3</v>
      </c>
      <c r="C123" s="1">
        <v>-3.6486475999999998E-5</v>
      </c>
      <c r="D123" s="1">
        <v>-1.8056006000000001E-3</v>
      </c>
    </row>
    <row r="124" spans="1:4" x14ac:dyDescent="0.15">
      <c r="A124" s="1">
        <v>1.22</v>
      </c>
      <c r="B124" s="1">
        <v>4.4430225000000002E-3</v>
      </c>
      <c r="C124" s="1">
        <v>-6.4205490000000007E-5</v>
      </c>
      <c r="D124" s="1">
        <v>-1.7743094000000001E-3</v>
      </c>
    </row>
    <row r="125" spans="1:4" x14ac:dyDescent="0.15">
      <c r="A125" s="1">
        <v>1.23</v>
      </c>
      <c r="B125" s="1">
        <v>4.4391863999999996E-3</v>
      </c>
      <c r="C125" s="1">
        <v>-9.7445434E-5</v>
      </c>
      <c r="D125" s="1">
        <v>-1.751907E-3</v>
      </c>
    </row>
    <row r="126" spans="1:4" x14ac:dyDescent="0.15">
      <c r="A126" s="1">
        <v>1.24</v>
      </c>
      <c r="B126" s="1">
        <v>4.444089E-3</v>
      </c>
      <c r="C126" s="1">
        <v>-1.2531369999999999E-4</v>
      </c>
      <c r="D126" s="1">
        <v>-1.7202253E-3</v>
      </c>
    </row>
    <row r="127" spans="1:4" x14ac:dyDescent="0.15">
      <c r="A127" s="1">
        <v>1.25</v>
      </c>
      <c r="B127" s="1">
        <v>4.4399412000000003E-3</v>
      </c>
      <c r="C127" s="1">
        <v>-1.5871171999999999E-4</v>
      </c>
      <c r="D127" s="1">
        <v>-1.6974498E-3</v>
      </c>
    </row>
    <row r="128" spans="1:4" x14ac:dyDescent="0.15">
      <c r="A128" s="1">
        <v>1.26</v>
      </c>
      <c r="B128" s="1">
        <v>4.4445441000000004E-3</v>
      </c>
      <c r="C128" s="1">
        <v>-1.8672348E-4</v>
      </c>
      <c r="D128" s="1">
        <v>-1.6653779999999999E-3</v>
      </c>
    </row>
    <row r="129" spans="1:4" x14ac:dyDescent="0.15">
      <c r="A129" s="1">
        <v>1.27</v>
      </c>
      <c r="B129" s="1">
        <v>4.4400828999999996E-3</v>
      </c>
      <c r="C129" s="1">
        <v>-2.2027386999999999E-4</v>
      </c>
      <c r="D129" s="1">
        <v>-1.6422298000000001E-3</v>
      </c>
    </row>
    <row r="130" spans="1:4" x14ac:dyDescent="0.15">
      <c r="A130" s="1">
        <v>1.28</v>
      </c>
      <c r="B130" s="1">
        <v>4.4443846999999998E-3</v>
      </c>
      <c r="C130" s="1">
        <v>-2.4842332999999999E-4</v>
      </c>
      <c r="D130" s="1">
        <v>-1.6097681E-3</v>
      </c>
    </row>
    <row r="131" spans="1:4" x14ac:dyDescent="0.15">
      <c r="A131" s="1">
        <v>1.29</v>
      </c>
      <c r="B131" s="1">
        <v>4.4396085E-3</v>
      </c>
      <c r="C131" s="1">
        <v>-2.8212029E-4</v>
      </c>
      <c r="D131" s="1">
        <v>-1.5862476E-3</v>
      </c>
    </row>
    <row r="132" spans="1:4" x14ac:dyDescent="0.15">
      <c r="A132" s="1">
        <v>1.3</v>
      </c>
      <c r="B132" s="1">
        <v>4.4436077000000003E-3</v>
      </c>
      <c r="C132" s="1">
        <v>-3.1040156000000001E-4</v>
      </c>
      <c r="D132" s="1">
        <v>-1.5533965E-3</v>
      </c>
    </row>
    <row r="133" spans="1:4" x14ac:dyDescent="0.15">
      <c r="A133" s="1">
        <v>1.31</v>
      </c>
      <c r="B133" s="1">
        <v>4.4385149999999996E-3</v>
      </c>
      <c r="C133" s="1">
        <v>-3.4423926000000003E-4</v>
      </c>
      <c r="D133" s="1">
        <v>-1.5295043E-3</v>
      </c>
    </row>
    <row r="134" spans="1:4" x14ac:dyDescent="0.15">
      <c r="A134" s="1">
        <v>1.32</v>
      </c>
      <c r="B134" s="1">
        <v>4.4422100999999999E-3</v>
      </c>
      <c r="C134" s="1">
        <v>-3.7264642000000003E-4</v>
      </c>
      <c r="D134" s="1">
        <v>-1.4962641E-3</v>
      </c>
    </row>
    <row r="135" spans="1:4" x14ac:dyDescent="0.15">
      <c r="A135" s="1">
        <v>1.33</v>
      </c>
      <c r="B135" s="1">
        <v>4.4367994999999997E-3</v>
      </c>
      <c r="C135" s="1">
        <v>-4.0661894999999997E-4</v>
      </c>
      <c r="D135" s="1">
        <v>-1.4720007E-3</v>
      </c>
    </row>
    <row r="136" spans="1:4" x14ac:dyDescent="0.15">
      <c r="A136" s="1">
        <v>1.34</v>
      </c>
      <c r="B136" s="1">
        <v>4.4401891000000002E-3</v>
      </c>
      <c r="C136" s="1">
        <v>-4.3514603000000001E-4</v>
      </c>
      <c r="D136" s="1">
        <v>-1.438372E-3</v>
      </c>
    </row>
    <row r="137" spans="1:4" x14ac:dyDescent="0.15">
      <c r="A137" s="1">
        <v>1.35</v>
      </c>
      <c r="B137" s="1">
        <v>4.4344590999999996E-3</v>
      </c>
      <c r="C137" s="1">
        <v>-4.6924743000000002E-4</v>
      </c>
      <c r="D137" s="1">
        <v>-1.4137379000000001E-3</v>
      </c>
    </row>
    <row r="138" spans="1:4" x14ac:dyDescent="0.15">
      <c r="A138" s="1">
        <v>1.36</v>
      </c>
      <c r="B138" s="1">
        <v>4.4375418999999996E-3</v>
      </c>
      <c r="C138" s="1">
        <v>-4.9788838000000004E-4</v>
      </c>
      <c r="D138" s="1">
        <v>-1.3797212000000001E-3</v>
      </c>
    </row>
    <row r="139" spans="1:4" x14ac:dyDescent="0.15">
      <c r="A139" s="1">
        <v>1.37</v>
      </c>
      <c r="B139" s="1">
        <v>4.4314910000000001E-3</v>
      </c>
      <c r="C139" s="1">
        <v>-5.3211264999999995E-4</v>
      </c>
      <c r="D139" s="1">
        <v>-1.3547171000000001E-3</v>
      </c>
    </row>
    <row r="140" spans="1:4" x14ac:dyDescent="0.15">
      <c r="A140" s="1">
        <v>1.38</v>
      </c>
      <c r="B140" s="1">
        <v>4.4342657000000004E-3</v>
      </c>
      <c r="C140" s="1">
        <v>-5.6086136999999999E-4</v>
      </c>
      <c r="D140" s="1">
        <v>-1.320313E-3</v>
      </c>
    </row>
    <row r="141" spans="1:4" x14ac:dyDescent="0.15">
      <c r="A141" s="1">
        <v>1.39</v>
      </c>
      <c r="B141" s="1">
        <v>4.4278926999999999E-3</v>
      </c>
      <c r="C141" s="1">
        <v>-5.9520242999999999E-4</v>
      </c>
      <c r="D141" s="1">
        <v>-1.2949394999999999E-3</v>
      </c>
    </row>
    <row r="142" spans="1:4" x14ac:dyDescent="0.15">
      <c r="A142" s="1">
        <v>1.4</v>
      </c>
      <c r="B142" s="1">
        <v>4.4303579999999997E-3</v>
      </c>
      <c r="C142" s="1">
        <v>-6.2405277000000001E-4</v>
      </c>
      <c r="D142" s="1">
        <v>-1.2601486E-3</v>
      </c>
    </row>
    <row r="143" spans="1:4" x14ac:dyDescent="0.15">
      <c r="A143" s="1">
        <v>1.41</v>
      </c>
      <c r="B143" s="1">
        <v>4.4236615999999999E-3</v>
      </c>
      <c r="C143" s="1">
        <v>-6.5850450000000003E-4</v>
      </c>
      <c r="D143" s="1">
        <v>-1.2344065999999999E-3</v>
      </c>
    </row>
    <row r="144" spans="1:4" x14ac:dyDescent="0.15">
      <c r="A144" s="1">
        <v>1.42</v>
      </c>
      <c r="B144" s="1">
        <v>4.4258162E-3</v>
      </c>
      <c r="C144" s="1">
        <v>-6.8745025000000002E-4</v>
      </c>
      <c r="D144" s="1">
        <v>-1.1992296E-3</v>
      </c>
    </row>
    <row r="145" spans="1:4" x14ac:dyDescent="0.15">
      <c r="A145" s="1">
        <v>1.43</v>
      </c>
      <c r="B145" s="1">
        <v>4.4187953000000002E-3</v>
      </c>
      <c r="C145" s="1">
        <v>-7.2200647000000005E-4</v>
      </c>
      <c r="D145" s="1">
        <v>-1.1731197E-3</v>
      </c>
    </row>
    <row r="146" spans="1:4" x14ac:dyDescent="0.15">
      <c r="A146" s="1">
        <v>1.44</v>
      </c>
      <c r="B146" s="1">
        <v>4.4206380999999998E-3</v>
      </c>
      <c r="C146" s="1">
        <v>-7.5104136999999997E-4</v>
      </c>
      <c r="D146" s="1">
        <v>-1.1375573000000001E-3</v>
      </c>
    </row>
    <row r="147" spans="1:4" x14ac:dyDescent="0.15">
      <c r="A147" s="1">
        <v>1.45</v>
      </c>
      <c r="B147" s="1">
        <v>4.4132913000000003E-3</v>
      </c>
      <c r="C147" s="1">
        <v>-7.8569586000000002E-4</v>
      </c>
      <c r="D147" s="1">
        <v>-1.1110804000000001E-3</v>
      </c>
    </row>
    <row r="148" spans="1:4" x14ac:dyDescent="0.15">
      <c r="A148" s="1">
        <v>1.46</v>
      </c>
      <c r="B148" s="1">
        <v>4.4148212000000003E-3</v>
      </c>
      <c r="C148" s="1">
        <v>-8.1481358999999998E-4</v>
      </c>
      <c r="D148" s="1">
        <v>-1.0751334E-3</v>
      </c>
    </row>
    <row r="149" spans="1:4" x14ac:dyDescent="0.15">
      <c r="A149" s="1">
        <v>1.47</v>
      </c>
      <c r="B149" s="1">
        <v>4.4071474000000003E-3</v>
      </c>
      <c r="C149" s="1">
        <v>-8.4956006000000005E-4</v>
      </c>
      <c r="D149" s="1">
        <v>-1.0482904E-3</v>
      </c>
    </row>
    <row r="150" spans="1:4" x14ac:dyDescent="0.15">
      <c r="A150" s="1">
        <v>1.48</v>
      </c>
      <c r="B150" s="1">
        <v>4.4083632999999999E-3</v>
      </c>
      <c r="C150" s="1">
        <v>-8.7875425999999997E-4</v>
      </c>
      <c r="D150" s="1">
        <v>-1.0119596E-3</v>
      </c>
    </row>
    <row r="151" spans="1:4" x14ac:dyDescent="0.15">
      <c r="A151" s="1">
        <v>1.49</v>
      </c>
      <c r="B151" s="1">
        <v>4.4003614999999999E-3</v>
      </c>
      <c r="C151" s="1">
        <v>-9.1358637000000002E-4</v>
      </c>
      <c r="D151" s="1">
        <v>-9.8475138000000007E-4</v>
      </c>
    </row>
    <row r="152" spans="1:4" x14ac:dyDescent="0.15">
      <c r="A152" s="1">
        <v>1.5</v>
      </c>
      <c r="B152" s="1">
        <v>4.4012625000000001E-3</v>
      </c>
      <c r="C152" s="1">
        <v>-9.4285061000000002E-4</v>
      </c>
      <c r="D152" s="1">
        <v>-9.4803772000000004E-4</v>
      </c>
    </row>
    <row r="153" spans="1:4" x14ac:dyDescent="0.15">
      <c r="A153" s="1">
        <v>1.51</v>
      </c>
      <c r="B153" s="1">
        <v>4.3929314999999998E-3</v>
      </c>
      <c r="C153" s="1">
        <v>-9.7776196999999998E-4</v>
      </c>
      <c r="D153" s="1">
        <v>-9.2046521999999997E-4</v>
      </c>
    </row>
    <row r="154" spans="1:4" x14ac:dyDescent="0.15">
      <c r="A154" s="1">
        <v>1.52</v>
      </c>
      <c r="B154" s="1">
        <v>4.3935166000000003E-3</v>
      </c>
      <c r="C154" s="1">
        <v>-1.0070897999999999E-3</v>
      </c>
      <c r="D154" s="1">
        <v>-8.8336956999999995E-4</v>
      </c>
    </row>
    <row r="155" spans="1:4" x14ac:dyDescent="0.15">
      <c r="A155" s="1">
        <v>1.53</v>
      </c>
      <c r="B155" s="1">
        <v>4.3848554999999997E-3</v>
      </c>
      <c r="C155" s="1">
        <v>-1.042074E-3</v>
      </c>
      <c r="D155" s="1">
        <v>-8.5543385999999999E-4</v>
      </c>
    </row>
    <row r="156" spans="1:4" x14ac:dyDescent="0.15">
      <c r="A156" s="1">
        <v>1.54</v>
      </c>
      <c r="B156" s="1">
        <v>4.3851237000000001E-3</v>
      </c>
      <c r="C156" s="1">
        <v>-1.0714588E-3</v>
      </c>
      <c r="D156" s="1">
        <v>-8.1795717999999995E-4</v>
      </c>
    </row>
    <row r="157" spans="1:4" x14ac:dyDescent="0.15">
      <c r="A157" s="1">
        <v>1.55</v>
      </c>
      <c r="B157" s="1">
        <v>4.3761316000000003E-3</v>
      </c>
      <c r="C157" s="1">
        <v>-1.1065094E-3</v>
      </c>
      <c r="D157" s="1">
        <v>-7.8965933000000005E-4</v>
      </c>
    </row>
    <row r="158" spans="1:4" x14ac:dyDescent="0.15">
      <c r="A158" s="1">
        <v>1.56</v>
      </c>
      <c r="B158" s="1">
        <v>4.3760821000000004E-3</v>
      </c>
      <c r="C158" s="1">
        <v>-1.1359447000000001E-3</v>
      </c>
      <c r="D158" s="1">
        <v>-7.5180264999999999E-4</v>
      </c>
    </row>
    <row r="159" spans="1:4" x14ac:dyDescent="0.15">
      <c r="A159" s="1">
        <v>1.57</v>
      </c>
      <c r="B159" s="1">
        <v>4.3667580000000001E-3</v>
      </c>
      <c r="C159" s="1">
        <v>-1.1710550000000001E-3</v>
      </c>
      <c r="D159" s="1">
        <v>-7.2314377000000005E-4</v>
      </c>
    </row>
    <row r="160" spans="1:4" x14ac:dyDescent="0.15">
      <c r="A160" s="1">
        <v>1.58</v>
      </c>
      <c r="B160" s="1">
        <v>4.3663900000000004E-3</v>
      </c>
      <c r="C160" s="1">
        <v>-1.2005341999999999E-3</v>
      </c>
      <c r="D160" s="1">
        <v>-6.8490816000000003E-4</v>
      </c>
    </row>
    <row r="161" spans="1:4" x14ac:dyDescent="0.15">
      <c r="A161" s="1">
        <v>1.59</v>
      </c>
      <c r="B161" s="1">
        <v>4.3567331999999999E-3</v>
      </c>
      <c r="C161" s="1">
        <v>-1.2356978000000001E-3</v>
      </c>
      <c r="D161" s="1">
        <v>-6.5588943000000001E-4</v>
      </c>
    </row>
    <row r="162" spans="1:4" x14ac:dyDescent="0.15">
      <c r="A162" s="1">
        <v>1.6</v>
      </c>
      <c r="B162" s="1">
        <v>4.3560459000000001E-3</v>
      </c>
      <c r="C162" s="1">
        <v>-1.2652142E-3</v>
      </c>
      <c r="D162" s="1">
        <v>-6.1727598000000002E-4</v>
      </c>
    </row>
    <row r="163" spans="1:4" x14ac:dyDescent="0.15">
      <c r="A163" s="1">
        <v>1.61</v>
      </c>
      <c r="B163" s="1">
        <v>4.3460555000000003E-3</v>
      </c>
      <c r="C163" s="1">
        <v>-1.3004243E-3</v>
      </c>
      <c r="D163" s="1">
        <v>-5.8789862999999998E-4</v>
      </c>
    </row>
    <row r="164" spans="1:4" x14ac:dyDescent="0.15">
      <c r="A164" s="1">
        <v>1.62</v>
      </c>
      <c r="B164" s="1">
        <v>4.3450481999999999E-3</v>
      </c>
      <c r="C164" s="1">
        <v>-1.3299712E-3</v>
      </c>
      <c r="D164" s="1">
        <v>-5.4890853000000002E-4</v>
      </c>
    </row>
    <row r="165" spans="1:4" x14ac:dyDescent="0.15">
      <c r="A165" s="1">
        <v>1.63</v>
      </c>
      <c r="B165" s="1">
        <v>4.3347235999999997E-3</v>
      </c>
      <c r="C165" s="1">
        <v>-1.3652212000000001E-3</v>
      </c>
      <c r="D165" s="1">
        <v>-5.1917382000000003E-4</v>
      </c>
    </row>
    <row r="166" spans="1:4" x14ac:dyDescent="0.15">
      <c r="A166" s="1">
        <v>1.64</v>
      </c>
      <c r="B166" s="1">
        <v>4.3333955999999996E-3</v>
      </c>
      <c r="C166" s="1">
        <v>-1.3947918000000001E-3</v>
      </c>
      <c r="D166" s="1">
        <v>-4.7980827999999999E-4</v>
      </c>
    </row>
    <row r="167" spans="1:4" x14ac:dyDescent="0.15">
      <c r="A167" s="1">
        <v>1.65</v>
      </c>
      <c r="B167" s="1">
        <v>4.3227359999999998E-3</v>
      </c>
      <c r="C167" s="1">
        <v>-1.4300751000000001E-3</v>
      </c>
      <c r="D167" s="1">
        <v>-4.4971752999999997E-4</v>
      </c>
    </row>
    <row r="168" spans="1:4" x14ac:dyDescent="0.15">
      <c r="A168" s="1">
        <v>1.66</v>
      </c>
      <c r="B168" s="1">
        <v>4.3210868000000003E-3</v>
      </c>
      <c r="C168" s="1">
        <v>-1.4596626E-3</v>
      </c>
      <c r="D168" s="1">
        <v>-4.0997781000000002E-4</v>
      </c>
    </row>
    <row r="169" spans="1:4" x14ac:dyDescent="0.15">
      <c r="A169" s="1">
        <v>1.67</v>
      </c>
      <c r="B169" s="1">
        <v>4.3100915999999996E-3</v>
      </c>
      <c r="C169" s="1">
        <v>-1.4949722000000001E-3</v>
      </c>
      <c r="D169" s="1">
        <v>-3.7953238999999998E-4</v>
      </c>
    </row>
    <row r="170" spans="1:4" x14ac:dyDescent="0.15">
      <c r="A170" s="1">
        <v>1.68</v>
      </c>
      <c r="B170" s="1">
        <v>4.3081205999999997E-3</v>
      </c>
      <c r="C170" s="1">
        <v>-1.5245698E-3</v>
      </c>
      <c r="D170" s="1">
        <v>-3.3941979999999999E-4</v>
      </c>
    </row>
    <row r="171" spans="1:4" x14ac:dyDescent="0.15">
      <c r="A171" s="1">
        <v>1.69</v>
      </c>
      <c r="B171" s="1">
        <v>4.2967891999999997E-3</v>
      </c>
      <c r="C171" s="1">
        <v>-1.5598991E-3</v>
      </c>
      <c r="D171" s="1">
        <v>-3.0862114000000001E-4</v>
      </c>
    </row>
    <row r="172" spans="1:4" x14ac:dyDescent="0.15">
      <c r="A172" s="1">
        <v>1.7</v>
      </c>
      <c r="B172" s="1">
        <v>4.2944960000000001E-3</v>
      </c>
      <c r="C172" s="1">
        <v>-1.5894997999999999E-3</v>
      </c>
      <c r="D172" s="1">
        <v>-2.6813704E-4</v>
      </c>
    </row>
    <row r="173" spans="1:4" x14ac:dyDescent="0.15">
      <c r="A173" s="1">
        <v>1.71</v>
      </c>
      <c r="B173" s="1">
        <v>4.2828277999999997E-3</v>
      </c>
      <c r="C173" s="1">
        <v>-1.6248419E-3</v>
      </c>
      <c r="D173" s="1">
        <v>-2.369866E-4</v>
      </c>
    </row>
    <row r="174" spans="1:4" x14ac:dyDescent="0.15">
      <c r="A174" s="1">
        <v>1.72</v>
      </c>
      <c r="B174" s="1">
        <v>4.2802118999999998E-3</v>
      </c>
      <c r="C174" s="1">
        <v>-1.6544388999999999E-3</v>
      </c>
      <c r="D174" s="1">
        <v>-1.9613241E-4</v>
      </c>
    </row>
    <row r="175" spans="1:4" x14ac:dyDescent="0.15">
      <c r="A175" s="1">
        <v>1.73</v>
      </c>
      <c r="B175" s="1">
        <v>4.2682064999999998E-3</v>
      </c>
      <c r="C175" s="1">
        <v>-1.6897868E-3</v>
      </c>
      <c r="D175" s="1">
        <v>-1.6463172000000001E-4</v>
      </c>
    </row>
    <row r="176" spans="1:4" x14ac:dyDescent="0.15">
      <c r="A176" s="1">
        <v>1.74</v>
      </c>
      <c r="B176" s="1">
        <v>4.2652675000000003E-3</v>
      </c>
      <c r="C176" s="1">
        <v>-1.719373E-3</v>
      </c>
      <c r="D176" s="1">
        <v>-1.2340889E-4</v>
      </c>
    </row>
    <row r="177" spans="1:4" x14ac:dyDescent="0.15">
      <c r="A177" s="1">
        <v>1.75</v>
      </c>
      <c r="B177" s="1">
        <v>4.2529244999999997E-3</v>
      </c>
      <c r="C177" s="1">
        <v>-1.7547197999999999E-3</v>
      </c>
      <c r="D177" s="1">
        <v>-9.1559508999999994E-5</v>
      </c>
    </row>
    <row r="178" spans="1:4" x14ac:dyDescent="0.15">
      <c r="A178" s="1">
        <v>1.76</v>
      </c>
      <c r="B178" s="1">
        <v>4.2496620000000004E-3</v>
      </c>
      <c r="C178" s="1">
        <v>-1.7842883000000001E-3</v>
      </c>
      <c r="D178" s="1">
        <v>-4.9969558000000002E-5</v>
      </c>
    </row>
    <row r="179" spans="1:4" x14ac:dyDescent="0.15">
      <c r="A179" s="1">
        <v>1.77</v>
      </c>
      <c r="B179" s="1">
        <v>4.2369811000000004E-3</v>
      </c>
      <c r="C179" s="1">
        <v>-1.8196270999999999E-3</v>
      </c>
      <c r="D179" s="1">
        <v>-1.7773110000000002E-5</v>
      </c>
    </row>
    <row r="180" spans="1:4" x14ac:dyDescent="0.15">
      <c r="A180" s="1">
        <v>1.78</v>
      </c>
      <c r="B180" s="1">
        <v>4.2333948999999996E-3</v>
      </c>
      <c r="C180" s="1">
        <v>-1.8491708000000001E-3</v>
      </c>
      <c r="D180" s="1">
        <v>2.4182400000000001E-5</v>
      </c>
    </row>
    <row r="181" spans="1:4" x14ac:dyDescent="0.15">
      <c r="A181" s="1">
        <v>1.79</v>
      </c>
      <c r="B181" s="1">
        <v>4.2203757E-3</v>
      </c>
      <c r="C181" s="1">
        <v>-1.8844945E-3</v>
      </c>
      <c r="D181" s="1">
        <v>5.6724244000000002E-5</v>
      </c>
    </row>
    <row r="182" spans="1:4" x14ac:dyDescent="0.15">
      <c r="A182" s="1">
        <v>1.8</v>
      </c>
      <c r="B182" s="1">
        <v>4.2164656000000002E-3</v>
      </c>
      <c r="C182" s="1">
        <v>-1.9140063000000001E-3</v>
      </c>
      <c r="D182" s="1">
        <v>9.9043707000000001E-5</v>
      </c>
    </row>
    <row r="183" spans="1:4" x14ac:dyDescent="0.15">
      <c r="A183" s="1">
        <v>1.81</v>
      </c>
      <c r="B183" s="1">
        <v>4.2031079000000001E-3</v>
      </c>
      <c r="C183" s="1">
        <v>-1.9493079E-3</v>
      </c>
      <c r="D183" s="1">
        <v>1.3192923000000001E-4</v>
      </c>
    </row>
    <row r="184" spans="1:4" x14ac:dyDescent="0.15">
      <c r="A184" s="1">
        <v>1.82</v>
      </c>
      <c r="B184" s="1">
        <v>4.1988735999999999E-3</v>
      </c>
      <c r="C184" s="1">
        <v>-1.9787806000000001E-3</v>
      </c>
      <c r="D184" s="1">
        <v>1.7461098E-4</v>
      </c>
    </row>
    <row r="185" spans="1:4" x14ac:dyDescent="0.15">
      <c r="A185" s="1">
        <v>1.83</v>
      </c>
      <c r="B185" s="1">
        <v>4.1851770999999996E-3</v>
      </c>
      <c r="C185" s="1">
        <v>-2.0140531000000001E-3</v>
      </c>
      <c r="D185" s="1">
        <v>2.0783841E-4</v>
      </c>
    </row>
    <row r="186" spans="1:4" x14ac:dyDescent="0.15">
      <c r="A186" s="1">
        <v>1.84</v>
      </c>
      <c r="B186" s="1">
        <v>4.1806185999999999E-3</v>
      </c>
      <c r="C186" s="1">
        <v>-2.0434795000000001E-3</v>
      </c>
      <c r="D186" s="1">
        <v>2.5088075000000002E-4</v>
      </c>
    </row>
    <row r="187" spans="1:4" x14ac:dyDescent="0.15">
      <c r="A187" s="1">
        <v>1.85</v>
      </c>
      <c r="B187" s="1">
        <v>4.1665833000000003E-3</v>
      </c>
      <c r="C187" s="1">
        <v>-2.0787155999999998E-3</v>
      </c>
      <c r="D187" s="1">
        <v>2.8444826000000002E-4</v>
      </c>
    </row>
    <row r="188" spans="1:4" x14ac:dyDescent="0.15">
      <c r="A188" s="1">
        <v>1.86</v>
      </c>
      <c r="B188" s="1">
        <v>4.1617004999999997E-3</v>
      </c>
      <c r="C188" s="1">
        <v>-2.1080887E-3</v>
      </c>
      <c r="D188" s="1">
        <v>3.2784942999999997E-4</v>
      </c>
    </row>
    <row r="189" spans="1:4" x14ac:dyDescent="0.15">
      <c r="A189" s="1">
        <v>1.87</v>
      </c>
      <c r="B189" s="1">
        <v>4.1473261999999999E-3</v>
      </c>
      <c r="C189" s="1">
        <v>-2.1432813E-3</v>
      </c>
      <c r="D189" s="1">
        <v>3.6175515000000001E-4</v>
      </c>
    </row>
    <row r="190" spans="1:4" x14ac:dyDescent="0.15">
      <c r="A190" s="1">
        <v>1.88</v>
      </c>
      <c r="B190" s="1">
        <v>4.1421191999999997E-3</v>
      </c>
      <c r="C190" s="1">
        <v>-2.1725936999999998E-3</v>
      </c>
      <c r="D190" s="1">
        <v>4.0551333000000001E-4</v>
      </c>
    </row>
    <row r="191" spans="1:4" x14ac:dyDescent="0.15">
      <c r="A191" s="1">
        <v>1.89</v>
      </c>
      <c r="B191" s="1">
        <v>4.1274058000000001E-3</v>
      </c>
      <c r="C191" s="1">
        <v>-2.2077357E-3</v>
      </c>
      <c r="D191" s="1">
        <v>4.3975535000000002E-4</v>
      </c>
    </row>
    <row r="192" spans="1:4" x14ac:dyDescent="0.15">
      <c r="A192" s="1">
        <v>1.9</v>
      </c>
      <c r="B192" s="1">
        <v>4.1218744999999999E-3</v>
      </c>
      <c r="C192" s="1">
        <v>-2.23698E-3</v>
      </c>
      <c r="D192" s="1">
        <v>4.8386868999999999E-4</v>
      </c>
    </row>
    <row r="193" spans="1:4" x14ac:dyDescent="0.15">
      <c r="A193" s="1">
        <v>1.91</v>
      </c>
      <c r="B193" s="1">
        <v>4.1068221999999996E-3</v>
      </c>
      <c r="C193" s="1">
        <v>-2.2720640999999999E-3</v>
      </c>
      <c r="D193" s="1">
        <v>5.1844502999999996E-4</v>
      </c>
    </row>
    <row r="194" spans="1:4" x14ac:dyDescent="0.15">
      <c r="A194" s="1">
        <v>1.92</v>
      </c>
      <c r="B194" s="1">
        <v>4.1009668000000004E-3</v>
      </c>
      <c r="C194" s="1">
        <v>-2.3012331999999998E-3</v>
      </c>
      <c r="D194" s="1">
        <v>5.6291163000000001E-4</v>
      </c>
    </row>
    <row r="195" spans="1:4" x14ac:dyDescent="0.15">
      <c r="A195" s="1">
        <v>1.93</v>
      </c>
      <c r="B195" s="1">
        <v>4.0855756000000003E-3</v>
      </c>
      <c r="C195" s="1">
        <v>-2.3362522000000001E-3</v>
      </c>
      <c r="D195" s="1">
        <v>5.9782026000000004E-4</v>
      </c>
    </row>
    <row r="196" spans="1:4" x14ac:dyDescent="0.15">
      <c r="A196" s="1">
        <v>1.94</v>
      </c>
      <c r="B196" s="1">
        <v>4.0793962E-3</v>
      </c>
      <c r="C196" s="1">
        <v>-2.3653387000000001E-3</v>
      </c>
      <c r="D196" s="1">
        <v>6.4263815000000001E-4</v>
      </c>
    </row>
    <row r="197" spans="1:4" x14ac:dyDescent="0.15">
      <c r="A197" s="1">
        <v>1.95</v>
      </c>
      <c r="B197" s="1">
        <v>4.0636661999999997E-3</v>
      </c>
      <c r="C197" s="1">
        <v>-2.4002851999999999E-3</v>
      </c>
      <c r="D197" s="1">
        <v>6.7787700999999998E-4</v>
      </c>
    </row>
    <row r="198" spans="1:4" x14ac:dyDescent="0.15">
      <c r="A198" s="1">
        <v>1.96</v>
      </c>
      <c r="B198" s="1">
        <v>4.0571629999999999E-3</v>
      </c>
      <c r="C198" s="1">
        <v>-2.4292817E-3</v>
      </c>
      <c r="D198" s="1">
        <v>7.2304420000000001E-4</v>
      </c>
    </row>
    <row r="199" spans="1:4" x14ac:dyDescent="0.15">
      <c r="A199" s="1">
        <v>1.97</v>
      </c>
      <c r="B199" s="1">
        <v>4.0410944000000004E-3</v>
      </c>
      <c r="C199" s="1">
        <v>-2.4641483999999999E-3</v>
      </c>
      <c r="D199" s="1">
        <v>7.5861117000000004E-4</v>
      </c>
    </row>
    <row r="200" spans="1:4" x14ac:dyDescent="0.15">
      <c r="A200" s="1">
        <v>1.98</v>
      </c>
      <c r="B200" s="1">
        <v>4.0342677999999996E-3</v>
      </c>
      <c r="C200" s="1">
        <v>-2.4930475000000001E-3</v>
      </c>
      <c r="D200" s="1">
        <v>8.0412558999999996E-4</v>
      </c>
    </row>
    <row r="201" spans="1:4" x14ac:dyDescent="0.15">
      <c r="A201" s="1">
        <v>1.99</v>
      </c>
      <c r="B201" s="1">
        <v>4.0178608999999997E-3</v>
      </c>
      <c r="C201" s="1">
        <v>-2.5278271999999999E-3</v>
      </c>
      <c r="D201" s="1">
        <v>8.4001848999999999E-4</v>
      </c>
    </row>
    <row r="202" spans="1:4" x14ac:dyDescent="0.15">
      <c r="A202" s="1">
        <v>2</v>
      </c>
      <c r="B202" s="1">
        <v>4.0107110999999997E-3</v>
      </c>
      <c r="C202" s="1">
        <v>-2.5566213999999999E-3</v>
      </c>
      <c r="D202" s="1">
        <v>8.8587804000000005E-4</v>
      </c>
    </row>
    <row r="203" spans="1:4" x14ac:dyDescent="0.15">
      <c r="A203" s="1">
        <v>2.0099999999999998</v>
      </c>
      <c r="B203" s="1">
        <v>3.9939661000000003E-3</v>
      </c>
      <c r="C203" s="1">
        <v>-2.5913066E-3</v>
      </c>
      <c r="D203" s="1">
        <v>9.2209465000000004E-4</v>
      </c>
    </row>
    <row r="204" spans="1:4" x14ac:dyDescent="0.15">
      <c r="A204" s="1">
        <v>2.02</v>
      </c>
      <c r="B204" s="1">
        <v>3.9864936999999996E-3</v>
      </c>
      <c r="C204" s="1">
        <v>-2.6199884999999999E-3</v>
      </c>
      <c r="D204" s="1">
        <v>9.6829716999999999E-4</v>
      </c>
    </row>
    <row r="205" spans="1:4" x14ac:dyDescent="0.15">
      <c r="A205" s="1">
        <v>2.0299999999999998</v>
      </c>
      <c r="B205" s="1">
        <v>3.9694109000000003E-3</v>
      </c>
      <c r="C205" s="1">
        <v>-2.6545717999999999E-3</v>
      </c>
      <c r="D205" s="1">
        <v>1.0048352E-3</v>
      </c>
    </row>
    <row r="206" spans="1:4" x14ac:dyDescent="0.15">
      <c r="A206" s="1">
        <v>2.04</v>
      </c>
      <c r="B206" s="1">
        <v>3.9616162000000003E-3</v>
      </c>
      <c r="C206" s="1">
        <v>-2.6831339000000002E-3</v>
      </c>
      <c r="D206" s="1">
        <v>1.0513784999999999E-3</v>
      </c>
    </row>
    <row r="207" spans="1:4" x14ac:dyDescent="0.15">
      <c r="A207" s="1">
        <v>2.0499999999999998</v>
      </c>
      <c r="B207" s="1">
        <v>3.9441961999999997E-3</v>
      </c>
      <c r="C207" s="1">
        <v>-2.7176078999999998E-3</v>
      </c>
      <c r="D207" s="1">
        <v>1.0882356999999999E-3</v>
      </c>
    </row>
    <row r="208" spans="1:4" x14ac:dyDescent="0.15">
      <c r="A208" s="1">
        <v>2.06</v>
      </c>
      <c r="B208" s="1">
        <v>3.9360795999999997E-3</v>
      </c>
      <c r="C208" s="1">
        <v>-2.7460427E-3</v>
      </c>
      <c r="D208" s="1">
        <v>1.1351174999999999E-3</v>
      </c>
    </row>
    <row r="209" spans="1:4" x14ac:dyDescent="0.15">
      <c r="A209" s="1">
        <v>2.0699999999999998</v>
      </c>
      <c r="B209" s="1">
        <v>3.9183228000000004E-3</v>
      </c>
      <c r="C209" s="1">
        <v>-2.7803999000000001E-3</v>
      </c>
      <c r="D209" s="1">
        <v>1.1722913999999999E-3</v>
      </c>
    </row>
    <row r="210" spans="1:4" x14ac:dyDescent="0.15">
      <c r="A210" s="1">
        <v>2.08</v>
      </c>
      <c r="B210" s="1">
        <v>3.9098850000000001E-3</v>
      </c>
      <c r="C210" s="1">
        <v>-2.8086998999999999E-3</v>
      </c>
      <c r="D210" s="1">
        <v>1.2195094000000001E-3</v>
      </c>
    </row>
    <row r="211" spans="1:4" x14ac:dyDescent="0.15">
      <c r="A211" s="1">
        <v>2.09</v>
      </c>
      <c r="B211" s="1">
        <v>3.8917918999999998E-3</v>
      </c>
      <c r="C211" s="1">
        <v>-2.8429329000000001E-3</v>
      </c>
      <c r="D211" s="1">
        <v>1.2569977E-3</v>
      </c>
    </row>
    <row r="212" spans="1:4" x14ac:dyDescent="0.15">
      <c r="A212" s="1">
        <v>2.1</v>
      </c>
      <c r="B212" s="1">
        <v>3.8830334999999999E-3</v>
      </c>
      <c r="C212" s="1">
        <v>-2.8710903999999999E-3</v>
      </c>
      <c r="D212" s="1">
        <v>1.3045496000000001E-3</v>
      </c>
    </row>
    <row r="213" spans="1:4" x14ac:dyDescent="0.15">
      <c r="A213" s="1">
        <v>2.11</v>
      </c>
      <c r="B213" s="1">
        <v>3.8646047E-3</v>
      </c>
      <c r="C213" s="1">
        <v>-2.9051915999999999E-3</v>
      </c>
      <c r="D213" s="1">
        <v>1.3423497000000001E-3</v>
      </c>
    </row>
    <row r="214" spans="1:4" x14ac:dyDescent="0.15">
      <c r="A214" s="1">
        <v>2.12</v>
      </c>
      <c r="B214" s="1">
        <v>3.8555263999999999E-3</v>
      </c>
      <c r="C214" s="1">
        <v>-2.9331992000000001E-3</v>
      </c>
      <c r="D214" s="1">
        <v>1.3902330000000001E-3</v>
      </c>
    </row>
    <row r="215" spans="1:4" x14ac:dyDescent="0.15">
      <c r="A215" s="1">
        <v>2.13</v>
      </c>
      <c r="B215" s="1">
        <v>3.8367624000000002E-3</v>
      </c>
      <c r="C215" s="1">
        <v>-2.9671610999999999E-3</v>
      </c>
      <c r="D215" s="1">
        <v>1.4283423999999999E-3</v>
      </c>
    </row>
    <row r="216" spans="1:4" x14ac:dyDescent="0.15">
      <c r="A216" s="1">
        <v>2.14</v>
      </c>
      <c r="B216" s="1">
        <v>3.8273650000000001E-3</v>
      </c>
      <c r="C216" s="1">
        <v>-2.9950111000000001E-3</v>
      </c>
      <c r="D216" s="1">
        <v>1.4765548E-3</v>
      </c>
    </row>
    <row r="217" spans="1:4" x14ac:dyDescent="0.15">
      <c r="A217" s="1">
        <v>2.15</v>
      </c>
      <c r="B217" s="1">
        <v>3.8082667000000001E-3</v>
      </c>
      <c r="C217" s="1">
        <v>-3.0288262000000002E-3</v>
      </c>
      <c r="D217" s="1">
        <v>1.5149709999999999E-3</v>
      </c>
    </row>
    <row r="218" spans="1:4" x14ac:dyDescent="0.15">
      <c r="A218" s="1">
        <v>2.16</v>
      </c>
      <c r="B218" s="1">
        <v>3.7985508000000002E-3</v>
      </c>
      <c r="C218" s="1">
        <v>-3.0565109E-3</v>
      </c>
      <c r="D218" s="1">
        <v>1.5635098000000001E-3</v>
      </c>
    </row>
    <row r="219" spans="1:4" x14ac:dyDescent="0.15">
      <c r="A219" s="1">
        <v>2.17</v>
      </c>
      <c r="B219" s="1">
        <v>3.7791188E-3</v>
      </c>
      <c r="C219" s="1">
        <v>-3.0901715999999998E-3</v>
      </c>
      <c r="D219" s="1">
        <v>1.6022301999999999E-3</v>
      </c>
    </row>
    <row r="220" spans="1:4" x14ac:dyDescent="0.15">
      <c r="A220" s="1">
        <v>2.1800000000000002</v>
      </c>
      <c r="B220" s="1">
        <v>3.7690854999999999E-3</v>
      </c>
      <c r="C220" s="1">
        <v>-3.1176834000000001E-3</v>
      </c>
      <c r="D220" s="1">
        <v>1.651093E-3</v>
      </c>
    </row>
    <row r="221" spans="1:4" x14ac:dyDescent="0.15">
      <c r="A221" s="1">
        <v>2.19</v>
      </c>
      <c r="B221" s="1">
        <v>3.7493206999999998E-3</v>
      </c>
      <c r="C221" s="1">
        <v>-3.1511820999999998E-3</v>
      </c>
      <c r="D221" s="1">
        <v>1.6901148E-3</v>
      </c>
    </row>
    <row r="222" spans="1:4" x14ac:dyDescent="0.15">
      <c r="A222" s="1">
        <v>2.2000000000000002</v>
      </c>
      <c r="B222" s="1">
        <v>3.7389707000000001E-3</v>
      </c>
      <c r="C222" s="1">
        <v>-3.1785135000000002E-3</v>
      </c>
      <c r="D222" s="1">
        <v>1.7392989999999999E-3</v>
      </c>
    </row>
    <row r="223" spans="1:4" x14ac:dyDescent="0.15">
      <c r="A223" s="1">
        <v>2.21</v>
      </c>
      <c r="B223" s="1">
        <v>3.7188739E-3</v>
      </c>
      <c r="C223" s="1">
        <v>-3.2118426000000001E-3</v>
      </c>
      <c r="D223" s="1">
        <v>1.7786194999999999E-3</v>
      </c>
    </row>
    <row r="224" spans="1:4" x14ac:dyDescent="0.15">
      <c r="A224" s="1">
        <v>2.2200000000000002</v>
      </c>
      <c r="B224" s="1">
        <v>3.7082081999999998E-3</v>
      </c>
      <c r="C224" s="1">
        <v>-3.2389857E-3</v>
      </c>
      <c r="D224" s="1">
        <v>1.8281224000000001E-3</v>
      </c>
    </row>
    <row r="225" spans="1:4" x14ac:dyDescent="0.15">
      <c r="A225" s="1">
        <v>2.23</v>
      </c>
      <c r="B225" s="1">
        <v>3.6877805E-3</v>
      </c>
      <c r="C225" s="1">
        <v>-3.2721375999999998E-3</v>
      </c>
      <c r="D225" s="1">
        <v>1.8677389E-3</v>
      </c>
    </row>
    <row r="226" spans="1:4" x14ac:dyDescent="0.15">
      <c r="A226" s="1">
        <v>2.2400000000000002</v>
      </c>
      <c r="B226" s="1">
        <v>3.6768001000000001E-3</v>
      </c>
      <c r="C226" s="1">
        <v>-3.2990847000000001E-3</v>
      </c>
      <c r="D226" s="1">
        <v>1.9175578999999999E-3</v>
      </c>
    </row>
    <row r="227" spans="1:4" x14ac:dyDescent="0.15">
      <c r="A227" s="1">
        <v>2.25</v>
      </c>
      <c r="B227" s="1">
        <v>3.6560424000000001E-3</v>
      </c>
      <c r="C227" s="1">
        <v>-3.3320518999999998E-3</v>
      </c>
      <c r="D227" s="1">
        <v>1.9574675999999998E-3</v>
      </c>
    </row>
    <row r="228" spans="1:4" x14ac:dyDescent="0.15">
      <c r="A228" s="1">
        <v>2.2599999999999998</v>
      </c>
      <c r="B228" s="1">
        <v>3.6447484999999999E-3</v>
      </c>
      <c r="C228" s="1">
        <v>-3.3587953E-3</v>
      </c>
      <c r="D228" s="1">
        <v>2.0075997999999999E-3</v>
      </c>
    </row>
    <row r="229" spans="1:4" x14ac:dyDescent="0.15">
      <c r="A229" s="1">
        <v>2.27</v>
      </c>
      <c r="B229" s="1">
        <v>3.6236617E-3</v>
      </c>
      <c r="C229" s="1">
        <v>-3.39157E-3</v>
      </c>
      <c r="D229" s="1">
        <v>2.0477998000000002E-3</v>
      </c>
    </row>
    <row r="230" spans="1:4" x14ac:dyDescent="0.15">
      <c r="A230" s="1">
        <v>2.2799999999999998</v>
      </c>
      <c r="B230" s="1">
        <v>3.6120554E-3</v>
      </c>
      <c r="C230" s="1">
        <v>-3.4181021000000002E-3</v>
      </c>
      <c r="D230" s="1">
        <v>2.0982424999999999E-3</v>
      </c>
    </row>
    <row r="231" spans="1:4" x14ac:dyDescent="0.15">
      <c r="A231" s="1">
        <v>2.29</v>
      </c>
      <c r="B231" s="1">
        <v>3.5906407000000002E-3</v>
      </c>
      <c r="C231" s="1">
        <v>-3.4506767E-3</v>
      </c>
      <c r="D231" s="1">
        <v>2.1387299000000001E-3</v>
      </c>
    </row>
    <row r="232" spans="1:4" x14ac:dyDescent="0.15">
      <c r="A232" s="1">
        <v>2.2999999999999998</v>
      </c>
      <c r="B232" s="1">
        <v>3.5787230999999998E-3</v>
      </c>
      <c r="C232" s="1">
        <v>-3.4769896E-3</v>
      </c>
      <c r="D232" s="1">
        <v>2.1894802999999998E-3</v>
      </c>
    </row>
    <row r="233" spans="1:4" x14ac:dyDescent="0.15">
      <c r="A233" s="1">
        <v>2.31</v>
      </c>
      <c r="B233" s="1">
        <v>3.5569817000000001E-3</v>
      </c>
      <c r="C233" s="1">
        <v>-3.5093564000000001E-3</v>
      </c>
      <c r="D233" s="1">
        <v>2.2302519999999998E-3</v>
      </c>
    </row>
    <row r="234" spans="1:4" x14ac:dyDescent="0.15">
      <c r="A234" s="1">
        <v>2.3199999999999998</v>
      </c>
      <c r="B234" s="1">
        <v>3.5447541999999999E-3</v>
      </c>
      <c r="C234" s="1">
        <v>-3.5354423999999999E-3</v>
      </c>
      <c r="D234" s="1">
        <v>2.2813071999999998E-3</v>
      </c>
    </row>
    <row r="235" spans="1:4" x14ac:dyDescent="0.15">
      <c r="A235" s="1">
        <v>2.33</v>
      </c>
      <c r="B235" s="1">
        <v>3.5226873000000001E-3</v>
      </c>
      <c r="C235" s="1">
        <v>-3.5675937999999998E-3</v>
      </c>
      <c r="D235" s="1">
        <v>2.3223603E-3</v>
      </c>
    </row>
    <row r="236" spans="1:4" x14ac:dyDescent="0.15">
      <c r="A236" s="1">
        <v>2.34</v>
      </c>
      <c r="B236" s="1">
        <v>3.5101511E-3</v>
      </c>
      <c r="C236" s="1">
        <v>-3.5934451999999999E-3</v>
      </c>
      <c r="D236" s="1">
        <v>2.3737173000000001E-3</v>
      </c>
    </row>
    <row r="237" spans="1:4" x14ac:dyDescent="0.15">
      <c r="A237" s="1">
        <v>2.35</v>
      </c>
      <c r="B237" s="1">
        <v>3.4877598999999999E-3</v>
      </c>
      <c r="C237" s="1">
        <v>-3.6253733E-3</v>
      </c>
      <c r="D237" s="1">
        <v>2.4150488000000002E-3</v>
      </c>
    </row>
    <row r="238" spans="1:4" x14ac:dyDescent="0.15">
      <c r="A238" s="1">
        <v>2.36</v>
      </c>
      <c r="B238" s="1">
        <v>3.4749164999999999E-3</v>
      </c>
      <c r="C238" s="1">
        <v>-3.6509823000000002E-3</v>
      </c>
      <c r="D238" s="1">
        <v>2.4667046999999999E-3</v>
      </c>
    </row>
    <row r="239" spans="1:4" x14ac:dyDescent="0.15">
      <c r="A239" s="1">
        <v>2.37</v>
      </c>
      <c r="B239" s="1">
        <v>3.4522022999999998E-3</v>
      </c>
      <c r="C239" s="1">
        <v>-3.6826796000000001E-3</v>
      </c>
      <c r="D239" s="1">
        <v>2.5083114000000002E-3</v>
      </c>
    </row>
    <row r="240" spans="1:4" x14ac:dyDescent="0.15">
      <c r="A240" s="1">
        <v>2.38</v>
      </c>
      <c r="B240" s="1">
        <v>3.4390531000000001E-3</v>
      </c>
      <c r="C240" s="1">
        <v>-3.7080384E-3</v>
      </c>
      <c r="D240" s="1">
        <v>2.5602630000000001E-3</v>
      </c>
    </row>
    <row r="241" spans="1:4" x14ac:dyDescent="0.15">
      <c r="A241" s="1">
        <v>2.39</v>
      </c>
      <c r="B241" s="1">
        <v>3.4160174000000001E-3</v>
      </c>
      <c r="C241" s="1">
        <v>-3.7394971000000001E-3</v>
      </c>
      <c r="D241" s="1">
        <v>2.6021417999999999E-3</v>
      </c>
    </row>
    <row r="242" spans="1:4" x14ac:dyDescent="0.15">
      <c r="A242" s="1">
        <v>2.4</v>
      </c>
      <c r="B242" s="1">
        <v>3.4025638000000002E-3</v>
      </c>
      <c r="C242" s="1">
        <v>-3.7645979E-3</v>
      </c>
      <c r="D242" s="1">
        <v>2.6543862E-3</v>
      </c>
    </row>
    <row r="243" spans="1:4" x14ac:dyDescent="0.15">
      <c r="A243" s="1">
        <v>2.41</v>
      </c>
      <c r="B243" s="1">
        <v>3.3792079999999999E-3</v>
      </c>
      <c r="C243" s="1">
        <v>-3.7958103999999999E-3</v>
      </c>
      <c r="D243" s="1">
        <v>2.6965337999999999E-3</v>
      </c>
    </row>
    <row r="244" spans="1:4" x14ac:dyDescent="0.15">
      <c r="A244" s="1">
        <v>2.42</v>
      </c>
      <c r="B244" s="1">
        <v>3.3654516E-3</v>
      </c>
      <c r="C244" s="1">
        <v>-3.8206453999999998E-3</v>
      </c>
      <c r="D244" s="1">
        <v>2.7490678999999999E-3</v>
      </c>
    </row>
    <row r="245" spans="1:4" x14ac:dyDescent="0.15">
      <c r="A245" s="1">
        <v>2.4300000000000002</v>
      </c>
      <c r="B245" s="1">
        <v>3.3417771999999998E-3</v>
      </c>
      <c r="C245" s="1">
        <v>-3.8516039000000002E-3</v>
      </c>
      <c r="D245" s="1">
        <v>2.7914811000000002E-3</v>
      </c>
    </row>
    <row r="246" spans="1:4" x14ac:dyDescent="0.15">
      <c r="A246" s="1">
        <v>2.44</v>
      </c>
      <c r="B246" s="1">
        <v>3.3277196E-3</v>
      </c>
      <c r="C246" s="1">
        <v>-3.8761653000000001E-3</v>
      </c>
      <c r="D246" s="1">
        <v>2.8443015000000002E-3</v>
      </c>
    </row>
    <row r="247" spans="1:4" x14ac:dyDescent="0.15">
      <c r="A247" s="1">
        <v>2.4500000000000002</v>
      </c>
      <c r="B247" s="1">
        <v>3.3037282000000002E-3</v>
      </c>
      <c r="C247" s="1">
        <v>-3.9068621000000001E-3</v>
      </c>
      <c r="D247" s="1">
        <v>2.8869770999999998E-3</v>
      </c>
    </row>
    <row r="248" spans="1:4" x14ac:dyDescent="0.15">
      <c r="A248" s="1">
        <v>2.46</v>
      </c>
      <c r="B248" s="1">
        <v>3.2893711000000002E-3</v>
      </c>
      <c r="C248" s="1">
        <v>-3.9311420999999999E-3</v>
      </c>
      <c r="D248" s="1">
        <v>2.9400808000000001E-3</v>
      </c>
    </row>
    <row r="249" spans="1:4" x14ac:dyDescent="0.15">
      <c r="A249" s="1">
        <v>2.4700000000000002</v>
      </c>
      <c r="B249" s="1">
        <v>3.2650642999999999E-3</v>
      </c>
      <c r="C249" s="1">
        <v>-3.9615694999999996E-3</v>
      </c>
      <c r="D249" s="1">
        <v>2.9830152E-3</v>
      </c>
    </row>
    <row r="250" spans="1:4" x14ac:dyDescent="0.15">
      <c r="A250" s="1">
        <v>2.48</v>
      </c>
      <c r="B250" s="1">
        <v>3.2504093000000002E-3</v>
      </c>
      <c r="C250" s="1">
        <v>-3.9855602E-3</v>
      </c>
      <c r="D250" s="1">
        <v>3.0363988999999999E-3</v>
      </c>
    </row>
    <row r="251" spans="1:4" x14ac:dyDescent="0.15">
      <c r="A251" s="1">
        <v>2.4900000000000002</v>
      </c>
      <c r="B251" s="1">
        <v>3.2257888000000001E-3</v>
      </c>
      <c r="C251" s="1">
        <v>-4.0157105000000002E-3</v>
      </c>
      <c r="D251" s="1">
        <v>3.0795889000000002E-3</v>
      </c>
    </row>
    <row r="252" spans="1:4" x14ac:dyDescent="0.15">
      <c r="A252" s="1">
        <v>2.5</v>
      </c>
      <c r="B252" s="1">
        <v>3.2108378000000001E-3</v>
      </c>
      <c r="C252" s="1">
        <v>-4.0394042999999996E-3</v>
      </c>
      <c r="D252" s="1">
        <v>3.1332491999999999E-3</v>
      </c>
    </row>
    <row r="253" spans="1:4" x14ac:dyDescent="0.15">
      <c r="A253" s="1">
        <v>2.5099999999999998</v>
      </c>
      <c r="B253" s="1">
        <v>3.1859051999999998E-3</v>
      </c>
      <c r="C253" s="1">
        <v>-4.0692697000000002E-3</v>
      </c>
      <c r="D253" s="1">
        <v>3.1766912999999998E-3</v>
      </c>
    </row>
    <row r="254" spans="1:4" x14ac:dyDescent="0.15">
      <c r="A254" s="1">
        <v>2.52</v>
      </c>
      <c r="B254" s="1">
        <v>3.1706601000000001E-3</v>
      </c>
      <c r="C254" s="1">
        <v>-4.0926586000000001E-3</v>
      </c>
      <c r="D254" s="1">
        <v>3.2306247999999999E-3</v>
      </c>
    </row>
    <row r="255" spans="1:4" x14ac:dyDescent="0.15">
      <c r="A255" s="1">
        <v>2.5299999999999998</v>
      </c>
      <c r="B255" s="1">
        <v>3.1454172999999998E-3</v>
      </c>
      <c r="C255" s="1">
        <v>-4.1222315000000002E-3</v>
      </c>
      <c r="D255" s="1">
        <v>3.2743155E-3</v>
      </c>
    </row>
    <row r="256" spans="1:4" x14ac:dyDescent="0.15">
      <c r="A256" s="1">
        <v>2.54</v>
      </c>
      <c r="B256" s="1">
        <v>3.1298799000000002E-3</v>
      </c>
      <c r="C256" s="1">
        <v>-4.1453078000000003E-3</v>
      </c>
      <c r="D256" s="1">
        <v>3.3285189999999998E-3</v>
      </c>
    </row>
    <row r="257" spans="1:4" x14ac:dyDescent="0.15">
      <c r="A257" s="1">
        <v>2.5499999999999998</v>
      </c>
      <c r="B257" s="1">
        <v>3.1043287000000002E-3</v>
      </c>
      <c r="C257" s="1">
        <v>-4.1745803999999999E-3</v>
      </c>
      <c r="D257" s="1">
        <v>3.3724546999999998E-3</v>
      </c>
    </row>
    <row r="258" spans="1:4" x14ac:dyDescent="0.15">
      <c r="A258" s="1">
        <v>2.56</v>
      </c>
      <c r="B258" s="1">
        <v>3.088501E-3</v>
      </c>
      <c r="C258" s="1">
        <v>-4.1973363E-3</v>
      </c>
      <c r="D258" s="1">
        <v>3.4269245999999998E-3</v>
      </c>
    </row>
    <row r="259" spans="1:4" x14ac:dyDescent="0.15">
      <c r="A259" s="1">
        <v>2.57</v>
      </c>
      <c r="B259" s="1">
        <v>3.0626433E-3</v>
      </c>
      <c r="C259" s="1">
        <v>-4.2263009000000004E-3</v>
      </c>
      <c r="D259" s="1">
        <v>3.4711019000000002E-3</v>
      </c>
    </row>
    <row r="260" spans="1:4" x14ac:dyDescent="0.15">
      <c r="A260" s="1">
        <v>2.58</v>
      </c>
      <c r="B260" s="1">
        <v>3.0465272999999999E-3</v>
      </c>
      <c r="C260" s="1">
        <v>-4.2487285E-3</v>
      </c>
      <c r="D260" s="1">
        <v>3.5258347000000001E-3</v>
      </c>
    </row>
    <row r="261" spans="1:4" x14ac:dyDescent="0.15">
      <c r="A261" s="1">
        <v>2.59</v>
      </c>
      <c r="B261" s="1">
        <v>3.0203651000000001E-3</v>
      </c>
      <c r="C261" s="1">
        <v>-4.2773775000000003E-3</v>
      </c>
      <c r="D261" s="1">
        <v>3.5702498E-3</v>
      </c>
    </row>
    <row r="262" spans="1:4" x14ac:dyDescent="0.15">
      <c r="A262" s="1">
        <v>2.6</v>
      </c>
      <c r="B262" s="1">
        <v>3.0039628000000001E-3</v>
      </c>
      <c r="C262" s="1">
        <v>-4.2994690999999998E-3</v>
      </c>
      <c r="D262" s="1">
        <v>3.6252418999999998E-3</v>
      </c>
    </row>
    <row r="263" spans="1:4" x14ac:dyDescent="0.15">
      <c r="A263" s="1">
        <v>2.61</v>
      </c>
      <c r="B263" s="1">
        <v>2.9774981999999999E-3</v>
      </c>
      <c r="C263" s="1">
        <v>-4.3277945999999996E-3</v>
      </c>
      <c r="D263" s="1">
        <v>3.6698911999999998E-3</v>
      </c>
    </row>
    <row r="264" spans="1:4" x14ac:dyDescent="0.15">
      <c r="A264" s="1">
        <v>2.62</v>
      </c>
      <c r="B264" s="1">
        <v>2.9608118000000001E-3</v>
      </c>
      <c r="C264" s="1">
        <v>-4.3495423999999998E-3</v>
      </c>
      <c r="D264" s="1">
        <v>3.7251392000000002E-3</v>
      </c>
    </row>
    <row r="265" spans="1:4" x14ac:dyDescent="0.15">
      <c r="A265" s="1">
        <v>2.63</v>
      </c>
      <c r="B265" s="1">
        <v>2.9340466999999999E-3</v>
      </c>
      <c r="C265" s="1">
        <v>-4.3775367999999999E-3</v>
      </c>
      <c r="D265" s="1">
        <v>3.7700187999999998E-3</v>
      </c>
    </row>
    <row r="266" spans="1:4" x14ac:dyDescent="0.15">
      <c r="A266" s="1">
        <v>2.64</v>
      </c>
      <c r="B266" s="1">
        <v>2.9170783000000001E-3</v>
      </c>
      <c r="C266" s="1">
        <v>-4.3989329999999998E-3</v>
      </c>
      <c r="D266" s="1">
        <v>3.8255189999999999E-3</v>
      </c>
    </row>
    <row r="267" spans="1:4" x14ac:dyDescent="0.15">
      <c r="A267" s="1">
        <v>2.65</v>
      </c>
      <c r="B267" s="1">
        <v>2.8900150000000001E-3</v>
      </c>
      <c r="C267" s="1">
        <v>-4.4265887000000002E-3</v>
      </c>
      <c r="D267" s="1">
        <v>3.8706253E-3</v>
      </c>
    </row>
    <row r="268" spans="1:4" x14ac:dyDescent="0.15">
      <c r="A268" s="1">
        <v>2.66</v>
      </c>
      <c r="B268" s="1">
        <v>2.872767E-3</v>
      </c>
      <c r="C268" s="1">
        <v>-4.4476254999999999E-3</v>
      </c>
      <c r="D268" s="1">
        <v>3.9263739000000002E-3</v>
      </c>
    </row>
    <row r="269" spans="1:4" x14ac:dyDescent="0.15">
      <c r="A269" s="1">
        <v>2.67</v>
      </c>
      <c r="B269" s="1">
        <v>2.8454075000000001E-3</v>
      </c>
      <c r="C269" s="1">
        <v>-4.4749346999999997E-3</v>
      </c>
      <c r="D269" s="1">
        <v>3.9717030999999996E-3</v>
      </c>
    </row>
    <row r="270" spans="1:4" x14ac:dyDescent="0.15">
      <c r="A270" s="1">
        <v>2.68</v>
      </c>
      <c r="B270" s="1">
        <v>2.8278820999999999E-3</v>
      </c>
      <c r="C270" s="1">
        <v>-4.4956044000000004E-3</v>
      </c>
      <c r="D270" s="1">
        <v>4.0276964999999996E-3</v>
      </c>
    </row>
    <row r="271" spans="1:4" x14ac:dyDescent="0.15">
      <c r="A271" s="1">
        <v>2.69</v>
      </c>
      <c r="B271" s="1">
        <v>2.8002287999999999E-3</v>
      </c>
      <c r="C271" s="1">
        <v>-4.5225595000000004E-3</v>
      </c>
      <c r="D271" s="1">
        <v>4.0732446000000004E-3</v>
      </c>
    </row>
    <row r="272" spans="1:4" x14ac:dyDescent="0.15">
      <c r="A272" s="1">
        <v>2.7</v>
      </c>
      <c r="B272" s="1">
        <v>2.7824284000000001E-3</v>
      </c>
      <c r="C272" s="1">
        <v>-4.5428544E-3</v>
      </c>
      <c r="D272" s="1">
        <v>4.1294790000000001E-3</v>
      </c>
    </row>
    <row r="273" spans="1:4" x14ac:dyDescent="0.15">
      <c r="A273" s="1">
        <v>2.71</v>
      </c>
      <c r="B273" s="1">
        <v>2.7544836E-3</v>
      </c>
      <c r="C273" s="1">
        <v>-4.5694476999999997E-3</v>
      </c>
      <c r="D273" s="1">
        <v>4.1752422000000001E-3</v>
      </c>
    </row>
    <row r="274" spans="1:4" x14ac:dyDescent="0.15">
      <c r="A274" s="1">
        <v>2.72</v>
      </c>
      <c r="B274" s="1">
        <v>2.7364105000000001E-3</v>
      </c>
      <c r="C274" s="1">
        <v>-4.5893599999999998E-3</v>
      </c>
      <c r="D274" s="1">
        <v>4.2317136999999996E-3</v>
      </c>
    </row>
    <row r="275" spans="1:4" x14ac:dyDescent="0.15">
      <c r="A275" s="1">
        <v>2.73</v>
      </c>
      <c r="B275" s="1">
        <v>2.7081764999999998E-3</v>
      </c>
      <c r="C275" s="1">
        <v>-4.6155839000000002E-3</v>
      </c>
      <c r="D275" s="1">
        <v>4.2776880999999996E-3</v>
      </c>
    </row>
    <row r="276" spans="1:4" x14ac:dyDescent="0.15">
      <c r="A276" s="1">
        <v>2.74</v>
      </c>
      <c r="B276" s="1">
        <v>2.6898333000000001E-3</v>
      </c>
      <c r="C276" s="1">
        <v>-4.6351057999999999E-3</v>
      </c>
      <c r="D276" s="1">
        <v>4.3343929000000002E-3</v>
      </c>
    </row>
    <row r="277" spans="1:4" x14ac:dyDescent="0.15">
      <c r="A277" s="1">
        <v>2.75</v>
      </c>
      <c r="B277" s="1">
        <v>2.6613125E-3</v>
      </c>
      <c r="C277" s="1">
        <v>-4.6609527999999997E-3</v>
      </c>
      <c r="D277" s="1">
        <v>4.3805744000000001E-3</v>
      </c>
    </row>
    <row r="278" spans="1:4" x14ac:dyDescent="0.15">
      <c r="A278" s="1">
        <v>2.76</v>
      </c>
      <c r="B278" s="1">
        <v>2.6427017000000001E-3</v>
      </c>
      <c r="C278" s="1">
        <v>-4.6800766999999998E-3</v>
      </c>
      <c r="D278" s="1">
        <v>4.4375085999999999E-3</v>
      </c>
    </row>
    <row r="279" spans="1:4" x14ac:dyDescent="0.15">
      <c r="A279" s="1">
        <v>2.77</v>
      </c>
      <c r="B279" s="1">
        <v>2.6138965999999999E-3</v>
      </c>
      <c r="C279" s="1">
        <v>-4.7055389999999999E-3</v>
      </c>
      <c r="D279" s="1">
        <v>4.4838930999999997E-3</v>
      </c>
    </row>
    <row r="280" spans="1:4" x14ac:dyDescent="0.15">
      <c r="A280" s="1">
        <v>2.78</v>
      </c>
      <c r="B280" s="1">
        <v>2.5950207000000002E-3</v>
      </c>
      <c r="C280" s="1">
        <v>-4.7242571000000004E-3</v>
      </c>
      <c r="D280" s="1">
        <v>4.5410527999999997E-3</v>
      </c>
    </row>
    <row r="281" spans="1:4" x14ac:dyDescent="0.15">
      <c r="A281" s="1">
        <v>2.79</v>
      </c>
      <c r="B281" s="1">
        <v>2.5659339000000001E-3</v>
      </c>
      <c r="C281" s="1">
        <v>-4.7493272999999999E-3</v>
      </c>
      <c r="D281" s="1">
        <v>4.5876362999999996E-3</v>
      </c>
    </row>
    <row r="282" spans="1:4" x14ac:dyDescent="0.15">
      <c r="A282" s="1">
        <v>2.8</v>
      </c>
      <c r="B282" s="1">
        <v>2.5467955999999999E-3</v>
      </c>
      <c r="C282" s="1">
        <v>-4.7676319999999999E-3</v>
      </c>
      <c r="D282" s="1">
        <v>4.6450175000000002E-3</v>
      </c>
    </row>
    <row r="283" spans="1:4" x14ac:dyDescent="0.15">
      <c r="A283" s="1">
        <v>2.81</v>
      </c>
      <c r="B283" s="1">
        <v>2.5174296000000001E-3</v>
      </c>
      <c r="C283" s="1">
        <v>-4.7923024000000002E-3</v>
      </c>
      <c r="D283" s="1">
        <v>4.6917959000000002E-3</v>
      </c>
    </row>
    <row r="284" spans="1:4" x14ac:dyDescent="0.15">
      <c r="A284" s="1">
        <v>2.82</v>
      </c>
      <c r="B284" s="1">
        <v>2.4980316000000002E-3</v>
      </c>
      <c r="C284" s="1">
        <v>-4.8101860999999997E-3</v>
      </c>
      <c r="D284" s="1">
        <v>4.7493945000000003E-3</v>
      </c>
    </row>
    <row r="285" spans="1:4" x14ac:dyDescent="0.15">
      <c r="A285" s="1">
        <v>2.83</v>
      </c>
      <c r="B285" s="1">
        <v>2.4683890000000001E-3</v>
      </c>
      <c r="C285" s="1">
        <v>-4.8344492000000003E-3</v>
      </c>
      <c r="D285" s="1">
        <v>4.7963635999999999E-3</v>
      </c>
    </row>
    <row r="286" spans="1:4" x14ac:dyDescent="0.15">
      <c r="A286" s="1">
        <v>2.84</v>
      </c>
      <c r="B286" s="1">
        <v>2.4487341000000002E-3</v>
      </c>
      <c r="C286" s="1">
        <v>-4.8519041000000002E-3</v>
      </c>
      <c r="D286" s="1">
        <v>4.8541755999999998E-3</v>
      </c>
    </row>
    <row r="287" spans="1:4" x14ac:dyDescent="0.15">
      <c r="A287" s="1">
        <v>2.85</v>
      </c>
      <c r="B287" s="1">
        <v>2.4188176E-3</v>
      </c>
      <c r="C287" s="1">
        <v>-4.8757523999999998E-3</v>
      </c>
      <c r="D287" s="1">
        <v>4.9013310999999997E-3</v>
      </c>
    </row>
    <row r="288" spans="1:4" x14ac:dyDescent="0.15">
      <c r="A288" s="1">
        <v>2.86</v>
      </c>
      <c r="B288" s="1">
        <v>2.3989086000000001E-3</v>
      </c>
      <c r="C288" s="1">
        <v>-4.8927709999999998E-3</v>
      </c>
      <c r="D288" s="1">
        <v>4.9593522999999999E-3</v>
      </c>
    </row>
    <row r="289" spans="1:4" x14ac:dyDescent="0.15">
      <c r="A289" s="1">
        <v>2.87</v>
      </c>
      <c r="B289" s="1">
        <v>2.3687209999999998E-3</v>
      </c>
      <c r="C289" s="1">
        <v>-4.9161969999999998E-3</v>
      </c>
      <c r="D289" s="1">
        <v>5.0066900000000003E-3</v>
      </c>
    </row>
    <row r="290" spans="1:4" x14ac:dyDescent="0.15">
      <c r="A290" s="1">
        <v>2.88</v>
      </c>
      <c r="B290" s="1">
        <v>2.3485607000000002E-3</v>
      </c>
      <c r="C290" s="1">
        <v>-4.9327716999999997E-3</v>
      </c>
      <c r="D290" s="1">
        <v>5.0649164000000002E-3</v>
      </c>
    </row>
    <row r="291" spans="1:4" x14ac:dyDescent="0.15">
      <c r="A291" s="1">
        <v>2.89</v>
      </c>
      <c r="B291" s="1">
        <v>2.3181047999999999E-3</v>
      </c>
      <c r="C291" s="1">
        <v>-4.9557678999999997E-3</v>
      </c>
      <c r="D291" s="1">
        <v>5.1124318999999996E-3</v>
      </c>
    </row>
    <row r="292" spans="1:4" x14ac:dyDescent="0.15">
      <c r="A292" s="1">
        <v>2.9</v>
      </c>
      <c r="B292" s="1">
        <v>2.2976962000000002E-3</v>
      </c>
      <c r="C292" s="1">
        <v>-4.9718910999999996E-3</v>
      </c>
      <c r="D292" s="1">
        <v>5.1708591999999999E-3</v>
      </c>
    </row>
    <row r="293" spans="1:4" x14ac:dyDescent="0.15">
      <c r="A293" s="1">
        <v>2.91</v>
      </c>
      <c r="B293" s="1">
        <v>2.2669748E-3</v>
      </c>
      <c r="C293" s="1">
        <v>-4.9944500000000001E-3</v>
      </c>
      <c r="D293" s="1">
        <v>5.2185482999999996E-3</v>
      </c>
    </row>
    <row r="294" spans="1:4" x14ac:dyDescent="0.15">
      <c r="A294" s="1">
        <v>2.92</v>
      </c>
      <c r="B294" s="1">
        <v>2.2463207999999998E-3</v>
      </c>
      <c r="C294" s="1">
        <v>-5.0101143000000001E-3</v>
      </c>
      <c r="D294" s="1">
        <v>5.2771722000000002E-3</v>
      </c>
    </row>
    <row r="295" spans="1:4" x14ac:dyDescent="0.15">
      <c r="A295" s="1">
        <v>2.93</v>
      </c>
      <c r="B295" s="1">
        <v>2.2153367999999999E-3</v>
      </c>
      <c r="C295" s="1">
        <v>-5.0322285000000003E-3</v>
      </c>
      <c r="D295" s="1">
        <v>5.3250305000000003E-3</v>
      </c>
    </row>
    <row r="296" spans="1:4" x14ac:dyDescent="0.15">
      <c r="A296" s="1">
        <v>2.94</v>
      </c>
      <c r="B296" s="1">
        <v>2.1944404999999999E-3</v>
      </c>
      <c r="C296" s="1">
        <v>-5.0474261999999999E-3</v>
      </c>
      <c r="D296" s="1">
        <v>5.3838467000000001E-3</v>
      </c>
    </row>
    <row r="297" spans="1:4" x14ac:dyDescent="0.15">
      <c r="A297" s="1">
        <v>2.95</v>
      </c>
      <c r="B297" s="1">
        <v>2.1631968999999999E-3</v>
      </c>
      <c r="C297" s="1">
        <v>-5.0690884000000004E-3</v>
      </c>
      <c r="D297" s="1">
        <v>5.4318697000000004E-3</v>
      </c>
    </row>
    <row r="298" spans="1:4" x14ac:dyDescent="0.15">
      <c r="A298" s="1">
        <v>2.96</v>
      </c>
      <c r="B298" s="1">
        <v>2.1420612999999999E-3</v>
      </c>
      <c r="C298" s="1">
        <v>-5.0838120999999997E-3</v>
      </c>
      <c r="D298" s="1">
        <v>5.4908739999999998E-3</v>
      </c>
    </row>
    <row r="299" spans="1:4" x14ac:dyDescent="0.15">
      <c r="A299" s="1">
        <v>2.97</v>
      </c>
      <c r="B299" s="1">
        <v>2.1105611E-3</v>
      </c>
      <c r="C299" s="1">
        <v>-5.1050148E-3</v>
      </c>
      <c r="D299" s="1">
        <v>5.5390572999999997E-3</v>
      </c>
    </row>
    <row r="300" spans="1:4" x14ac:dyDescent="0.15">
      <c r="A300" s="1">
        <v>2.98</v>
      </c>
      <c r="B300" s="1">
        <v>2.0891894000000001E-3</v>
      </c>
      <c r="C300" s="1">
        <v>-5.1192570000000003E-3</v>
      </c>
      <c r="D300" s="1">
        <v>5.5982452999999996E-3</v>
      </c>
    </row>
    <row r="301" spans="1:4" x14ac:dyDescent="0.15">
      <c r="A301" s="1">
        <v>2.99</v>
      </c>
      <c r="B301" s="1">
        <v>2.0574357000000001E-3</v>
      </c>
      <c r="C301" s="1">
        <v>-5.1399929000000002E-3</v>
      </c>
      <c r="D301" s="1">
        <v>5.6465841999999997E-3</v>
      </c>
    </row>
    <row r="302" spans="1:4" x14ac:dyDescent="0.15">
      <c r="A302" s="1">
        <v>3</v>
      </c>
      <c r="B302" s="1">
        <v>2.0358311000000001E-3</v>
      </c>
      <c r="C302" s="1">
        <v>-5.1537463000000004E-3</v>
      </c>
      <c r="D302" s="1">
        <v>5.7059514999999996E-3</v>
      </c>
    </row>
    <row r="303" spans="1:4" x14ac:dyDescent="0.15">
      <c r="A303" s="1">
        <v>3.01</v>
      </c>
      <c r="B303" s="1">
        <v>2.0038270000000001E-3</v>
      </c>
      <c r="C303" s="1">
        <v>-5.1740081000000004E-3</v>
      </c>
      <c r="D303" s="1">
        <v>5.7544416000000001E-3</v>
      </c>
    </row>
    <row r="304" spans="1:4" x14ac:dyDescent="0.15">
      <c r="A304" s="1">
        <v>3.02</v>
      </c>
      <c r="B304" s="1">
        <v>1.9819926999999999E-3</v>
      </c>
      <c r="C304" s="1">
        <v>-5.1872652E-3</v>
      </c>
      <c r="D304" s="1">
        <v>5.8139836999999998E-3</v>
      </c>
    </row>
    <row r="305" spans="1:4" x14ac:dyDescent="0.15">
      <c r="A305" s="1">
        <v>3.03</v>
      </c>
      <c r="B305" s="1">
        <v>1.9497414E-3</v>
      </c>
      <c r="C305" s="1">
        <v>-5.2070457000000002E-3</v>
      </c>
      <c r="D305" s="1">
        <v>5.8626203999999999E-3</v>
      </c>
    </row>
    <row r="306" spans="1:4" x14ac:dyDescent="0.15">
      <c r="A306" s="1">
        <v>3.04</v>
      </c>
      <c r="B306" s="1">
        <v>1.9276807E-3</v>
      </c>
      <c r="C306" s="1">
        <v>-5.2197991000000003E-3</v>
      </c>
      <c r="D306" s="1">
        <v>5.9223328999999996E-3</v>
      </c>
    </row>
    <row r="307" spans="1:4" x14ac:dyDescent="0.15">
      <c r="A307" s="1">
        <v>3.05</v>
      </c>
      <c r="B307" s="1">
        <v>1.8951854000000001E-3</v>
      </c>
      <c r="C307" s="1">
        <v>-5.2390910000000004E-3</v>
      </c>
      <c r="D307" s="1">
        <v>5.9711115E-3</v>
      </c>
    </row>
    <row r="308" spans="1:4" x14ac:dyDescent="0.15">
      <c r="A308" s="1">
        <v>3.06</v>
      </c>
      <c r="B308" s="1">
        <v>1.8729015999999999E-3</v>
      </c>
      <c r="C308" s="1">
        <v>-5.2513333999999997E-3</v>
      </c>
      <c r="D308" s="1">
        <v>6.0309897999999999E-3</v>
      </c>
    </row>
    <row r="309" spans="1:4" x14ac:dyDescent="0.15">
      <c r="A309" s="1">
        <v>3.07</v>
      </c>
      <c r="B309" s="1">
        <v>1.8401655999999999E-3</v>
      </c>
      <c r="C309" s="1">
        <v>-5.2701294999999999E-3</v>
      </c>
      <c r="D309" s="1">
        <v>6.0799056999999998E-3</v>
      </c>
    </row>
    <row r="310" spans="1:4" x14ac:dyDescent="0.15">
      <c r="A310" s="1">
        <v>3.08</v>
      </c>
      <c r="B310" s="1">
        <v>1.8176621999999999E-3</v>
      </c>
      <c r="C310" s="1">
        <v>-5.2818535999999998E-3</v>
      </c>
      <c r="D310" s="1">
        <v>6.1399452E-3</v>
      </c>
    </row>
    <row r="311" spans="1:4" x14ac:dyDescent="0.15">
      <c r="A311" s="1">
        <v>3.09</v>
      </c>
      <c r="B311" s="1">
        <v>1.7846888E-3</v>
      </c>
      <c r="C311" s="1">
        <v>-5.3001469000000002E-3</v>
      </c>
      <c r="D311" s="1">
        <v>6.1889935999999996E-3</v>
      </c>
    </row>
    <row r="312" spans="1:4" x14ac:dyDescent="0.15">
      <c r="A312" s="1">
        <v>3.1</v>
      </c>
      <c r="B312" s="1">
        <v>1.7619693000000001E-3</v>
      </c>
      <c r="C312" s="1">
        <v>-5.3113453999999996E-3</v>
      </c>
      <c r="D312" s="1">
        <v>6.2491897999999999E-3</v>
      </c>
    </row>
    <row r="313" spans="1:4" x14ac:dyDescent="0.15">
      <c r="A313" s="1">
        <v>3.11</v>
      </c>
      <c r="B313" s="1">
        <v>1.7287619E-3</v>
      </c>
      <c r="C313" s="1">
        <v>-5.3291286E-3</v>
      </c>
      <c r="D313" s="1">
        <v>6.2983659999999997E-3</v>
      </c>
    </row>
    <row r="314" spans="1:4" x14ac:dyDescent="0.15">
      <c r="A314" s="1">
        <v>3.12</v>
      </c>
      <c r="B314" s="1">
        <v>1.7058296000000001E-3</v>
      </c>
      <c r="C314" s="1">
        <v>-5.3397944000000003E-3</v>
      </c>
      <c r="D314" s="1">
        <v>6.3587141999999998E-3</v>
      </c>
    </row>
    <row r="315" spans="1:4" x14ac:dyDescent="0.15">
      <c r="A315" s="1">
        <v>3.13</v>
      </c>
      <c r="B315" s="1">
        <v>1.6723917000000001E-3</v>
      </c>
      <c r="C315" s="1">
        <v>-5.3570604000000004E-3</v>
      </c>
      <c r="D315" s="1">
        <v>6.4080133999999999E-3</v>
      </c>
    </row>
    <row r="316" spans="1:4" x14ac:dyDescent="0.15">
      <c r="A316" s="1">
        <v>3.14</v>
      </c>
      <c r="B316" s="1">
        <v>1.6492503E-3</v>
      </c>
      <c r="C316" s="1">
        <v>-5.3671863E-3</v>
      </c>
      <c r="D316" s="1">
        <v>6.4685089000000003E-3</v>
      </c>
    </row>
    <row r="317" spans="1:4" x14ac:dyDescent="0.15">
      <c r="A317" s="1">
        <v>3.15</v>
      </c>
      <c r="B317" s="1">
        <v>1.6155853E-3</v>
      </c>
      <c r="C317" s="1">
        <v>-5.3839281000000001E-3</v>
      </c>
      <c r="D317" s="1">
        <v>6.5179262000000003E-3</v>
      </c>
    </row>
    <row r="318" spans="1:4" x14ac:dyDescent="0.15">
      <c r="A318" s="1">
        <v>3.16</v>
      </c>
      <c r="B318" s="1">
        <v>1.5922384999999999E-3</v>
      </c>
      <c r="C318" s="1">
        <v>-5.3935069E-3</v>
      </c>
      <c r="D318" s="1">
        <v>6.5785643E-3</v>
      </c>
    </row>
    <row r="319" spans="1:4" x14ac:dyDescent="0.15">
      <c r="A319" s="1">
        <v>3.17</v>
      </c>
      <c r="B319" s="1">
        <v>1.5583499E-3</v>
      </c>
      <c r="C319" s="1">
        <v>-5.4097175000000003E-3</v>
      </c>
      <c r="D319" s="1">
        <v>6.6280949999999996E-3</v>
      </c>
    </row>
    <row r="320" spans="1:4" x14ac:dyDescent="0.15">
      <c r="A320" s="1">
        <v>3.18</v>
      </c>
      <c r="B320" s="1">
        <v>1.5348012E-3</v>
      </c>
      <c r="C320" s="1">
        <v>-5.4187421000000003E-3</v>
      </c>
      <c r="D320" s="1">
        <v>6.6888709999999999E-3</v>
      </c>
    </row>
    <row r="321" spans="1:4" x14ac:dyDescent="0.15">
      <c r="A321" s="1">
        <v>3.19</v>
      </c>
      <c r="B321" s="1">
        <v>1.5006927000000001E-3</v>
      </c>
      <c r="C321" s="1">
        <v>-5.4344145999999996E-3</v>
      </c>
      <c r="D321" s="1">
        <v>6.7385099999999996E-3</v>
      </c>
    </row>
    <row r="322" spans="1:4" x14ac:dyDescent="0.15">
      <c r="A322" s="1">
        <v>3.2</v>
      </c>
      <c r="B322" s="1">
        <v>1.4769458E-3</v>
      </c>
      <c r="C322" s="1">
        <v>-5.442878E-3</v>
      </c>
      <c r="D322" s="1">
        <v>6.7994190000000001E-3</v>
      </c>
    </row>
    <row r="323" spans="1:4" x14ac:dyDescent="0.15">
      <c r="A323" s="1">
        <v>3.21</v>
      </c>
      <c r="B323" s="1">
        <v>1.4426210000000001E-3</v>
      </c>
      <c r="C323" s="1">
        <v>-5.4580054999999999E-3</v>
      </c>
      <c r="D323" s="1">
        <v>6.8491613999999996E-3</v>
      </c>
    </row>
    <row r="324" spans="1:4" x14ac:dyDescent="0.15">
      <c r="A324" s="1">
        <v>3.22</v>
      </c>
      <c r="B324" s="1">
        <v>1.4186798E-3</v>
      </c>
      <c r="C324" s="1">
        <v>-5.4659006000000003E-3</v>
      </c>
      <c r="D324" s="1">
        <v>6.9101987999999996E-3</v>
      </c>
    </row>
    <row r="325" spans="1:4" x14ac:dyDescent="0.15">
      <c r="A325" s="1">
        <v>3.23</v>
      </c>
      <c r="B325" s="1">
        <v>1.3841423E-3</v>
      </c>
      <c r="C325" s="1">
        <v>-5.4804761999999998E-3</v>
      </c>
      <c r="D325" s="1">
        <v>6.9600395999999997E-3</v>
      </c>
    </row>
    <row r="326" spans="1:4" x14ac:dyDescent="0.15">
      <c r="A326" s="1">
        <v>3.24</v>
      </c>
      <c r="B326" s="1">
        <v>1.3600106E-3</v>
      </c>
      <c r="C326" s="1">
        <v>-5.4877961000000001E-3</v>
      </c>
      <c r="D326" s="1">
        <v>7.0212002999999997E-3</v>
      </c>
    </row>
    <row r="327" spans="1:4" x14ac:dyDescent="0.15">
      <c r="A327" s="1">
        <v>3.25</v>
      </c>
      <c r="B327" s="1">
        <v>1.3252641000000001E-3</v>
      </c>
      <c r="C327" s="1">
        <v>-5.5018128999999999E-3</v>
      </c>
      <c r="D327" s="1">
        <v>7.0711345000000004E-3</v>
      </c>
    </row>
    <row r="328" spans="1:4" x14ac:dyDescent="0.15">
      <c r="A328" s="1">
        <v>3.26</v>
      </c>
      <c r="B328" s="1">
        <v>1.3009457E-3</v>
      </c>
      <c r="C328" s="1">
        <v>-5.5085508000000004E-3</v>
      </c>
      <c r="D328" s="1">
        <v>7.1324136999999996E-3</v>
      </c>
    </row>
    <row r="329" spans="1:4" x14ac:dyDescent="0.15">
      <c r="A329" s="1">
        <v>3.27</v>
      </c>
      <c r="B329" s="1">
        <v>1.2659940999999999E-3</v>
      </c>
      <c r="C329" s="1">
        <v>-5.5220021000000003E-3</v>
      </c>
      <c r="D329" s="1">
        <v>7.1824363E-3</v>
      </c>
    </row>
    <row r="330" spans="1:4" x14ac:dyDescent="0.15">
      <c r="A330" s="1">
        <v>3.28</v>
      </c>
      <c r="B330" s="1">
        <v>1.241493E-3</v>
      </c>
      <c r="C330" s="1">
        <v>-5.5281510000000002E-3</v>
      </c>
      <c r="D330" s="1">
        <v>7.2438290999999998E-3</v>
      </c>
    </row>
    <row r="331" spans="1:4" x14ac:dyDescent="0.15">
      <c r="A331" s="1">
        <v>3.29</v>
      </c>
      <c r="B331" s="1">
        <v>1.2063401E-3</v>
      </c>
      <c r="C331" s="1">
        <v>-5.5410301000000002E-3</v>
      </c>
      <c r="D331" s="1">
        <v>7.2939349000000001E-3</v>
      </c>
    </row>
    <row r="332" spans="1:4" x14ac:dyDescent="0.15">
      <c r="A332" s="1">
        <v>3.3</v>
      </c>
      <c r="B332" s="1">
        <v>1.1816601E-3</v>
      </c>
      <c r="C332" s="1">
        <v>-5.5465832E-3</v>
      </c>
      <c r="D332" s="1">
        <v>7.3554362E-3</v>
      </c>
    </row>
    <row r="333" spans="1:4" x14ac:dyDescent="0.15">
      <c r="A333" s="1">
        <v>3.31</v>
      </c>
      <c r="B333" s="1">
        <v>1.1463097999999999E-3</v>
      </c>
      <c r="C333" s="1">
        <v>-5.5588833999999998E-3</v>
      </c>
      <c r="D333" s="1">
        <v>7.4056202E-3</v>
      </c>
    </row>
    <row r="334" spans="1:4" x14ac:dyDescent="0.15">
      <c r="A334" s="1">
        <v>3.32</v>
      </c>
      <c r="B334" s="1">
        <v>1.1214549999999999E-3</v>
      </c>
      <c r="C334" s="1">
        <v>-5.5638338999999997E-3</v>
      </c>
      <c r="D334" s="1">
        <v>7.4672250999999997E-3</v>
      </c>
    </row>
    <row r="335" spans="1:4" x14ac:dyDescent="0.15">
      <c r="A335" s="1">
        <v>3.33</v>
      </c>
      <c r="B335" s="1">
        <v>1.0859111E-3</v>
      </c>
      <c r="C335" s="1">
        <v>-5.5755485999999998E-3</v>
      </c>
      <c r="D335" s="1">
        <v>7.5174819999999998E-3</v>
      </c>
    </row>
    <row r="336" spans="1:4" x14ac:dyDescent="0.15">
      <c r="A336" s="1">
        <v>3.34</v>
      </c>
      <c r="B336" s="1">
        <v>1.0608855999999999E-3</v>
      </c>
      <c r="C336" s="1">
        <v>-5.5798899000000001E-3</v>
      </c>
      <c r="D336" s="1">
        <v>7.5791855000000002E-3</v>
      </c>
    </row>
    <row r="337" spans="1:4" x14ac:dyDescent="0.15">
      <c r="A337" s="1">
        <v>3.35</v>
      </c>
      <c r="B337" s="1">
        <v>1.0251521999999999E-3</v>
      </c>
      <c r="C337" s="1">
        <v>-5.5910125999999996E-3</v>
      </c>
      <c r="D337" s="1">
        <v>7.6295101000000004E-3</v>
      </c>
    </row>
    <row r="338" spans="1:4" x14ac:dyDescent="0.15">
      <c r="A338" s="1">
        <v>3.36</v>
      </c>
      <c r="B338" s="1">
        <v>9.999600899999999E-4</v>
      </c>
      <c r="C338" s="1">
        <v>-5.5947378999999997E-3</v>
      </c>
      <c r="D338" s="1">
        <v>7.6913071000000001E-3</v>
      </c>
    </row>
    <row r="339" spans="1:4" x14ac:dyDescent="0.15">
      <c r="A339" s="1">
        <v>3.37</v>
      </c>
      <c r="B339" s="1">
        <v>9.6404116000000002E-4</v>
      </c>
      <c r="C339" s="1">
        <v>-5.6052619999999997E-3</v>
      </c>
      <c r="D339" s="1">
        <v>7.7416942000000004E-3</v>
      </c>
    </row>
    <row r="340" spans="1:4" x14ac:dyDescent="0.15">
      <c r="A340" s="1">
        <v>3.38</v>
      </c>
      <c r="B340" s="1">
        <v>9.3868653000000004E-4</v>
      </c>
      <c r="C340" s="1">
        <v>-5.6083649000000001E-3</v>
      </c>
      <c r="D340" s="1">
        <v>7.8035795999999999E-3</v>
      </c>
    </row>
    <row r="341" spans="1:4" x14ac:dyDescent="0.15">
      <c r="A341" s="1">
        <v>3.39</v>
      </c>
      <c r="B341" s="1">
        <v>9.0258612999999995E-4</v>
      </c>
      <c r="C341" s="1">
        <v>-5.6182838999999998E-3</v>
      </c>
      <c r="D341" s="1">
        <v>7.8540238999999998E-3</v>
      </c>
    </row>
    <row r="342" spans="1:4" x14ac:dyDescent="0.15">
      <c r="A342" s="1">
        <v>3.4</v>
      </c>
      <c r="B342" s="1">
        <v>8.7707322000000001E-4</v>
      </c>
      <c r="C342" s="1">
        <v>-5.6207577000000003E-3</v>
      </c>
      <c r="D342" s="1">
        <v>7.9159924999999999E-3</v>
      </c>
    </row>
    <row r="343" spans="1:4" x14ac:dyDescent="0.15">
      <c r="A343" s="1">
        <v>3.41</v>
      </c>
      <c r="B343" s="1">
        <v>8.4079543999999995E-4</v>
      </c>
      <c r="C343" s="1">
        <v>-5.6300654000000002E-3</v>
      </c>
      <c r="D343" s="1">
        <v>7.9664887999999993E-3</v>
      </c>
    </row>
    <row r="344" spans="1:4" x14ac:dyDescent="0.15">
      <c r="A344" s="1">
        <v>3.42</v>
      </c>
      <c r="B344" s="1">
        <v>8.1512849000000003E-4</v>
      </c>
      <c r="C344" s="1">
        <v>-5.6319035999999999E-3</v>
      </c>
      <c r="D344" s="1">
        <v>8.0285354999999996E-3</v>
      </c>
    </row>
    <row r="345" spans="1:4" x14ac:dyDescent="0.15">
      <c r="A345" s="1">
        <v>3.43</v>
      </c>
      <c r="B345" s="1">
        <v>7.7867750000000003E-4</v>
      </c>
      <c r="C345" s="1">
        <v>-5.6405936000000004E-3</v>
      </c>
      <c r="D345" s="1">
        <v>8.0790784000000001E-3</v>
      </c>
    </row>
    <row r="346" spans="1:4" x14ac:dyDescent="0.15">
      <c r="A346" s="1">
        <v>3.44</v>
      </c>
      <c r="B346" s="1">
        <v>7.528608E-4</v>
      </c>
      <c r="C346" s="1">
        <v>-5.6417897999999998E-3</v>
      </c>
      <c r="D346" s="1">
        <v>8.1411978999999992E-3</v>
      </c>
    </row>
    <row r="347" spans="1:4" x14ac:dyDescent="0.15">
      <c r="A347" s="1">
        <v>3.45</v>
      </c>
      <c r="B347" s="1">
        <v>7.1624079000000003E-4</v>
      </c>
      <c r="C347" s="1">
        <v>-5.6498557999999999E-3</v>
      </c>
      <c r="D347" s="1">
        <v>8.1917819999999999E-3</v>
      </c>
    </row>
    <row r="348" spans="1:4" x14ac:dyDescent="0.15">
      <c r="A348" s="1">
        <v>3.46</v>
      </c>
      <c r="B348" s="1">
        <v>6.9027867000000004E-4</v>
      </c>
      <c r="C348" s="1">
        <v>-5.6504036000000002E-3</v>
      </c>
      <c r="D348" s="1">
        <v>8.2539692000000008E-3</v>
      </c>
    </row>
    <row r="349" spans="1:4" x14ac:dyDescent="0.15">
      <c r="A349" s="1">
        <v>3.47</v>
      </c>
      <c r="B349" s="1">
        <v>6.5349387999999995E-4</v>
      </c>
      <c r="C349" s="1">
        <v>-5.6578393999999997E-3</v>
      </c>
      <c r="D349" s="1">
        <v>8.3045891000000007E-3</v>
      </c>
    </row>
    <row r="350" spans="1:4" x14ac:dyDescent="0.15">
      <c r="A350" s="1">
        <v>3.48</v>
      </c>
      <c r="B350" s="1">
        <v>6.2739073000000003E-4</v>
      </c>
      <c r="C350" s="1">
        <v>-5.6577325999999997E-3</v>
      </c>
      <c r="D350" s="1">
        <v>8.3668387000000004E-3</v>
      </c>
    </row>
    <row r="351" spans="1:4" x14ac:dyDescent="0.15">
      <c r="A351" s="1">
        <v>3.49</v>
      </c>
      <c r="B351" s="1">
        <v>5.9044543999999997E-4</v>
      </c>
      <c r="C351" s="1">
        <v>-5.6645319999999999E-3</v>
      </c>
      <c r="D351" s="1">
        <v>8.4174890000000002E-3</v>
      </c>
    </row>
    <row r="352" spans="1:4" x14ac:dyDescent="0.15">
      <c r="A352" s="1">
        <v>3.5</v>
      </c>
      <c r="B352" s="1">
        <v>5.6420566999999995E-4</v>
      </c>
      <c r="C352" s="1">
        <v>-5.6637642999999996E-3</v>
      </c>
      <c r="D352" s="1">
        <v>8.4797957000000007E-3</v>
      </c>
    </row>
    <row r="353" spans="1:4" x14ac:dyDescent="0.15">
      <c r="A353" s="1">
        <v>3.51</v>
      </c>
      <c r="B353" s="1">
        <v>5.2710420999999995E-4</v>
      </c>
      <c r="C353" s="1">
        <v>-5.6699213000000002E-3</v>
      </c>
      <c r="D353" s="1">
        <v>8.5304708999999999E-3</v>
      </c>
    </row>
    <row r="354" spans="1:4" x14ac:dyDescent="0.15">
      <c r="A354" s="1">
        <v>3.52</v>
      </c>
      <c r="B354" s="1">
        <v>5.0073230000000004E-4</v>
      </c>
      <c r="C354" s="1">
        <v>-5.6684863999999996E-3</v>
      </c>
      <c r="D354" s="1">
        <v>8.5928293000000003E-3</v>
      </c>
    </row>
    <row r="355" spans="1:4" x14ac:dyDescent="0.15">
      <c r="A355" s="1">
        <v>3.53</v>
      </c>
      <c r="B355" s="1">
        <v>4.6347902999999997E-4</v>
      </c>
      <c r="C355" s="1">
        <v>-5.6739950999999999E-3</v>
      </c>
      <c r="D355" s="1">
        <v>8.6435239000000001E-3</v>
      </c>
    </row>
    <row r="356" spans="1:4" x14ac:dyDescent="0.15">
      <c r="A356" s="1">
        <v>3.54</v>
      </c>
      <c r="B356" s="1">
        <v>4.3697948999999999E-4</v>
      </c>
      <c r="C356" s="1">
        <v>-5.6718869999999996E-3</v>
      </c>
      <c r="D356" s="1">
        <v>8.7059288000000002E-3</v>
      </c>
    </row>
    <row r="357" spans="1:4" x14ac:dyDescent="0.15">
      <c r="A357" s="1">
        <v>3.55</v>
      </c>
      <c r="B357" s="1">
        <v>3.9957882000000002E-4</v>
      </c>
      <c r="C357" s="1">
        <v>-5.6767412E-3</v>
      </c>
      <c r="D357" s="1">
        <v>8.7566372999999999E-3</v>
      </c>
    </row>
    <row r="358" spans="1:4" x14ac:dyDescent="0.15">
      <c r="A358" s="1">
        <v>3.56</v>
      </c>
      <c r="B358" s="1">
        <v>3.7295619999999999E-4</v>
      </c>
      <c r="C358" s="1">
        <v>-5.6739538000000001E-3</v>
      </c>
      <c r="D358" s="1">
        <v>8.8190831999999993E-3</v>
      </c>
    </row>
    <row r="359" spans="1:4" x14ac:dyDescent="0.15">
      <c r="A359" s="1">
        <v>3.57</v>
      </c>
      <c r="B359" s="1">
        <v>3.3541258000000001E-4</v>
      </c>
      <c r="C359" s="1">
        <v>-5.6781478999999996E-3</v>
      </c>
      <c r="D359" s="1">
        <v>8.8698000000000006E-3</v>
      </c>
    </row>
    <row r="360" spans="1:4" x14ac:dyDescent="0.15">
      <c r="A360" s="1">
        <v>3.58</v>
      </c>
      <c r="B360" s="1">
        <v>3.0867147999999998E-4</v>
      </c>
      <c r="C360" s="1">
        <v>-5.6746751999999998E-3</v>
      </c>
      <c r="D360" s="1">
        <v>8.9322815E-3</v>
      </c>
    </row>
    <row r="361" spans="1:4" x14ac:dyDescent="0.15">
      <c r="A361" s="1">
        <v>3.59</v>
      </c>
      <c r="B361" s="1">
        <v>2.7098941000000001E-4</v>
      </c>
      <c r="C361" s="1">
        <v>-5.6782031999999998E-3</v>
      </c>
      <c r="D361" s="1">
        <v>8.9830011000000005E-3</v>
      </c>
    </row>
    <row r="362" spans="1:4" x14ac:dyDescent="0.15">
      <c r="A362" s="1">
        <v>3.6</v>
      </c>
      <c r="B362" s="1">
        <v>2.4413447000000001E-4</v>
      </c>
      <c r="C362" s="1">
        <v>-5.6740393000000002E-3</v>
      </c>
      <c r="D362" s="1">
        <v>9.0455128000000006E-3</v>
      </c>
    </row>
    <row r="363" spans="1:4" x14ac:dyDescent="0.15">
      <c r="A363" s="1">
        <v>3.61</v>
      </c>
      <c r="B363" s="1">
        <v>2.0631847E-4</v>
      </c>
      <c r="C363" s="1">
        <v>-5.6768955000000001E-3</v>
      </c>
      <c r="D363" s="1">
        <v>9.0962293999999992E-3</v>
      </c>
    </row>
    <row r="364" spans="1:4" x14ac:dyDescent="0.15">
      <c r="A364" s="1">
        <v>3.62</v>
      </c>
      <c r="B364" s="1">
        <v>1.7935436E-4</v>
      </c>
      <c r="C364" s="1">
        <v>-5.6720347000000001E-3</v>
      </c>
      <c r="D364" s="1">
        <v>9.1587657999999995E-3</v>
      </c>
    </row>
    <row r="365" spans="1:4" x14ac:dyDescent="0.15">
      <c r="A365" s="1">
        <v>3.63</v>
      </c>
      <c r="B365" s="1">
        <v>1.4140902E-4</v>
      </c>
      <c r="C365" s="1">
        <v>-5.6742134000000001E-3</v>
      </c>
      <c r="D365" s="1">
        <v>9.2094740000000005E-3</v>
      </c>
    </row>
    <row r="366" spans="1:4" x14ac:dyDescent="0.15">
      <c r="A366" s="1">
        <v>3.64</v>
      </c>
      <c r="B366" s="1">
        <v>1.1434046E-4</v>
      </c>
      <c r="C366" s="1">
        <v>-5.6686497000000002E-3</v>
      </c>
      <c r="D366" s="1">
        <v>9.2720296000000004E-3</v>
      </c>
    </row>
    <row r="367" spans="1:4" x14ac:dyDescent="0.15">
      <c r="A367" s="1">
        <v>3.65</v>
      </c>
      <c r="B367" s="1">
        <v>7.6270369999999999E-5</v>
      </c>
      <c r="C367" s="1">
        <v>-5.6701453999999998E-3</v>
      </c>
      <c r="D367" s="1">
        <v>9.3227234999999995E-3</v>
      </c>
    </row>
    <row r="368" spans="1:4" x14ac:dyDescent="0.15">
      <c r="A368" s="1">
        <v>3.66</v>
      </c>
      <c r="B368" s="1">
        <v>4.9102132E-5</v>
      </c>
      <c r="C368" s="1">
        <v>-5.6638733000000004E-3</v>
      </c>
      <c r="D368" s="1">
        <v>9.3852928999999998E-3</v>
      </c>
    </row>
    <row r="369" spans="1:4" x14ac:dyDescent="0.15">
      <c r="A369" s="1">
        <v>3.67</v>
      </c>
      <c r="B369" s="1">
        <v>1.0911947E-5</v>
      </c>
      <c r="C369" s="1">
        <v>-5.6646804000000002E-3</v>
      </c>
      <c r="D369" s="1">
        <v>9.4359669000000004E-3</v>
      </c>
    </row>
    <row r="370" spans="1:4" x14ac:dyDescent="0.15">
      <c r="A370" s="1">
        <v>3.68</v>
      </c>
      <c r="B370" s="1">
        <v>-1.6351181000000002E-5</v>
      </c>
      <c r="C370" s="1">
        <v>-5.6576941E-3</v>
      </c>
      <c r="D370" s="1">
        <v>9.4985443999999995E-3</v>
      </c>
    </row>
    <row r="371" spans="1:4" x14ac:dyDescent="0.15">
      <c r="A371" s="1">
        <v>3.69</v>
      </c>
      <c r="B371" s="1">
        <v>-5.4656771999999998E-5</v>
      </c>
      <c r="C371" s="1">
        <v>-5.6578072E-3</v>
      </c>
      <c r="D371" s="1">
        <v>9.5491928E-3</v>
      </c>
    </row>
    <row r="372" spans="1:4" x14ac:dyDescent="0.15">
      <c r="A372" s="1">
        <v>3.7</v>
      </c>
      <c r="B372" s="1">
        <v>-8.2009943000000007E-5</v>
      </c>
      <c r="C372" s="1">
        <v>-5.6501012000000003E-3</v>
      </c>
      <c r="D372" s="1">
        <v>9.6117727999999996E-3</v>
      </c>
    </row>
    <row r="373" spans="1:4" x14ac:dyDescent="0.15">
      <c r="A373" s="1">
        <v>3.71</v>
      </c>
      <c r="B373" s="1">
        <v>-1.2042622E-4</v>
      </c>
      <c r="C373" s="1">
        <v>-5.6495149999999999E-3</v>
      </c>
      <c r="D373" s="1">
        <v>9.6623898000000007E-3</v>
      </c>
    </row>
    <row r="374" spans="1:4" x14ac:dyDescent="0.15">
      <c r="A374" s="1">
        <v>3.72</v>
      </c>
      <c r="B374" s="1">
        <v>-1.4786456E-4</v>
      </c>
      <c r="C374" s="1">
        <v>-5.6410838999999997E-3</v>
      </c>
      <c r="D374" s="1">
        <v>9.7249668000000001E-3</v>
      </c>
    </row>
    <row r="375" spans="1:4" x14ac:dyDescent="0.15">
      <c r="A375" s="1">
        <v>3.73</v>
      </c>
      <c r="B375" s="1">
        <v>-1.8638676E-4</v>
      </c>
      <c r="C375" s="1">
        <v>-5.6397929999999997E-3</v>
      </c>
      <c r="D375" s="1">
        <v>9.7755467000000002E-3</v>
      </c>
    </row>
    <row r="376" spans="1:4" x14ac:dyDescent="0.15">
      <c r="A376" s="1">
        <v>3.74</v>
      </c>
      <c r="B376" s="1">
        <v>-2.1390535E-4</v>
      </c>
      <c r="C376" s="1">
        <v>-5.6306313000000002E-3</v>
      </c>
      <c r="D376" s="1">
        <v>9.8381149999999997E-3</v>
      </c>
    </row>
    <row r="377" spans="1:4" x14ac:dyDescent="0.15">
      <c r="A377" s="1">
        <v>3.75</v>
      </c>
      <c r="B377" s="1">
        <v>-2.5252867E-4</v>
      </c>
      <c r="C377" s="1">
        <v>-5.6286306000000001E-3</v>
      </c>
      <c r="D377" s="1">
        <v>9.8886518999999999E-3</v>
      </c>
    </row>
    <row r="378" spans="1:4" x14ac:dyDescent="0.15">
      <c r="A378" s="1">
        <v>3.76</v>
      </c>
      <c r="B378" s="1">
        <v>-2.8012257E-4</v>
      </c>
      <c r="C378" s="1">
        <v>-5.6187329999999999E-3</v>
      </c>
      <c r="D378" s="1">
        <v>9.9512060000000006E-3</v>
      </c>
    </row>
    <row r="379" spans="1:4" x14ac:dyDescent="0.15">
      <c r="A379" s="1">
        <v>3.77</v>
      </c>
      <c r="B379" s="1">
        <v>-3.1884219000000001E-4</v>
      </c>
      <c r="C379" s="1">
        <v>-5.6160172999999997E-3</v>
      </c>
      <c r="D379" s="1">
        <v>1.0001694E-2</v>
      </c>
    </row>
    <row r="380" spans="1:4" x14ac:dyDescent="0.15">
      <c r="A380" s="1">
        <v>3.78</v>
      </c>
      <c r="B380" s="1">
        <v>-3.4650639999999998E-4</v>
      </c>
      <c r="C380" s="1">
        <v>-5.6053785999999996E-3</v>
      </c>
      <c r="D380" s="1">
        <v>1.0064228E-2</v>
      </c>
    </row>
    <row r="381" spans="1:4" x14ac:dyDescent="0.15">
      <c r="A381" s="1">
        <v>3.79</v>
      </c>
      <c r="B381" s="1">
        <v>-3.8531744000000001E-4</v>
      </c>
      <c r="C381" s="1">
        <v>-5.6019429000000003E-3</v>
      </c>
      <c r="D381" s="1">
        <v>1.0114661E-2</v>
      </c>
    </row>
    <row r="382" spans="1:4" x14ac:dyDescent="0.15">
      <c r="A382" s="1">
        <v>3.8</v>
      </c>
      <c r="B382" s="1">
        <v>-4.1304694000000001E-4</v>
      </c>
      <c r="C382" s="1">
        <v>-5.5905579000000002E-3</v>
      </c>
      <c r="D382" s="1">
        <v>1.0177169999999999E-2</v>
      </c>
    </row>
    <row r="383" spans="1:4" x14ac:dyDescent="0.15">
      <c r="A383" s="1">
        <v>3.81</v>
      </c>
      <c r="B383" s="1">
        <v>-4.5194450999999999E-4</v>
      </c>
      <c r="C383" s="1">
        <v>-5.5863972E-3</v>
      </c>
      <c r="D383" s="1">
        <v>1.0227543E-2</v>
      </c>
    </row>
    <row r="384" spans="1:4" x14ac:dyDescent="0.15">
      <c r="A384" s="1">
        <v>3.82</v>
      </c>
      <c r="B384" s="1">
        <v>-4.7973424000000001E-4</v>
      </c>
      <c r="C384" s="1">
        <v>-5.5742609E-3</v>
      </c>
      <c r="D384" s="1">
        <v>1.029002E-2</v>
      </c>
    </row>
    <row r="385" spans="1:4" x14ac:dyDescent="0.15">
      <c r="A385" s="1">
        <v>3.83</v>
      </c>
      <c r="B385" s="1">
        <v>-5.1871337999999996E-4</v>
      </c>
      <c r="C385" s="1">
        <v>-5.5693703000000002E-3</v>
      </c>
      <c r="D385" s="1">
        <v>1.0340326E-2</v>
      </c>
    </row>
    <row r="386" spans="1:4" x14ac:dyDescent="0.15">
      <c r="A386" s="1">
        <v>3.84</v>
      </c>
      <c r="B386" s="1">
        <v>-5.4655825999999999E-4</v>
      </c>
      <c r="C386" s="1">
        <v>-5.5564776E-3</v>
      </c>
      <c r="D386" s="1">
        <v>1.0402766000000001E-2</v>
      </c>
    </row>
    <row r="387" spans="1:4" x14ac:dyDescent="0.15">
      <c r="A387" s="1">
        <v>3.85</v>
      </c>
      <c r="B387" s="1">
        <v>-5.8561403000000002E-4</v>
      </c>
      <c r="C387" s="1">
        <v>-5.5508525E-3</v>
      </c>
      <c r="D387" s="1">
        <v>1.0453E-2</v>
      </c>
    </row>
    <row r="388" spans="1:4" x14ac:dyDescent="0.15">
      <c r="A388" s="1">
        <v>3.86</v>
      </c>
      <c r="B388" s="1">
        <v>-6.1350889000000004E-4</v>
      </c>
      <c r="C388" s="1">
        <v>-5.5371984999999999E-3</v>
      </c>
      <c r="D388" s="1">
        <v>1.0515396999999999E-2</v>
      </c>
    </row>
    <row r="389" spans="1:4" x14ac:dyDescent="0.15">
      <c r="A389" s="1">
        <v>3.87</v>
      </c>
      <c r="B389" s="1">
        <v>-6.5263626999999996E-4</v>
      </c>
      <c r="C389" s="1">
        <v>-5.5308340000000001E-3</v>
      </c>
      <c r="D389" s="1">
        <v>1.0565552000000001E-2</v>
      </c>
    </row>
    <row r="390" spans="1:4" x14ac:dyDescent="0.15">
      <c r="A390" s="1">
        <v>3.88</v>
      </c>
      <c r="B390" s="1">
        <v>-6.8057597999999998E-4</v>
      </c>
      <c r="C390" s="1">
        <v>-5.5164139000000003E-3</v>
      </c>
      <c r="D390" s="1">
        <v>1.0627901E-2</v>
      </c>
    </row>
    <row r="391" spans="1:4" x14ac:dyDescent="0.15">
      <c r="A391" s="1">
        <v>3.89</v>
      </c>
      <c r="B391" s="1">
        <v>-7.1976994000000002E-4</v>
      </c>
      <c r="C391" s="1">
        <v>-5.5093054999999997E-3</v>
      </c>
      <c r="D391" s="1">
        <v>1.0677972000000001E-2</v>
      </c>
    </row>
    <row r="392" spans="1:4" x14ac:dyDescent="0.15">
      <c r="A392" s="1">
        <v>3.9</v>
      </c>
      <c r="B392" s="1">
        <v>-7.4774928999999995E-4</v>
      </c>
      <c r="C392" s="1">
        <v>-5.4941145999999998E-3</v>
      </c>
      <c r="D392" s="1">
        <v>1.0740266E-2</v>
      </c>
    </row>
    <row r="393" spans="1:4" x14ac:dyDescent="0.15">
      <c r="A393" s="1">
        <v>3.91</v>
      </c>
      <c r="B393" s="1">
        <v>-7.8700476999999996E-4</v>
      </c>
      <c r="C393" s="1">
        <v>-5.4862575999999998E-3</v>
      </c>
      <c r="D393" s="1">
        <v>1.0790246999999999E-2</v>
      </c>
    </row>
    <row r="394" spans="1:4" x14ac:dyDescent="0.15">
      <c r="A394" s="1">
        <v>3.92</v>
      </c>
      <c r="B394" s="1">
        <v>-8.1501854000000005E-4</v>
      </c>
      <c r="C394" s="1">
        <v>-5.4702911999999996E-3</v>
      </c>
      <c r="D394" s="1">
        <v>1.0852479999999999E-2</v>
      </c>
    </row>
    <row r="395" spans="1:4" x14ac:dyDescent="0.15">
      <c r="A395" s="1">
        <v>3.93</v>
      </c>
      <c r="B395" s="1">
        <v>-8.5433044000000002E-4</v>
      </c>
      <c r="C395" s="1">
        <v>-5.4616813999999996E-3</v>
      </c>
      <c r="D395" s="1">
        <v>1.0902365000000001E-2</v>
      </c>
    </row>
    <row r="396" spans="1:4" x14ac:dyDescent="0.15">
      <c r="A396" s="1">
        <v>3.94</v>
      </c>
      <c r="B396" s="1">
        <v>-8.8237335999999996E-4</v>
      </c>
      <c r="C396" s="1">
        <v>-5.4449349999999997E-3</v>
      </c>
      <c r="D396" s="1">
        <v>1.0964532000000001E-2</v>
      </c>
    </row>
    <row r="397" spans="1:4" x14ac:dyDescent="0.15">
      <c r="A397" s="1">
        <v>3.95</v>
      </c>
      <c r="B397" s="1">
        <v>-9.2173655999999997E-4</v>
      </c>
      <c r="C397" s="1">
        <v>-5.4355677999999999E-3</v>
      </c>
      <c r="D397" s="1">
        <v>1.1014314000000001E-2</v>
      </c>
    </row>
    <row r="398" spans="1:4" x14ac:dyDescent="0.15">
      <c r="A398" s="1">
        <v>3.96</v>
      </c>
      <c r="B398" s="1">
        <v>-9.4980335000000005E-4</v>
      </c>
      <c r="C398" s="1">
        <v>-5.4180369000000001E-3</v>
      </c>
      <c r="D398" s="1">
        <v>1.107641E-2</v>
      </c>
    </row>
    <row r="399" spans="1:4" x14ac:dyDescent="0.15">
      <c r="A399" s="1">
        <v>3.97</v>
      </c>
      <c r="B399" s="1">
        <v>-9.8921269000000001E-4</v>
      </c>
      <c r="C399" s="1">
        <v>-5.4079083E-3</v>
      </c>
      <c r="D399" s="1">
        <v>1.1126084E-2</v>
      </c>
    </row>
    <row r="400" spans="1:4" x14ac:dyDescent="0.15">
      <c r="A400" s="1">
        <v>3.98</v>
      </c>
      <c r="B400" s="1">
        <v>-1.017298E-3</v>
      </c>
      <c r="C400" s="1">
        <v>-5.3895884999999996E-3</v>
      </c>
      <c r="D400" s="1">
        <v>1.1188101000000001E-2</v>
      </c>
    </row>
    <row r="401" spans="1:4" x14ac:dyDescent="0.15">
      <c r="A401" s="1">
        <v>3.99</v>
      </c>
      <c r="B401" s="1">
        <v>-1.0567483E-3</v>
      </c>
      <c r="C401" s="1">
        <v>-5.3786941999999999E-3</v>
      </c>
      <c r="D401" s="1">
        <v>1.123766E-2</v>
      </c>
    </row>
    <row r="402" spans="1:4" x14ac:dyDescent="0.15">
      <c r="A402" s="1">
        <v>4</v>
      </c>
      <c r="B402" s="1">
        <v>-1.0848468E-3</v>
      </c>
      <c r="C402" s="1">
        <v>-5.3595811999999996E-3</v>
      </c>
      <c r="D402" s="1">
        <v>1.1299594E-2</v>
      </c>
    </row>
    <row r="403" spans="1:4" x14ac:dyDescent="0.15">
      <c r="A403" s="1">
        <v>4.01</v>
      </c>
      <c r="B403" s="1">
        <v>-1.1243328999999999E-3</v>
      </c>
      <c r="C403" s="1">
        <v>-5.3479171999999998E-3</v>
      </c>
      <c r="D403" s="1">
        <v>1.1349033E-2</v>
      </c>
    </row>
    <row r="404" spans="1:4" x14ac:dyDescent="0.15">
      <c r="A404" s="1">
        <v>4.0199999999999996</v>
      </c>
      <c r="B404" s="1">
        <v>-1.1524392E-3</v>
      </c>
      <c r="C404" s="1">
        <v>-5.3280068E-3</v>
      </c>
      <c r="D404" s="1">
        <v>1.1410877E-2</v>
      </c>
    </row>
    <row r="405" spans="1:4" x14ac:dyDescent="0.15">
      <c r="A405" s="1">
        <v>4.03</v>
      </c>
      <c r="B405" s="1">
        <v>-1.1919557E-3</v>
      </c>
      <c r="C405" s="1">
        <v>-5.3155690999999996E-3</v>
      </c>
      <c r="D405" s="1">
        <v>1.1460188E-2</v>
      </c>
    </row>
    <row r="406" spans="1:4" x14ac:dyDescent="0.15">
      <c r="A406" s="1">
        <v>4.04</v>
      </c>
      <c r="B406" s="1">
        <v>-1.2200645E-3</v>
      </c>
      <c r="C406" s="1">
        <v>-5.2948572999999997E-3</v>
      </c>
      <c r="D406" s="1">
        <v>1.1521936999999999E-2</v>
      </c>
    </row>
    <row r="407" spans="1:4" x14ac:dyDescent="0.15">
      <c r="A407" s="1">
        <v>4.05</v>
      </c>
      <c r="B407" s="1">
        <v>-1.2596063E-3</v>
      </c>
      <c r="C407" s="1">
        <v>-5.2816419999999996E-3</v>
      </c>
      <c r="D407" s="1">
        <v>1.1571115999999999E-2</v>
      </c>
    </row>
    <row r="408" spans="1:4" x14ac:dyDescent="0.15">
      <c r="A408" s="1">
        <v>4.0599999999999996</v>
      </c>
      <c r="B408" s="1">
        <v>-1.2877119000000001E-3</v>
      </c>
      <c r="C408" s="1">
        <v>-5.2601247000000004E-3</v>
      </c>
      <c r="D408" s="1">
        <v>1.1632763000000001E-2</v>
      </c>
    </row>
    <row r="409" spans="1:4" x14ac:dyDescent="0.15">
      <c r="A409" s="1">
        <v>4.07</v>
      </c>
      <c r="B409" s="1">
        <v>-1.3272736999999999E-3</v>
      </c>
      <c r="C409" s="1">
        <v>-5.2461280999999997E-3</v>
      </c>
      <c r="D409" s="1">
        <v>1.1681802E-2</v>
      </c>
    </row>
    <row r="410" spans="1:4" x14ac:dyDescent="0.15">
      <c r="A410" s="1">
        <v>4.08</v>
      </c>
      <c r="B410" s="1">
        <v>-1.3553708999999999E-3</v>
      </c>
      <c r="C410" s="1">
        <v>-5.2238014000000003E-3</v>
      </c>
      <c r="D410" s="1">
        <v>1.1743342E-2</v>
      </c>
    </row>
    <row r="411" spans="1:4" x14ac:dyDescent="0.15">
      <c r="A411" s="1">
        <v>4.09</v>
      </c>
      <c r="B411" s="1">
        <v>-1.3949473E-3</v>
      </c>
      <c r="C411" s="1">
        <v>-5.2090197999999999E-3</v>
      </c>
      <c r="D411" s="1">
        <v>1.1792235999999999E-2</v>
      </c>
    </row>
    <row r="412" spans="1:4" x14ac:dyDescent="0.15">
      <c r="A412" s="1">
        <v>4.0999999999999996</v>
      </c>
      <c r="B412" s="1">
        <v>-1.4230304E-3</v>
      </c>
      <c r="C412" s="1">
        <v>-5.1858800000000004E-3</v>
      </c>
      <c r="D412" s="1">
        <v>1.1853661999999999E-2</v>
      </c>
    </row>
    <row r="413" spans="1:4" x14ac:dyDescent="0.15">
      <c r="A413" s="1">
        <v>4.1100000000000003</v>
      </c>
      <c r="B413" s="1">
        <v>-1.4626161E-3</v>
      </c>
      <c r="C413" s="1">
        <v>-5.1703097999999999E-3</v>
      </c>
      <c r="D413" s="1">
        <v>1.1902405E-2</v>
      </c>
    </row>
    <row r="414" spans="1:4" x14ac:dyDescent="0.15">
      <c r="A414" s="1">
        <v>4.12</v>
      </c>
      <c r="B414" s="1">
        <v>-1.4906798E-3</v>
      </c>
      <c r="C414" s="1">
        <v>-5.1463530000000002E-3</v>
      </c>
      <c r="D414" s="1">
        <v>1.1963711E-2</v>
      </c>
    </row>
    <row r="415" spans="1:4" x14ac:dyDescent="0.15">
      <c r="A415" s="1">
        <v>4.13</v>
      </c>
      <c r="B415" s="1">
        <v>-1.5302694E-3</v>
      </c>
      <c r="C415" s="1">
        <v>-5.1299908000000003E-3</v>
      </c>
      <c r="D415" s="1">
        <v>1.2012297E-2</v>
      </c>
    </row>
    <row r="416" spans="1:4" x14ac:dyDescent="0.15">
      <c r="A416" s="1">
        <v>4.1399999999999997</v>
      </c>
      <c r="B416" s="1">
        <v>-1.558308E-3</v>
      </c>
      <c r="C416" s="1">
        <v>-5.1052134999999997E-3</v>
      </c>
      <c r="D416" s="1">
        <v>1.2073478E-2</v>
      </c>
    </row>
    <row r="417" spans="1:4" x14ac:dyDescent="0.15">
      <c r="A417" s="1">
        <v>4.1500000000000004</v>
      </c>
      <c r="B417" s="1">
        <v>-1.5978962E-3</v>
      </c>
      <c r="C417" s="1">
        <v>-5.0880559000000001E-3</v>
      </c>
      <c r="D417" s="1">
        <v>1.2121899E-2</v>
      </c>
    </row>
    <row r="418" spans="1:4" x14ac:dyDescent="0.15">
      <c r="A418" s="1">
        <v>4.16</v>
      </c>
      <c r="B418" s="1">
        <v>-1.6259041999999999E-3</v>
      </c>
      <c r="C418" s="1">
        <v>-5.0624546000000003E-3</v>
      </c>
      <c r="D418" s="1">
        <v>1.2182948000000001E-2</v>
      </c>
    </row>
    <row r="419" spans="1:4" x14ac:dyDescent="0.15">
      <c r="A419" s="1">
        <v>4.17</v>
      </c>
      <c r="B419" s="1">
        <v>-1.6654854999999999E-3</v>
      </c>
      <c r="C419" s="1">
        <v>-5.0444983000000002E-3</v>
      </c>
      <c r="D419" s="1">
        <v>1.2231199999999999E-2</v>
      </c>
    </row>
    <row r="420" spans="1:4" x14ac:dyDescent="0.15">
      <c r="A420" s="1">
        <v>4.18</v>
      </c>
      <c r="B420" s="1">
        <v>-1.6934572000000001E-3</v>
      </c>
      <c r="C420" s="1">
        <v>-5.0180696000000002E-3</v>
      </c>
      <c r="D420" s="1">
        <v>1.2292111999999999E-2</v>
      </c>
    </row>
    <row r="421" spans="1:4" x14ac:dyDescent="0.15">
      <c r="A421" s="1">
        <v>4.1900000000000004</v>
      </c>
      <c r="B421" s="1">
        <v>-1.7330263E-3</v>
      </c>
      <c r="C421" s="1">
        <v>-4.9993114000000003E-3</v>
      </c>
      <c r="D421" s="1">
        <v>1.2340187000000001E-2</v>
      </c>
    </row>
    <row r="422" spans="1:4" x14ac:dyDescent="0.15">
      <c r="A422" s="1">
        <v>4.2</v>
      </c>
      <c r="B422" s="1">
        <v>-1.7609562E-3</v>
      </c>
      <c r="C422" s="1">
        <v>-4.9720520999999998E-3</v>
      </c>
      <c r="D422" s="1">
        <v>1.2400955E-2</v>
      </c>
    </row>
    <row r="423" spans="1:4" x14ac:dyDescent="0.15">
      <c r="A423" s="1">
        <v>4.21</v>
      </c>
      <c r="B423" s="1">
        <v>-1.8005075E-3</v>
      </c>
      <c r="C423" s="1">
        <v>-4.952489E-3</v>
      </c>
      <c r="D423" s="1">
        <v>1.2448847000000001E-2</v>
      </c>
    </row>
    <row r="424" spans="1:4" x14ac:dyDescent="0.15">
      <c r="A424" s="1">
        <v>4.22</v>
      </c>
      <c r="B424" s="1">
        <v>-1.8283899E-3</v>
      </c>
      <c r="C424" s="1">
        <v>-4.9243956999999996E-3</v>
      </c>
      <c r="D424" s="1">
        <v>1.2509466E-2</v>
      </c>
    </row>
    <row r="425" spans="1:4" x14ac:dyDescent="0.15">
      <c r="A425" s="1">
        <v>4.2300000000000004</v>
      </c>
      <c r="B425" s="1">
        <v>-1.8679180000000001E-3</v>
      </c>
      <c r="C425" s="1">
        <v>-4.9040248000000002E-3</v>
      </c>
      <c r="D425" s="1">
        <v>1.2557169E-2</v>
      </c>
    </row>
    <row r="426" spans="1:4" x14ac:dyDescent="0.15">
      <c r="A426" s="1">
        <v>4.24</v>
      </c>
      <c r="B426" s="1">
        <v>-1.8957473E-3</v>
      </c>
      <c r="C426" s="1">
        <v>-4.8750944999999997E-3</v>
      </c>
      <c r="D426" s="1">
        <v>1.2617632E-2</v>
      </c>
    </row>
    <row r="427" spans="1:4" x14ac:dyDescent="0.15">
      <c r="A427" s="1">
        <v>4.25</v>
      </c>
      <c r="B427" s="1">
        <v>-1.9352467000000001E-3</v>
      </c>
      <c r="C427" s="1">
        <v>-4.8539129E-3</v>
      </c>
      <c r="D427" s="1">
        <v>1.266514E-2</v>
      </c>
    </row>
    <row r="428" spans="1:4" x14ac:dyDescent="0.15">
      <c r="A428" s="1">
        <v>4.26</v>
      </c>
      <c r="B428" s="1">
        <v>-1.9630172000000001E-3</v>
      </c>
      <c r="C428" s="1">
        <v>-4.8241426999999998E-3</v>
      </c>
      <c r="D428" s="1">
        <v>1.2725441000000001E-2</v>
      </c>
    </row>
    <row r="429" spans="1:4" x14ac:dyDescent="0.15">
      <c r="A429" s="1">
        <v>4.2699999999999996</v>
      </c>
      <c r="B429" s="1">
        <v>-2.0024824E-3</v>
      </c>
      <c r="C429" s="1">
        <v>-4.8021477000000003E-3</v>
      </c>
      <c r="D429" s="1">
        <v>1.2772748E-2</v>
      </c>
    </row>
    <row r="430" spans="1:4" x14ac:dyDescent="0.15">
      <c r="A430" s="1">
        <v>4.28</v>
      </c>
      <c r="B430" s="1">
        <v>-2.0301884000000002E-3</v>
      </c>
      <c r="C430" s="1">
        <v>-4.7715344999999998E-3</v>
      </c>
      <c r="D430" s="1">
        <v>1.2832881000000001E-2</v>
      </c>
    </row>
    <row r="431" spans="1:4" x14ac:dyDescent="0.15">
      <c r="A431" s="1">
        <v>4.29</v>
      </c>
      <c r="B431" s="1">
        <v>-2.0696139E-3</v>
      </c>
      <c r="C431" s="1">
        <v>-4.7487234999999996E-3</v>
      </c>
      <c r="D431" s="1">
        <v>1.2879979999999999E-2</v>
      </c>
    </row>
    <row r="432" spans="1:4" x14ac:dyDescent="0.15">
      <c r="A432" s="1">
        <v>4.3</v>
      </c>
      <c r="B432" s="1">
        <v>-2.0972497000000001E-3</v>
      </c>
      <c r="C432" s="1">
        <v>-4.7172647000000003E-3</v>
      </c>
      <c r="D432" s="1">
        <v>1.2939938999999999E-2</v>
      </c>
    </row>
    <row r="433" spans="1:4" x14ac:dyDescent="0.15">
      <c r="A433" s="1">
        <v>4.3099999999999996</v>
      </c>
      <c r="B433" s="1">
        <v>-2.1366298E-3</v>
      </c>
      <c r="C433" s="1">
        <v>-4.6936351999999999E-3</v>
      </c>
      <c r="D433" s="1">
        <v>1.2986823999999999E-2</v>
      </c>
    </row>
    <row r="434" spans="1:4" x14ac:dyDescent="0.15">
      <c r="A434" s="1">
        <v>4.32</v>
      </c>
      <c r="B434" s="1">
        <v>-2.1641896000000002E-3</v>
      </c>
      <c r="C434" s="1">
        <v>-4.6613280999999998E-3</v>
      </c>
      <c r="D434" s="1">
        <v>1.3046603E-2</v>
      </c>
    </row>
    <row r="435" spans="1:4" x14ac:dyDescent="0.15">
      <c r="A435" s="1">
        <v>4.33</v>
      </c>
      <c r="B435" s="1">
        <v>-2.2035189000000001E-3</v>
      </c>
      <c r="C435" s="1">
        <v>-4.6368776000000004E-3</v>
      </c>
      <c r="D435" s="1">
        <v>1.3093268E-2</v>
      </c>
    </row>
    <row r="436" spans="1:4" x14ac:dyDescent="0.15">
      <c r="A436" s="1">
        <v>4.34</v>
      </c>
      <c r="B436" s="1">
        <v>-2.2309970999999998E-3</v>
      </c>
      <c r="C436" s="1">
        <v>-4.6037196000000002E-3</v>
      </c>
      <c r="D436" s="1">
        <v>1.3152860000000001E-2</v>
      </c>
    </row>
    <row r="437" spans="1:4" x14ac:dyDescent="0.15">
      <c r="A437" s="1">
        <v>4.3499999999999996</v>
      </c>
      <c r="B437" s="1">
        <v>-2.2702699E-3</v>
      </c>
      <c r="C437" s="1">
        <v>-4.5784459999999999E-3</v>
      </c>
      <c r="D437" s="1">
        <v>1.3199298E-2</v>
      </c>
    </row>
    <row r="438" spans="1:4" x14ac:dyDescent="0.15">
      <c r="A438" s="1">
        <v>4.3600000000000003</v>
      </c>
      <c r="B438" s="1">
        <v>-2.2976606000000002E-3</v>
      </c>
      <c r="C438" s="1">
        <v>-4.5444346999999998E-3</v>
      </c>
      <c r="D438" s="1">
        <v>1.3258697999999999E-2</v>
      </c>
    </row>
    <row r="439" spans="1:4" x14ac:dyDescent="0.15">
      <c r="A439" s="1">
        <v>4.37</v>
      </c>
      <c r="B439" s="1">
        <v>-2.3368715000000001E-3</v>
      </c>
      <c r="C439" s="1">
        <v>-4.5183356000000003E-3</v>
      </c>
      <c r="D439" s="1">
        <v>1.3304903E-2</v>
      </c>
    </row>
    <row r="440" spans="1:4" x14ac:dyDescent="0.15">
      <c r="A440" s="1">
        <v>4.38</v>
      </c>
      <c r="B440" s="1">
        <v>-2.3641688000000001E-3</v>
      </c>
      <c r="C440" s="1">
        <v>-4.4834686999999998E-3</v>
      </c>
      <c r="D440" s="1">
        <v>1.3364104E-2</v>
      </c>
    </row>
    <row r="441" spans="1:4" x14ac:dyDescent="0.15">
      <c r="A441" s="1">
        <v>4.3899999999999997</v>
      </c>
      <c r="B441" s="1">
        <v>-2.4033120999999999E-3</v>
      </c>
      <c r="C441" s="1">
        <v>-4.4565422E-3</v>
      </c>
      <c r="D441" s="1">
        <v>1.341007E-2</v>
      </c>
    </row>
    <row r="442" spans="1:4" x14ac:dyDescent="0.15">
      <c r="A442" s="1">
        <v>4.4000000000000004</v>
      </c>
      <c r="B442" s="1">
        <v>-2.4305104E-3</v>
      </c>
      <c r="C442" s="1">
        <v>-4.4208173999999998E-3</v>
      </c>
      <c r="D442" s="1">
        <v>1.3469066E-2</v>
      </c>
    </row>
    <row r="443" spans="1:4" x14ac:dyDescent="0.15">
      <c r="A443" s="1">
        <v>4.41</v>
      </c>
      <c r="B443" s="1">
        <v>-2.4695804E-3</v>
      </c>
      <c r="C443" s="1">
        <v>-4.3930616000000004E-3</v>
      </c>
      <c r="D443" s="1">
        <v>1.3514786000000001E-2</v>
      </c>
    </row>
    <row r="444" spans="1:4" x14ac:dyDescent="0.15">
      <c r="A444" s="1">
        <v>4.42</v>
      </c>
      <c r="B444" s="1">
        <v>-2.4966737999999999E-3</v>
      </c>
      <c r="C444" s="1">
        <v>-4.3564768999999996E-3</v>
      </c>
      <c r="D444" s="1">
        <v>1.3573572000000001E-2</v>
      </c>
    </row>
    <row r="445" spans="1:4" x14ac:dyDescent="0.15">
      <c r="A445" s="1">
        <v>4.43</v>
      </c>
      <c r="B445" s="1">
        <v>-2.5356648999999998E-3</v>
      </c>
      <c r="C445" s="1">
        <v>-4.3278898E-3</v>
      </c>
      <c r="D445" s="1">
        <v>1.3619038999999999E-2</v>
      </c>
    </row>
    <row r="446" spans="1:4" x14ac:dyDescent="0.15">
      <c r="A446" s="1">
        <v>4.4400000000000004</v>
      </c>
      <c r="B446" s="1">
        <v>-2.5626476000000001E-3</v>
      </c>
      <c r="C446" s="1">
        <v>-4.2904431000000002E-3</v>
      </c>
      <c r="D446" s="1">
        <v>1.3677608000000001E-2</v>
      </c>
    </row>
    <row r="447" spans="1:4" x14ac:dyDescent="0.15">
      <c r="A447" s="1">
        <v>4.45</v>
      </c>
      <c r="B447" s="1">
        <v>-2.6015541999999999E-3</v>
      </c>
      <c r="C447" s="1">
        <v>-4.2610232000000001E-3</v>
      </c>
      <c r="D447" s="1">
        <v>1.3722817E-2</v>
      </c>
    </row>
    <row r="448" spans="1:4" x14ac:dyDescent="0.15">
      <c r="A448" s="1">
        <v>4.46</v>
      </c>
      <c r="B448" s="1">
        <v>-2.6284202999999999E-3</v>
      </c>
      <c r="C448" s="1">
        <v>-4.2227126999999998E-3</v>
      </c>
      <c r="D448" s="1">
        <v>1.3781163000000001E-2</v>
      </c>
    </row>
    <row r="449" spans="1:4" x14ac:dyDescent="0.15">
      <c r="A449" s="1">
        <v>4.47</v>
      </c>
      <c r="B449" s="1">
        <v>-2.6672368000000002E-3</v>
      </c>
      <c r="C449" s="1">
        <v>-4.1924581999999997E-3</v>
      </c>
      <c r="D449" s="1">
        <v>1.3826107000000001E-2</v>
      </c>
    </row>
    <row r="450" spans="1:4" x14ac:dyDescent="0.15">
      <c r="A450" s="1">
        <v>4.4800000000000004</v>
      </c>
      <c r="B450" s="1">
        <v>-2.6939804E-3</v>
      </c>
      <c r="C450" s="1">
        <v>-4.1532820999999999E-3</v>
      </c>
      <c r="D450" s="1">
        <v>1.3884222999999999E-2</v>
      </c>
    </row>
    <row r="451" spans="1:4" x14ac:dyDescent="0.15">
      <c r="A451" s="1">
        <v>4.49</v>
      </c>
      <c r="B451" s="1">
        <v>-2.7327011000000002E-3</v>
      </c>
      <c r="C451" s="1">
        <v>-4.1221918000000001E-3</v>
      </c>
      <c r="D451" s="1">
        <v>1.3928896E-2</v>
      </c>
    </row>
    <row r="452" spans="1:4" x14ac:dyDescent="0.15">
      <c r="A452" s="1">
        <v>4.5</v>
      </c>
      <c r="B452" s="1">
        <v>-2.7593163E-3</v>
      </c>
      <c r="C452" s="1">
        <v>-4.0821484999999996E-3</v>
      </c>
      <c r="D452" s="1">
        <v>1.3986777000000001E-2</v>
      </c>
    </row>
    <row r="453" spans="1:4" x14ac:dyDescent="0.15">
      <c r="A453" s="1">
        <v>4.51</v>
      </c>
      <c r="B453" s="1">
        <v>-2.7979354999999998E-3</v>
      </c>
      <c r="C453" s="1">
        <v>-4.0502207999999996E-3</v>
      </c>
      <c r="D453" s="1">
        <v>1.4031171E-2</v>
      </c>
    </row>
    <row r="454" spans="1:4" x14ac:dyDescent="0.15">
      <c r="A454" s="1">
        <v>4.5199999999999996</v>
      </c>
      <c r="B454" s="1">
        <v>-2.8244165999999999E-3</v>
      </c>
      <c r="C454" s="1">
        <v>-4.0093087000000003E-3</v>
      </c>
      <c r="D454" s="1">
        <v>1.4088811E-2</v>
      </c>
    </row>
    <row r="455" spans="1:4" x14ac:dyDescent="0.15">
      <c r="A455" s="1">
        <v>4.53</v>
      </c>
      <c r="B455" s="1">
        <v>-2.8629286E-3</v>
      </c>
      <c r="C455" s="1">
        <v>-3.9765425000000002E-3</v>
      </c>
      <c r="D455" s="1">
        <v>1.4132921E-2</v>
      </c>
    </row>
    <row r="456" spans="1:4" x14ac:dyDescent="0.15">
      <c r="A456" s="1">
        <v>4.54</v>
      </c>
      <c r="B456" s="1">
        <v>-2.8892696000000001E-3</v>
      </c>
      <c r="C456" s="1">
        <v>-3.9347603000000004E-3</v>
      </c>
      <c r="D456" s="1">
        <v>1.4190313E-2</v>
      </c>
    </row>
    <row r="457" spans="1:4" x14ac:dyDescent="0.15">
      <c r="A457" s="1">
        <v>4.55</v>
      </c>
      <c r="B457" s="1">
        <v>-2.9276687999999999E-3</v>
      </c>
      <c r="C457" s="1">
        <v>-3.9011545000000002E-3</v>
      </c>
      <c r="D457" s="1">
        <v>1.4234133E-2</v>
      </c>
    </row>
    <row r="458" spans="1:4" x14ac:dyDescent="0.15">
      <c r="A458" s="1">
        <v>4.5599999999999996</v>
      </c>
      <c r="B458" s="1">
        <v>-2.9538637E-3</v>
      </c>
      <c r="C458" s="1">
        <v>-3.8585007999999998E-3</v>
      </c>
      <c r="D458" s="1">
        <v>1.4291270999999999E-2</v>
      </c>
    </row>
    <row r="459" spans="1:4" x14ac:dyDescent="0.15">
      <c r="A459" s="1">
        <v>4.57</v>
      </c>
      <c r="B459" s="1">
        <v>-2.9921443000000001E-3</v>
      </c>
      <c r="C459" s="1">
        <v>-3.8240544E-3</v>
      </c>
      <c r="D459" s="1">
        <v>1.4334794E-2</v>
      </c>
    </row>
    <row r="460" spans="1:4" x14ac:dyDescent="0.15">
      <c r="A460" s="1">
        <v>4.58</v>
      </c>
      <c r="B460" s="1">
        <v>-3.0181874E-3</v>
      </c>
      <c r="C460" s="1">
        <v>-3.7805282000000001E-3</v>
      </c>
      <c r="D460" s="1">
        <v>1.4391671E-2</v>
      </c>
    </row>
    <row r="461" spans="1:4" x14ac:dyDescent="0.15">
      <c r="A461" s="1">
        <v>4.59</v>
      </c>
      <c r="B461" s="1">
        <v>-3.0563436999999998E-3</v>
      </c>
      <c r="C461" s="1">
        <v>-3.7452402E-3</v>
      </c>
      <c r="D461" s="1">
        <v>1.4434891E-2</v>
      </c>
    </row>
    <row r="462" spans="1:4" x14ac:dyDescent="0.15">
      <c r="A462" s="1">
        <v>4.5999999999999996</v>
      </c>
      <c r="B462" s="1">
        <v>-3.0822290000000001E-3</v>
      </c>
      <c r="C462" s="1">
        <v>-3.7008404000000001E-3</v>
      </c>
      <c r="D462" s="1">
        <v>1.4491502E-2</v>
      </c>
    </row>
    <row r="463" spans="1:4" x14ac:dyDescent="0.15">
      <c r="A463" s="1">
        <v>4.6100000000000003</v>
      </c>
      <c r="B463" s="1">
        <v>-3.1202552999999998E-3</v>
      </c>
      <c r="C463" s="1">
        <v>-3.6647101999999999E-3</v>
      </c>
      <c r="D463" s="1">
        <v>1.4534412E-2</v>
      </c>
    </row>
    <row r="464" spans="1:4" x14ac:dyDescent="0.15">
      <c r="A464" s="1">
        <v>4.62</v>
      </c>
      <c r="B464" s="1">
        <v>-3.1459767999999998E-3</v>
      </c>
      <c r="C464" s="1">
        <v>-3.6194358000000001E-3</v>
      </c>
      <c r="D464" s="1">
        <v>1.4590751000000001E-2</v>
      </c>
    </row>
    <row r="465" spans="1:4" x14ac:dyDescent="0.15">
      <c r="A465" s="1">
        <v>4.63</v>
      </c>
      <c r="B465" s="1">
        <v>-3.1838675000000001E-3</v>
      </c>
      <c r="C465" s="1">
        <v>-3.5824629000000001E-3</v>
      </c>
      <c r="D465" s="1">
        <v>1.4633344E-2</v>
      </c>
    </row>
    <row r="466" spans="1:4" x14ac:dyDescent="0.15">
      <c r="A466" s="1">
        <v>4.6399999999999997</v>
      </c>
      <c r="B466" s="1">
        <v>-3.2094191999999999E-3</v>
      </c>
      <c r="C466" s="1">
        <v>-3.5363131000000002E-3</v>
      </c>
      <c r="D466" s="1">
        <v>1.4689405000000001E-2</v>
      </c>
    </row>
    <row r="467" spans="1:4" x14ac:dyDescent="0.15">
      <c r="A467" s="1">
        <v>4.6500000000000004</v>
      </c>
      <c r="B467" s="1">
        <v>-3.2471685000000001E-3</v>
      </c>
      <c r="C467" s="1">
        <v>-3.4984969000000001E-3</v>
      </c>
      <c r="D467" s="1">
        <v>1.4731676000000001E-2</v>
      </c>
    </row>
    <row r="468" spans="1:4" x14ac:dyDescent="0.15">
      <c r="A468" s="1">
        <v>4.66</v>
      </c>
      <c r="B468" s="1">
        <v>-3.2725445999999998E-3</v>
      </c>
      <c r="C468" s="1">
        <v>-3.4514710999999998E-3</v>
      </c>
      <c r="D468" s="1">
        <v>1.4787451E-2</v>
      </c>
    </row>
    <row r="469" spans="1:4" x14ac:dyDescent="0.15">
      <c r="A469" s="1">
        <v>4.67</v>
      </c>
      <c r="B469" s="1">
        <v>-3.3101468000000002E-3</v>
      </c>
      <c r="C469" s="1">
        <v>-3.4128112E-3</v>
      </c>
      <c r="D469" s="1">
        <v>1.4829393E-2</v>
      </c>
    </row>
    <row r="470" spans="1:4" x14ac:dyDescent="0.15">
      <c r="A470" s="1">
        <v>4.68</v>
      </c>
      <c r="B470" s="1">
        <v>-3.3353414E-3</v>
      </c>
      <c r="C470" s="1">
        <v>-3.3649088000000001E-3</v>
      </c>
      <c r="D470" s="1">
        <v>1.4884878000000001E-2</v>
      </c>
    </row>
    <row r="471" spans="1:4" x14ac:dyDescent="0.15">
      <c r="A471" s="1">
        <v>4.6900000000000004</v>
      </c>
      <c r="B471" s="1">
        <v>-3.3727906999999999E-3</v>
      </c>
      <c r="C471" s="1">
        <v>-3.325405E-3</v>
      </c>
      <c r="D471" s="1">
        <v>1.4926484E-2</v>
      </c>
    </row>
    <row r="472" spans="1:4" x14ac:dyDescent="0.15">
      <c r="A472" s="1">
        <v>4.7</v>
      </c>
      <c r="B472" s="1">
        <v>-3.3977976999999999E-3</v>
      </c>
      <c r="C472" s="1">
        <v>-3.2766255999999998E-3</v>
      </c>
      <c r="D472" s="1">
        <v>1.4981671E-2</v>
      </c>
    </row>
    <row r="473" spans="1:4" x14ac:dyDescent="0.15">
      <c r="A473" s="1">
        <v>4.71</v>
      </c>
      <c r="B473" s="1">
        <v>-3.4350884999999999E-3</v>
      </c>
      <c r="C473" s="1">
        <v>-3.2362779E-3</v>
      </c>
      <c r="D473" s="1">
        <v>1.5022936000000001E-2</v>
      </c>
    </row>
    <row r="474" spans="1:4" x14ac:dyDescent="0.15">
      <c r="A474" s="1">
        <v>4.72</v>
      </c>
      <c r="B474" s="1">
        <v>-3.4599019999999999E-3</v>
      </c>
      <c r="C474" s="1">
        <v>-3.1866211999999998E-3</v>
      </c>
      <c r="D474" s="1">
        <v>1.507782E-2</v>
      </c>
    </row>
    <row r="475" spans="1:4" x14ac:dyDescent="0.15">
      <c r="A475" s="1">
        <v>4.7300000000000004</v>
      </c>
      <c r="B475" s="1">
        <v>-3.4970284999999999E-3</v>
      </c>
      <c r="C475" s="1">
        <v>-3.1454295000000001E-3</v>
      </c>
      <c r="D475" s="1">
        <v>1.5118736000000001E-2</v>
      </c>
    </row>
    <row r="476" spans="1:4" x14ac:dyDescent="0.15">
      <c r="A476" s="1">
        <v>4.74</v>
      </c>
      <c r="B476" s="1">
        <v>-3.5216424999999999E-3</v>
      </c>
      <c r="C476" s="1">
        <v>-3.0948953E-3</v>
      </c>
      <c r="D476" s="1">
        <v>1.5173311E-2</v>
      </c>
    </row>
    <row r="477" spans="1:4" x14ac:dyDescent="0.15">
      <c r="A477" s="1">
        <v>4.75</v>
      </c>
      <c r="B477" s="1">
        <v>-3.5585991E-3</v>
      </c>
      <c r="C477" s="1">
        <v>-3.0528598000000001E-3</v>
      </c>
      <c r="D477" s="1">
        <v>1.5213872999999999E-2</v>
      </c>
    </row>
    <row r="478" spans="1:4" x14ac:dyDescent="0.15">
      <c r="A478" s="1">
        <v>4.76</v>
      </c>
      <c r="B478" s="1">
        <v>-3.5830076999999998E-3</v>
      </c>
      <c r="C478" s="1">
        <v>-3.0014480999999999E-3</v>
      </c>
      <c r="D478" s="1">
        <v>1.5268132E-2</v>
      </c>
    </row>
    <row r="479" spans="1:4" x14ac:dyDescent="0.15">
      <c r="A479" s="1">
        <v>4.7699999999999996</v>
      </c>
      <c r="B479" s="1">
        <v>-3.6197884999999998E-3</v>
      </c>
      <c r="C479" s="1">
        <v>-2.9585690999999999E-3</v>
      </c>
      <c r="D479" s="1">
        <v>1.5308333E-2</v>
      </c>
    </row>
    <row r="480" spans="1:4" x14ac:dyDescent="0.15">
      <c r="A480" s="1">
        <v>4.78</v>
      </c>
      <c r="B480" s="1">
        <v>-3.6439857E-3</v>
      </c>
      <c r="C480" s="1">
        <v>-2.9062799999999998E-3</v>
      </c>
      <c r="D480" s="1">
        <v>1.5362270000000001E-2</v>
      </c>
    </row>
    <row r="481" spans="1:4" x14ac:dyDescent="0.15">
      <c r="A481" s="1">
        <v>4.79</v>
      </c>
      <c r="B481" s="1">
        <v>-3.6805851000000001E-3</v>
      </c>
      <c r="C481" s="1">
        <v>-2.8625578999999998E-3</v>
      </c>
      <c r="D481" s="1">
        <v>1.5402103E-2</v>
      </c>
    </row>
    <row r="482" spans="1:4" x14ac:dyDescent="0.15">
      <c r="A482" s="1">
        <v>4.8</v>
      </c>
      <c r="B482" s="1">
        <v>-3.7045649999999999E-3</v>
      </c>
      <c r="C482" s="1">
        <v>-2.8093914999999998E-3</v>
      </c>
      <c r="D482" s="1">
        <v>1.5455712999999999E-2</v>
      </c>
    </row>
    <row r="483" spans="1:4" x14ac:dyDescent="0.15">
      <c r="A483" s="1">
        <v>4.8099999999999996</v>
      </c>
      <c r="B483" s="1">
        <v>-3.7409773E-3</v>
      </c>
      <c r="C483" s="1">
        <v>-2.7648270000000001E-3</v>
      </c>
      <c r="D483" s="1">
        <v>1.5495172E-2</v>
      </c>
    </row>
    <row r="484" spans="1:4" x14ac:dyDescent="0.15">
      <c r="A484" s="1">
        <v>4.82</v>
      </c>
      <c r="B484" s="1">
        <v>-3.7647338E-3</v>
      </c>
      <c r="C484" s="1">
        <v>-2.7107835999999998E-3</v>
      </c>
      <c r="D484" s="1">
        <v>1.5548447E-2</v>
      </c>
    </row>
    <row r="485" spans="1:4" x14ac:dyDescent="0.15">
      <c r="A485" s="1">
        <v>4.83</v>
      </c>
      <c r="B485" s="1">
        <v>-3.8009532999999998E-3</v>
      </c>
      <c r="C485" s="1">
        <v>-2.6653773000000001E-3</v>
      </c>
      <c r="D485" s="1">
        <v>1.5587526000000001E-2</v>
      </c>
    </row>
    <row r="486" spans="1:4" x14ac:dyDescent="0.15">
      <c r="A486" s="1">
        <v>4.84</v>
      </c>
      <c r="B486" s="1">
        <v>-3.8244805000000001E-3</v>
      </c>
      <c r="C486" s="1">
        <v>-2.6104574999999998E-3</v>
      </c>
      <c r="D486" s="1">
        <v>1.5640462000000001E-2</v>
      </c>
    </row>
    <row r="487" spans="1:4" x14ac:dyDescent="0.15">
      <c r="A487" s="1">
        <v>4.8499999999999996</v>
      </c>
      <c r="B487" s="1">
        <v>-3.8605013999999998E-3</v>
      </c>
      <c r="C487" s="1">
        <v>-2.5642101E-3</v>
      </c>
      <c r="D487" s="1">
        <v>1.5679154000000001E-2</v>
      </c>
    </row>
    <row r="488" spans="1:4" x14ac:dyDescent="0.15">
      <c r="A488" s="1">
        <v>4.8600000000000003</v>
      </c>
      <c r="B488" s="1">
        <v>-3.8837935000000001E-3</v>
      </c>
      <c r="C488" s="1">
        <v>-2.5084145000000002E-3</v>
      </c>
      <c r="D488" s="1">
        <v>1.5731742999999999E-2</v>
      </c>
    </row>
    <row r="489" spans="1:4" x14ac:dyDescent="0.15">
      <c r="A489" s="1">
        <v>4.87</v>
      </c>
      <c r="B489" s="1">
        <v>-3.9196101000000001E-3</v>
      </c>
      <c r="C489" s="1">
        <v>-2.4613271000000002E-3</v>
      </c>
      <c r="D489" s="1">
        <v>1.5770043000000001E-2</v>
      </c>
    </row>
    <row r="490" spans="1:4" x14ac:dyDescent="0.15">
      <c r="A490" s="1">
        <v>4.88</v>
      </c>
      <c r="B490" s="1">
        <v>-3.9426610000000001E-3</v>
      </c>
      <c r="C490" s="1">
        <v>-2.4046562999999999E-3</v>
      </c>
      <c r="D490" s="1">
        <v>1.5822280000000001E-2</v>
      </c>
    </row>
    <row r="491" spans="1:4" x14ac:dyDescent="0.15">
      <c r="A491" s="1">
        <v>4.8899999999999997</v>
      </c>
      <c r="B491" s="1">
        <v>-3.9782677000000004E-3</v>
      </c>
      <c r="C491" s="1">
        <v>-2.3567299E-3</v>
      </c>
      <c r="D491" s="1">
        <v>1.5860180000000001E-2</v>
      </c>
    </row>
    <row r="492" spans="1:4" x14ac:dyDescent="0.15">
      <c r="A492" s="1">
        <v>4.9000000000000004</v>
      </c>
      <c r="B492" s="1">
        <v>-4.0010714000000003E-3</v>
      </c>
      <c r="C492" s="1">
        <v>-2.2991849E-3</v>
      </c>
      <c r="D492" s="1">
        <v>1.5912058E-2</v>
      </c>
    </row>
    <row r="493" spans="1:4" x14ac:dyDescent="0.15">
      <c r="A493" s="1">
        <v>4.91</v>
      </c>
      <c r="B493" s="1">
        <v>-4.0364624999999999E-3</v>
      </c>
      <c r="C493" s="1">
        <v>-2.2504208000000002E-3</v>
      </c>
      <c r="D493" s="1">
        <v>1.5949551999999999E-2</v>
      </c>
    </row>
    <row r="494" spans="1:4" x14ac:dyDescent="0.15">
      <c r="A494" s="1">
        <v>4.92</v>
      </c>
      <c r="B494" s="1">
        <v>-4.0590130999999998E-3</v>
      </c>
      <c r="C494" s="1">
        <v>-2.1920024999999999E-3</v>
      </c>
      <c r="D494" s="1">
        <v>1.6001066000000001E-2</v>
      </c>
    </row>
    <row r="495" spans="1:4" x14ac:dyDescent="0.15">
      <c r="A495" s="1">
        <v>4.93</v>
      </c>
      <c r="B495" s="1">
        <v>-4.0941828999999999E-3</v>
      </c>
      <c r="C495" s="1">
        <v>-2.1424019999999998E-3</v>
      </c>
      <c r="D495" s="1">
        <v>1.6038147999999999E-2</v>
      </c>
    </row>
    <row r="496" spans="1:4" x14ac:dyDescent="0.15">
      <c r="A496" s="1">
        <v>4.9400000000000004</v>
      </c>
      <c r="B496" s="1">
        <v>-4.1164744999999999E-3</v>
      </c>
      <c r="C496" s="1">
        <v>-2.0831116000000001E-3</v>
      </c>
      <c r="D496" s="1">
        <v>1.6089292000000002E-2</v>
      </c>
    </row>
    <row r="497" spans="1:4" x14ac:dyDescent="0.15">
      <c r="A497" s="1">
        <v>4.95</v>
      </c>
      <c r="B497" s="1">
        <v>-4.1514172999999998E-3</v>
      </c>
      <c r="C497" s="1">
        <v>-2.0326760999999998E-3</v>
      </c>
      <c r="D497" s="1">
        <v>1.6125955000000001E-2</v>
      </c>
    </row>
    <row r="498" spans="1:4" x14ac:dyDescent="0.15">
      <c r="A498" s="1">
        <v>4.96</v>
      </c>
      <c r="B498" s="1">
        <v>-4.1734438999999996E-3</v>
      </c>
      <c r="C498" s="1">
        <v>-1.9725148000000001E-3</v>
      </c>
      <c r="D498" s="1">
        <v>1.6176722000000001E-2</v>
      </c>
    </row>
    <row r="499" spans="1:4" x14ac:dyDescent="0.15">
      <c r="A499" s="1">
        <v>4.97</v>
      </c>
      <c r="B499" s="1">
        <v>-4.2081541E-3</v>
      </c>
      <c r="C499" s="1">
        <v>-1.9212461E-3</v>
      </c>
      <c r="D499" s="1">
        <v>1.6212961000000001E-2</v>
      </c>
    </row>
    <row r="500" spans="1:4" x14ac:dyDescent="0.15">
      <c r="A500" s="1">
        <v>4.9800000000000004</v>
      </c>
      <c r="B500" s="1">
        <v>-4.2299097999999999E-3</v>
      </c>
      <c r="C500" s="1">
        <v>-1.8602154000000001E-3</v>
      </c>
      <c r="D500" s="1">
        <v>1.6263344999999998E-2</v>
      </c>
    </row>
    <row r="501" spans="1:4" x14ac:dyDescent="0.15">
      <c r="A501" s="1">
        <v>4.99</v>
      </c>
      <c r="B501" s="1">
        <v>-4.2643817000000001E-3</v>
      </c>
      <c r="C501" s="1">
        <v>-1.8081152E-3</v>
      </c>
      <c r="D501" s="1">
        <v>1.6299153E-2</v>
      </c>
    </row>
    <row r="502" spans="1:4" x14ac:dyDescent="0.15">
      <c r="A502" s="1">
        <v>5</v>
      </c>
      <c r="B502" s="1">
        <v>-4.2858606E-3</v>
      </c>
      <c r="C502" s="1">
        <v>-1.7462164E-3</v>
      </c>
      <c r="D502" s="1">
        <v>1.6349148000000001E-2</v>
      </c>
    </row>
    <row r="503" spans="1:4" x14ac:dyDescent="0.15">
      <c r="A503" s="1">
        <v>5.01</v>
      </c>
      <c r="B503" s="1">
        <v>-4.3200885999999999E-3</v>
      </c>
      <c r="C503" s="1">
        <v>-1.6932866E-3</v>
      </c>
      <c r="D503" s="1">
        <v>1.6384518000000001E-2</v>
      </c>
    </row>
    <row r="504" spans="1:4" x14ac:dyDescent="0.15">
      <c r="A504" s="1">
        <v>5.0199999999999996</v>
      </c>
      <c r="B504" s="1">
        <v>-4.3412846999999997E-3</v>
      </c>
      <c r="C504" s="1">
        <v>-1.6305215E-3</v>
      </c>
      <c r="D504" s="1">
        <v>1.6434118000000001E-2</v>
      </c>
    </row>
    <row r="505" spans="1:4" x14ac:dyDescent="0.15">
      <c r="A505" s="1">
        <v>5.03</v>
      </c>
      <c r="B505" s="1">
        <v>-4.3752631000000004E-3</v>
      </c>
      <c r="C505" s="1">
        <v>-1.5767642000000001E-3</v>
      </c>
      <c r="D505" s="1">
        <v>1.6469045000000002E-2</v>
      </c>
    </row>
    <row r="506" spans="1:4" x14ac:dyDescent="0.15">
      <c r="A506" s="1">
        <v>5.04</v>
      </c>
      <c r="B506" s="1">
        <v>-4.3961705999999998E-3</v>
      </c>
      <c r="C506" s="1">
        <v>-1.5131346E-3</v>
      </c>
      <c r="D506" s="1">
        <v>1.6518245000000001E-2</v>
      </c>
    </row>
    <row r="507" spans="1:4" x14ac:dyDescent="0.15">
      <c r="A507" s="1">
        <v>5.05</v>
      </c>
      <c r="B507" s="1">
        <v>-4.4298938999999997E-3</v>
      </c>
      <c r="C507" s="1">
        <v>-1.4585519000000001E-3</v>
      </c>
      <c r="D507" s="1">
        <v>1.6552720999999999E-2</v>
      </c>
    </row>
    <row r="508" spans="1:4" x14ac:dyDescent="0.15">
      <c r="A508" s="1">
        <v>5.0599999999999996</v>
      </c>
      <c r="B508" s="1">
        <v>-4.4505068000000002E-3</v>
      </c>
      <c r="C508" s="1">
        <v>-1.3940597E-3</v>
      </c>
      <c r="D508" s="1">
        <v>1.6601514000000001E-2</v>
      </c>
    </row>
    <row r="509" spans="1:4" x14ac:dyDescent="0.15">
      <c r="A509" s="1">
        <v>5.07</v>
      </c>
      <c r="B509" s="1">
        <v>-4.4839694000000001E-3</v>
      </c>
      <c r="C509" s="1">
        <v>-1.3386540000000001E-3</v>
      </c>
      <c r="D509" s="1">
        <v>1.6635534E-2</v>
      </c>
    </row>
    <row r="510" spans="1:4" x14ac:dyDescent="0.15">
      <c r="A510" s="1">
        <v>5.08</v>
      </c>
      <c r="B510" s="1">
        <v>-4.5042818999999996E-3</v>
      </c>
      <c r="C510" s="1">
        <v>-1.2733012E-3</v>
      </c>
      <c r="D510" s="1">
        <v>1.6683914000000001E-2</v>
      </c>
    </row>
    <row r="511" spans="1:4" x14ac:dyDescent="0.15">
      <c r="A511" s="1">
        <v>5.09</v>
      </c>
      <c r="B511" s="1">
        <v>-4.5374780000000002E-3</v>
      </c>
      <c r="C511" s="1">
        <v>-1.2170748999999999E-3</v>
      </c>
      <c r="D511" s="1">
        <v>1.6717472000000001E-2</v>
      </c>
    </row>
    <row r="512" spans="1:4" x14ac:dyDescent="0.15">
      <c r="A512" s="1">
        <v>5.0999999999999996</v>
      </c>
      <c r="B512" s="1">
        <v>-4.5574841999999997E-3</v>
      </c>
      <c r="C512" s="1">
        <v>-1.1508638000000001E-3</v>
      </c>
      <c r="D512" s="1">
        <v>1.6765433E-2</v>
      </c>
    </row>
    <row r="513" spans="1:4" x14ac:dyDescent="0.15">
      <c r="A513" s="1">
        <v>5.1100000000000003</v>
      </c>
      <c r="B513" s="1">
        <v>-4.5904085000000004E-3</v>
      </c>
      <c r="C513" s="1">
        <v>-1.0938196E-3</v>
      </c>
      <c r="D513" s="1">
        <v>1.6798522999999999E-2</v>
      </c>
    </row>
    <row r="514" spans="1:4" x14ac:dyDescent="0.15">
      <c r="A514" s="1">
        <v>5.12</v>
      </c>
      <c r="B514" s="1">
        <v>-4.6101025000000002E-3</v>
      </c>
      <c r="C514" s="1">
        <v>-1.0267524000000001E-3</v>
      </c>
      <c r="D514" s="1">
        <v>1.6846059E-2</v>
      </c>
    </row>
    <row r="515" spans="1:4" x14ac:dyDescent="0.15">
      <c r="A515" s="1">
        <v>5.13</v>
      </c>
      <c r="B515" s="1">
        <v>-4.6427493000000004E-3</v>
      </c>
      <c r="C515" s="1">
        <v>-9.6889293999999999E-4</v>
      </c>
      <c r="D515" s="1">
        <v>1.6878673E-2</v>
      </c>
    </row>
    <row r="516" spans="1:4" x14ac:dyDescent="0.15">
      <c r="A516" s="1">
        <v>5.14</v>
      </c>
      <c r="B516" s="1">
        <v>-4.6621253000000001E-3</v>
      </c>
      <c r="C516" s="1">
        <v>-9.0097221999999998E-4</v>
      </c>
      <c r="D516" s="1">
        <v>1.6925778999999998E-2</v>
      </c>
    </row>
    <row r="517" spans="1:4" x14ac:dyDescent="0.15">
      <c r="A517" s="1">
        <v>5.15</v>
      </c>
      <c r="B517" s="1">
        <v>-4.6944891999999997E-3</v>
      </c>
      <c r="C517" s="1">
        <v>-8.4230047E-4</v>
      </c>
      <c r="D517" s="1">
        <v>1.6957911999999999E-2</v>
      </c>
    </row>
    <row r="518" spans="1:4" x14ac:dyDescent="0.15">
      <c r="A518" s="1">
        <v>5.16</v>
      </c>
      <c r="B518" s="1">
        <v>-4.7135412999999996E-3</v>
      </c>
      <c r="C518" s="1">
        <v>-7.7352880000000005E-4</v>
      </c>
      <c r="D518" s="1">
        <v>1.7004581000000001E-2</v>
      </c>
    </row>
    <row r="519" spans="1:4" x14ac:dyDescent="0.15">
      <c r="A519" s="1">
        <v>5.17</v>
      </c>
      <c r="B519" s="1">
        <v>-4.7456165999999996E-3</v>
      </c>
      <c r="C519" s="1">
        <v>-7.1404775000000003E-4</v>
      </c>
      <c r="D519" s="1">
        <v>1.7036226000000002E-2</v>
      </c>
    </row>
    <row r="520" spans="1:4" x14ac:dyDescent="0.15">
      <c r="A520" s="1">
        <v>5.18</v>
      </c>
      <c r="B520" s="1">
        <v>-4.7643390000000002E-3</v>
      </c>
      <c r="C520" s="1">
        <v>-6.4442788999999996E-4</v>
      </c>
      <c r="D520" s="1">
        <v>1.7082453000000001E-2</v>
      </c>
    </row>
    <row r="521" spans="1:4" x14ac:dyDescent="0.15">
      <c r="A521" s="1">
        <v>5.19</v>
      </c>
      <c r="B521" s="1">
        <v>-4.7961204000000002E-3</v>
      </c>
      <c r="C521" s="1">
        <v>-5.8414071000000001E-4</v>
      </c>
      <c r="D521" s="1">
        <v>1.7113605E-2</v>
      </c>
    </row>
    <row r="522" spans="1:4" x14ac:dyDescent="0.15">
      <c r="A522" s="1">
        <v>5.2</v>
      </c>
      <c r="B522" s="1">
        <v>-4.8145072999999997E-3</v>
      </c>
      <c r="C522" s="1">
        <v>-5.1367551999999999E-4</v>
      </c>
      <c r="D522" s="1">
        <v>1.7159383E-2</v>
      </c>
    </row>
    <row r="523" spans="1:4" x14ac:dyDescent="0.15">
      <c r="A523" s="1">
        <v>5.21</v>
      </c>
      <c r="B523" s="1">
        <v>-4.8459892000000003E-3</v>
      </c>
      <c r="C523" s="1">
        <v>-4.5258552000000001E-4</v>
      </c>
      <c r="D523" s="1">
        <v>1.7190034999999999E-2</v>
      </c>
    </row>
    <row r="524" spans="1:4" x14ac:dyDescent="0.15">
      <c r="A524" s="1">
        <v>5.22</v>
      </c>
      <c r="B524" s="1">
        <v>-4.8640348E-3</v>
      </c>
      <c r="C524" s="1">
        <v>-3.8127803000000002E-4</v>
      </c>
      <c r="D524" s="1">
        <v>1.7235358999999999E-2</v>
      </c>
    </row>
    <row r="525" spans="1:4" x14ac:dyDescent="0.15">
      <c r="A525" s="1">
        <v>5.23</v>
      </c>
      <c r="B525" s="1">
        <v>-4.8952118000000003E-3</v>
      </c>
      <c r="C525" s="1">
        <v>-3.1938867999999998E-4</v>
      </c>
      <c r="D525" s="1">
        <v>1.7265505E-2</v>
      </c>
    </row>
    <row r="526" spans="1:4" x14ac:dyDescent="0.15">
      <c r="A526" s="1">
        <v>5.24</v>
      </c>
      <c r="B526" s="1">
        <v>-4.9129103E-3</v>
      </c>
      <c r="C526" s="1">
        <v>-2.4724202999999999E-4</v>
      </c>
      <c r="D526" s="1">
        <v>1.7310368999999999E-2</v>
      </c>
    </row>
    <row r="527" spans="1:4" x14ac:dyDescent="0.15">
      <c r="A527" s="1">
        <v>5.25</v>
      </c>
      <c r="B527" s="1">
        <v>-4.9437769000000003E-3</v>
      </c>
      <c r="C527" s="1">
        <v>-1.8455693E-4</v>
      </c>
      <c r="D527" s="1">
        <v>1.7340003E-2</v>
      </c>
    </row>
    <row r="528" spans="1:4" x14ac:dyDescent="0.15">
      <c r="A528" s="1">
        <v>5.26</v>
      </c>
      <c r="B528" s="1">
        <v>-4.9611226000000003E-3</v>
      </c>
      <c r="C528" s="1">
        <v>-1.1157443E-4</v>
      </c>
      <c r="D528" s="1">
        <v>1.7384401000000001E-2</v>
      </c>
    </row>
    <row r="529" spans="1:4" x14ac:dyDescent="0.15">
      <c r="A529" s="1">
        <v>5.27</v>
      </c>
      <c r="B529" s="1">
        <v>-4.9916734000000004E-3</v>
      </c>
      <c r="C529" s="1">
        <v>-4.8097309000000002E-5</v>
      </c>
      <c r="D529" s="1">
        <v>1.7413517E-2</v>
      </c>
    </row>
    <row r="530" spans="1:4" x14ac:dyDescent="0.15">
      <c r="A530" s="1">
        <v>5.28</v>
      </c>
      <c r="B530" s="1">
        <v>-5.0086604999999996E-3</v>
      </c>
      <c r="C530" s="1">
        <v>2.5717622999999999E-5</v>
      </c>
      <c r="D530" s="1">
        <v>1.7457443E-2</v>
      </c>
    </row>
    <row r="531" spans="1:4" x14ac:dyDescent="0.15">
      <c r="A531" s="1">
        <v>5.29</v>
      </c>
      <c r="B531" s="1">
        <v>-5.0388901999999999E-3</v>
      </c>
      <c r="C531" s="1">
        <v>8.998287E-5</v>
      </c>
      <c r="D531" s="1">
        <v>1.7486035E-2</v>
      </c>
    </row>
    <row r="532" spans="1:4" x14ac:dyDescent="0.15">
      <c r="A532" s="1">
        <v>5.3</v>
      </c>
      <c r="B532" s="1">
        <v>-5.0555130000000002E-3</v>
      </c>
      <c r="C532" s="1">
        <v>1.6462665E-4</v>
      </c>
      <c r="D532" s="1">
        <v>1.7529482999999998E-2</v>
      </c>
    </row>
    <row r="533" spans="1:4" x14ac:dyDescent="0.15">
      <c r="A533" s="1">
        <v>5.31</v>
      </c>
      <c r="B533" s="1">
        <v>-5.0854161999999998E-3</v>
      </c>
      <c r="C533" s="1">
        <v>2.2967598999999999E-4</v>
      </c>
      <c r="D533" s="1">
        <v>1.7557545000000001E-2</v>
      </c>
    </row>
    <row r="534" spans="1:4" x14ac:dyDescent="0.15">
      <c r="A534" s="1">
        <v>5.32</v>
      </c>
      <c r="B534" s="1">
        <v>-5.1016689999999996E-3</v>
      </c>
      <c r="C534" s="1">
        <v>3.0514491999999999E-4</v>
      </c>
      <c r="D534" s="1">
        <v>1.760051E-2</v>
      </c>
    </row>
    <row r="535" spans="1:4" x14ac:dyDescent="0.15">
      <c r="A535" s="1">
        <v>5.33</v>
      </c>
      <c r="B535" s="1">
        <v>-5.1312403000000001E-3</v>
      </c>
      <c r="C535" s="1">
        <v>3.7097418999999999E-4</v>
      </c>
      <c r="D535" s="1">
        <v>1.7628035E-2</v>
      </c>
    </row>
    <row r="536" spans="1:4" x14ac:dyDescent="0.15">
      <c r="A536" s="1">
        <v>5.34</v>
      </c>
      <c r="B536" s="1">
        <v>-5.1471173999999998E-3</v>
      </c>
      <c r="C536" s="1">
        <v>4.4726439999999998E-4</v>
      </c>
      <c r="D536" s="1">
        <v>1.7670511E-2</v>
      </c>
    </row>
    <row r="537" spans="1:4" x14ac:dyDescent="0.15">
      <c r="A537" s="1">
        <v>5.35</v>
      </c>
      <c r="B537" s="1">
        <v>-5.1763516000000002E-3</v>
      </c>
      <c r="C537" s="1">
        <v>5.1386927000000003E-4</v>
      </c>
      <c r="D537" s="1">
        <v>1.7697495000000001E-2</v>
      </c>
    </row>
    <row r="538" spans="1:4" x14ac:dyDescent="0.15">
      <c r="A538" s="1">
        <v>5.36</v>
      </c>
      <c r="B538" s="1">
        <v>-5.1918473E-3</v>
      </c>
      <c r="C538" s="1">
        <v>5.9097679999999995E-4</v>
      </c>
      <c r="D538" s="1">
        <v>1.7739476000000001E-2</v>
      </c>
    </row>
    <row r="539" spans="1:4" x14ac:dyDescent="0.15">
      <c r="A539" s="1">
        <v>5.37</v>
      </c>
      <c r="B539" s="1">
        <v>-5.2207390999999999E-3</v>
      </c>
      <c r="C539" s="1">
        <v>6.5835280999999998E-4</v>
      </c>
      <c r="D539" s="1">
        <v>1.7765909999999999E-2</v>
      </c>
    </row>
    <row r="540" spans="1:4" x14ac:dyDescent="0.15">
      <c r="A540" s="1">
        <v>5.38</v>
      </c>
      <c r="B540" s="1">
        <v>-5.2358478000000003E-3</v>
      </c>
      <c r="C540" s="1">
        <v>7.3627350999999998E-4</v>
      </c>
      <c r="D540" s="1">
        <v>1.7807390999999999E-2</v>
      </c>
    </row>
    <row r="541" spans="1:4" x14ac:dyDescent="0.15">
      <c r="A541" s="1">
        <v>5.39</v>
      </c>
      <c r="B541" s="1">
        <v>-5.2643917999999996E-3</v>
      </c>
      <c r="C541" s="1">
        <v>8.0441604999999998E-4</v>
      </c>
      <c r="D541" s="1">
        <v>1.7833272000000001E-2</v>
      </c>
    </row>
    <row r="542" spans="1:4" x14ac:dyDescent="0.15">
      <c r="A542" s="1">
        <v>5.4</v>
      </c>
      <c r="B542" s="1">
        <v>-5.2791078999999998E-3</v>
      </c>
      <c r="C542" s="1">
        <v>8.8314565999999997E-4</v>
      </c>
      <c r="D542" s="1">
        <v>1.7874246E-2</v>
      </c>
    </row>
    <row r="543" spans="1:4" x14ac:dyDescent="0.15">
      <c r="A543" s="1">
        <v>5.41</v>
      </c>
      <c r="B543" s="1">
        <v>-5.3072989999999997E-3</v>
      </c>
      <c r="C543" s="1">
        <v>9.5204998000000005E-4</v>
      </c>
      <c r="D543" s="1">
        <v>1.7899565999999999E-2</v>
      </c>
    </row>
    <row r="544" spans="1:4" x14ac:dyDescent="0.15">
      <c r="A544" s="1">
        <v>5.42</v>
      </c>
      <c r="B544" s="1">
        <v>-5.3216169000000002E-3</v>
      </c>
      <c r="C544" s="1">
        <v>1.0315840999999999E-3</v>
      </c>
      <c r="D544" s="1">
        <v>1.7940029E-2</v>
      </c>
    </row>
    <row r="545" spans="1:4" x14ac:dyDescent="0.15">
      <c r="A545" s="1">
        <v>5.43</v>
      </c>
      <c r="B545" s="1">
        <v>-5.3494498999999999E-3</v>
      </c>
      <c r="C545" s="1">
        <v>1.1012452999999999E-3</v>
      </c>
      <c r="D545" s="1">
        <v>1.7964783000000002E-2</v>
      </c>
    </row>
    <row r="546" spans="1:4" x14ac:dyDescent="0.15">
      <c r="A546" s="1">
        <v>5.44</v>
      </c>
      <c r="B546" s="1">
        <v>-5.3633639999999998E-3</v>
      </c>
      <c r="C546" s="1">
        <v>1.1815794E-3</v>
      </c>
      <c r="D546" s="1">
        <v>1.8004729000000001E-2</v>
      </c>
    </row>
    <row r="547" spans="1:4" x14ac:dyDescent="0.15">
      <c r="A547" s="1">
        <v>5.45</v>
      </c>
      <c r="B547" s="1">
        <v>-5.3908335999999996E-3</v>
      </c>
      <c r="C547" s="1">
        <v>1.2519924000000001E-3</v>
      </c>
      <c r="D547" s="1">
        <v>1.8028911000000002E-2</v>
      </c>
    </row>
    <row r="548" spans="1:4" x14ac:dyDescent="0.15">
      <c r="A548" s="1">
        <v>5.46</v>
      </c>
      <c r="B548" s="1">
        <v>-5.4043384E-3</v>
      </c>
      <c r="C548" s="1">
        <v>1.3331217000000001E-3</v>
      </c>
      <c r="D548" s="1">
        <v>1.8068332999999999E-2</v>
      </c>
    </row>
    <row r="549" spans="1:4" x14ac:dyDescent="0.15">
      <c r="A549" s="1">
        <v>5.47</v>
      </c>
      <c r="B549" s="1">
        <v>-5.4314395999999999E-3</v>
      </c>
      <c r="C549" s="1">
        <v>1.4042814E-3</v>
      </c>
      <c r="D549" s="1">
        <v>1.8091936999999999E-2</v>
      </c>
    </row>
    <row r="550" spans="1:4" x14ac:dyDescent="0.15">
      <c r="A550" s="1">
        <v>5.48</v>
      </c>
      <c r="B550" s="1">
        <v>-5.4445294999999998E-3</v>
      </c>
      <c r="C550" s="1">
        <v>1.4862012E-3</v>
      </c>
      <c r="D550" s="1">
        <v>1.8130831E-2</v>
      </c>
    </row>
    <row r="551" spans="1:4" x14ac:dyDescent="0.15">
      <c r="A551" s="1">
        <v>5.49</v>
      </c>
      <c r="B551" s="1">
        <v>-5.4712572000000003E-3</v>
      </c>
      <c r="C551" s="1">
        <v>1.5581022000000001E-3</v>
      </c>
      <c r="D551" s="1">
        <v>1.8153850999999999E-2</v>
      </c>
    </row>
    <row r="552" spans="1:4" x14ac:dyDescent="0.15">
      <c r="A552" s="1">
        <v>5.5</v>
      </c>
      <c r="B552" s="1">
        <v>-5.4839266999999999E-3</v>
      </c>
      <c r="C552" s="1">
        <v>1.6408074999999999E-3</v>
      </c>
      <c r="D552" s="1">
        <v>1.8192211E-2</v>
      </c>
    </row>
    <row r="553" spans="1:4" x14ac:dyDescent="0.15">
      <c r="A553" s="1">
        <v>5.51</v>
      </c>
      <c r="B553" s="1">
        <v>-5.5102757999999996E-3</v>
      </c>
      <c r="C553" s="1">
        <v>1.7134442E-3</v>
      </c>
      <c r="D553" s="1">
        <v>1.8214641E-2</v>
      </c>
    </row>
    <row r="554" spans="1:4" x14ac:dyDescent="0.15">
      <c r="A554" s="1">
        <v>5.52</v>
      </c>
      <c r="B554" s="1">
        <v>-5.5225194999999998E-3</v>
      </c>
      <c r="C554" s="1">
        <v>1.7969298999999999E-3</v>
      </c>
      <c r="D554" s="1">
        <v>1.8252461000000001E-2</v>
      </c>
    </row>
    <row r="555" spans="1:4" x14ac:dyDescent="0.15">
      <c r="A555" s="1">
        <v>5.53</v>
      </c>
      <c r="B555" s="1">
        <v>-5.5484849000000001E-3</v>
      </c>
      <c r="C555" s="1">
        <v>1.8702968999999999E-3</v>
      </c>
      <c r="D555" s="1">
        <v>1.8274296999999998E-2</v>
      </c>
    </row>
    <row r="556" spans="1:4" x14ac:dyDescent="0.15">
      <c r="A556" s="1">
        <v>5.54</v>
      </c>
      <c r="B556" s="1">
        <v>-5.5602973999999998E-3</v>
      </c>
      <c r="C556" s="1">
        <v>1.9545576999999998E-3</v>
      </c>
      <c r="D556" s="1">
        <v>1.8311570999999999E-2</v>
      </c>
    </row>
    <row r="557" spans="1:4" x14ac:dyDescent="0.15">
      <c r="A557" s="1">
        <v>5.55</v>
      </c>
      <c r="B557" s="1">
        <v>-5.5858740999999998E-3</v>
      </c>
      <c r="C557" s="1">
        <v>2.028649E-3</v>
      </c>
      <c r="D557" s="1">
        <v>1.8332806E-2</v>
      </c>
    </row>
    <row r="558" spans="1:4" x14ac:dyDescent="0.15">
      <c r="A558" s="1">
        <v>5.56</v>
      </c>
      <c r="B558" s="1">
        <v>-5.5972497999999997E-3</v>
      </c>
      <c r="C558" s="1">
        <v>2.1136796E-3</v>
      </c>
      <c r="D558" s="1">
        <v>1.8369529999999998E-2</v>
      </c>
    </row>
    <row r="559" spans="1:4" x14ac:dyDescent="0.15">
      <c r="A559" s="1">
        <v>5.57</v>
      </c>
      <c r="B559" s="1">
        <v>-5.6224329E-3</v>
      </c>
      <c r="C559" s="1">
        <v>2.1884894999999998E-3</v>
      </c>
      <c r="D559" s="1">
        <v>1.8390157000000001E-2</v>
      </c>
    </row>
    <row r="560" spans="1:4" x14ac:dyDescent="0.15">
      <c r="A560" s="1">
        <v>5.58</v>
      </c>
      <c r="B560" s="1">
        <v>-5.6333666000000001E-3</v>
      </c>
      <c r="C560" s="1">
        <v>2.2742843000000002E-3</v>
      </c>
      <c r="D560" s="1">
        <v>1.8426325E-2</v>
      </c>
    </row>
    <row r="561" spans="1:4" x14ac:dyDescent="0.15">
      <c r="A561" s="1">
        <v>5.59</v>
      </c>
      <c r="B561" s="1">
        <v>-5.6581510999999998E-3</v>
      </c>
      <c r="C561" s="1">
        <v>2.3498066000000001E-3</v>
      </c>
      <c r="D561" s="1">
        <v>1.8446339999999999E-2</v>
      </c>
    </row>
    <row r="562" spans="1:4" x14ac:dyDescent="0.15">
      <c r="A562" s="1">
        <v>5.6</v>
      </c>
      <c r="B562" s="1">
        <v>-5.6686373999999999E-3</v>
      </c>
      <c r="C562" s="1">
        <v>2.4363599999999998E-3</v>
      </c>
      <c r="D562" s="1">
        <v>1.8481946999999999E-2</v>
      </c>
    </row>
    <row r="563" spans="1:4" x14ac:dyDescent="0.15">
      <c r="A563" s="1">
        <v>5.61</v>
      </c>
      <c r="B563" s="1">
        <v>-5.6930184000000003E-3</v>
      </c>
      <c r="C563" s="1">
        <v>2.5125884000000002E-3</v>
      </c>
      <c r="D563" s="1">
        <v>1.8501343999999999E-2</v>
      </c>
    </row>
    <row r="564" spans="1:4" x14ac:dyDescent="0.15">
      <c r="A564" s="1">
        <v>5.62</v>
      </c>
      <c r="B564" s="1">
        <v>-5.7030518999999997E-3</v>
      </c>
      <c r="C564" s="1">
        <v>2.5998945999999999E-3</v>
      </c>
      <c r="D564" s="1">
        <v>1.8536384E-2</v>
      </c>
    </row>
    <row r="565" spans="1:4" x14ac:dyDescent="0.15">
      <c r="A565" s="1">
        <v>5.63</v>
      </c>
      <c r="B565" s="1">
        <v>-5.7270246E-3</v>
      </c>
      <c r="C565" s="1">
        <v>2.6768229E-3</v>
      </c>
      <c r="D565" s="1">
        <v>1.8555156999999999E-2</v>
      </c>
    </row>
    <row r="566" spans="1:4" x14ac:dyDescent="0.15">
      <c r="A566" s="1">
        <v>5.64</v>
      </c>
      <c r="B566" s="1">
        <v>-5.7366001000000002E-3</v>
      </c>
      <c r="C566" s="1">
        <v>2.7648758999999998E-3</v>
      </c>
      <c r="D566" s="1">
        <v>1.8589623999999999E-2</v>
      </c>
    </row>
    <row r="567" spans="1:4" x14ac:dyDescent="0.15">
      <c r="A567" s="1">
        <v>5.65</v>
      </c>
      <c r="B567" s="1">
        <v>-5.7601596000000001E-3</v>
      </c>
      <c r="C567" s="1">
        <v>2.8424975E-3</v>
      </c>
      <c r="D567" s="1">
        <v>1.8607768E-2</v>
      </c>
    </row>
    <row r="568" spans="1:4" x14ac:dyDescent="0.15">
      <c r="A568" s="1">
        <v>5.66</v>
      </c>
      <c r="B568" s="1">
        <v>-5.7692717999999997E-3</v>
      </c>
      <c r="C568" s="1">
        <v>2.9312913E-3</v>
      </c>
      <c r="D568" s="1">
        <v>1.8641657999999998E-2</v>
      </c>
    </row>
    <row r="569" spans="1:4" x14ac:dyDescent="0.15">
      <c r="A569" s="1">
        <v>5.67</v>
      </c>
      <c r="B569" s="1">
        <v>-5.7924133999999999E-3</v>
      </c>
      <c r="C569" s="1">
        <v>3.0095996000000002E-3</v>
      </c>
      <c r="D569" s="1">
        <v>1.8659167000000001E-2</v>
      </c>
    </row>
    <row r="570" spans="1:4" x14ac:dyDescent="0.15">
      <c r="A570" s="1">
        <v>5.68</v>
      </c>
      <c r="B570" s="1">
        <v>-5.8010570000000001E-3</v>
      </c>
      <c r="C570" s="1">
        <v>3.0991279E-3</v>
      </c>
      <c r="D570" s="1">
        <v>1.8692474000000001E-2</v>
      </c>
    </row>
    <row r="571" spans="1:4" x14ac:dyDescent="0.15">
      <c r="A571" s="1">
        <v>5.69</v>
      </c>
      <c r="B571" s="1">
        <v>-5.8237758999999997E-3</v>
      </c>
      <c r="C571" s="1">
        <v>3.1781161E-3</v>
      </c>
      <c r="D571" s="1">
        <v>1.8709342E-2</v>
      </c>
    </row>
    <row r="572" spans="1:4" x14ac:dyDescent="0.15">
      <c r="A572" s="1">
        <v>5.7</v>
      </c>
      <c r="B572" s="1">
        <v>-5.8319456999999996E-3</v>
      </c>
      <c r="C572" s="1">
        <v>3.2683726000000001E-3</v>
      </c>
      <c r="D572" s="1">
        <v>1.8742062E-2</v>
      </c>
    </row>
    <row r="573" spans="1:4" x14ac:dyDescent="0.15">
      <c r="A573" s="1">
        <v>5.71</v>
      </c>
      <c r="B573" s="1">
        <v>-5.8542372000000001E-3</v>
      </c>
      <c r="C573" s="1">
        <v>3.3480337000000001E-3</v>
      </c>
      <c r="D573" s="1">
        <v>1.8758284E-2</v>
      </c>
    </row>
    <row r="574" spans="1:4" x14ac:dyDescent="0.15">
      <c r="A574" s="1">
        <v>5.72</v>
      </c>
      <c r="B574" s="1">
        <v>-5.8619281999999998E-3</v>
      </c>
      <c r="C574" s="1">
        <v>3.4390118999999999E-3</v>
      </c>
      <c r="D574" s="1">
        <v>1.8790411E-2</v>
      </c>
    </row>
    <row r="575" spans="1:4" x14ac:dyDescent="0.15">
      <c r="A575" s="1">
        <v>5.73</v>
      </c>
      <c r="B575" s="1">
        <v>-5.8837875999999999E-3</v>
      </c>
      <c r="C575" s="1">
        <v>3.5193388000000002E-3</v>
      </c>
      <c r="D575" s="1">
        <v>1.8805980999999999E-2</v>
      </c>
    </row>
    <row r="576" spans="1:4" x14ac:dyDescent="0.15">
      <c r="A576" s="1">
        <v>5.74</v>
      </c>
      <c r="B576" s="1">
        <v>-5.8909944999999998E-3</v>
      </c>
      <c r="C576" s="1">
        <v>3.6110321000000002E-3</v>
      </c>
      <c r="D576" s="1">
        <v>1.8837508999999999E-2</v>
      </c>
    </row>
    <row r="577" spans="1:4" x14ac:dyDescent="0.15">
      <c r="A577" s="1">
        <v>5.75</v>
      </c>
      <c r="B577" s="1">
        <v>-5.9124173000000002E-3</v>
      </c>
      <c r="C577" s="1">
        <v>3.6920175999999999E-3</v>
      </c>
      <c r="D577" s="1">
        <v>1.8852423E-2</v>
      </c>
    </row>
    <row r="578" spans="1:4" x14ac:dyDescent="0.15">
      <c r="A578" s="1">
        <v>5.76</v>
      </c>
      <c r="B578" s="1">
        <v>-5.9191349999999998E-3</v>
      </c>
      <c r="C578" s="1">
        <v>3.7844191999999999E-3</v>
      </c>
      <c r="D578" s="1">
        <v>1.8883348000000001E-2</v>
      </c>
    </row>
    <row r="579" spans="1:4" x14ac:dyDescent="0.15">
      <c r="A579" s="1">
        <v>5.77</v>
      </c>
      <c r="B579" s="1">
        <v>-5.9401165999999998E-3</v>
      </c>
      <c r="C579" s="1">
        <v>3.8660559000000001E-3</v>
      </c>
      <c r="D579" s="1">
        <v>1.8897599000000001E-2</v>
      </c>
    </row>
    <row r="580" spans="1:4" x14ac:dyDescent="0.15">
      <c r="A580" s="1">
        <v>5.78</v>
      </c>
      <c r="B580" s="1">
        <v>-5.9463401000000001E-3</v>
      </c>
      <c r="C580" s="1">
        <v>3.9591588999999998E-3</v>
      </c>
      <c r="D580" s="1">
        <v>1.8927915E-2</v>
      </c>
    </row>
    <row r="581" spans="1:4" x14ac:dyDescent="0.15">
      <c r="A581" s="1">
        <v>5.79</v>
      </c>
      <c r="B581" s="1">
        <v>-5.9668758999999998E-3</v>
      </c>
      <c r="C581" s="1">
        <v>4.0414392999999996E-3</v>
      </c>
      <c r="D581" s="1">
        <v>1.8941499000000001E-2</v>
      </c>
    </row>
    <row r="582" spans="1:4" x14ac:dyDescent="0.15">
      <c r="A582" s="1">
        <v>5.8</v>
      </c>
      <c r="B582" s="1">
        <v>-5.9726001000000003E-3</v>
      </c>
      <c r="C582" s="1">
        <v>4.1352365000000002E-3</v>
      </c>
      <c r="D582" s="1">
        <v>1.8971201E-2</v>
      </c>
    </row>
    <row r="583" spans="1:4" x14ac:dyDescent="0.15">
      <c r="A583" s="1">
        <v>5.81</v>
      </c>
      <c r="B583" s="1">
        <v>-5.9926857E-3</v>
      </c>
      <c r="C583" s="1">
        <v>4.2181529000000001E-3</v>
      </c>
      <c r="D583" s="1">
        <v>1.8984113E-2</v>
      </c>
    </row>
    <row r="584" spans="1:4" x14ac:dyDescent="0.15">
      <c r="A584" s="1">
        <v>5.82</v>
      </c>
      <c r="B584" s="1">
        <v>-5.9979057000000002E-3</v>
      </c>
      <c r="C584" s="1">
        <v>4.3126374000000004E-3</v>
      </c>
      <c r="D584" s="1">
        <v>1.9013196E-2</v>
      </c>
    </row>
    <row r="585" spans="1:4" x14ac:dyDescent="0.15">
      <c r="A585" s="1">
        <v>5.83</v>
      </c>
      <c r="B585" s="1">
        <v>-6.0175365999999997E-3</v>
      </c>
      <c r="C585" s="1">
        <v>4.3961818999999997E-3</v>
      </c>
      <c r="D585" s="1">
        <v>1.9025429E-2</v>
      </c>
    </row>
    <row r="586" spans="1:4" x14ac:dyDescent="0.15">
      <c r="A586" s="1">
        <v>5.84</v>
      </c>
      <c r="B586" s="1">
        <v>-6.0222473999999998E-3</v>
      </c>
      <c r="C586" s="1">
        <v>4.4913462000000003E-3</v>
      </c>
      <c r="D586" s="1">
        <v>1.9053889000000001E-2</v>
      </c>
    </row>
    <row r="587" spans="1:4" x14ac:dyDescent="0.15">
      <c r="A587" s="1">
        <v>5.85</v>
      </c>
      <c r="B587" s="1">
        <v>-6.0414190999999997E-3</v>
      </c>
      <c r="C587" s="1">
        <v>4.575511E-3</v>
      </c>
      <c r="D587" s="1">
        <v>1.9065439E-2</v>
      </c>
    </row>
    <row r="588" spans="1:4" x14ac:dyDescent="0.15">
      <c r="A588" s="1">
        <v>5.86</v>
      </c>
      <c r="B588" s="1">
        <v>-6.0456158000000001E-3</v>
      </c>
      <c r="C588" s="1">
        <v>4.6713477E-3</v>
      </c>
      <c r="D588" s="1">
        <v>1.9093269E-2</v>
      </c>
    </row>
    <row r="589" spans="1:4" x14ac:dyDescent="0.15">
      <c r="A589" s="1">
        <v>5.87</v>
      </c>
      <c r="B589" s="1">
        <v>-6.0643242000000003E-3</v>
      </c>
      <c r="C589" s="1">
        <v>4.7561245000000002E-3</v>
      </c>
      <c r="D589" s="1">
        <v>1.9104131E-2</v>
      </c>
    </row>
    <row r="590" spans="1:4" x14ac:dyDescent="0.15">
      <c r="A590" s="1">
        <v>5.88</v>
      </c>
      <c r="B590" s="1">
        <v>-6.0680018000000002E-3</v>
      </c>
      <c r="C590" s="1">
        <v>4.8526259999999996E-3</v>
      </c>
      <c r="D590" s="1">
        <v>1.9131328E-2</v>
      </c>
    </row>
    <row r="591" spans="1:4" x14ac:dyDescent="0.15">
      <c r="A591" s="1">
        <v>5.89</v>
      </c>
      <c r="B591" s="1">
        <v>-6.0862425000000001E-3</v>
      </c>
      <c r="C591" s="1">
        <v>4.9380066999999998E-3</v>
      </c>
      <c r="D591" s="1">
        <v>1.9141496000000001E-2</v>
      </c>
    </row>
    <row r="592" spans="1:4" x14ac:dyDescent="0.15">
      <c r="A592" s="1">
        <v>5.9</v>
      </c>
      <c r="B592" s="1">
        <v>-6.0893963000000001E-3</v>
      </c>
      <c r="C592" s="1">
        <v>5.0351652000000004E-3</v>
      </c>
      <c r="D592" s="1">
        <v>1.9168054E-2</v>
      </c>
    </row>
    <row r="593" spans="1:4" x14ac:dyDescent="0.15">
      <c r="A593" s="1">
        <v>5.91</v>
      </c>
      <c r="B593" s="1">
        <v>-6.1071648999999999E-3</v>
      </c>
      <c r="C593" s="1">
        <v>5.1211412999999997E-3</v>
      </c>
      <c r="D593" s="1">
        <v>1.9177522999999998E-2</v>
      </c>
    </row>
    <row r="594" spans="1:4" x14ac:dyDescent="0.15">
      <c r="A594" s="1">
        <v>5.92</v>
      </c>
      <c r="B594" s="1">
        <v>-6.1097901E-3</v>
      </c>
      <c r="C594" s="1">
        <v>5.2189491000000001E-3</v>
      </c>
      <c r="D594" s="1">
        <v>1.9203438E-2</v>
      </c>
    </row>
    <row r="595" spans="1:4" x14ac:dyDescent="0.15">
      <c r="A595" s="1">
        <v>5.93</v>
      </c>
      <c r="B595" s="1">
        <v>-6.1270826E-3</v>
      </c>
      <c r="C595" s="1">
        <v>5.3055120999999997E-3</v>
      </c>
      <c r="D595" s="1">
        <v>1.9212204E-2</v>
      </c>
    </row>
    <row r="596" spans="1:4" x14ac:dyDescent="0.15">
      <c r="A596" s="1">
        <v>5.94</v>
      </c>
      <c r="B596" s="1">
        <v>-6.1291742999999999E-3</v>
      </c>
      <c r="C596" s="1">
        <v>5.4039611000000001E-3</v>
      </c>
      <c r="D596" s="1">
        <v>1.923747E-2</v>
      </c>
    </row>
    <row r="597" spans="1:4" x14ac:dyDescent="0.15">
      <c r="A597" s="1">
        <v>5.95</v>
      </c>
      <c r="B597" s="1">
        <v>-6.1459864000000001E-3</v>
      </c>
      <c r="C597" s="1">
        <v>5.4911022000000004E-3</v>
      </c>
      <c r="D597" s="1">
        <v>1.9245526999999998E-2</v>
      </c>
    </row>
    <row r="598" spans="1:4" x14ac:dyDescent="0.15">
      <c r="A598" s="1">
        <v>5.96</v>
      </c>
      <c r="B598" s="1">
        <v>-6.1475399999999999E-3</v>
      </c>
      <c r="C598" s="1">
        <v>5.5901843000000003E-3</v>
      </c>
      <c r="D598" s="1">
        <v>1.9270141000000001E-2</v>
      </c>
    </row>
    <row r="599" spans="1:4" x14ac:dyDescent="0.15">
      <c r="A599" s="1">
        <v>5.97</v>
      </c>
      <c r="B599" s="1">
        <v>-6.1638678000000002E-3</v>
      </c>
      <c r="C599" s="1">
        <v>5.6778947999999996E-3</v>
      </c>
      <c r="D599" s="1">
        <v>1.9277484000000001E-2</v>
      </c>
    </row>
    <row r="600" spans="1:4" x14ac:dyDescent="0.15">
      <c r="A600" s="1">
        <v>5.98</v>
      </c>
      <c r="B600" s="1">
        <v>-6.1648785000000001E-3</v>
      </c>
      <c r="C600" s="1">
        <v>5.7776017000000001E-3</v>
      </c>
      <c r="D600" s="1">
        <v>1.9301439E-2</v>
      </c>
    </row>
    <row r="601" spans="1:4" x14ac:dyDescent="0.15">
      <c r="A601" s="1">
        <v>5.99</v>
      </c>
      <c r="B601" s="1">
        <v>-6.1807177999999999E-3</v>
      </c>
      <c r="C601" s="1">
        <v>5.8658725999999996E-3</v>
      </c>
      <c r="D601" s="1">
        <v>1.9308064E-2</v>
      </c>
    </row>
    <row r="602" spans="1:4" x14ac:dyDescent="0.15">
      <c r="A602" s="1">
        <v>6</v>
      </c>
      <c r="B602" s="1">
        <v>-6.1811810999999996E-3</v>
      </c>
      <c r="C602" s="1">
        <v>5.966196E-3</v>
      </c>
      <c r="D602" s="1">
        <v>1.9331357E-2</v>
      </c>
    </row>
    <row r="603" spans="1:4" x14ac:dyDescent="0.15">
      <c r="A603" s="1">
        <v>6.01</v>
      </c>
      <c r="B603" s="1">
        <v>-6.1965279000000002E-3</v>
      </c>
      <c r="C603" s="1">
        <v>6.0550179999999997E-3</v>
      </c>
      <c r="D603" s="1">
        <v>1.9337258E-2</v>
      </c>
    </row>
    <row r="604" spans="1:4" x14ac:dyDescent="0.15">
      <c r="A604" s="1">
        <v>6.02</v>
      </c>
      <c r="B604" s="1">
        <v>-6.1964391000000002E-3</v>
      </c>
      <c r="C604" s="1">
        <v>6.1559494000000001E-3</v>
      </c>
      <c r="D604" s="1">
        <v>1.9359884000000001E-2</v>
      </c>
    </row>
    <row r="605" spans="1:4" x14ac:dyDescent="0.15">
      <c r="A605" s="1">
        <v>6.03</v>
      </c>
      <c r="B605" s="1">
        <v>-6.2112896000000003E-3</v>
      </c>
      <c r="C605" s="1">
        <v>6.2453133999999999E-3</v>
      </c>
      <c r="D605" s="1">
        <v>1.9365057000000001E-2</v>
      </c>
    </row>
    <row r="606" spans="1:4" x14ac:dyDescent="0.15">
      <c r="A606" s="1">
        <v>6.04</v>
      </c>
      <c r="B606" s="1">
        <v>-6.2106441E-3</v>
      </c>
      <c r="C606" s="1">
        <v>6.3468439999999999E-3</v>
      </c>
      <c r="D606" s="1">
        <v>1.938701E-2</v>
      </c>
    </row>
    <row r="607" spans="1:4" x14ac:dyDescent="0.15">
      <c r="A607" s="1">
        <v>6.05</v>
      </c>
      <c r="B607" s="1">
        <v>-6.2249942999999999E-3</v>
      </c>
      <c r="C607" s="1">
        <v>6.4367405000000004E-3</v>
      </c>
      <c r="D607" s="1">
        <v>1.9391451000000001E-2</v>
      </c>
    </row>
    <row r="608" spans="1:4" x14ac:dyDescent="0.15">
      <c r="A608" s="1">
        <v>6.06</v>
      </c>
      <c r="B608" s="1">
        <v>-6.2237877000000004E-3</v>
      </c>
      <c r="C608" s="1">
        <v>6.5388616000000002E-3</v>
      </c>
      <c r="D608" s="1">
        <v>1.9412727000000001E-2</v>
      </c>
    </row>
    <row r="609" spans="1:4" x14ac:dyDescent="0.15">
      <c r="A609" s="1">
        <v>6.07</v>
      </c>
      <c r="B609" s="1">
        <v>-6.2376337E-3</v>
      </c>
      <c r="C609" s="1">
        <v>6.6292811000000004E-3</v>
      </c>
      <c r="D609" s="1">
        <v>1.9416429999999998E-2</v>
      </c>
    </row>
    <row r="610" spans="1:4" x14ac:dyDescent="0.15">
      <c r="A610" s="1">
        <v>6.08</v>
      </c>
      <c r="B610" s="1">
        <v>-6.2358615000000003E-3</v>
      </c>
      <c r="C610" s="1">
        <v>6.7319837999999998E-3</v>
      </c>
      <c r="D610" s="1">
        <v>1.9437026E-2</v>
      </c>
    </row>
    <row r="611" spans="1:4" x14ac:dyDescent="0.15">
      <c r="A611" s="1">
        <v>6.09</v>
      </c>
      <c r="B611" s="1">
        <v>-6.2491997000000002E-3</v>
      </c>
      <c r="C611" s="1">
        <v>6.8229166000000003E-3</v>
      </c>
      <c r="D611" s="1">
        <v>1.9439986999999999E-2</v>
      </c>
    </row>
    <row r="612" spans="1:4" x14ac:dyDescent="0.15">
      <c r="A612" s="1">
        <v>6.1</v>
      </c>
      <c r="B612" s="1">
        <v>-6.2468573999999999E-3</v>
      </c>
      <c r="C612" s="1">
        <v>6.9261918000000002E-3</v>
      </c>
      <c r="D612" s="1">
        <v>1.9459896000000001E-2</v>
      </c>
    </row>
    <row r="613" spans="1:4" x14ac:dyDescent="0.15">
      <c r="A613" s="1">
        <v>6.11</v>
      </c>
      <c r="B613" s="1">
        <v>-6.2596839999999997E-3</v>
      </c>
      <c r="C613" s="1">
        <v>7.0176281000000002E-3</v>
      </c>
      <c r="D613" s="1">
        <v>1.9462110000000001E-2</v>
      </c>
    </row>
    <row r="614" spans="1:4" x14ac:dyDescent="0.15">
      <c r="A614" s="1">
        <v>6.12</v>
      </c>
      <c r="B614" s="1">
        <v>-6.2567672E-3</v>
      </c>
      <c r="C614" s="1">
        <v>7.1214666000000001E-3</v>
      </c>
      <c r="D614" s="1">
        <v>1.9481328999999999E-2</v>
      </c>
    </row>
    <row r="615" spans="1:4" x14ac:dyDescent="0.15">
      <c r="A615" s="1">
        <v>6.13</v>
      </c>
      <c r="B615" s="1">
        <v>-6.2690784999999997E-3</v>
      </c>
      <c r="C615" s="1">
        <v>7.2133963000000001E-3</v>
      </c>
      <c r="D615" s="1">
        <v>1.9482791999999999E-2</v>
      </c>
    </row>
    <row r="616" spans="1:4" x14ac:dyDescent="0.15">
      <c r="A616" s="1">
        <v>6.14</v>
      </c>
      <c r="B616" s="1">
        <v>-6.2655829999999999E-3</v>
      </c>
      <c r="C616" s="1">
        <v>7.3177889000000003E-3</v>
      </c>
      <c r="D616" s="1">
        <v>1.9501316000000001E-2</v>
      </c>
    </row>
    <row r="617" spans="1:4" x14ac:dyDescent="0.15">
      <c r="A617" s="1">
        <v>6.15</v>
      </c>
      <c r="B617" s="1">
        <v>-6.2773754000000001E-3</v>
      </c>
      <c r="C617" s="1">
        <v>7.4102020000000003E-3</v>
      </c>
      <c r="D617" s="1">
        <v>1.9502024E-2</v>
      </c>
    </row>
    <row r="618" spans="1:4" x14ac:dyDescent="0.15">
      <c r="A618" s="1">
        <v>6.16</v>
      </c>
      <c r="B618" s="1">
        <v>-6.2732967999999997E-3</v>
      </c>
      <c r="C618" s="1">
        <v>7.5151391000000001E-3</v>
      </c>
      <c r="D618" s="1">
        <v>1.9519848999999999E-2</v>
      </c>
    </row>
    <row r="619" spans="1:4" x14ac:dyDescent="0.15">
      <c r="A619" s="1">
        <v>6.17</v>
      </c>
      <c r="B619" s="1">
        <v>-6.2845669E-3</v>
      </c>
      <c r="C619" s="1">
        <v>7.6080252999999997E-3</v>
      </c>
      <c r="D619" s="1">
        <v>1.9519795999999999E-2</v>
      </c>
    </row>
    <row r="620" spans="1:4" x14ac:dyDescent="0.15">
      <c r="A620" s="1">
        <v>6.18</v>
      </c>
      <c r="B620" s="1">
        <v>-6.2799008999999996E-3</v>
      </c>
      <c r="C620" s="1">
        <v>7.7134975000000003E-3</v>
      </c>
      <c r="D620" s="1">
        <v>1.9536917000000001E-2</v>
      </c>
    </row>
    <row r="621" spans="1:4" x14ac:dyDescent="0.15">
      <c r="A621" s="1">
        <v>6.19</v>
      </c>
      <c r="B621" s="1">
        <v>-6.2906450000000001E-3</v>
      </c>
      <c r="C621" s="1">
        <v>7.8068464000000002E-3</v>
      </c>
      <c r="D621" s="1">
        <v>1.9536100000000001E-2</v>
      </c>
    </row>
    <row r="622" spans="1:4" x14ac:dyDescent="0.15">
      <c r="A622" s="1">
        <v>6.2</v>
      </c>
      <c r="B622" s="1">
        <v>-6.2853874999999997E-3</v>
      </c>
      <c r="C622" s="1">
        <v>7.9128438999999991E-3</v>
      </c>
      <c r="D622" s="1">
        <v>1.9552513000000001E-2</v>
      </c>
    </row>
    <row r="623" spans="1:4" x14ac:dyDescent="0.15">
      <c r="A623" s="1">
        <v>6.21</v>
      </c>
      <c r="B623" s="1">
        <v>-6.2956024000000001E-3</v>
      </c>
      <c r="C623" s="1">
        <v>8.0066449999999997E-3</v>
      </c>
      <c r="D623" s="1">
        <v>1.9550926999999999E-2</v>
      </c>
    </row>
    <row r="624" spans="1:4" x14ac:dyDescent="0.15">
      <c r="A624" s="1">
        <v>6.22</v>
      </c>
      <c r="B624" s="1">
        <v>-6.2897489999999999E-3</v>
      </c>
      <c r="C624" s="1">
        <v>8.1131581000000001E-3</v>
      </c>
      <c r="D624" s="1">
        <v>1.9566627E-2</v>
      </c>
    </row>
    <row r="625" spans="1:4" x14ac:dyDescent="0.15">
      <c r="A625" s="1">
        <v>6.23</v>
      </c>
      <c r="B625" s="1">
        <v>-6.2994313E-3</v>
      </c>
      <c r="C625" s="1">
        <v>8.2074005999999994E-3</v>
      </c>
      <c r="D625" s="1">
        <v>1.9564268999999999E-2</v>
      </c>
    </row>
    <row r="626" spans="1:4" x14ac:dyDescent="0.15">
      <c r="A626" s="1">
        <v>6.24</v>
      </c>
      <c r="B626" s="1">
        <v>-6.2929780999999999E-3</v>
      </c>
      <c r="C626" s="1">
        <v>8.3144193000000005E-3</v>
      </c>
      <c r="D626" s="1">
        <v>1.9579251999999998E-2</v>
      </c>
    </row>
    <row r="627" spans="1:4" x14ac:dyDescent="0.15">
      <c r="A627" s="1">
        <v>6.25</v>
      </c>
      <c r="B627" s="1">
        <v>-6.3021244000000002E-3</v>
      </c>
      <c r="C627" s="1">
        <v>8.4090924999999997E-3</v>
      </c>
      <c r="D627" s="1">
        <v>1.9576118E-2</v>
      </c>
    </row>
    <row r="628" spans="1:4" x14ac:dyDescent="0.15">
      <c r="A628" s="1">
        <v>6.26</v>
      </c>
      <c r="B628" s="1">
        <v>-6.2950673000000002E-3</v>
      </c>
      <c r="C628" s="1">
        <v>8.5166067000000002E-3</v>
      </c>
      <c r="D628" s="1">
        <v>1.9590379000000002E-2</v>
      </c>
    </row>
    <row r="629" spans="1:4" x14ac:dyDescent="0.15">
      <c r="A629" s="1">
        <v>6.27</v>
      </c>
      <c r="B629" s="1">
        <v>-6.3036743999999997E-3</v>
      </c>
      <c r="C629" s="1">
        <v>8.6116995000000002E-3</v>
      </c>
      <c r="D629" s="1">
        <v>1.9586464000000001E-2</v>
      </c>
    </row>
    <row r="630" spans="1:4" x14ac:dyDescent="0.15">
      <c r="A630" s="1">
        <v>6.28</v>
      </c>
      <c r="B630" s="1">
        <v>-6.2960092999999996E-3</v>
      </c>
      <c r="C630" s="1">
        <v>8.7196992000000001E-3</v>
      </c>
      <c r="D630" s="1">
        <v>1.9599999999999999E-2</v>
      </c>
    </row>
    <row r="631" spans="1:4" x14ac:dyDescent="0.15">
      <c r="A631" s="1">
        <v>6.29</v>
      </c>
      <c r="B631" s="1">
        <v>-6.3040741000000003E-3</v>
      </c>
      <c r="C631" s="1">
        <v>8.8152005999999998E-3</v>
      </c>
      <c r="D631" s="1">
        <v>1.9595299E-2</v>
      </c>
    </row>
    <row r="632" spans="1:4" x14ac:dyDescent="0.15">
      <c r="A632" s="1">
        <v>6.3</v>
      </c>
      <c r="B632" s="1">
        <v>-6.2957971000000001E-3</v>
      </c>
      <c r="C632" s="1">
        <v>8.9236752999999995E-3</v>
      </c>
      <c r="D632" s="1">
        <v>1.9608106E-2</v>
      </c>
    </row>
    <row r="633" spans="1:4" x14ac:dyDescent="0.15">
      <c r="A633" s="1">
        <v>6.31</v>
      </c>
      <c r="B633" s="1">
        <v>-6.3033163999999999E-3</v>
      </c>
      <c r="C633" s="1">
        <v>9.0195741000000003E-3</v>
      </c>
      <c r="D633" s="1">
        <v>1.9602616999999999E-2</v>
      </c>
    </row>
    <row r="634" spans="1:4" x14ac:dyDescent="0.15">
      <c r="A634" s="1">
        <v>6.32</v>
      </c>
      <c r="B634" s="1">
        <v>-6.2944235000000001E-3</v>
      </c>
      <c r="C634" s="1">
        <v>9.1285134999999993E-3</v>
      </c>
      <c r="D634" s="1">
        <v>1.9614689000000001E-2</v>
      </c>
    </row>
    <row r="635" spans="1:4" x14ac:dyDescent="0.15">
      <c r="A635" s="1">
        <v>6.33</v>
      </c>
      <c r="B635" s="1">
        <v>-6.3013942999999998E-3</v>
      </c>
      <c r="C635" s="1">
        <v>9.2247982000000003E-3</v>
      </c>
      <c r="D635" s="1">
        <v>1.9608407000000001E-2</v>
      </c>
    </row>
    <row r="636" spans="1:4" x14ac:dyDescent="0.15">
      <c r="A636" s="1">
        <v>6.34</v>
      </c>
      <c r="B636" s="1">
        <v>-6.2918816000000002E-3</v>
      </c>
      <c r="C636" s="1">
        <v>9.3341916999999993E-3</v>
      </c>
      <c r="D636" s="1">
        <v>1.9619741E-2</v>
      </c>
    </row>
    <row r="637" spans="1:4" x14ac:dyDescent="0.15">
      <c r="A637" s="1">
        <v>6.35</v>
      </c>
      <c r="B637" s="1">
        <v>-6.2983010000000001E-3</v>
      </c>
      <c r="C637" s="1">
        <v>9.4308510000000005E-3</v>
      </c>
      <c r="D637" s="1">
        <v>1.9612662999999999E-2</v>
      </c>
    </row>
    <row r="638" spans="1:4" x14ac:dyDescent="0.15">
      <c r="A638" s="1">
        <v>6.36</v>
      </c>
      <c r="B638" s="1">
        <v>-6.2881645999999999E-3</v>
      </c>
      <c r="C638" s="1">
        <v>9.5406879000000007E-3</v>
      </c>
      <c r="D638" s="1">
        <v>1.9623254E-2</v>
      </c>
    </row>
    <row r="639" spans="1:4" x14ac:dyDescent="0.15">
      <c r="A639" s="1">
        <v>6.37</v>
      </c>
      <c r="B639" s="1">
        <v>-6.2940297000000003E-3</v>
      </c>
      <c r="C639" s="1">
        <v>9.6377100000000007E-3</v>
      </c>
      <c r="D639" s="1">
        <v>1.9615377E-2</v>
      </c>
    </row>
    <row r="640" spans="1:4" x14ac:dyDescent="0.15">
      <c r="A640" s="1">
        <v>6.38</v>
      </c>
      <c r="B640" s="1">
        <v>-6.2832659000000004E-3</v>
      </c>
      <c r="C640" s="1">
        <v>9.7479795999999997E-3</v>
      </c>
      <c r="D640" s="1">
        <v>1.9625221000000002E-2</v>
      </c>
    </row>
    <row r="641" spans="1:4" x14ac:dyDescent="0.15">
      <c r="A641" s="1">
        <v>6.39</v>
      </c>
      <c r="B641" s="1">
        <v>-6.2885737000000002E-3</v>
      </c>
      <c r="C641" s="1">
        <v>9.8453527000000006E-3</v>
      </c>
      <c r="D641" s="1">
        <v>1.9616539999999998E-2</v>
      </c>
    </row>
    <row r="642" spans="1:4" x14ac:dyDescent="0.15">
      <c r="A642" s="1">
        <v>6.4</v>
      </c>
      <c r="B642" s="1">
        <v>-6.2771787999999999E-3</v>
      </c>
      <c r="C642" s="1">
        <v>9.9560441000000003E-3</v>
      </c>
      <c r="D642" s="1">
        <v>1.9625633999999999E-2</v>
      </c>
    </row>
    <row r="643" spans="1:4" x14ac:dyDescent="0.15">
      <c r="A643" s="1">
        <v>6.41</v>
      </c>
      <c r="B643" s="1">
        <v>-6.2819267E-3</v>
      </c>
      <c r="C643" s="1">
        <v>1.0053756E-2</v>
      </c>
      <c r="D643" s="1">
        <v>1.9616146000000001E-2</v>
      </c>
    </row>
    <row r="644" spans="1:4" x14ac:dyDescent="0.15">
      <c r="A644" s="1">
        <v>6.42</v>
      </c>
      <c r="B644" s="1">
        <v>-6.2698969000000004E-3</v>
      </c>
      <c r="C644" s="1">
        <v>1.0164859E-2</v>
      </c>
      <c r="D644" s="1">
        <v>1.9624485000000001E-2</v>
      </c>
    </row>
    <row r="645" spans="1:4" x14ac:dyDescent="0.15">
      <c r="A645" s="1">
        <v>6.43</v>
      </c>
      <c r="B645" s="1">
        <v>-6.2740820999999999E-3</v>
      </c>
      <c r="C645" s="1">
        <v>1.0262897999999999E-2</v>
      </c>
      <c r="D645" s="1">
        <v>1.9614187000000002E-2</v>
      </c>
    </row>
    <row r="646" spans="1:4" x14ac:dyDescent="0.15">
      <c r="A646" s="1">
        <v>6.44</v>
      </c>
      <c r="B646" s="1">
        <v>-6.2614137999999998E-3</v>
      </c>
      <c r="C646" s="1">
        <v>1.0374400000000001E-2</v>
      </c>
      <c r="D646" s="1">
        <v>1.9621765999999999E-2</v>
      </c>
    </row>
    <row r="647" spans="1:4" x14ac:dyDescent="0.15">
      <c r="A647" s="1">
        <v>6.45</v>
      </c>
      <c r="B647" s="1">
        <v>-6.2650337000000004E-3</v>
      </c>
      <c r="C647" s="1">
        <v>1.0472754000000001E-2</v>
      </c>
      <c r="D647" s="1">
        <v>1.9610655000000001E-2</v>
      </c>
    </row>
    <row r="648" spans="1:4" x14ac:dyDescent="0.15">
      <c r="A648" s="1">
        <v>6.46</v>
      </c>
      <c r="B648" s="1">
        <v>-6.2517231999999999E-3</v>
      </c>
      <c r="C648" s="1">
        <v>1.0584644000000001E-2</v>
      </c>
      <c r="D648" s="1">
        <v>1.9617471000000001E-2</v>
      </c>
    </row>
    <row r="649" spans="1:4" x14ac:dyDescent="0.15">
      <c r="A649" s="1">
        <v>6.47</v>
      </c>
      <c r="B649" s="1">
        <v>-6.2547753000000003E-3</v>
      </c>
      <c r="C649" s="1">
        <v>1.0683300999999999E-2</v>
      </c>
      <c r="D649" s="1">
        <v>1.9605543E-2</v>
      </c>
    </row>
    <row r="650" spans="1:4" x14ac:dyDescent="0.15">
      <c r="A650" s="1">
        <v>6.48</v>
      </c>
      <c r="B650" s="1">
        <v>-6.2408191000000003E-3</v>
      </c>
      <c r="C650" s="1">
        <v>1.0795568E-2</v>
      </c>
      <c r="D650" s="1">
        <v>1.9611591000000001E-2</v>
      </c>
    </row>
    <row r="651" spans="1:4" x14ac:dyDescent="0.15">
      <c r="A651" s="1">
        <v>6.49</v>
      </c>
      <c r="B651" s="1">
        <v>-6.2433007999999996E-3</v>
      </c>
      <c r="C651" s="1">
        <v>1.0894515E-2</v>
      </c>
      <c r="D651" s="1">
        <v>1.9598845E-2</v>
      </c>
    </row>
    <row r="652" spans="1:4" x14ac:dyDescent="0.15">
      <c r="A652" s="1">
        <v>6.5</v>
      </c>
      <c r="B652" s="1">
        <v>-6.2286955E-3</v>
      </c>
      <c r="C652" s="1">
        <v>1.1007148E-2</v>
      </c>
      <c r="D652" s="1">
        <v>1.9604120999999999E-2</v>
      </c>
    </row>
    <row r="653" spans="1:4" x14ac:dyDescent="0.15">
      <c r="A653" s="1">
        <v>6.51</v>
      </c>
      <c r="B653" s="1">
        <v>-6.2306044999999996E-3</v>
      </c>
      <c r="C653" s="1">
        <v>1.1106372999999999E-2</v>
      </c>
      <c r="D653" s="1">
        <v>1.9590552000000001E-2</v>
      </c>
    </row>
    <row r="654" spans="1:4" x14ac:dyDescent="0.15">
      <c r="A654" s="1">
        <v>6.52</v>
      </c>
      <c r="B654" s="1">
        <v>-6.2153464999999998E-3</v>
      </c>
      <c r="C654" s="1">
        <v>1.1219359999999999E-2</v>
      </c>
      <c r="D654" s="1">
        <v>1.9595052000000002E-2</v>
      </c>
    </row>
    <row r="655" spans="1:4" x14ac:dyDescent="0.15">
      <c r="A655" s="1">
        <v>6.53</v>
      </c>
      <c r="B655" s="1">
        <v>-6.2166803000000001E-3</v>
      </c>
      <c r="C655" s="1">
        <v>1.1318849000000001E-2</v>
      </c>
      <c r="D655" s="1">
        <v>1.9580658000000001E-2</v>
      </c>
    </row>
    <row r="656" spans="1:4" x14ac:dyDescent="0.15">
      <c r="A656" s="1">
        <v>6.54</v>
      </c>
      <c r="B656" s="1">
        <v>-6.2007662999999996E-3</v>
      </c>
      <c r="C656" s="1">
        <v>1.1432179000000001E-2</v>
      </c>
      <c r="D656" s="1">
        <v>1.9584378E-2</v>
      </c>
    </row>
    <row r="657" spans="1:4" x14ac:dyDescent="0.15">
      <c r="A657" s="1">
        <v>6.55</v>
      </c>
      <c r="B657" s="1">
        <v>-6.2015228000000004E-3</v>
      </c>
      <c r="C657" s="1">
        <v>1.1531919999999999E-2</v>
      </c>
      <c r="D657" s="1">
        <v>1.9569156000000001E-2</v>
      </c>
    </row>
    <row r="658" spans="1:4" x14ac:dyDescent="0.15">
      <c r="A658" s="1">
        <v>6.56</v>
      </c>
      <c r="B658" s="1">
        <v>-6.1849493E-3</v>
      </c>
      <c r="C658" s="1">
        <v>1.1645580000000001E-2</v>
      </c>
      <c r="D658" s="1">
        <v>1.9572091E-2</v>
      </c>
    </row>
    <row r="659" spans="1:4" x14ac:dyDescent="0.15">
      <c r="A659" s="1">
        <v>6.57</v>
      </c>
      <c r="B659" s="1">
        <v>-6.1851262999999997E-3</v>
      </c>
      <c r="C659" s="1">
        <v>1.1745561E-2</v>
      </c>
      <c r="D659" s="1">
        <v>1.9556039000000001E-2</v>
      </c>
    </row>
    <row r="660" spans="1:4" x14ac:dyDescent="0.15">
      <c r="A660" s="1">
        <v>6.58</v>
      </c>
      <c r="B660" s="1">
        <v>-6.1678899999999997E-3</v>
      </c>
      <c r="C660" s="1">
        <v>1.1859539000000001E-2</v>
      </c>
      <c r="D660" s="1">
        <v>1.9558186000000002E-2</v>
      </c>
    </row>
    <row r="661" spans="1:4" x14ac:dyDescent="0.15">
      <c r="A661" s="1">
        <v>6.59</v>
      </c>
      <c r="B661" s="1">
        <v>-6.1674853E-3</v>
      </c>
      <c r="C661" s="1">
        <v>1.1959746E-2</v>
      </c>
      <c r="D661" s="1">
        <v>1.9541302E-2</v>
      </c>
    </row>
    <row r="662" spans="1:4" x14ac:dyDescent="0.15">
      <c r="A662" s="1">
        <v>6.6</v>
      </c>
      <c r="B662" s="1">
        <v>-6.1495830000000001E-3</v>
      </c>
      <c r="C662" s="1">
        <v>1.2074031000000001E-2</v>
      </c>
      <c r="D662" s="1">
        <v>1.9542654999999999E-2</v>
      </c>
    </row>
    <row r="663" spans="1:4" x14ac:dyDescent="0.15">
      <c r="A663" s="1">
        <v>6.61</v>
      </c>
      <c r="B663" s="1">
        <v>-6.1485945999999996E-3</v>
      </c>
      <c r="C663" s="1">
        <v>1.217445E-2</v>
      </c>
      <c r="D663" s="1">
        <v>1.9524936999999999E-2</v>
      </c>
    </row>
    <row r="664" spans="1:4" x14ac:dyDescent="0.15">
      <c r="A664" s="1">
        <v>6.62</v>
      </c>
      <c r="B664" s="1">
        <v>-6.1300230000000001E-3</v>
      </c>
      <c r="C664" s="1">
        <v>1.2289029999999999E-2</v>
      </c>
      <c r="D664" s="1">
        <v>1.9525493000000001E-2</v>
      </c>
    </row>
    <row r="665" spans="1:4" x14ac:dyDescent="0.15">
      <c r="A665" s="1">
        <v>6.63</v>
      </c>
      <c r="B665" s="1">
        <v>-6.1284490000000002E-3</v>
      </c>
      <c r="C665" s="1">
        <v>1.2389649000000001E-2</v>
      </c>
      <c r="D665" s="1">
        <v>1.9506936999999998E-2</v>
      </c>
    </row>
    <row r="666" spans="1:4" x14ac:dyDescent="0.15">
      <c r="A666" s="1">
        <v>6.64</v>
      </c>
      <c r="B666" s="1">
        <v>-6.1092050000000004E-3</v>
      </c>
      <c r="C666" s="1">
        <v>1.2504510999999999E-2</v>
      </c>
      <c r="D666" s="1">
        <v>1.9506691999999999E-2</v>
      </c>
    </row>
    <row r="667" spans="1:4" x14ac:dyDescent="0.15">
      <c r="A667" s="1">
        <v>6.65</v>
      </c>
      <c r="B667" s="1">
        <v>-6.1070435000000001E-3</v>
      </c>
      <c r="C667" s="1">
        <v>1.2605315000000001E-2</v>
      </c>
      <c r="D667" s="1">
        <v>1.9487298E-2</v>
      </c>
    </row>
    <row r="668" spans="1:4" x14ac:dyDescent="0.15">
      <c r="A668" s="1">
        <v>6.66</v>
      </c>
      <c r="B668" s="1">
        <v>-6.0871238000000001E-3</v>
      </c>
      <c r="C668" s="1">
        <v>1.2720446999999999E-2</v>
      </c>
      <c r="D668" s="1">
        <v>1.9486245999999999E-2</v>
      </c>
    </row>
    <row r="669" spans="1:4" x14ac:dyDescent="0.15">
      <c r="A669" s="1">
        <v>6.67</v>
      </c>
      <c r="B669" s="1">
        <v>-6.0843729999999997E-3</v>
      </c>
      <c r="C669" s="1">
        <v>1.2821424999999999E-2</v>
      </c>
      <c r="D669" s="1">
        <v>1.9466013000000001E-2</v>
      </c>
    </row>
    <row r="670" spans="1:4" x14ac:dyDescent="0.15">
      <c r="A670" s="1">
        <v>6.68</v>
      </c>
      <c r="B670" s="1">
        <v>-6.0637746999999999E-3</v>
      </c>
      <c r="C670" s="1">
        <v>1.2936814E-2</v>
      </c>
      <c r="D670" s="1">
        <v>1.946415E-2</v>
      </c>
    </row>
    <row r="671" spans="1:4" x14ac:dyDescent="0.15">
      <c r="A671" s="1">
        <v>6.69</v>
      </c>
      <c r="B671" s="1">
        <v>-6.0604329E-3</v>
      </c>
      <c r="C671" s="1">
        <v>1.303795E-2</v>
      </c>
      <c r="D671" s="1">
        <v>1.9443075000000001E-2</v>
      </c>
    </row>
    <row r="672" spans="1:4" x14ac:dyDescent="0.15">
      <c r="A672" s="1">
        <v>6.7</v>
      </c>
      <c r="B672" s="1">
        <v>-6.0391528999999998E-3</v>
      </c>
      <c r="C672" s="1">
        <v>1.3153585000000001E-2</v>
      </c>
      <c r="D672" s="1">
        <v>1.9440395999999999E-2</v>
      </c>
    </row>
    <row r="673" spans="1:4" x14ac:dyDescent="0.15">
      <c r="A673" s="1">
        <v>6.71</v>
      </c>
      <c r="B673" s="1">
        <v>-6.0352184000000003E-3</v>
      </c>
      <c r="C673" s="1">
        <v>1.3254864999999999E-2</v>
      </c>
      <c r="D673" s="1">
        <v>1.9418478999999999E-2</v>
      </c>
    </row>
    <row r="674" spans="1:4" x14ac:dyDescent="0.15">
      <c r="A674" s="1">
        <v>6.72</v>
      </c>
      <c r="B674" s="1">
        <v>-6.0132535999999999E-3</v>
      </c>
      <c r="C674" s="1">
        <v>1.3370732999999999E-2</v>
      </c>
      <c r="D674" s="1">
        <v>1.9414979999999998E-2</v>
      </c>
    </row>
    <row r="675" spans="1:4" x14ac:dyDescent="0.15">
      <c r="A675" s="1">
        <v>6.73</v>
      </c>
      <c r="B675" s="1">
        <v>-6.0087248999999999E-3</v>
      </c>
      <c r="C675" s="1">
        <v>1.3472144E-2</v>
      </c>
      <c r="D675" s="1">
        <v>1.9392220000000002E-2</v>
      </c>
    </row>
    <row r="676" spans="1:4" x14ac:dyDescent="0.15">
      <c r="A676" s="1">
        <v>6.74</v>
      </c>
      <c r="B676" s="1">
        <v>-5.9860725E-3</v>
      </c>
      <c r="C676" s="1">
        <v>1.3588230999999999E-2</v>
      </c>
      <c r="D676" s="1">
        <v>1.9387894999999999E-2</v>
      </c>
    </row>
    <row r="677" spans="1:4" x14ac:dyDescent="0.15">
      <c r="A677" s="1">
        <v>6.75</v>
      </c>
      <c r="B677" s="1">
        <v>-5.9809481999999999E-3</v>
      </c>
      <c r="C677" s="1">
        <v>1.3689758999999999E-2</v>
      </c>
      <c r="D677" s="1">
        <v>1.9364290999999999E-2</v>
      </c>
    </row>
    <row r="678" spans="1:4" x14ac:dyDescent="0.15">
      <c r="A678" s="1">
        <v>6.76</v>
      </c>
      <c r="B678" s="1">
        <v>-5.9576052000000004E-3</v>
      </c>
      <c r="C678" s="1">
        <v>1.3806054E-2</v>
      </c>
      <c r="D678" s="1">
        <v>1.9359135E-2</v>
      </c>
    </row>
    <row r="679" spans="1:4" x14ac:dyDescent="0.15">
      <c r="A679" s="1">
        <v>6.77</v>
      </c>
      <c r="B679" s="1">
        <v>-5.9518838000000001E-3</v>
      </c>
      <c r="C679" s="1">
        <v>1.3907684E-2</v>
      </c>
      <c r="D679" s="1">
        <v>1.9334687E-2</v>
      </c>
    </row>
    <row r="680" spans="1:4" x14ac:dyDescent="0.15">
      <c r="A680" s="1">
        <v>6.78</v>
      </c>
      <c r="B680" s="1">
        <v>-5.9278474000000001E-3</v>
      </c>
      <c r="C680" s="1">
        <v>1.4024172999999999E-2</v>
      </c>
      <c r="D680" s="1">
        <v>1.9328695E-2</v>
      </c>
    </row>
    <row r="681" spans="1:4" x14ac:dyDescent="0.15">
      <c r="A681" s="1">
        <v>6.79</v>
      </c>
      <c r="B681" s="1">
        <v>-5.9215276000000004E-3</v>
      </c>
      <c r="C681" s="1">
        <v>1.4125891E-2</v>
      </c>
      <c r="D681" s="1">
        <v>1.9303404E-2</v>
      </c>
    </row>
    <row r="682" spans="1:4" x14ac:dyDescent="0.15">
      <c r="A682" s="1">
        <v>6.8</v>
      </c>
      <c r="B682" s="1">
        <v>-5.8967949000000002E-3</v>
      </c>
      <c r="C682" s="1">
        <v>1.4242561000000001E-2</v>
      </c>
      <c r="D682" s="1">
        <v>1.9296569999999999E-2</v>
      </c>
    </row>
    <row r="683" spans="1:4" x14ac:dyDescent="0.15">
      <c r="A683" s="1">
        <v>6.81</v>
      </c>
      <c r="B683" s="1">
        <v>-5.8898756000000003E-3</v>
      </c>
      <c r="C683" s="1">
        <v>1.4344354E-2</v>
      </c>
      <c r="D683" s="1">
        <v>1.9270434999999999E-2</v>
      </c>
    </row>
    <row r="684" spans="1:4" x14ac:dyDescent="0.15">
      <c r="A684" s="1">
        <v>6.82</v>
      </c>
      <c r="B684" s="1">
        <v>-5.8644439000000003E-3</v>
      </c>
      <c r="C684" s="1">
        <v>1.4461191999999999E-2</v>
      </c>
      <c r="D684" s="1">
        <v>1.9262753000000001E-2</v>
      </c>
    </row>
    <row r="685" spans="1:4" x14ac:dyDescent="0.15">
      <c r="A685" s="1">
        <v>6.83</v>
      </c>
      <c r="B685" s="1">
        <v>-5.8569238999999999E-3</v>
      </c>
      <c r="C685" s="1">
        <v>1.4563042999999999E-2</v>
      </c>
      <c r="D685" s="1">
        <v>1.9235776999999999E-2</v>
      </c>
    </row>
    <row r="686" spans="1:4" x14ac:dyDescent="0.15">
      <c r="A686" s="1">
        <v>6.84</v>
      </c>
      <c r="B686" s="1">
        <v>-5.8307905000000004E-3</v>
      </c>
      <c r="C686" s="1">
        <v>1.4680036E-2</v>
      </c>
      <c r="D686" s="1">
        <v>1.922724E-2</v>
      </c>
    </row>
    <row r="687" spans="1:4" x14ac:dyDescent="0.15">
      <c r="A687" s="1">
        <v>6.85</v>
      </c>
      <c r="B687" s="1">
        <v>-5.8226687999999999E-3</v>
      </c>
      <c r="C687" s="1">
        <v>1.4781931999999999E-2</v>
      </c>
      <c r="D687" s="1">
        <v>1.9199423E-2</v>
      </c>
    </row>
    <row r="688" spans="1:4" x14ac:dyDescent="0.15">
      <c r="A688" s="1">
        <v>6.86</v>
      </c>
      <c r="B688" s="1">
        <v>-5.7958309E-3</v>
      </c>
      <c r="C688" s="1">
        <v>1.4899067E-2</v>
      </c>
      <c r="D688" s="1">
        <v>1.9190025999999999E-2</v>
      </c>
    </row>
    <row r="689" spans="1:4" x14ac:dyDescent="0.15">
      <c r="A689" s="1">
        <v>6.87</v>
      </c>
      <c r="B689" s="1">
        <v>-5.7871066000000004E-3</v>
      </c>
      <c r="C689" s="1">
        <v>1.5000991999999999E-2</v>
      </c>
      <c r="D689" s="1">
        <v>1.916137E-2</v>
      </c>
    </row>
    <row r="690" spans="1:4" x14ac:dyDescent="0.15">
      <c r="A690" s="1">
        <v>6.88</v>
      </c>
      <c r="B690" s="1">
        <v>-5.7595616000000001E-3</v>
      </c>
      <c r="C690" s="1">
        <v>1.5118255000000001E-2</v>
      </c>
      <c r="D690" s="1">
        <v>1.9151103999999999E-2</v>
      </c>
    </row>
    <row r="691" spans="1:4" x14ac:dyDescent="0.15">
      <c r="A691" s="1">
        <v>6.89</v>
      </c>
      <c r="B691" s="1">
        <v>-5.7502337999999998E-3</v>
      </c>
      <c r="C691" s="1">
        <v>1.5220195000000001E-2</v>
      </c>
      <c r="D691" s="1">
        <v>1.9121612999999999E-2</v>
      </c>
    </row>
    <row r="692" spans="1:4" x14ac:dyDescent="0.15">
      <c r="A692" s="1">
        <v>6.9</v>
      </c>
      <c r="B692" s="1">
        <v>-5.7219790999999999E-3</v>
      </c>
      <c r="C692" s="1">
        <v>1.5337574E-2</v>
      </c>
      <c r="D692" s="1">
        <v>1.9110471E-2</v>
      </c>
    </row>
    <row r="693" spans="1:4" x14ac:dyDescent="0.15">
      <c r="A693" s="1">
        <v>6.91</v>
      </c>
      <c r="B693" s="1">
        <v>-5.7120471000000001E-3</v>
      </c>
      <c r="C693" s="1">
        <v>1.5439513E-2</v>
      </c>
      <c r="D693" s="1">
        <v>1.9080148000000002E-2</v>
      </c>
    </row>
    <row r="694" spans="1:4" x14ac:dyDescent="0.15">
      <c r="A694" s="1">
        <v>6.92</v>
      </c>
      <c r="B694" s="1">
        <v>-5.6830800999999997E-3</v>
      </c>
      <c r="C694" s="1">
        <v>1.5556993999999999E-2</v>
      </c>
      <c r="D694" s="1">
        <v>1.9068121E-2</v>
      </c>
    </row>
    <row r="695" spans="1:4" x14ac:dyDescent="0.15">
      <c r="A695" s="1">
        <v>6.93</v>
      </c>
      <c r="B695" s="1">
        <v>-5.6725431999999996E-3</v>
      </c>
      <c r="C695" s="1">
        <v>1.5658917000000001E-2</v>
      </c>
      <c r="D695" s="1">
        <v>1.903697E-2</v>
      </c>
    </row>
    <row r="696" spans="1:4" x14ac:dyDescent="0.15">
      <c r="A696" s="1">
        <v>6.94</v>
      </c>
      <c r="B696" s="1">
        <v>-5.6428614E-3</v>
      </c>
      <c r="C696" s="1">
        <v>1.5776485999999999E-2</v>
      </c>
      <c r="D696" s="1">
        <v>1.9024049000000001E-2</v>
      </c>
    </row>
    <row r="697" spans="1:4" x14ac:dyDescent="0.15">
      <c r="A697" s="1">
        <v>6.95</v>
      </c>
      <c r="B697" s="1">
        <v>-5.6317190000000003E-3</v>
      </c>
      <c r="C697" s="1">
        <v>1.5878379000000001E-2</v>
      </c>
      <c r="D697" s="1">
        <v>1.8992076E-2</v>
      </c>
    </row>
    <row r="698" spans="1:4" x14ac:dyDescent="0.15">
      <c r="A698" s="1">
        <v>6.96</v>
      </c>
      <c r="B698" s="1">
        <v>-5.6013199000000003E-3</v>
      </c>
      <c r="C698" s="1">
        <v>1.5996021999999999E-2</v>
      </c>
      <c r="D698" s="1">
        <v>1.8978251000000002E-2</v>
      </c>
    </row>
    <row r="699" spans="1:4" x14ac:dyDescent="0.15">
      <c r="A699" s="1">
        <v>6.97</v>
      </c>
      <c r="B699" s="1">
        <v>-5.5895716E-3</v>
      </c>
      <c r="C699" s="1">
        <v>1.6097868000000001E-2</v>
      </c>
      <c r="D699" s="1">
        <v>1.8945462E-2</v>
      </c>
    </row>
    <row r="700" spans="1:4" x14ac:dyDescent="0.15">
      <c r="A700" s="1">
        <v>6.98</v>
      </c>
      <c r="B700" s="1">
        <v>-5.5584527E-3</v>
      </c>
      <c r="C700" s="1">
        <v>1.6215572000000001E-2</v>
      </c>
      <c r="D700" s="1">
        <v>1.8930721000000001E-2</v>
      </c>
    </row>
    <row r="701" spans="1:4" x14ac:dyDescent="0.15">
      <c r="A701" s="1">
        <v>6.99</v>
      </c>
      <c r="B701" s="1">
        <v>-5.5460982000000002E-3</v>
      </c>
      <c r="C701" s="1">
        <v>1.6317357000000001E-2</v>
      </c>
      <c r="D701" s="1">
        <v>1.8897124000000001E-2</v>
      </c>
    </row>
    <row r="702" spans="1:4" x14ac:dyDescent="0.15">
      <c r="A702" s="1">
        <v>7</v>
      </c>
      <c r="B702" s="1">
        <v>-5.5142571000000003E-3</v>
      </c>
      <c r="C702" s="1">
        <v>1.6435108E-2</v>
      </c>
      <c r="D702" s="1">
        <v>1.8881454999999998E-2</v>
      </c>
    </row>
    <row r="703" spans="1:4" x14ac:dyDescent="0.15">
      <c r="A703" s="1">
        <v>7.01</v>
      </c>
      <c r="B703" s="1">
        <v>-5.5012960000000001E-3</v>
      </c>
      <c r="C703" s="1">
        <v>1.6536815E-2</v>
      </c>
      <c r="D703" s="1">
        <v>1.8847058999999999E-2</v>
      </c>
    </row>
    <row r="704" spans="1:4" x14ac:dyDescent="0.15">
      <c r="A704" s="1">
        <v>7.02</v>
      </c>
      <c r="B704" s="1">
        <v>-5.4687303000000003E-3</v>
      </c>
      <c r="C704" s="1">
        <v>1.6654599999999999E-2</v>
      </c>
      <c r="D704" s="1">
        <v>1.8830448E-2</v>
      </c>
    </row>
    <row r="705" spans="1:4" x14ac:dyDescent="0.15">
      <c r="A705" s="1">
        <v>7.03</v>
      </c>
      <c r="B705" s="1">
        <v>-5.4551625999999997E-3</v>
      </c>
      <c r="C705" s="1">
        <v>1.6756212999999999E-2</v>
      </c>
      <c r="D705" s="1">
        <v>1.8795264999999999E-2</v>
      </c>
    </row>
    <row r="706" spans="1:4" x14ac:dyDescent="0.15">
      <c r="A706" s="1">
        <v>7.04</v>
      </c>
      <c r="B706" s="1">
        <v>-5.4218699E-3</v>
      </c>
      <c r="C706" s="1">
        <v>1.6874018000000001E-2</v>
      </c>
      <c r="D706" s="1">
        <v>1.8777695E-2</v>
      </c>
    </row>
    <row r="707" spans="1:4" x14ac:dyDescent="0.15">
      <c r="A707" s="1">
        <v>7.05</v>
      </c>
      <c r="B707" s="1">
        <v>-5.4076953999999998E-3</v>
      </c>
      <c r="C707" s="1">
        <v>1.6975522E-2</v>
      </c>
      <c r="D707" s="1">
        <v>1.8741739E-2</v>
      </c>
    </row>
    <row r="708" spans="1:4" x14ac:dyDescent="0.15">
      <c r="A708" s="1">
        <v>7.06</v>
      </c>
      <c r="B708" s="1">
        <v>-5.3736735000000004E-3</v>
      </c>
      <c r="C708" s="1">
        <v>1.7093331999999999E-2</v>
      </c>
      <c r="D708" s="1">
        <v>1.8723191E-2</v>
      </c>
    </row>
    <row r="709" spans="1:4" x14ac:dyDescent="0.15">
      <c r="A709" s="1">
        <v>7.07</v>
      </c>
      <c r="B709" s="1">
        <v>-5.3588923000000002E-3</v>
      </c>
      <c r="C709" s="1">
        <v>1.7194711000000001E-2</v>
      </c>
      <c r="D709" s="1">
        <v>1.8686478999999999E-2</v>
      </c>
    </row>
    <row r="710" spans="1:4" x14ac:dyDescent="0.15">
      <c r="A710" s="1">
        <v>7.08</v>
      </c>
      <c r="B710" s="1">
        <v>-5.3241388000000002E-3</v>
      </c>
      <c r="C710" s="1">
        <v>1.7312511999999999E-2</v>
      </c>
      <c r="D710" s="1">
        <v>1.8666930000000002E-2</v>
      </c>
    </row>
    <row r="711" spans="1:4" x14ac:dyDescent="0.15">
      <c r="A711" s="1">
        <v>7.09</v>
      </c>
      <c r="B711" s="1">
        <v>-5.3087511E-3</v>
      </c>
      <c r="C711" s="1">
        <v>1.7413749999999999E-2</v>
      </c>
      <c r="D711" s="1">
        <v>1.8629482999999999E-2</v>
      </c>
    </row>
    <row r="712" spans="1:4" x14ac:dyDescent="0.15">
      <c r="A712" s="1">
        <v>7.1</v>
      </c>
      <c r="B712" s="1">
        <v>-5.2732635999999996E-3</v>
      </c>
      <c r="C712" s="1">
        <v>1.7531529000000001E-2</v>
      </c>
      <c r="D712" s="1">
        <v>1.8608908E-2</v>
      </c>
    </row>
    <row r="713" spans="1:4" x14ac:dyDescent="0.15">
      <c r="A713" s="1">
        <v>7.11</v>
      </c>
      <c r="B713" s="1">
        <v>-5.2572697999999996E-3</v>
      </c>
      <c r="C713" s="1">
        <v>1.763261E-2</v>
      </c>
      <c r="D713" s="1">
        <v>1.857075E-2</v>
      </c>
    </row>
    <row r="714" spans="1:4" x14ac:dyDescent="0.15">
      <c r="A714" s="1">
        <v>7.12</v>
      </c>
      <c r="B714" s="1">
        <v>-5.2210462000000001E-3</v>
      </c>
      <c r="C714" s="1">
        <v>1.7750351000000001E-2</v>
      </c>
      <c r="D714" s="1">
        <v>1.8549117E-2</v>
      </c>
    </row>
    <row r="715" spans="1:4" x14ac:dyDescent="0.15">
      <c r="A715" s="1">
        <v>7.13</v>
      </c>
      <c r="B715" s="1">
        <v>-5.2044465000000003E-3</v>
      </c>
      <c r="C715" s="1">
        <v>1.7851257999999998E-2</v>
      </c>
      <c r="D715" s="1">
        <v>1.8510281E-2</v>
      </c>
    </row>
    <row r="716" spans="1:4" x14ac:dyDescent="0.15">
      <c r="A716" s="1">
        <v>7.14</v>
      </c>
      <c r="B716" s="1">
        <v>-5.1674844000000001E-3</v>
      </c>
      <c r="C716" s="1">
        <v>1.7968949000000001E-2</v>
      </c>
      <c r="D716" s="1">
        <v>1.8487552000000001E-2</v>
      </c>
    </row>
    <row r="717" spans="1:4" x14ac:dyDescent="0.15">
      <c r="A717" s="1">
        <v>7.15</v>
      </c>
      <c r="B717" s="1">
        <v>-5.1502795000000004E-3</v>
      </c>
      <c r="C717" s="1">
        <v>1.8069666000000002E-2</v>
      </c>
      <c r="D717" s="1">
        <v>1.8448076000000001E-2</v>
      </c>
    </row>
    <row r="718" spans="1:4" x14ac:dyDescent="0.15">
      <c r="A718" s="1">
        <v>7.16</v>
      </c>
      <c r="B718" s="1">
        <v>-5.1125768E-3</v>
      </c>
      <c r="C718" s="1">
        <v>1.8187292000000001E-2</v>
      </c>
      <c r="D718" s="1">
        <v>1.8424204999999999E-2</v>
      </c>
    </row>
    <row r="719" spans="1:4" x14ac:dyDescent="0.15">
      <c r="A719" s="1">
        <v>7.17</v>
      </c>
      <c r="B719" s="1">
        <v>-5.0947670999999996E-3</v>
      </c>
      <c r="C719" s="1">
        <v>1.8287801999999999E-2</v>
      </c>
      <c r="D719" s="1">
        <v>1.8384138000000001E-2</v>
      </c>
    </row>
    <row r="720" spans="1:4" x14ac:dyDescent="0.15">
      <c r="A720" s="1">
        <v>7.18</v>
      </c>
      <c r="B720" s="1">
        <v>-5.0563216999999997E-3</v>
      </c>
      <c r="C720" s="1">
        <v>1.8405349000000001E-2</v>
      </c>
      <c r="D720" s="1">
        <v>1.8359066E-2</v>
      </c>
    </row>
    <row r="721" spans="1:4" x14ac:dyDescent="0.15">
      <c r="A721" s="1">
        <v>7.19</v>
      </c>
      <c r="B721" s="1">
        <v>-5.0379081000000003E-3</v>
      </c>
      <c r="C721" s="1">
        <v>1.8505634999999999E-2</v>
      </c>
      <c r="D721" s="1">
        <v>1.8318472999999998E-2</v>
      </c>
    </row>
    <row r="722" spans="1:4" x14ac:dyDescent="0.15">
      <c r="A722" s="1">
        <v>7.2</v>
      </c>
      <c r="B722" s="1">
        <v>-4.9987175999999999E-3</v>
      </c>
      <c r="C722" s="1">
        <v>1.8623087999999999E-2</v>
      </c>
      <c r="D722" s="1">
        <v>1.8292123E-2</v>
      </c>
    </row>
    <row r="723" spans="1:4" x14ac:dyDescent="0.15">
      <c r="A723" s="1">
        <v>7.21</v>
      </c>
      <c r="B723" s="1">
        <v>-4.9797009E-3</v>
      </c>
      <c r="C723" s="1">
        <v>1.8723134999999998E-2</v>
      </c>
      <c r="D723" s="1">
        <v>1.8251086999999999E-2</v>
      </c>
    </row>
    <row r="724" spans="1:4" x14ac:dyDescent="0.15">
      <c r="A724" s="1">
        <v>7.22</v>
      </c>
      <c r="B724" s="1">
        <v>-4.9397631999999999E-3</v>
      </c>
      <c r="C724" s="1">
        <v>1.884048E-2</v>
      </c>
      <c r="D724" s="1">
        <v>1.8223362E-2</v>
      </c>
    </row>
    <row r="725" spans="1:4" x14ac:dyDescent="0.15">
      <c r="A725" s="1">
        <v>7.23</v>
      </c>
      <c r="B725" s="1">
        <v>-4.9201445000000002E-3</v>
      </c>
      <c r="C725" s="1">
        <v>1.8940268999999999E-2</v>
      </c>
      <c r="D725" s="1">
        <v>1.8181994E-2</v>
      </c>
    </row>
    <row r="726" spans="1:4" x14ac:dyDescent="0.15">
      <c r="A726" s="1">
        <v>7.24</v>
      </c>
      <c r="B726" s="1">
        <v>-4.8794575E-3</v>
      </c>
      <c r="C726" s="1">
        <v>1.9057491999999999E-2</v>
      </c>
      <c r="D726" s="1">
        <v>1.8152761E-2</v>
      </c>
    </row>
    <row r="727" spans="1:4" x14ac:dyDescent="0.15">
      <c r="A727" s="1">
        <v>7.25</v>
      </c>
      <c r="B727" s="1">
        <v>-4.8592378999999996E-3</v>
      </c>
      <c r="C727" s="1">
        <v>1.9157008E-2</v>
      </c>
      <c r="D727" s="1">
        <v>1.8111215E-2</v>
      </c>
    </row>
    <row r="728" spans="1:4" x14ac:dyDescent="0.15">
      <c r="A728" s="1">
        <v>7.26</v>
      </c>
      <c r="B728" s="1">
        <v>-4.8177992999999999E-3</v>
      </c>
      <c r="C728" s="1">
        <v>1.9274092999999999E-2</v>
      </c>
      <c r="D728" s="1">
        <v>1.8080288E-2</v>
      </c>
    </row>
    <row r="729" spans="1:4" x14ac:dyDescent="0.15">
      <c r="A729" s="1">
        <v>7.27</v>
      </c>
      <c r="B729" s="1">
        <v>-4.7969800000000002E-3</v>
      </c>
      <c r="C729" s="1">
        <v>1.9373318E-2</v>
      </c>
      <c r="D729" s="1">
        <v>1.8038783999999999E-2</v>
      </c>
    </row>
    <row r="730" spans="1:4" x14ac:dyDescent="0.15">
      <c r="A730" s="1">
        <v>7.28</v>
      </c>
      <c r="B730" s="1">
        <v>-4.7547876999999997E-3</v>
      </c>
      <c r="C730" s="1">
        <v>1.9490252E-2</v>
      </c>
      <c r="D730" s="1">
        <v>1.8005892999999999E-2</v>
      </c>
    </row>
    <row r="731" spans="1:4" x14ac:dyDescent="0.15">
      <c r="A731" s="1">
        <v>7.29</v>
      </c>
      <c r="B731" s="1">
        <v>-4.7333701999999998E-3</v>
      </c>
      <c r="C731" s="1">
        <v>1.9589168000000001E-2</v>
      </c>
      <c r="D731" s="1">
        <v>1.7964761999999999E-2</v>
      </c>
    </row>
    <row r="732" spans="1:4" x14ac:dyDescent="0.15">
      <c r="A732" s="1">
        <v>7.3</v>
      </c>
      <c r="B732" s="1">
        <v>-4.6904219999999996E-3</v>
      </c>
      <c r="C732" s="1">
        <v>1.9705937E-2</v>
      </c>
      <c r="D732" s="1">
        <v>1.7929494000000001E-2</v>
      </c>
    </row>
    <row r="733" spans="1:4" x14ac:dyDescent="0.15">
      <c r="A733" s="1">
        <v>7.31</v>
      </c>
      <c r="B733" s="1">
        <v>-4.6684079000000002E-3</v>
      </c>
      <c r="C733" s="1">
        <v>1.9804526999999999E-2</v>
      </c>
      <c r="D733" s="1">
        <v>1.7889255999999999E-2</v>
      </c>
    </row>
    <row r="734" spans="1:4" x14ac:dyDescent="0.15">
      <c r="A734" s="1">
        <v>7.32</v>
      </c>
      <c r="B734" s="1">
        <v>-4.6247016000000004E-3</v>
      </c>
      <c r="C734" s="1">
        <v>1.9921115999999999E-2</v>
      </c>
      <c r="D734" s="1">
        <v>1.7850937000000001E-2</v>
      </c>
    </row>
    <row r="735" spans="1:4" x14ac:dyDescent="0.15">
      <c r="A735" s="1">
        <v>7.33</v>
      </c>
      <c r="B735" s="1">
        <v>-4.6020925000000001E-3</v>
      </c>
      <c r="C735" s="1">
        <v>2.0019362999999998E-2</v>
      </c>
      <c r="D735" s="1">
        <v>1.7812478999999999E-2</v>
      </c>
    </row>
    <row r="736" spans="1:4" x14ac:dyDescent="0.15">
      <c r="A736" s="1">
        <v>7.34</v>
      </c>
      <c r="B736" s="1">
        <v>-4.5576260000000004E-3</v>
      </c>
      <c r="C736" s="1">
        <v>2.0135757000000001E-2</v>
      </c>
      <c r="D736" s="1">
        <v>1.7769909E-2</v>
      </c>
    </row>
    <row r="737" spans="1:4" x14ac:dyDescent="0.15">
      <c r="A737" s="1">
        <v>7.35</v>
      </c>
      <c r="B737" s="1">
        <v>-4.5344238000000004E-3</v>
      </c>
      <c r="C737" s="1">
        <v>2.0233643999999999E-2</v>
      </c>
      <c r="D737" s="1">
        <v>1.7734901000000001E-2</v>
      </c>
    </row>
    <row r="738" spans="1:4" x14ac:dyDescent="0.15">
      <c r="A738" s="1">
        <v>7.36</v>
      </c>
      <c r="B738" s="1">
        <v>-4.4891947E-3</v>
      </c>
      <c r="C738" s="1">
        <v>2.0349828E-2</v>
      </c>
      <c r="D738" s="1">
        <v>1.7685655000000002E-2</v>
      </c>
    </row>
    <row r="739" spans="1:4" x14ac:dyDescent="0.15">
      <c r="A739" s="1">
        <v>7.37</v>
      </c>
      <c r="B739" s="1">
        <v>-4.4654014000000001E-3</v>
      </c>
      <c r="C739" s="1">
        <v>2.0447336999999999E-2</v>
      </c>
      <c r="D739" s="1">
        <v>1.7657783999999999E-2</v>
      </c>
    </row>
    <row r="740" spans="1:4" x14ac:dyDescent="0.15">
      <c r="A740" s="1">
        <v>7.38</v>
      </c>
      <c r="B740" s="1">
        <v>-4.4194076000000004E-3</v>
      </c>
      <c r="C740" s="1">
        <v>2.0563295999999998E-2</v>
      </c>
      <c r="D740" s="1">
        <v>1.7595889E-2</v>
      </c>
    </row>
    <row r="741" spans="1:4" x14ac:dyDescent="0.15">
      <c r="A741" s="1">
        <v>7.39</v>
      </c>
      <c r="B741" s="1">
        <v>-4.3950253999999996E-3</v>
      </c>
      <c r="C741" s="1">
        <v>2.0660409000000001E-2</v>
      </c>
      <c r="D741" s="1">
        <v>1.7585745999999999E-2</v>
      </c>
    </row>
    <row r="742" spans="1:4" x14ac:dyDescent="0.15">
      <c r="A742" s="1">
        <v>7.4</v>
      </c>
      <c r="B742" s="1">
        <v>-4.3482646000000003E-3</v>
      </c>
      <c r="C742" s="1">
        <v>2.0776131E-2</v>
      </c>
      <c r="D742" s="1">
        <v>1.7489588E-2</v>
      </c>
    </row>
    <row r="743" spans="1:4" x14ac:dyDescent="0.15">
      <c r="A743" s="1">
        <v>7.41</v>
      </c>
      <c r="B743" s="1">
        <v>-4.3232959000000003E-3</v>
      </c>
      <c r="C743" s="1">
        <v>2.0872829999999998E-2</v>
      </c>
      <c r="D743" s="1">
        <v>1.7554558000000001E-2</v>
      </c>
    </row>
    <row r="744" spans="1:4" x14ac:dyDescent="0.15">
      <c r="A744" s="1">
        <v>7.42</v>
      </c>
      <c r="B744" s="1">
        <v>-4.2757658000000002E-3</v>
      </c>
      <c r="C744" s="1">
        <v>2.0988297999999999E-2</v>
      </c>
      <c r="D744" s="1">
        <v>1.6954734999999999E-2</v>
      </c>
    </row>
    <row r="745" spans="1:4" x14ac:dyDescent="0.15">
      <c r="A745" s="1">
        <v>7.43</v>
      </c>
      <c r="B745" s="1">
        <v>-4.2502130000000001E-3</v>
      </c>
      <c r="C745" s="1">
        <v>2.1084565E-2</v>
      </c>
      <c r="D745" s="1">
        <v>1.6284631000000001E-2</v>
      </c>
    </row>
    <row r="746" spans="1:4" x14ac:dyDescent="0.15">
      <c r="A746" s="1">
        <v>7.44</v>
      </c>
      <c r="B746" s="1">
        <v>-4.2019112000000001E-3</v>
      </c>
      <c r="C746" s="1">
        <v>2.1199764999999999E-2</v>
      </c>
      <c r="D746" s="1">
        <v>1.6420512000000002E-2</v>
      </c>
    </row>
    <row r="747" spans="1:4" x14ac:dyDescent="0.15">
      <c r="A747" s="1">
        <v>7.45</v>
      </c>
      <c r="B747" s="1">
        <v>-4.1757770999999999E-3</v>
      </c>
      <c r="C747" s="1">
        <v>2.1295583E-2</v>
      </c>
      <c r="D747" s="1">
        <v>1.6244332E-2</v>
      </c>
    </row>
    <row r="748" spans="1:4" x14ac:dyDescent="0.15">
      <c r="A748" s="1">
        <v>7.46</v>
      </c>
      <c r="B748" s="1">
        <v>-4.1267010999999996E-3</v>
      </c>
      <c r="C748" s="1">
        <v>2.1410500999999998E-2</v>
      </c>
      <c r="D748" s="1">
        <v>1.6319529999999999E-2</v>
      </c>
    </row>
    <row r="749" spans="1:4" x14ac:dyDescent="0.15">
      <c r="A749" s="1">
        <v>7.47</v>
      </c>
      <c r="B749" s="1">
        <v>-4.0999887000000004E-3</v>
      </c>
      <c r="C749" s="1">
        <v>2.150585E-2</v>
      </c>
      <c r="D749" s="1">
        <v>1.6143659000000001E-2</v>
      </c>
    </row>
    <row r="750" spans="1:4" x14ac:dyDescent="0.15">
      <c r="A750" s="1">
        <v>7.48</v>
      </c>
      <c r="B750" s="1">
        <v>-4.0501362000000003E-3</v>
      </c>
      <c r="C750" s="1">
        <v>2.1620470999999999E-2</v>
      </c>
      <c r="D750" s="1">
        <v>1.6275317000000001E-2</v>
      </c>
    </row>
    <row r="751" spans="1:4" x14ac:dyDescent="0.15">
      <c r="A751" s="1">
        <v>7.49</v>
      </c>
      <c r="B751" s="1">
        <v>-4.0228484999999996E-3</v>
      </c>
      <c r="C751" s="1">
        <v>2.1715333999999999E-2</v>
      </c>
      <c r="D751" s="1">
        <v>1.5606264999999999E-2</v>
      </c>
    </row>
    <row r="752" spans="1:4" x14ac:dyDescent="0.15">
      <c r="A752" s="1">
        <v>7.5</v>
      </c>
      <c r="B752" s="1">
        <v>-3.9722166999999996E-3</v>
      </c>
      <c r="C752" s="1">
        <v>2.1829642999999999E-2</v>
      </c>
      <c r="D752" s="1">
        <v>1.4997742E-2</v>
      </c>
    </row>
    <row r="753" spans="1:4" x14ac:dyDescent="0.15">
      <c r="A753" s="1">
        <v>7.51</v>
      </c>
      <c r="B753" s="1">
        <v>-3.9443572E-3</v>
      </c>
      <c r="C753" s="1">
        <v>2.1924002000000001E-2</v>
      </c>
      <c r="D753" s="1">
        <v>1.5064912999999999E-2</v>
      </c>
    </row>
    <row r="754" spans="1:4" x14ac:dyDescent="0.15">
      <c r="A754" s="1">
        <v>7.52</v>
      </c>
      <c r="B754" s="1">
        <v>-3.8929436E-3</v>
      </c>
      <c r="C754" s="1">
        <v>2.2037985E-2</v>
      </c>
      <c r="D754" s="1">
        <v>1.4954976E-2</v>
      </c>
    </row>
    <row r="755" spans="1:4" x14ac:dyDescent="0.15">
      <c r="A755" s="1">
        <v>7.53</v>
      </c>
      <c r="B755" s="1">
        <v>-3.8645157E-3</v>
      </c>
      <c r="C755" s="1">
        <v>2.213182E-2</v>
      </c>
      <c r="D755" s="1">
        <v>1.4949049000000001E-2</v>
      </c>
    </row>
    <row r="756" spans="1:4" x14ac:dyDescent="0.15">
      <c r="A756" s="1">
        <v>7.54</v>
      </c>
      <c r="B756" s="1">
        <v>-3.8123176000000002E-3</v>
      </c>
      <c r="C756" s="1">
        <v>2.2245462000000001E-2</v>
      </c>
      <c r="D756" s="1">
        <v>1.486706E-2</v>
      </c>
    </row>
    <row r="757" spans="1:4" x14ac:dyDescent="0.15">
      <c r="A757" s="1">
        <v>7.55</v>
      </c>
      <c r="B757" s="1">
        <v>-3.7833251000000002E-3</v>
      </c>
      <c r="C757" s="1">
        <v>2.2338754999999998E-2</v>
      </c>
      <c r="D757" s="1">
        <v>1.4847218000000001E-2</v>
      </c>
    </row>
    <row r="758" spans="1:4" x14ac:dyDescent="0.15">
      <c r="A758" s="1">
        <v>7.56</v>
      </c>
      <c r="B758" s="1">
        <v>-3.7303395999999998E-3</v>
      </c>
      <c r="C758" s="1">
        <v>2.2452041999999998E-2</v>
      </c>
      <c r="D758" s="1">
        <v>1.4768844E-2</v>
      </c>
    </row>
    <row r="759" spans="1:4" x14ac:dyDescent="0.15">
      <c r="A759" s="1">
        <v>7.57</v>
      </c>
      <c r="B759" s="1">
        <v>-3.7007866E-3</v>
      </c>
      <c r="C759" s="1">
        <v>2.2544774E-2</v>
      </c>
      <c r="D759" s="1">
        <v>1.4750052E-2</v>
      </c>
    </row>
    <row r="760" spans="1:4" x14ac:dyDescent="0.15">
      <c r="A760" s="1">
        <v>7.58</v>
      </c>
      <c r="B760" s="1">
        <v>-3.6470106999999998E-3</v>
      </c>
      <c r="C760" s="1">
        <v>2.2657691000000001E-2</v>
      </c>
      <c r="D760" s="1">
        <v>1.4661604999999999E-2</v>
      </c>
    </row>
    <row r="761" spans="1:4" x14ac:dyDescent="0.15">
      <c r="A761" s="1">
        <v>7.59</v>
      </c>
      <c r="B761" s="1">
        <v>-3.6169015999999998E-3</v>
      </c>
      <c r="C761" s="1">
        <v>2.2749844000000002E-2</v>
      </c>
      <c r="D761" s="1">
        <v>1.4663448000000001E-2</v>
      </c>
    </row>
    <row r="762" spans="1:4" x14ac:dyDescent="0.15">
      <c r="A762" s="1">
        <v>7.6</v>
      </c>
      <c r="B762" s="1">
        <v>-3.5623321000000001E-3</v>
      </c>
      <c r="C762" s="1">
        <v>2.2862376E-2</v>
      </c>
      <c r="D762" s="1">
        <v>1.4518293999999999E-2</v>
      </c>
    </row>
    <row r="763" spans="1:4" x14ac:dyDescent="0.15">
      <c r="A763" s="1">
        <v>7.61</v>
      </c>
      <c r="B763" s="1">
        <v>-3.5316714999999999E-3</v>
      </c>
      <c r="C763" s="1">
        <v>2.2953930000000001E-2</v>
      </c>
      <c r="D763" s="1">
        <v>1.4971427000000001E-2</v>
      </c>
    </row>
    <row r="764" spans="1:4" x14ac:dyDescent="0.15">
      <c r="A764" s="1">
        <v>7.62</v>
      </c>
      <c r="B764" s="1">
        <v>-3.4763051999999999E-3</v>
      </c>
      <c r="C764" s="1">
        <v>2.3066064000000001E-2</v>
      </c>
      <c r="D764" s="1">
        <v>1.6002097999999999E-2</v>
      </c>
    </row>
    <row r="765" spans="1:4" x14ac:dyDescent="0.15">
      <c r="A765" s="1">
        <v>7.63</v>
      </c>
      <c r="B765" s="1">
        <v>-3.4450979000000001E-3</v>
      </c>
      <c r="C765" s="1">
        <v>2.3157000000000001E-2</v>
      </c>
      <c r="D765" s="1">
        <v>1.6909918999999999E-2</v>
      </c>
    </row>
    <row r="766" spans="1:4" x14ac:dyDescent="0.15">
      <c r="A766" s="1">
        <v>7.64</v>
      </c>
      <c r="B766" s="1">
        <v>-3.3889314000000001E-3</v>
      </c>
      <c r="C766" s="1">
        <v>2.3268720999999999E-2</v>
      </c>
      <c r="D766" s="1">
        <v>1.7876278999999998E-2</v>
      </c>
    </row>
    <row r="767" spans="1:4" x14ac:dyDescent="0.15">
      <c r="A767" s="1">
        <v>7.65</v>
      </c>
      <c r="B767" s="1">
        <v>-3.3571826E-3</v>
      </c>
      <c r="C767" s="1">
        <v>2.3359020000000001E-2</v>
      </c>
      <c r="D767" s="1">
        <v>1.8818788999999999E-2</v>
      </c>
    </row>
    <row r="768" spans="1:4" x14ac:dyDescent="0.15">
      <c r="A768" s="1">
        <v>7.66</v>
      </c>
      <c r="B768" s="1">
        <v>-3.3002121999999999E-3</v>
      </c>
      <c r="C768" s="1">
        <v>2.3470313999999999E-2</v>
      </c>
      <c r="D768" s="1">
        <v>1.9748452999999999E-2</v>
      </c>
    </row>
    <row r="769" spans="1:4" x14ac:dyDescent="0.15">
      <c r="A769" s="1">
        <v>7.67</v>
      </c>
      <c r="B769" s="1">
        <v>-3.2679276000000001E-3</v>
      </c>
      <c r="C769" s="1">
        <v>2.3559956E-2</v>
      </c>
      <c r="D769" s="1">
        <v>2.0754163999999999E-2</v>
      </c>
    </row>
    <row r="770" spans="1:4" x14ac:dyDescent="0.15">
      <c r="A770" s="1">
        <v>7.68</v>
      </c>
      <c r="B770" s="1">
        <v>-3.2101492999999999E-3</v>
      </c>
      <c r="C770" s="1">
        <v>2.3670808000000002E-2</v>
      </c>
      <c r="D770" s="1">
        <v>2.1226173000000001E-2</v>
      </c>
    </row>
    <row r="771" spans="1:4" x14ac:dyDescent="0.15">
      <c r="A771" s="1">
        <v>7.69</v>
      </c>
      <c r="B771" s="1">
        <v>-3.1773348999999998E-3</v>
      </c>
      <c r="C771" s="1">
        <v>2.3759774000000001E-2</v>
      </c>
      <c r="D771" s="1">
        <v>2.1056045999999998E-2</v>
      </c>
    </row>
    <row r="772" spans="1:4" x14ac:dyDescent="0.15">
      <c r="A772" s="1">
        <v>7.7</v>
      </c>
      <c r="B772" s="1">
        <v>-3.1187445999999999E-3</v>
      </c>
      <c r="C772" s="1">
        <v>2.387017E-2</v>
      </c>
      <c r="D772" s="1">
        <v>2.1072466000000002E-2</v>
      </c>
    </row>
    <row r="773" spans="1:4" x14ac:dyDescent="0.15">
      <c r="A773" s="1">
        <v>7.71</v>
      </c>
      <c r="B773" s="1">
        <v>-3.0854067E-3</v>
      </c>
      <c r="C773" s="1">
        <v>2.3958440000000001E-2</v>
      </c>
      <c r="D773" s="1">
        <v>2.0960741000000001E-2</v>
      </c>
    </row>
    <row r="774" spans="1:4" x14ac:dyDescent="0.15">
      <c r="A774" s="1">
        <v>7.72</v>
      </c>
      <c r="B774" s="1">
        <v>-3.0259999E-3</v>
      </c>
      <c r="C774" s="1">
        <v>2.4068367E-2</v>
      </c>
      <c r="D774" s="1">
        <v>2.0949925000000001E-2</v>
      </c>
    </row>
    <row r="775" spans="1:4" x14ac:dyDescent="0.15">
      <c r="A775" s="1">
        <v>7.73</v>
      </c>
      <c r="B775" s="1">
        <v>-2.9921453E-3</v>
      </c>
      <c r="C775" s="1">
        <v>2.4155921E-2</v>
      </c>
      <c r="D775" s="1">
        <v>2.0853237E-2</v>
      </c>
    </row>
    <row r="776" spans="1:4" x14ac:dyDescent="0.15">
      <c r="A776" s="1">
        <v>7.74</v>
      </c>
      <c r="B776" s="1">
        <v>-2.9319173000000001E-3</v>
      </c>
      <c r="C776" s="1">
        <v>2.4265364000000001E-2</v>
      </c>
      <c r="D776" s="1">
        <v>2.0829864E-2</v>
      </c>
    </row>
    <row r="777" spans="1:4" x14ac:dyDescent="0.15">
      <c r="A777" s="1">
        <v>7.75</v>
      </c>
      <c r="B777" s="1">
        <v>-2.8975532999999999E-3</v>
      </c>
      <c r="C777" s="1">
        <v>2.4352182E-2</v>
      </c>
      <c r="D777" s="1">
        <v>2.0742404999999998E-2</v>
      </c>
    </row>
    <row r="778" spans="1:4" x14ac:dyDescent="0.15">
      <c r="A778" s="1">
        <v>7.76</v>
      </c>
      <c r="B778" s="1">
        <v>-2.8364989000000001E-3</v>
      </c>
      <c r="C778" s="1">
        <v>2.4461126999999999E-2</v>
      </c>
      <c r="D778" s="1">
        <v>2.0707606E-2</v>
      </c>
    </row>
    <row r="779" spans="1:4" x14ac:dyDescent="0.15">
      <c r="A779" s="1">
        <v>7.77</v>
      </c>
      <c r="B779" s="1">
        <v>-2.8016333000000001E-3</v>
      </c>
      <c r="C779" s="1">
        <v>2.454719E-2</v>
      </c>
      <c r="D779" s="1">
        <v>2.0632793E-2</v>
      </c>
    </row>
    <row r="780" spans="1:4" x14ac:dyDescent="0.15">
      <c r="A780" s="1">
        <v>7.78</v>
      </c>
      <c r="B780" s="1">
        <v>-2.7397469999999998E-3</v>
      </c>
      <c r="C780" s="1">
        <v>2.4655623000000002E-2</v>
      </c>
      <c r="D780" s="1">
        <v>2.0574722E-2</v>
      </c>
    </row>
    <row r="781" spans="1:4" x14ac:dyDescent="0.15">
      <c r="A781" s="1">
        <v>7.79</v>
      </c>
      <c r="B781" s="1">
        <v>-2.7043881999999999E-3</v>
      </c>
      <c r="C781" s="1">
        <v>2.4740908999999998E-2</v>
      </c>
      <c r="D781" s="1">
        <v>2.0552191000000001E-2</v>
      </c>
    </row>
    <row r="782" spans="1:4" x14ac:dyDescent="0.15">
      <c r="A782" s="1">
        <v>7.8</v>
      </c>
      <c r="B782" s="1">
        <v>-2.6416638000000001E-3</v>
      </c>
      <c r="C782" s="1">
        <v>2.4848816999999999E-2</v>
      </c>
      <c r="D782" s="1">
        <v>2.0047969999999998E-2</v>
      </c>
    </row>
    <row r="783" spans="1:4" x14ac:dyDescent="0.15">
      <c r="A783" s="1">
        <v>7.81</v>
      </c>
      <c r="B783" s="1">
        <v>-2.6058207999999999E-3</v>
      </c>
      <c r="C783" s="1">
        <v>2.4933305999999999E-2</v>
      </c>
      <c r="D783" s="1">
        <v>1.8834391999999998E-2</v>
      </c>
    </row>
    <row r="784" spans="1:4" x14ac:dyDescent="0.15">
      <c r="A784" s="1">
        <v>7.82</v>
      </c>
      <c r="B784" s="1">
        <v>-2.5422518E-3</v>
      </c>
      <c r="C784" s="1">
        <v>2.5040674999999998E-2</v>
      </c>
      <c r="D784" s="1">
        <v>1.7899821E-2</v>
      </c>
    </row>
    <row r="785" spans="1:4" x14ac:dyDescent="0.15">
      <c r="A785" s="1">
        <v>7.83</v>
      </c>
      <c r="B785" s="1">
        <v>-2.5059345000000002E-3</v>
      </c>
      <c r="C785" s="1">
        <v>2.5124346999999998E-2</v>
      </c>
      <c r="D785" s="1">
        <v>1.6686835000000001E-2</v>
      </c>
    </row>
    <row r="786" spans="1:4" x14ac:dyDescent="0.15">
      <c r="A786" s="1">
        <v>7.84</v>
      </c>
      <c r="B786" s="1">
        <v>-2.4415134999999999E-3</v>
      </c>
      <c r="C786" s="1">
        <v>2.5231164E-2</v>
      </c>
      <c r="D786" s="1">
        <v>1.6177819999999999E-2</v>
      </c>
    </row>
    <row r="787" spans="1:4" x14ac:dyDescent="0.15">
      <c r="A787" s="1">
        <v>7.85</v>
      </c>
      <c r="B787" s="1">
        <v>-2.4047322999999998E-3</v>
      </c>
      <c r="C787" s="1">
        <v>2.5313998000000001E-2</v>
      </c>
      <c r="D787" s="1">
        <v>1.6157316000000001E-2</v>
      </c>
    </row>
    <row r="788" spans="1:4" x14ac:dyDescent="0.15">
      <c r="A788" s="1">
        <v>7.86</v>
      </c>
      <c r="B788" s="1">
        <v>-2.3394516E-3</v>
      </c>
      <c r="C788" s="1">
        <v>2.5420248999999999E-2</v>
      </c>
      <c r="D788" s="1">
        <v>1.6089127000000002E-2</v>
      </c>
    </row>
    <row r="789" spans="1:4" x14ac:dyDescent="0.15">
      <c r="A789" s="1">
        <v>7.87</v>
      </c>
      <c r="B789" s="1">
        <v>-2.3022178999999999E-3</v>
      </c>
      <c r="C789" s="1">
        <v>2.5502224E-2</v>
      </c>
      <c r="D789" s="1">
        <v>1.6018645000000001E-2</v>
      </c>
    </row>
    <row r="790" spans="1:4" x14ac:dyDescent="0.15">
      <c r="A790" s="1">
        <v>7.88</v>
      </c>
      <c r="B790" s="1">
        <v>-2.2360686000000001E-3</v>
      </c>
      <c r="C790" s="1">
        <v>2.5607894999999999E-2</v>
      </c>
      <c r="D790" s="1">
        <v>1.5967081000000001E-2</v>
      </c>
    </row>
    <row r="791" spans="1:4" x14ac:dyDescent="0.15">
      <c r="A791" s="1">
        <v>7.89</v>
      </c>
      <c r="B791" s="1">
        <v>-2.1983948000000001E-3</v>
      </c>
      <c r="C791" s="1">
        <v>2.5688989999999998E-2</v>
      </c>
      <c r="D791" s="1">
        <v>1.5888240000000001E-2</v>
      </c>
    </row>
    <row r="792" spans="1:4" x14ac:dyDescent="0.15">
      <c r="A792" s="1">
        <v>7.9</v>
      </c>
      <c r="B792" s="1">
        <v>-2.1313674E-3</v>
      </c>
      <c r="C792" s="1">
        <v>2.5794069999999999E-2</v>
      </c>
      <c r="D792" s="1">
        <v>1.5838456000000001E-2</v>
      </c>
    </row>
    <row r="793" spans="1:4" x14ac:dyDescent="0.15">
      <c r="A793" s="1">
        <v>7.91</v>
      </c>
      <c r="B793" s="1">
        <v>-2.0932669999999998E-3</v>
      </c>
      <c r="C793" s="1">
        <v>2.5874263000000002E-2</v>
      </c>
      <c r="D793" s="1">
        <v>1.5759366E-2</v>
      </c>
    </row>
    <row r="794" spans="1:4" x14ac:dyDescent="0.15">
      <c r="A794" s="1">
        <v>7.92</v>
      </c>
      <c r="B794" s="1">
        <v>-2.0253506000000002E-3</v>
      </c>
      <c r="C794" s="1">
        <v>2.5978738000000001E-2</v>
      </c>
      <c r="D794" s="1">
        <v>1.5704704E-2</v>
      </c>
    </row>
    <row r="795" spans="1:4" x14ac:dyDescent="0.15">
      <c r="A795" s="1">
        <v>7.93</v>
      </c>
      <c r="B795" s="1">
        <v>-1.9868386000000001E-3</v>
      </c>
      <c r="C795" s="1">
        <v>2.6058007000000001E-2</v>
      </c>
      <c r="D795" s="1">
        <v>1.5633754999999999E-2</v>
      </c>
    </row>
    <row r="796" spans="1:4" x14ac:dyDescent="0.15">
      <c r="A796" s="1">
        <v>7.94</v>
      </c>
      <c r="B796" s="1">
        <v>-1.9180212000000001E-3</v>
      </c>
      <c r="C796" s="1">
        <v>2.6161864999999999E-2</v>
      </c>
      <c r="D796" s="1">
        <v>1.5558733999999999E-2</v>
      </c>
    </row>
    <row r="797" spans="1:4" x14ac:dyDescent="0.15">
      <c r="A797" s="1">
        <v>7.95</v>
      </c>
      <c r="B797" s="1">
        <v>-1.8791136E-3</v>
      </c>
      <c r="C797" s="1">
        <v>2.6240189000000001E-2</v>
      </c>
      <c r="D797" s="1">
        <v>1.5538723000000001E-2</v>
      </c>
    </row>
    <row r="798" spans="1:4" x14ac:dyDescent="0.15">
      <c r="A798" s="1">
        <v>7.96</v>
      </c>
      <c r="B798" s="1">
        <v>-1.8093817999999999E-3</v>
      </c>
      <c r="C798" s="1">
        <v>2.6343418E-2</v>
      </c>
      <c r="D798" s="1">
        <v>1.5016995E-2</v>
      </c>
    </row>
    <row r="799" spans="1:4" x14ac:dyDescent="0.15">
      <c r="A799" s="1">
        <v>7.97</v>
      </c>
      <c r="B799" s="1">
        <v>-1.7700967999999999E-3</v>
      </c>
      <c r="C799" s="1">
        <v>2.6420774000000001E-2</v>
      </c>
      <c r="D799" s="1">
        <v>1.3809673E-2</v>
      </c>
    </row>
    <row r="800" spans="1:4" x14ac:dyDescent="0.15">
      <c r="A800" s="1">
        <v>7.98</v>
      </c>
      <c r="B800" s="1">
        <v>-1.6994355E-3</v>
      </c>
      <c r="C800" s="1">
        <v>2.6523360999999999E-2</v>
      </c>
      <c r="D800" s="1">
        <v>1.2846822000000001E-2</v>
      </c>
    </row>
    <row r="801" spans="1:4" x14ac:dyDescent="0.15">
      <c r="A801" s="1">
        <v>7.99</v>
      </c>
      <c r="B801" s="1">
        <v>-1.6597929000000001E-3</v>
      </c>
      <c r="C801" s="1">
        <v>2.6599727E-2</v>
      </c>
      <c r="D801" s="1">
        <v>1.1675105999999999E-2</v>
      </c>
    </row>
    <row r="802" spans="1:4" x14ac:dyDescent="0.15">
      <c r="A802" s="1">
        <v>8</v>
      </c>
      <c r="B802" s="1">
        <v>-1.5881847999999999E-3</v>
      </c>
      <c r="C802" s="1">
        <v>2.6701661000000002E-2</v>
      </c>
      <c r="D802" s="1">
        <v>1.0736892E-2</v>
      </c>
    </row>
    <row r="803" spans="1:4" x14ac:dyDescent="0.15">
      <c r="A803" s="1">
        <v>8.01</v>
      </c>
      <c r="B803" s="1">
        <v>-1.5482069E-3</v>
      </c>
      <c r="C803" s="1">
        <v>2.6777015000000001E-2</v>
      </c>
      <c r="D803" s="1">
        <v>9.1421270999999995E-3</v>
      </c>
    </row>
    <row r="804" spans="1:4" x14ac:dyDescent="0.15">
      <c r="A804" s="1">
        <v>8.02</v>
      </c>
      <c r="B804" s="1">
        <v>-1.4756325999999999E-3</v>
      </c>
      <c r="C804" s="1">
        <v>2.6878283999999999E-2</v>
      </c>
      <c r="D804" s="1">
        <v>6.9694431999999997E-3</v>
      </c>
    </row>
    <row r="805" spans="1:4" x14ac:dyDescent="0.15">
      <c r="A805" s="1">
        <v>8.0299999999999994</v>
      </c>
      <c r="B805" s="1">
        <v>-1.4353443E-3</v>
      </c>
      <c r="C805" s="1">
        <v>2.6952601E-2</v>
      </c>
      <c r="D805" s="1">
        <v>5.3645150999999999E-3</v>
      </c>
    </row>
    <row r="806" spans="1:4" x14ac:dyDescent="0.15">
      <c r="A806" s="1">
        <v>8.0399999999999991</v>
      </c>
      <c r="B806" s="1">
        <v>-1.3617814E-3</v>
      </c>
      <c r="C806" s="1">
        <v>2.7053193999999999E-2</v>
      </c>
      <c r="D806" s="1">
        <v>4.4479932999999996E-3</v>
      </c>
    </row>
    <row r="807" spans="1:4" x14ac:dyDescent="0.15">
      <c r="A807" s="1">
        <v>8.0500000000000007</v>
      </c>
      <c r="B807" s="1">
        <v>-1.3212109000000001E-3</v>
      </c>
      <c r="C807" s="1">
        <v>2.7126452999999998E-2</v>
      </c>
      <c r="D807" s="1">
        <v>3.2142146000000002E-3</v>
      </c>
    </row>
    <row r="808" spans="1:4" x14ac:dyDescent="0.15">
      <c r="A808" s="1">
        <v>8.06</v>
      </c>
      <c r="B808" s="1">
        <v>-1.2466335E-3</v>
      </c>
      <c r="C808" s="1">
        <v>2.7226358999999999E-2</v>
      </c>
      <c r="D808" s="1">
        <v>2.7053926999999998E-3</v>
      </c>
    </row>
    <row r="809" spans="1:4" x14ac:dyDescent="0.15">
      <c r="A809" s="1">
        <v>8.07</v>
      </c>
      <c r="B809" s="1">
        <v>-1.205813E-3</v>
      </c>
      <c r="C809" s="1">
        <v>2.7298533999999999E-2</v>
      </c>
      <c r="D809" s="1">
        <v>2.6633784999999998E-3</v>
      </c>
    </row>
    <row r="810" spans="1:4" x14ac:dyDescent="0.15">
      <c r="A810" s="1">
        <v>8.08</v>
      </c>
      <c r="B810" s="1">
        <v>-1.1301912000000001E-3</v>
      </c>
      <c r="C810" s="1">
        <v>2.7397742999999999E-2</v>
      </c>
      <c r="D810" s="1">
        <v>2.6006891999999998E-3</v>
      </c>
    </row>
    <row r="811" spans="1:4" x14ac:dyDescent="0.15">
      <c r="A811" s="1">
        <v>8.09</v>
      </c>
      <c r="B811" s="1">
        <v>-1.0891574E-3</v>
      </c>
      <c r="C811" s="1">
        <v>2.7468810999999999E-2</v>
      </c>
      <c r="D811" s="1">
        <v>2.5010571000000001E-3</v>
      </c>
    </row>
    <row r="812" spans="1:4" x14ac:dyDescent="0.15">
      <c r="A812" s="1">
        <v>8.1</v>
      </c>
      <c r="B812" s="1">
        <v>-1.0124559999999999E-3</v>
      </c>
      <c r="C812" s="1">
        <v>2.7567313E-2</v>
      </c>
      <c r="D812" s="1">
        <v>2.4651948999999999E-3</v>
      </c>
    </row>
    <row r="813" spans="1:4" x14ac:dyDescent="0.15">
      <c r="A813" s="1">
        <v>8.11</v>
      </c>
      <c r="B813" s="1">
        <v>-9.7125165999999998E-4</v>
      </c>
      <c r="C813" s="1">
        <v>2.7637249999999999E-2</v>
      </c>
      <c r="D813" s="1">
        <v>2.3429551999999999E-3</v>
      </c>
    </row>
    <row r="814" spans="1:4" x14ac:dyDescent="0.15">
      <c r="A814" s="1">
        <v>8.1199999999999992</v>
      </c>
      <c r="B814" s="1">
        <v>-8.9342906000000003E-4</v>
      </c>
      <c r="C814" s="1">
        <v>2.7735033999999999E-2</v>
      </c>
      <c r="D814" s="1">
        <v>2.3317571999999999E-3</v>
      </c>
    </row>
    <row r="815" spans="1:4" x14ac:dyDescent="0.15">
      <c r="A815" s="1">
        <v>8.1300000000000008</v>
      </c>
      <c r="B815" s="1">
        <v>-8.5210427999999998E-4</v>
      </c>
      <c r="C815" s="1">
        <v>2.7803814999999999E-2</v>
      </c>
      <c r="D815" s="1">
        <v>2.1596600999999999E-3</v>
      </c>
    </row>
    <row r="816" spans="1:4" x14ac:dyDescent="0.15">
      <c r="A816" s="1">
        <v>8.14</v>
      </c>
      <c r="B816" s="1">
        <v>-7.7311082999999997E-4</v>
      </c>
      <c r="C816" s="1">
        <v>2.7900872E-2</v>
      </c>
      <c r="D816" s="1">
        <v>2.5634147000000002E-3</v>
      </c>
    </row>
    <row r="817" spans="1:4" x14ac:dyDescent="0.15">
      <c r="A817" s="1">
        <v>8.15</v>
      </c>
      <c r="B817" s="1">
        <v>-7.3172483000000005E-4</v>
      </c>
      <c r="C817" s="1">
        <v>2.7968471000000002E-2</v>
      </c>
      <c r="D817" s="1">
        <v>3.9885347E-3</v>
      </c>
    </row>
    <row r="818" spans="1:4" x14ac:dyDescent="0.15">
      <c r="A818" s="1">
        <v>8.16</v>
      </c>
      <c r="B818" s="1">
        <v>-6.5150050000000001E-4</v>
      </c>
      <c r="C818" s="1">
        <v>2.8064794000000001E-2</v>
      </c>
      <c r="D818" s="1">
        <v>6.0892725999999999E-3</v>
      </c>
    </row>
    <row r="819" spans="1:4" x14ac:dyDescent="0.15">
      <c r="A819" s="1">
        <v>8.17</v>
      </c>
      <c r="B819" s="1">
        <v>-6.1012445999999998E-4</v>
      </c>
      <c r="C819" s="1">
        <v>2.8131185E-2</v>
      </c>
      <c r="D819" s="1">
        <v>7.4412842000000003E-3</v>
      </c>
    </row>
    <row r="820" spans="1:4" x14ac:dyDescent="0.15">
      <c r="A820" s="1">
        <v>8.18</v>
      </c>
      <c r="B820" s="1">
        <v>-5.2859572999999999E-4</v>
      </c>
      <c r="C820" s="1">
        <v>2.8226765000000001E-2</v>
      </c>
      <c r="D820" s="1">
        <v>8.3561676000000005E-3</v>
      </c>
    </row>
    <row r="821" spans="1:4" x14ac:dyDescent="0.15">
      <c r="A821" s="1">
        <v>8.19</v>
      </c>
      <c r="B821" s="1">
        <v>-4.8731643999999998E-4</v>
      </c>
      <c r="C821" s="1">
        <v>2.8291922000000001E-2</v>
      </c>
      <c r="D821" s="1">
        <v>9.2058412000000003E-3</v>
      </c>
    </row>
    <row r="822" spans="1:4" x14ac:dyDescent="0.15">
      <c r="A822" s="1">
        <v>8.1999999999999993</v>
      </c>
      <c r="B822" s="1">
        <v>-4.0439186999999998E-4</v>
      </c>
      <c r="C822" s="1">
        <v>2.8386752000000001E-2</v>
      </c>
      <c r="D822" s="1">
        <v>1.062944E-2</v>
      </c>
    </row>
    <row r="823" spans="1:4" x14ac:dyDescent="0.15">
      <c r="A823" s="1">
        <v>8.2100000000000009</v>
      </c>
      <c r="B823" s="1">
        <v>-3.6331706000000002E-4</v>
      </c>
      <c r="C823" s="1">
        <v>2.8450646999999999E-2</v>
      </c>
      <c r="D823" s="1">
        <v>1.2623696E-2</v>
      </c>
    </row>
    <row r="824" spans="1:4" x14ac:dyDescent="0.15">
      <c r="A824" s="1">
        <v>8.2200000000000006</v>
      </c>
      <c r="B824" s="1">
        <v>-2.7888087000000001E-4</v>
      </c>
      <c r="C824" s="1">
        <v>2.8544719999999999E-2</v>
      </c>
      <c r="D824" s="1">
        <v>1.4544526E-2</v>
      </c>
    </row>
    <row r="825" spans="1:4" x14ac:dyDescent="0.15">
      <c r="A825" s="1">
        <v>8.23</v>
      </c>
      <c r="B825" s="1">
        <v>-2.3814704E-4</v>
      </c>
      <c r="C825" s="1">
        <v>2.8607325999999999E-2</v>
      </c>
      <c r="D825" s="1">
        <v>1.6076047999999999E-2</v>
      </c>
    </row>
    <row r="826" spans="1:4" x14ac:dyDescent="0.15">
      <c r="A826" s="1">
        <v>8.24</v>
      </c>
      <c r="B826" s="1">
        <v>-1.5204945000000001E-4</v>
      </c>
      <c r="C826" s="1">
        <v>2.8700636000000002E-2</v>
      </c>
      <c r="D826" s="1">
        <v>1.6399351999999999E-2</v>
      </c>
    </row>
    <row r="827" spans="1:4" x14ac:dyDescent="0.15">
      <c r="A827" s="1">
        <v>8.25</v>
      </c>
      <c r="B827" s="1">
        <v>-1.1183381E-4</v>
      </c>
      <c r="C827" s="1">
        <v>2.8761922999999998E-2</v>
      </c>
      <c r="D827" s="1">
        <v>1.6272526999999998E-2</v>
      </c>
    </row>
    <row r="828" spans="1:4" x14ac:dyDescent="0.15">
      <c r="A828" s="1">
        <v>8.26</v>
      </c>
      <c r="B828" s="1">
        <v>-2.3876112999999999E-5</v>
      </c>
      <c r="C828" s="1">
        <v>2.8854465999999999E-2</v>
      </c>
      <c r="D828" s="1">
        <v>1.6242659999999999E-2</v>
      </c>
    </row>
    <row r="829" spans="1:4" x14ac:dyDescent="0.15">
      <c r="A829" s="1">
        <v>8.27</v>
      </c>
      <c r="B829" s="1">
        <v>1.5584458000000001E-5</v>
      </c>
      <c r="C829" s="1">
        <v>2.8914405000000001E-2</v>
      </c>
      <c r="D829" s="1">
        <v>1.5748518E-2</v>
      </c>
    </row>
    <row r="830" spans="1:4" x14ac:dyDescent="0.15">
      <c r="A830" s="1">
        <v>8.2799999999999994</v>
      </c>
      <c r="B830" s="1">
        <v>1.0567426E-4</v>
      </c>
      <c r="C830" s="1">
        <v>2.9006176000000002E-2</v>
      </c>
      <c r="D830" s="1">
        <v>1.4072701E-2</v>
      </c>
    </row>
    <row r="831" spans="1:4" x14ac:dyDescent="0.15">
      <c r="A831" s="1">
        <v>8.2899999999999991</v>
      </c>
      <c r="B831" s="1">
        <v>1.4405154E-4</v>
      </c>
      <c r="C831" s="1">
        <v>2.9064737E-2</v>
      </c>
      <c r="D831" s="1">
        <v>1.1981706E-2</v>
      </c>
    </row>
    <row r="832" spans="1:4" x14ac:dyDescent="0.15">
      <c r="A832" s="1">
        <v>8.3000000000000007</v>
      </c>
      <c r="B832" s="1">
        <v>2.3666054000000001E-4</v>
      </c>
      <c r="C832" s="1">
        <v>2.9155733E-2</v>
      </c>
      <c r="D832" s="1">
        <v>9.5087403000000004E-3</v>
      </c>
    </row>
    <row r="833" spans="1:4" x14ac:dyDescent="0.15">
      <c r="A833" s="1">
        <v>8.31</v>
      </c>
      <c r="B833" s="1">
        <v>2.7347877000000003E-4</v>
      </c>
      <c r="C833" s="1">
        <v>2.9212884000000001E-2</v>
      </c>
      <c r="D833" s="1">
        <v>5.8500675999999998E-3</v>
      </c>
    </row>
    <row r="834" spans="1:4" x14ac:dyDescent="0.15">
      <c r="A834" s="1">
        <v>8.32</v>
      </c>
      <c r="B834" s="1">
        <v>3.6918626000000002E-4</v>
      </c>
      <c r="C834" s="1">
        <v>2.9303104E-2</v>
      </c>
      <c r="D834" s="1">
        <v>1.3261887999999999E-3</v>
      </c>
    </row>
    <row r="835" spans="1:4" x14ac:dyDescent="0.15">
      <c r="A835" s="1">
        <v>8.33</v>
      </c>
      <c r="B835" s="1">
        <v>4.0371392E-4</v>
      </c>
      <c r="C835" s="1">
        <v>2.9358810999999999E-2</v>
      </c>
      <c r="D835" s="1">
        <v>-3.9906092000000001E-3</v>
      </c>
    </row>
    <row r="836" spans="1:4" x14ac:dyDescent="0.15">
      <c r="A836" s="1">
        <v>8.34</v>
      </c>
      <c r="B836" s="1">
        <v>5.0344742999999998E-4</v>
      </c>
      <c r="C836" s="1">
        <v>2.9448255E-2</v>
      </c>
      <c r="D836" s="1">
        <v>-8.4149770000000006E-3</v>
      </c>
    </row>
    <row r="837" spans="1:4" x14ac:dyDescent="0.15">
      <c r="A837" s="1">
        <v>8.35</v>
      </c>
      <c r="B837" s="1">
        <v>5.3446500999999999E-4</v>
      </c>
      <c r="C837" s="1">
        <v>2.9502484999999998E-2</v>
      </c>
      <c r="D837" s="1">
        <v>-1.2991559E-2</v>
      </c>
    </row>
    <row r="838" spans="1:4" x14ac:dyDescent="0.15">
      <c r="A838" s="1">
        <v>8.36</v>
      </c>
      <c r="B838" s="1">
        <v>6.3985935000000001E-4</v>
      </c>
      <c r="C838" s="1">
        <v>2.9591152999999999E-2</v>
      </c>
      <c r="D838" s="1">
        <v>-1.7781748999999999E-2</v>
      </c>
    </row>
    <row r="839" spans="1:4" x14ac:dyDescent="0.15">
      <c r="A839" s="1">
        <v>8.3699999999999992</v>
      </c>
      <c r="B839" s="1">
        <v>6.6507727000000003E-4</v>
      </c>
      <c r="C839" s="1">
        <v>2.9643869999999999E-2</v>
      </c>
      <c r="D839" s="1">
        <v>-2.087833E-2</v>
      </c>
    </row>
    <row r="840" spans="1:4" x14ac:dyDescent="0.15">
      <c r="A840" s="1">
        <v>8.3800000000000008</v>
      </c>
      <c r="B840" s="1">
        <v>7.7947708E-4</v>
      </c>
      <c r="C840" s="1">
        <v>2.9731765E-2</v>
      </c>
      <c r="D840" s="1">
        <v>-2.1913399E-2</v>
      </c>
    </row>
    <row r="841" spans="1:4" x14ac:dyDescent="0.15">
      <c r="A841" s="1">
        <v>8.39</v>
      </c>
      <c r="B841" s="1">
        <v>7.9366549000000003E-4</v>
      </c>
      <c r="C841" s="1">
        <v>2.9782932000000002E-2</v>
      </c>
      <c r="D841" s="1">
        <v>-2.1451992E-2</v>
      </c>
    </row>
    <row r="842" spans="1:4" x14ac:dyDescent="0.15">
      <c r="A842" s="1">
        <v>8.4</v>
      </c>
      <c r="B842" s="1">
        <v>9.2602692000000005E-4</v>
      </c>
      <c r="C842" s="1">
        <v>2.9870059000000001E-2</v>
      </c>
      <c r="D842" s="1">
        <v>-1.9995880000000001E-2</v>
      </c>
    </row>
    <row r="843" spans="1:4" x14ac:dyDescent="0.15">
      <c r="A843" s="1">
        <v>8.41</v>
      </c>
      <c r="B843" s="1">
        <v>9.1134544000000001E-4</v>
      </c>
      <c r="C843" s="1">
        <v>2.9919635E-2</v>
      </c>
      <c r="D843" s="1">
        <v>-1.8386029000000002E-2</v>
      </c>
    </row>
    <row r="844" spans="1:4" x14ac:dyDescent="0.15">
      <c r="A844" s="1">
        <v>8.42</v>
      </c>
      <c r="B844" s="1">
        <v>1.1091524000000001E-3</v>
      </c>
      <c r="C844" s="1">
        <v>3.0006002E-2</v>
      </c>
      <c r="D844" s="1">
        <v>-1.8135286E-2</v>
      </c>
    </row>
    <row r="845" spans="1:4" x14ac:dyDescent="0.15">
      <c r="A845" s="1">
        <v>8.43</v>
      </c>
      <c r="B845" s="1">
        <v>6.3043908E-4</v>
      </c>
      <c r="C845" s="1">
        <v>3.0053946000000002E-2</v>
      </c>
      <c r="D845" s="1">
        <v>-1.8197881999999999E-2</v>
      </c>
    </row>
    <row r="846" spans="1:4" x14ac:dyDescent="0.15">
      <c r="A846" s="1">
        <v>8.44</v>
      </c>
      <c r="B846" s="1">
        <v>-3.2635467999999999E-4</v>
      </c>
      <c r="C846" s="1">
        <v>3.0139562000000002E-2</v>
      </c>
      <c r="D846" s="1">
        <v>-1.8353951E-2</v>
      </c>
    </row>
    <row r="847" spans="1:4" x14ac:dyDescent="0.15">
      <c r="A847" s="1">
        <v>8.4499999999999993</v>
      </c>
      <c r="B847" s="1">
        <v>-1.3125248000000001E-3</v>
      </c>
      <c r="C847" s="1">
        <v>3.0185829000000001E-2</v>
      </c>
      <c r="D847" s="1">
        <v>-1.8001140999999998E-2</v>
      </c>
    </row>
    <row r="848" spans="1:4" x14ac:dyDescent="0.15">
      <c r="A848" s="1">
        <v>8.4600000000000009</v>
      </c>
      <c r="B848" s="1">
        <v>-1.7606808E-3</v>
      </c>
      <c r="C848" s="1">
        <v>3.0270707000000001E-2</v>
      </c>
      <c r="D848" s="1">
        <v>-1.6531754999999999E-2</v>
      </c>
    </row>
    <row r="849" spans="1:4" x14ac:dyDescent="0.15">
      <c r="A849" s="1">
        <v>8.4700000000000006</v>
      </c>
      <c r="B849" s="1">
        <v>-1.5910929E-3</v>
      </c>
      <c r="C849" s="1">
        <v>3.0315248999999999E-2</v>
      </c>
      <c r="D849" s="1">
        <v>-1.4547757E-2</v>
      </c>
    </row>
    <row r="850" spans="1:4" x14ac:dyDescent="0.15">
      <c r="A850" s="1">
        <v>8.48</v>
      </c>
      <c r="B850" s="1">
        <v>-1.5740123E-3</v>
      </c>
      <c r="C850" s="1">
        <v>3.0399405000000001E-2</v>
      </c>
      <c r="D850" s="1">
        <v>-1.2686126000000001E-2</v>
      </c>
    </row>
    <row r="851" spans="1:4" x14ac:dyDescent="0.15">
      <c r="A851" s="1">
        <v>8.49</v>
      </c>
      <c r="B851" s="1">
        <v>-1.4687368000000001E-3</v>
      </c>
      <c r="C851" s="1">
        <v>3.0442171000000001E-2</v>
      </c>
      <c r="D851" s="1">
        <v>-1.0732530000000001E-2</v>
      </c>
    </row>
    <row r="852" spans="1:4" x14ac:dyDescent="0.15">
      <c r="A852" s="1">
        <v>8.5</v>
      </c>
      <c r="B852" s="1">
        <v>-1.4215577E-3</v>
      </c>
      <c r="C852" s="1">
        <v>3.0525624000000001E-2</v>
      </c>
      <c r="D852" s="1">
        <v>-8.8662971E-3</v>
      </c>
    </row>
    <row r="853" spans="1:4" x14ac:dyDescent="0.15">
      <c r="A853" s="1">
        <v>8.51</v>
      </c>
      <c r="B853" s="1">
        <v>-1.333135E-3</v>
      </c>
      <c r="C853" s="1">
        <v>3.056656E-2</v>
      </c>
      <c r="D853" s="1">
        <v>-6.9104198000000004E-3</v>
      </c>
    </row>
    <row r="854" spans="1:4" x14ac:dyDescent="0.15">
      <c r="A854" s="1">
        <v>8.52</v>
      </c>
      <c r="B854" s="1">
        <v>-1.2736735000000001E-3</v>
      </c>
      <c r="C854" s="1">
        <v>3.0649335E-2</v>
      </c>
      <c r="D854" s="1">
        <v>-5.0542870999999998E-3</v>
      </c>
    </row>
    <row r="855" spans="1:4" x14ac:dyDescent="0.15">
      <c r="A855" s="1">
        <v>8.5299999999999994</v>
      </c>
      <c r="B855" s="1">
        <v>-1.1931727E-3</v>
      </c>
      <c r="C855" s="1">
        <v>3.0688380000000001E-2</v>
      </c>
      <c r="D855" s="1">
        <v>-3.0822154999999999E-3</v>
      </c>
    </row>
    <row r="856" spans="1:4" x14ac:dyDescent="0.15">
      <c r="A856" s="1">
        <v>8.5399999999999991</v>
      </c>
      <c r="B856" s="1">
        <v>-1.1266335999999999E-3</v>
      </c>
      <c r="C856" s="1">
        <v>3.0770506E-2</v>
      </c>
      <c r="D856" s="1">
        <v>-1.2578059E-3</v>
      </c>
    </row>
    <row r="857" spans="1:4" x14ac:dyDescent="0.15">
      <c r="A857" s="1">
        <v>8.5500000000000007</v>
      </c>
      <c r="B857" s="1">
        <v>-1.0507364E-3</v>
      </c>
      <c r="C857" s="1">
        <v>3.0807595E-2</v>
      </c>
      <c r="D857" s="1">
        <v>7.8218109000000003E-4</v>
      </c>
    </row>
    <row r="858" spans="1:4" x14ac:dyDescent="0.15">
      <c r="A858" s="1">
        <v>8.56</v>
      </c>
      <c r="B858" s="1">
        <v>-9.7938336999999994E-4</v>
      </c>
      <c r="C858" s="1">
        <v>3.0889106999999999E-2</v>
      </c>
      <c r="D858" s="1">
        <v>2.1324508E-3</v>
      </c>
    </row>
    <row r="859" spans="1:4" x14ac:dyDescent="0.15">
      <c r="A859" s="1">
        <v>8.57</v>
      </c>
      <c r="B859" s="1">
        <v>-9.0648227999999998E-4</v>
      </c>
      <c r="C859" s="1">
        <v>3.0924170000000001E-2</v>
      </c>
      <c r="D859" s="1">
        <v>3.0428764000000001E-3</v>
      </c>
    </row>
    <row r="860" spans="1:4" x14ac:dyDescent="0.15">
      <c r="A860" s="1">
        <v>8.58</v>
      </c>
      <c r="B860" s="1">
        <v>-8.3150768999999995E-4</v>
      </c>
      <c r="C860" s="1">
        <v>3.1005109999999999E-2</v>
      </c>
      <c r="D860" s="1">
        <v>3.5169699999999999E-3</v>
      </c>
    </row>
    <row r="861" spans="1:4" x14ac:dyDescent="0.15">
      <c r="A861" s="1">
        <v>8.59</v>
      </c>
      <c r="B861" s="1">
        <v>-7.6070425000000004E-4</v>
      </c>
      <c r="C861" s="1">
        <v>3.1038066999999999E-2</v>
      </c>
      <c r="D861" s="1">
        <v>2.9134810999999999E-3</v>
      </c>
    </row>
    <row r="862" spans="1:4" x14ac:dyDescent="0.15">
      <c r="A862" s="1">
        <v>8.6</v>
      </c>
      <c r="B862" s="1">
        <v>-6.8281090000000004E-4</v>
      </c>
      <c r="C862" s="1">
        <v>3.1118482999999999E-2</v>
      </c>
      <c r="D862" s="1">
        <v>1.2909133E-3</v>
      </c>
    </row>
    <row r="863" spans="1:4" x14ac:dyDescent="0.15">
      <c r="A863" s="1">
        <v>8.61</v>
      </c>
      <c r="B863" s="1">
        <v>-6.1355676999999998E-4</v>
      </c>
      <c r="C863" s="1">
        <v>3.1149251999999999E-2</v>
      </c>
      <c r="D863" s="1">
        <v>-1.2296539999999999E-3</v>
      </c>
    </row>
    <row r="864" spans="1:4" x14ac:dyDescent="0.15">
      <c r="A864" s="1">
        <v>8.6199999999999992</v>
      </c>
      <c r="B864" s="1">
        <v>-5.3318978999999998E-4</v>
      </c>
      <c r="C864" s="1">
        <v>3.1229198999999999E-2</v>
      </c>
      <c r="D864" s="1">
        <v>-4.9934411E-3</v>
      </c>
    </row>
    <row r="865" spans="1:4" x14ac:dyDescent="0.15">
      <c r="A865" s="1">
        <v>8.6300000000000008</v>
      </c>
      <c r="B865" s="1">
        <v>-4.6513115999999999E-4</v>
      </c>
      <c r="C865" s="1">
        <v>3.1257688999999998E-2</v>
      </c>
      <c r="D865" s="1">
        <v>-8.5922393999999999E-3</v>
      </c>
    </row>
    <row r="866" spans="1:4" x14ac:dyDescent="0.15">
      <c r="A866" s="1">
        <v>8.64</v>
      </c>
      <c r="B866" s="1">
        <v>-3.8258570999999999E-4</v>
      </c>
      <c r="C866" s="1">
        <v>3.1337226000000003E-2</v>
      </c>
      <c r="D866" s="1">
        <v>-1.1715565000000001E-2</v>
      </c>
    </row>
    <row r="867" spans="1:4" x14ac:dyDescent="0.15">
      <c r="A867" s="1">
        <v>8.65</v>
      </c>
      <c r="B867" s="1">
        <v>-3.1548672999999998E-4</v>
      </c>
      <c r="C867" s="1">
        <v>3.1363345000000001E-2</v>
      </c>
      <c r="D867" s="1">
        <v>-1.3897921000000001E-2</v>
      </c>
    </row>
    <row r="868" spans="1:4" x14ac:dyDescent="0.15">
      <c r="A868" s="1">
        <v>8.66</v>
      </c>
      <c r="B868" s="1">
        <v>-2.3096371E-4</v>
      </c>
      <c r="C868" s="1">
        <v>3.1442528999999997E-2</v>
      </c>
      <c r="D868" s="1">
        <v>-1.4788137999999999E-2</v>
      </c>
    </row>
    <row r="869" spans="1:4" x14ac:dyDescent="0.15">
      <c r="A869" s="1">
        <v>8.67</v>
      </c>
      <c r="B869" s="1">
        <v>-1.6466522E-4</v>
      </c>
      <c r="C869" s="1">
        <v>3.1466196000000002E-2</v>
      </c>
      <c r="D869" s="1">
        <v>-1.5592867999999999E-2</v>
      </c>
    </row>
    <row r="870" spans="1:4" x14ac:dyDescent="0.15">
      <c r="A870" s="1">
        <v>8.68</v>
      </c>
      <c r="B870" s="1">
        <v>-7.8302264999999995E-5</v>
      </c>
      <c r="C870" s="1">
        <v>3.1545059E-2</v>
      </c>
      <c r="D870" s="1">
        <v>-1.5423299999999999E-2</v>
      </c>
    </row>
    <row r="871" spans="1:4" x14ac:dyDescent="0.15">
      <c r="A871" s="1">
        <v>8.69</v>
      </c>
      <c r="B871" s="1">
        <v>-1.2698199E-5</v>
      </c>
      <c r="C871" s="1">
        <v>3.1566240000000002E-2</v>
      </c>
      <c r="D871" s="1">
        <v>-1.5740475E-2</v>
      </c>
    </row>
    <row r="872" spans="1:4" x14ac:dyDescent="0.15">
      <c r="A872" s="1">
        <v>8.6999999999999993</v>
      </c>
      <c r="B872" s="1">
        <v>7.5412140999999995E-5</v>
      </c>
      <c r="C872" s="1">
        <v>3.1644733000000001E-2</v>
      </c>
      <c r="D872" s="1">
        <v>-1.5612124E-2</v>
      </c>
    </row>
    <row r="873" spans="1:4" x14ac:dyDescent="0.15">
      <c r="A873" s="1">
        <v>8.7100000000000009</v>
      </c>
      <c r="B873" s="1">
        <v>1.4038884E-4</v>
      </c>
      <c r="C873" s="1">
        <v>3.1663535E-2</v>
      </c>
      <c r="D873" s="1">
        <v>-1.6308361E-2</v>
      </c>
    </row>
    <row r="874" spans="1:4" x14ac:dyDescent="0.15">
      <c r="A874" s="1">
        <v>8.7200000000000006</v>
      </c>
      <c r="B874" s="1">
        <v>2.3018817000000001E-4</v>
      </c>
      <c r="C874" s="1">
        <v>3.1741355999999998E-2</v>
      </c>
      <c r="D874" s="1">
        <v>-1.7775813000000001E-2</v>
      </c>
    </row>
    <row r="875" spans="1:4" x14ac:dyDescent="0.15">
      <c r="A875" s="1">
        <v>8.73</v>
      </c>
      <c r="B875" s="1">
        <v>2.9457404999999999E-4</v>
      </c>
      <c r="C875" s="1">
        <v>3.1758346E-2</v>
      </c>
      <c r="D875" s="1">
        <v>-2.0545997999999999E-2</v>
      </c>
    </row>
    <row r="876" spans="1:4" x14ac:dyDescent="0.15">
      <c r="A876" s="1">
        <v>8.74</v>
      </c>
      <c r="B876" s="1">
        <v>3.8603154999999998E-4</v>
      </c>
      <c r="C876" s="1">
        <v>3.1834328000000002E-2</v>
      </c>
      <c r="D876" s="1">
        <v>-2.3583849E-2</v>
      </c>
    </row>
    <row r="877" spans="1:4" x14ac:dyDescent="0.15">
      <c r="A877" s="1">
        <v>8.75</v>
      </c>
      <c r="B877" s="1">
        <v>4.4983765999999999E-4</v>
      </c>
      <c r="C877" s="1">
        <v>3.1851809000000002E-2</v>
      </c>
      <c r="D877" s="1">
        <v>-2.6806159999999999E-2</v>
      </c>
    </row>
    <row r="878" spans="1:4" x14ac:dyDescent="0.15">
      <c r="A878" s="1">
        <v>8.76</v>
      </c>
      <c r="B878" s="1">
        <v>5.4294638999999995E-4</v>
      </c>
      <c r="C878" s="1">
        <v>3.1920960999999998E-2</v>
      </c>
      <c r="D878" s="1">
        <v>-2.9397332000000002E-2</v>
      </c>
    </row>
    <row r="879" spans="1:4" x14ac:dyDescent="0.15">
      <c r="A879" s="1">
        <v>8.77</v>
      </c>
      <c r="B879" s="1">
        <v>6.0616089000000003E-4</v>
      </c>
      <c r="C879" s="1">
        <v>3.1951054999999999E-2</v>
      </c>
      <c r="D879" s="1">
        <v>-3.1024477000000002E-2</v>
      </c>
    </row>
    <row r="880" spans="1:4" x14ac:dyDescent="0.15">
      <c r="A880" s="1">
        <v>8.7799999999999994</v>
      </c>
      <c r="B880" s="1">
        <v>7.0093616999999996E-4</v>
      </c>
      <c r="C880" s="1">
        <v>3.1974518E-2</v>
      </c>
      <c r="D880" s="1">
        <v>-3.1943777999999999E-2</v>
      </c>
    </row>
    <row r="881" spans="1:4" x14ac:dyDescent="0.15">
      <c r="A881" s="1">
        <v>8.7899999999999991</v>
      </c>
      <c r="B881" s="1">
        <v>7.6352498999999996E-4</v>
      </c>
      <c r="C881" s="1">
        <v>3.2438105000000002E-2</v>
      </c>
      <c r="D881" s="1">
        <v>-3.3256912999999999E-2</v>
      </c>
    </row>
    <row r="882" spans="1:4" x14ac:dyDescent="0.15">
      <c r="A882" s="1">
        <v>8.8000000000000007</v>
      </c>
      <c r="B882" s="1">
        <v>8.6000458999999996E-4</v>
      </c>
      <c r="C882" s="1">
        <v>3.3662791999999997E-2</v>
      </c>
      <c r="D882" s="1">
        <v>-3.3717953000000002E-2</v>
      </c>
    </row>
    <row r="883" spans="1:4" x14ac:dyDescent="0.15">
      <c r="A883" s="1">
        <v>8.81</v>
      </c>
      <c r="B883" s="1">
        <v>9.2191045999999997E-4</v>
      </c>
      <c r="C883" s="1">
        <v>3.4537854999999999E-2</v>
      </c>
      <c r="D883" s="1">
        <v>-3.3939478000000002E-2</v>
      </c>
    </row>
    <row r="884" spans="1:4" x14ac:dyDescent="0.15">
      <c r="A884" s="1">
        <v>8.82</v>
      </c>
      <c r="B884" s="1">
        <v>1.0201564000000001E-3</v>
      </c>
      <c r="C884" s="1">
        <v>3.5783263000000003E-2</v>
      </c>
      <c r="D884" s="1">
        <v>-3.3096484000000002E-2</v>
      </c>
    </row>
    <row r="885" spans="1:4" x14ac:dyDescent="0.15">
      <c r="A885" s="1">
        <v>8.83</v>
      </c>
      <c r="B885" s="1">
        <v>1.0812961000000001E-3</v>
      </c>
      <c r="C885" s="1">
        <v>3.6191330000000001E-2</v>
      </c>
      <c r="D885" s="1">
        <v>-3.0583506999999999E-2</v>
      </c>
    </row>
    <row r="886" spans="1:4" x14ac:dyDescent="0.15">
      <c r="A886" s="1">
        <v>8.84</v>
      </c>
      <c r="B886" s="1">
        <v>1.1813985999999999E-3</v>
      </c>
      <c r="C886" s="1">
        <v>3.6324360999999999E-2</v>
      </c>
      <c r="D886" s="1">
        <v>-2.7589717999999999E-2</v>
      </c>
    </row>
    <row r="887" spans="1:4" x14ac:dyDescent="0.15">
      <c r="A887" s="1">
        <v>8.85</v>
      </c>
      <c r="B887" s="1">
        <v>1.2416578E-3</v>
      </c>
      <c r="C887" s="1">
        <v>3.5778659999999997E-2</v>
      </c>
      <c r="D887" s="1">
        <v>-2.5171898000000002E-2</v>
      </c>
    </row>
    <row r="888" spans="1:4" x14ac:dyDescent="0.15">
      <c r="A888" s="1">
        <v>8.86</v>
      </c>
      <c r="B888" s="1">
        <v>1.3437415E-3</v>
      </c>
      <c r="C888" s="1">
        <v>3.5234641999999997E-2</v>
      </c>
      <c r="D888" s="1">
        <v>-2.3751234999999999E-2</v>
      </c>
    </row>
    <row r="889" spans="1:4" x14ac:dyDescent="0.15">
      <c r="A889" s="1">
        <v>8.8699999999999992</v>
      </c>
      <c r="B889" s="1">
        <v>1.402967E-3</v>
      </c>
      <c r="C889" s="1">
        <v>3.5394096E-2</v>
      </c>
      <c r="D889" s="1">
        <v>-2.3428177000000001E-2</v>
      </c>
    </row>
    <row r="890" spans="1:4" x14ac:dyDescent="0.15">
      <c r="A890" s="1">
        <v>8.8800000000000008</v>
      </c>
      <c r="B890" s="1">
        <v>1.5072009999999999E-3</v>
      </c>
      <c r="C890" s="1">
        <v>3.5367744E-2</v>
      </c>
      <c r="D890" s="1">
        <v>-2.3568247000000001E-2</v>
      </c>
    </row>
    <row r="891" spans="1:4" x14ac:dyDescent="0.15">
      <c r="A891" s="1">
        <v>8.89</v>
      </c>
      <c r="B891" s="1">
        <v>1.5651879999999999E-3</v>
      </c>
      <c r="C891" s="1">
        <v>3.5438177000000001E-2</v>
      </c>
      <c r="D891" s="1">
        <v>-2.3681120999999999E-2</v>
      </c>
    </row>
    <row r="892" spans="1:4" x14ac:dyDescent="0.15">
      <c r="A892" s="1">
        <v>8.9</v>
      </c>
      <c r="B892" s="1">
        <v>1.6718017999999999E-3</v>
      </c>
      <c r="C892" s="1">
        <v>3.5452433999999998E-2</v>
      </c>
      <c r="D892" s="1">
        <v>-2.3751714E-2</v>
      </c>
    </row>
    <row r="893" spans="1:4" x14ac:dyDescent="0.15">
      <c r="A893" s="1">
        <v>8.91</v>
      </c>
      <c r="B893" s="1">
        <v>1.7282742E-3</v>
      </c>
      <c r="C893" s="1">
        <v>3.5495356999999998E-2</v>
      </c>
      <c r="D893" s="1">
        <v>-2.3936793000000001E-2</v>
      </c>
    </row>
    <row r="894" spans="1:4" x14ac:dyDescent="0.15">
      <c r="A894" s="1">
        <v>8.92</v>
      </c>
      <c r="B894" s="1">
        <v>1.8375821E-3</v>
      </c>
      <c r="C894" s="1">
        <v>3.5526244999999998E-2</v>
      </c>
      <c r="D894" s="1">
        <v>-2.3559686E-2</v>
      </c>
    </row>
    <row r="895" spans="1:4" x14ac:dyDescent="0.15">
      <c r="A895" s="1">
        <v>8.93</v>
      </c>
      <c r="B895" s="1">
        <v>1.8921617999999999E-3</v>
      </c>
      <c r="C895" s="1">
        <v>3.5553514000000001E-2</v>
      </c>
      <c r="D895" s="1">
        <v>-2.2528849E-2</v>
      </c>
    </row>
    <row r="896" spans="1:4" x14ac:dyDescent="0.15">
      <c r="A896" s="1">
        <v>8.94</v>
      </c>
      <c r="B896" s="1">
        <v>2.0046017000000002E-3</v>
      </c>
      <c r="C896" s="1">
        <v>3.5594516E-2</v>
      </c>
      <c r="D896" s="1">
        <v>-2.2131231000000001E-2</v>
      </c>
    </row>
    <row r="897" spans="1:4" x14ac:dyDescent="0.15">
      <c r="A897" s="1">
        <v>8.9499999999999993</v>
      </c>
      <c r="B897" s="1">
        <v>2.0567596999999998E-3</v>
      </c>
      <c r="C897" s="1">
        <v>3.5609709000000003E-2</v>
      </c>
      <c r="D897" s="1">
        <v>-2.2372742000000001E-2</v>
      </c>
    </row>
    <row r="898" spans="1:4" x14ac:dyDescent="0.15">
      <c r="A898" s="1">
        <v>8.9600000000000009</v>
      </c>
      <c r="B898" s="1">
        <v>2.1729535000000002E-3</v>
      </c>
      <c r="C898" s="1">
        <v>3.5659101999999998E-2</v>
      </c>
      <c r="D898" s="1">
        <v>-2.2038752000000002E-2</v>
      </c>
    </row>
    <row r="899" spans="1:4" x14ac:dyDescent="0.15">
      <c r="A899" s="1">
        <v>8.9700000000000006</v>
      </c>
      <c r="B899" s="1">
        <v>2.2219392000000001E-3</v>
      </c>
      <c r="C899" s="1">
        <v>3.5662407E-2</v>
      </c>
      <c r="D899" s="1">
        <v>-1.9886556E-2</v>
      </c>
    </row>
    <row r="900" spans="1:4" x14ac:dyDescent="0.15">
      <c r="A900" s="1">
        <v>8.98</v>
      </c>
      <c r="B900" s="1">
        <v>2.3427650000000001E-3</v>
      </c>
      <c r="C900" s="1">
        <v>3.5721528000000002E-2</v>
      </c>
      <c r="D900" s="1">
        <v>-1.4212564E-2</v>
      </c>
    </row>
    <row r="901" spans="1:4" x14ac:dyDescent="0.15">
      <c r="A901" s="1">
        <v>8.99</v>
      </c>
      <c r="B901" s="1">
        <v>2.3875671000000002E-3</v>
      </c>
      <c r="C901" s="1">
        <v>3.5709462999999997E-2</v>
      </c>
      <c r="D901" s="1">
        <v>-7.2235231000000004E-3</v>
      </c>
    </row>
    <row r="902" spans="1:4" x14ac:dyDescent="0.15">
      <c r="A902" s="1">
        <v>9</v>
      </c>
      <c r="B902" s="1">
        <v>2.5140408999999998E-3</v>
      </c>
      <c r="C902" s="1">
        <v>3.5785496E-2</v>
      </c>
      <c r="D902" s="1">
        <v>-6.6528365999999999E-4</v>
      </c>
    </row>
    <row r="903" spans="1:4" x14ac:dyDescent="0.15">
      <c r="A903" s="1">
        <v>9.01</v>
      </c>
      <c r="B903" s="1">
        <v>2.5541239E-3</v>
      </c>
      <c r="C903" s="1">
        <v>3.5742279000000002E-2</v>
      </c>
      <c r="D903" s="1">
        <v>4.1021720000000003E-3</v>
      </c>
    </row>
    <row r="904" spans="1:4" x14ac:dyDescent="0.15">
      <c r="A904" s="1">
        <v>9.02</v>
      </c>
      <c r="B904" s="1">
        <v>2.6840503E-3</v>
      </c>
      <c r="C904" s="1">
        <v>3.5879750000000002E-2</v>
      </c>
      <c r="D904" s="1">
        <v>7.9508760000000008E-3</v>
      </c>
    </row>
    <row r="905" spans="1:4" x14ac:dyDescent="0.15">
      <c r="A905" s="1">
        <v>9.0299999999999994</v>
      </c>
      <c r="B905" s="1">
        <v>2.7375702E-3</v>
      </c>
      <c r="C905" s="1">
        <v>3.5375367999999997E-2</v>
      </c>
      <c r="D905" s="1">
        <v>1.1406248000000001E-2</v>
      </c>
    </row>
    <row r="906" spans="1:4" x14ac:dyDescent="0.15">
      <c r="A906" s="1">
        <v>9.0399999999999991</v>
      </c>
      <c r="B906" s="1">
        <v>2.5060323000000002E-3</v>
      </c>
      <c r="C906" s="1">
        <v>3.4342778999999997E-2</v>
      </c>
      <c r="D906" s="1">
        <v>1.3841721E-2</v>
      </c>
    </row>
    <row r="907" spans="1:4" x14ac:dyDescent="0.15">
      <c r="A907" s="1">
        <v>9.0500000000000007</v>
      </c>
      <c r="B907" s="1">
        <v>8.5889444E-4</v>
      </c>
      <c r="C907" s="1">
        <v>3.3369815999999997E-2</v>
      </c>
      <c r="D907" s="1">
        <v>1.4717012E-2</v>
      </c>
    </row>
    <row r="908" spans="1:4" x14ac:dyDescent="0.15">
      <c r="A908" s="1">
        <v>9.06</v>
      </c>
      <c r="B908" s="1">
        <v>-5.2614402999999997E-4</v>
      </c>
      <c r="C908" s="1">
        <v>3.2418496999999998E-2</v>
      </c>
      <c r="D908" s="1">
        <v>1.4417502E-2</v>
      </c>
    </row>
    <row r="909" spans="1:4" x14ac:dyDescent="0.15">
      <c r="A909" s="1">
        <v>9.07</v>
      </c>
      <c r="B909" s="1">
        <v>-1.4467801E-3</v>
      </c>
      <c r="C909" s="1">
        <v>3.1359436999999997E-2</v>
      </c>
      <c r="D909" s="1">
        <v>1.4733850999999999E-2</v>
      </c>
    </row>
    <row r="910" spans="1:4" x14ac:dyDescent="0.15">
      <c r="A910" s="1">
        <v>9.08</v>
      </c>
      <c r="B910" s="1">
        <v>-1.8940586000000001E-3</v>
      </c>
      <c r="C910" s="1">
        <v>3.0879783000000001E-2</v>
      </c>
      <c r="D910" s="1">
        <v>1.6666065000000001E-2</v>
      </c>
    </row>
    <row r="911" spans="1:4" x14ac:dyDescent="0.15">
      <c r="A911" s="1">
        <v>9.09</v>
      </c>
      <c r="B911" s="1">
        <v>-1.703921E-3</v>
      </c>
      <c r="C911" s="1">
        <v>3.0961087000000002E-2</v>
      </c>
      <c r="D911" s="1">
        <v>1.9330144E-2</v>
      </c>
    </row>
    <row r="912" spans="1:4" x14ac:dyDescent="0.15">
      <c r="A912" s="1">
        <v>9.1</v>
      </c>
      <c r="B912" s="1">
        <v>-1.6692687E-3</v>
      </c>
      <c r="C912" s="1">
        <v>3.1321306E-2</v>
      </c>
      <c r="D912" s="1">
        <v>2.0566448000000001E-2</v>
      </c>
    </row>
    <row r="913" spans="1:4" x14ac:dyDescent="0.15">
      <c r="A913" s="1">
        <v>9.11</v>
      </c>
      <c r="B913" s="1">
        <v>-1.5522881E-3</v>
      </c>
      <c r="C913" s="1">
        <v>3.3004371999999997E-2</v>
      </c>
      <c r="D913" s="1">
        <v>2.0707935E-2</v>
      </c>
    </row>
    <row r="914" spans="1:4" x14ac:dyDescent="0.15">
      <c r="A914" s="1">
        <v>9.1199999999999992</v>
      </c>
      <c r="B914" s="1">
        <v>-1.4824307999999999E-3</v>
      </c>
      <c r="C914" s="1">
        <v>3.4622588000000003E-2</v>
      </c>
      <c r="D914" s="1">
        <v>1.8328794999999998E-2</v>
      </c>
    </row>
    <row r="915" spans="1:4" x14ac:dyDescent="0.15">
      <c r="A915" s="1">
        <v>9.1300000000000008</v>
      </c>
      <c r="B915" s="1">
        <v>-1.3852935000000001E-3</v>
      </c>
      <c r="C915" s="1">
        <v>3.5058652000000003E-2</v>
      </c>
      <c r="D915" s="1">
        <v>1.5210240999999999E-2</v>
      </c>
    </row>
    <row r="916" spans="1:4" x14ac:dyDescent="0.15">
      <c r="A916" s="1">
        <v>9.14</v>
      </c>
      <c r="B916" s="1">
        <v>-1.3034267999999999E-3</v>
      </c>
      <c r="C916" s="1">
        <v>3.5008537999999999E-2</v>
      </c>
      <c r="D916" s="1">
        <v>1.2379028E-2</v>
      </c>
    </row>
    <row r="917" spans="1:4" x14ac:dyDescent="0.15">
      <c r="A917" s="1">
        <v>9.15</v>
      </c>
      <c r="B917" s="1">
        <v>-1.2071515E-3</v>
      </c>
      <c r="C917" s="1">
        <v>3.5092717000000002E-2</v>
      </c>
      <c r="D917" s="1">
        <v>1.1410834E-2</v>
      </c>
    </row>
    <row r="918" spans="1:4" x14ac:dyDescent="0.15">
      <c r="A918" s="1">
        <v>9.16</v>
      </c>
      <c r="B918" s="1">
        <v>-1.1516553E-3</v>
      </c>
      <c r="C918" s="1">
        <v>3.4648427000000002E-2</v>
      </c>
      <c r="D918" s="1">
        <v>1.135366E-2</v>
      </c>
    </row>
    <row r="919" spans="1:4" x14ac:dyDescent="0.15">
      <c r="A919" s="1">
        <v>9.17</v>
      </c>
      <c r="B919" s="1">
        <v>-6.4575712000000001E-4</v>
      </c>
      <c r="C919" s="1">
        <v>3.3481222999999997E-2</v>
      </c>
      <c r="D919" s="1">
        <v>1.1283316E-2</v>
      </c>
    </row>
    <row r="920" spans="1:4" x14ac:dyDescent="0.15">
      <c r="A920" s="1">
        <v>9.18</v>
      </c>
      <c r="B920" s="1">
        <v>6.6962688000000005E-4</v>
      </c>
      <c r="C920" s="1">
        <v>3.3043828999999997E-2</v>
      </c>
      <c r="D920" s="1">
        <v>1.0713508E-2</v>
      </c>
    </row>
    <row r="921" spans="1:4" x14ac:dyDescent="0.15">
      <c r="A921" s="1">
        <v>9.19</v>
      </c>
      <c r="B921" s="1">
        <v>1.1392245E-3</v>
      </c>
      <c r="C921" s="1">
        <v>3.3103749000000002E-2</v>
      </c>
      <c r="D921" s="1">
        <v>9.1080640000000008E-3</v>
      </c>
    </row>
    <row r="922" spans="1:4" x14ac:dyDescent="0.15">
      <c r="A922" s="1">
        <v>9.1999999999999993</v>
      </c>
      <c r="B922" s="1">
        <v>1.2941567000000001E-3</v>
      </c>
      <c r="C922" s="1">
        <v>3.3097819000000001E-2</v>
      </c>
      <c r="D922" s="1">
        <v>6.4273128000000004E-3</v>
      </c>
    </row>
    <row r="923" spans="1:4" x14ac:dyDescent="0.15">
      <c r="A923" s="1">
        <v>9.2100000000000009</v>
      </c>
      <c r="B923" s="1">
        <v>8.5499350999999999E-4</v>
      </c>
      <c r="C923" s="1">
        <v>3.310772E-2</v>
      </c>
      <c r="D923" s="1">
        <v>3.2899544E-3</v>
      </c>
    </row>
    <row r="924" spans="1:4" x14ac:dyDescent="0.15">
      <c r="A924" s="1">
        <v>9.2200000000000006</v>
      </c>
      <c r="B924" s="1">
        <v>-5.7774181999999997E-5</v>
      </c>
      <c r="C924" s="1">
        <v>3.3119798999999998E-2</v>
      </c>
      <c r="D924" s="1">
        <v>-2.0698453000000001E-4</v>
      </c>
    </row>
    <row r="925" spans="1:4" x14ac:dyDescent="0.15">
      <c r="A925" s="1">
        <v>9.23</v>
      </c>
      <c r="B925" s="1">
        <v>-1.4461423E-3</v>
      </c>
      <c r="C925" s="1">
        <v>3.3116276E-2</v>
      </c>
      <c r="D925" s="1">
        <v>-4.9503691000000001E-3</v>
      </c>
    </row>
    <row r="926" spans="1:4" x14ac:dyDescent="0.15">
      <c r="A926" s="1">
        <v>9.24</v>
      </c>
      <c r="B926" s="1">
        <v>-3.0834983000000002E-3</v>
      </c>
      <c r="C926" s="1">
        <v>3.3134880999999998E-2</v>
      </c>
      <c r="D926" s="1">
        <v>-9.7129296999999993E-3</v>
      </c>
    </row>
    <row r="927" spans="1:4" x14ac:dyDescent="0.15">
      <c r="A927" s="1">
        <v>9.25</v>
      </c>
      <c r="B927" s="1">
        <v>-3.3071667000000001E-3</v>
      </c>
      <c r="C927" s="1">
        <v>3.3122709E-2</v>
      </c>
      <c r="D927" s="1">
        <v>-1.3213037E-2</v>
      </c>
    </row>
    <row r="928" spans="1:4" x14ac:dyDescent="0.15">
      <c r="A928" s="1">
        <v>9.26</v>
      </c>
      <c r="B928" s="1">
        <v>-3.2829026000000001E-3</v>
      </c>
      <c r="C928" s="1">
        <v>3.3145600999999997E-2</v>
      </c>
      <c r="D928" s="1">
        <v>-1.5976820999999999E-2</v>
      </c>
    </row>
    <row r="929" spans="1:4" x14ac:dyDescent="0.15">
      <c r="A929" s="1">
        <v>9.27</v>
      </c>
      <c r="B929" s="1">
        <v>-2.7189853999999999E-3</v>
      </c>
      <c r="C929" s="1">
        <v>3.3125760999999997E-2</v>
      </c>
      <c r="D929" s="1">
        <v>-1.7341759000000002E-2</v>
      </c>
    </row>
    <row r="930" spans="1:4" x14ac:dyDescent="0.15">
      <c r="A930" s="1">
        <v>9.2799999999999994</v>
      </c>
      <c r="B930" s="1">
        <v>-1.4696876000000001E-3</v>
      </c>
      <c r="C930" s="1">
        <v>3.3152645000000001E-2</v>
      </c>
      <c r="D930" s="1">
        <v>-1.9399654999999998E-2</v>
      </c>
    </row>
    <row r="931" spans="1:4" x14ac:dyDescent="0.15">
      <c r="A931" s="1">
        <v>9.2899999999999991</v>
      </c>
      <c r="B931" s="1">
        <v>-9.1025964E-4</v>
      </c>
      <c r="C931" s="1">
        <v>3.3124924E-2</v>
      </c>
      <c r="D931" s="1">
        <v>-2.3071261999999999E-2</v>
      </c>
    </row>
    <row r="932" spans="1:4" x14ac:dyDescent="0.15">
      <c r="A932" s="1">
        <v>9.3000000000000007</v>
      </c>
      <c r="B932" s="1">
        <v>-8.8887904999999999E-4</v>
      </c>
      <c r="C932" s="1">
        <v>3.3156329999999998E-2</v>
      </c>
      <c r="D932" s="1">
        <v>-2.7802240999999998E-2</v>
      </c>
    </row>
    <row r="933" spans="1:4" x14ac:dyDescent="0.15">
      <c r="A933" s="1">
        <v>9.31</v>
      </c>
      <c r="B933" s="1">
        <v>-7.6385964000000002E-4</v>
      </c>
      <c r="C933" s="1">
        <v>3.3120010999999998E-2</v>
      </c>
      <c r="D933" s="1">
        <v>-3.2109208E-2</v>
      </c>
    </row>
    <row r="934" spans="1:4" x14ac:dyDescent="0.15">
      <c r="A934" s="1">
        <v>9.32</v>
      </c>
      <c r="B934" s="1">
        <v>-6.9210962999999997E-4</v>
      </c>
      <c r="C934" s="1">
        <v>3.3156256000000002E-2</v>
      </c>
      <c r="D934" s="1">
        <v>-3.4536367999999998E-2</v>
      </c>
    </row>
    <row r="935" spans="1:4" x14ac:dyDescent="0.15">
      <c r="A935" s="1">
        <v>9.33</v>
      </c>
      <c r="B935" s="1">
        <v>-5.8812540999999999E-4</v>
      </c>
      <c r="C935" s="1">
        <v>3.3113623000000002E-2</v>
      </c>
      <c r="D935" s="1">
        <v>-3.6247358E-2</v>
      </c>
    </row>
    <row r="936" spans="1:4" x14ac:dyDescent="0.15">
      <c r="A936" s="1">
        <v>9.34</v>
      </c>
      <c r="B936" s="1">
        <v>-5.0282923000000005E-4</v>
      </c>
      <c r="C936" s="1">
        <v>3.3136521000000002E-2</v>
      </c>
      <c r="D936" s="1">
        <v>-3.7189893000000002E-2</v>
      </c>
    </row>
    <row r="937" spans="1:4" x14ac:dyDescent="0.15">
      <c r="A937" s="1">
        <v>9.35</v>
      </c>
      <c r="B937" s="1">
        <v>-4.081884E-4</v>
      </c>
      <c r="C937" s="1">
        <v>3.3452383000000002E-2</v>
      </c>
      <c r="D937" s="1">
        <v>-3.8432634E-2</v>
      </c>
    </row>
    <row r="938" spans="1:4" x14ac:dyDescent="0.15">
      <c r="A938" s="1">
        <v>9.36</v>
      </c>
      <c r="B938" s="1">
        <v>-3.1428389000000002E-4</v>
      </c>
      <c r="C938" s="1">
        <v>3.5176230000000003E-2</v>
      </c>
      <c r="D938" s="1">
        <v>-3.9478788000000001E-2</v>
      </c>
    </row>
    <row r="939" spans="1:4" x14ac:dyDescent="0.15">
      <c r="A939" s="1">
        <v>9.3699999999999992</v>
      </c>
      <c r="B939" s="1">
        <v>-2.2675692999999999E-4</v>
      </c>
      <c r="C939" s="1">
        <v>3.6642215999999998E-2</v>
      </c>
      <c r="D939" s="1">
        <v>-4.0288127E-2</v>
      </c>
    </row>
    <row r="940" spans="1:4" x14ac:dyDescent="0.15">
      <c r="A940" s="1">
        <v>9.3800000000000008</v>
      </c>
      <c r="B940" s="1">
        <v>-1.2505747E-4</v>
      </c>
      <c r="C940" s="1">
        <v>3.7640486000000001E-2</v>
      </c>
      <c r="D940" s="1">
        <v>-3.9749263999999999E-2</v>
      </c>
    </row>
    <row r="941" spans="1:4" x14ac:dyDescent="0.15">
      <c r="A941" s="1">
        <v>9.39</v>
      </c>
      <c r="B941" s="1">
        <v>-4.4826290000000001E-5</v>
      </c>
      <c r="C941" s="1">
        <v>3.8164252000000003E-2</v>
      </c>
      <c r="D941" s="1">
        <v>-3.8535258000000003E-2</v>
      </c>
    </row>
    <row r="942" spans="1:4" x14ac:dyDescent="0.15">
      <c r="A942" s="1">
        <v>9.4</v>
      </c>
      <c r="B942" s="1">
        <v>6.5744837000000002E-5</v>
      </c>
      <c r="C942" s="1">
        <v>3.8054449999999997E-2</v>
      </c>
      <c r="D942" s="1">
        <v>-3.5949986000000003E-2</v>
      </c>
    </row>
    <row r="943" spans="1:4" x14ac:dyDescent="0.15">
      <c r="A943" s="1">
        <v>9.41</v>
      </c>
      <c r="B943" s="1">
        <v>1.3653088E-4</v>
      </c>
      <c r="C943" s="1">
        <v>3.8088627E-2</v>
      </c>
      <c r="D943" s="1">
        <v>-3.3217814999999998E-2</v>
      </c>
    </row>
    <row r="944" spans="1:4" x14ac:dyDescent="0.15">
      <c r="A944" s="1">
        <v>9.42</v>
      </c>
      <c r="B944" s="1">
        <v>2.5963663000000002E-4</v>
      </c>
      <c r="C944" s="1">
        <v>3.8060829999999997E-2</v>
      </c>
      <c r="D944" s="1">
        <v>-2.9390579E-2</v>
      </c>
    </row>
    <row r="945" spans="1:4" x14ac:dyDescent="0.15">
      <c r="A945" s="1">
        <v>9.43</v>
      </c>
      <c r="B945" s="1">
        <v>3.1476916000000002E-4</v>
      </c>
      <c r="C945" s="1">
        <v>3.8038304000000002E-2</v>
      </c>
      <c r="D945" s="1">
        <v>-2.3877182E-2</v>
      </c>
    </row>
    <row r="946" spans="1:4" x14ac:dyDescent="0.15">
      <c r="A946" s="1">
        <v>9.44</v>
      </c>
      <c r="B946" s="1">
        <v>4.6149876000000002E-4</v>
      </c>
      <c r="C946" s="1">
        <v>3.8080541000000002E-2</v>
      </c>
      <c r="D946" s="1">
        <v>-1.796942E-2</v>
      </c>
    </row>
    <row r="947" spans="1:4" x14ac:dyDescent="0.15">
      <c r="A947" s="1">
        <v>9.4499999999999993</v>
      </c>
      <c r="B947" s="1">
        <v>4.7853727999999998E-4</v>
      </c>
      <c r="C947" s="1">
        <v>3.7599555E-2</v>
      </c>
      <c r="D947" s="1">
        <v>-1.2092255E-2</v>
      </c>
    </row>
    <row r="948" spans="1:4" x14ac:dyDescent="0.15">
      <c r="A948" s="1">
        <v>9.4600000000000009</v>
      </c>
      <c r="B948" s="1">
        <v>7.0752065000000001E-4</v>
      </c>
      <c r="C948" s="1">
        <v>3.6453095999999997E-2</v>
      </c>
      <c r="D948" s="1">
        <v>-6.5682995999999999E-3</v>
      </c>
    </row>
    <row r="949" spans="1:4" x14ac:dyDescent="0.15">
      <c r="A949" s="1">
        <v>9.4700000000000006</v>
      </c>
      <c r="B949" s="1">
        <v>2.1520790000000001E-4</v>
      </c>
      <c r="C949" s="1">
        <v>3.5558937999999998E-2</v>
      </c>
      <c r="D949" s="1">
        <v>-2.6839966999999999E-3</v>
      </c>
    </row>
    <row r="950" spans="1:4" x14ac:dyDescent="0.15">
      <c r="A950" s="1">
        <v>9.48</v>
      </c>
      <c r="B950" s="1">
        <v>-2.8098990000000003E-4</v>
      </c>
      <c r="C950" s="1">
        <v>3.4036663000000002E-2</v>
      </c>
      <c r="D950" s="1">
        <v>-8.1686084999999995E-4</v>
      </c>
    </row>
    <row r="951" spans="1:4" x14ac:dyDescent="0.15">
      <c r="A951" s="1">
        <v>9.49</v>
      </c>
      <c r="B951" s="1">
        <v>-4.7510450000000002E-5</v>
      </c>
      <c r="C951" s="1">
        <v>3.1894706000000002E-2</v>
      </c>
      <c r="D951" s="1">
        <v>-5.8636137000000002E-4</v>
      </c>
    </row>
    <row r="952" spans="1:4" x14ac:dyDescent="0.15">
      <c r="A952" s="1">
        <v>9.5</v>
      </c>
      <c r="B952" s="1">
        <v>-3.3090258000000002E-5</v>
      </c>
      <c r="C952" s="1">
        <v>3.0338079E-2</v>
      </c>
      <c r="D952" s="1">
        <v>-7.1836625999999995E-4</v>
      </c>
    </row>
    <row r="953" spans="1:4" x14ac:dyDescent="0.15">
      <c r="A953" s="1">
        <v>9.51</v>
      </c>
      <c r="B953" s="1">
        <v>1.1791009999999999E-4</v>
      </c>
      <c r="C953" s="1">
        <v>2.9860109999999999E-2</v>
      </c>
      <c r="D953" s="1">
        <v>-8.4840839E-4</v>
      </c>
    </row>
    <row r="954" spans="1:4" x14ac:dyDescent="0.15">
      <c r="A954" s="1">
        <v>9.52</v>
      </c>
      <c r="B954" s="1">
        <v>1.7297946E-4</v>
      </c>
      <c r="C954" s="1">
        <v>2.9929923000000001E-2</v>
      </c>
      <c r="D954" s="1">
        <v>-9.8338760000000005E-4</v>
      </c>
    </row>
    <row r="955" spans="1:4" x14ac:dyDescent="0.15">
      <c r="A955" s="1">
        <v>9.5299999999999994</v>
      </c>
      <c r="B955" s="1">
        <v>2.9784894000000001E-4</v>
      </c>
      <c r="C955" s="1">
        <v>2.9830118999999999E-2</v>
      </c>
      <c r="D955" s="1">
        <v>-1.0296343999999999E-3</v>
      </c>
    </row>
    <row r="956" spans="1:4" x14ac:dyDescent="0.15">
      <c r="A956" s="1">
        <v>9.5399999999999991</v>
      </c>
      <c r="B956" s="1">
        <v>3.7572879999999998E-4</v>
      </c>
      <c r="C956" s="1">
        <v>2.9909353999999999E-2</v>
      </c>
      <c r="D956" s="1">
        <v>-2.3225200999999998E-3</v>
      </c>
    </row>
    <row r="957" spans="1:4" x14ac:dyDescent="0.15">
      <c r="A957" s="1">
        <v>9.5500000000000007</v>
      </c>
      <c r="B957" s="1">
        <v>4.7454768000000002E-4</v>
      </c>
      <c r="C957" s="1">
        <v>2.9403647000000002E-2</v>
      </c>
      <c r="D957" s="1">
        <v>-7.6390876999999999E-3</v>
      </c>
    </row>
    <row r="958" spans="1:4" x14ac:dyDescent="0.15">
      <c r="A958" s="1">
        <v>9.56</v>
      </c>
      <c r="B958" s="1">
        <v>6.0483092E-4</v>
      </c>
      <c r="C958" s="1">
        <v>2.7879258000000001E-2</v>
      </c>
      <c r="D958" s="1">
        <v>-1.5502096E-2</v>
      </c>
    </row>
    <row r="959" spans="1:4" x14ac:dyDescent="0.15">
      <c r="A959" s="1">
        <v>9.57</v>
      </c>
      <c r="B959" s="1">
        <v>2.6912984000000001E-4</v>
      </c>
      <c r="C959" s="1">
        <v>2.5672074E-2</v>
      </c>
      <c r="D959" s="1">
        <v>-2.3195128999999998E-2</v>
      </c>
    </row>
    <row r="960" spans="1:4" x14ac:dyDescent="0.15">
      <c r="A960" s="1">
        <v>9.58</v>
      </c>
      <c r="B960" s="1">
        <v>-8.2963309000000005E-4</v>
      </c>
      <c r="C960" s="1">
        <v>2.4226444999999999E-2</v>
      </c>
      <c r="D960" s="1">
        <v>-3.0155029E-2</v>
      </c>
    </row>
    <row r="961" spans="1:4" x14ac:dyDescent="0.15">
      <c r="A961" s="1">
        <v>9.59</v>
      </c>
      <c r="B961" s="1">
        <v>-1.1702434E-3</v>
      </c>
      <c r="C961" s="1">
        <v>2.3171773E-2</v>
      </c>
      <c r="D961" s="1">
        <v>-3.7448115999999997E-2</v>
      </c>
    </row>
    <row r="962" spans="1:4" x14ac:dyDescent="0.15">
      <c r="A962" s="1">
        <v>9.6</v>
      </c>
      <c r="B962" s="1">
        <v>-1.0284258E-3</v>
      </c>
      <c r="C962" s="1">
        <v>2.2615691E-2</v>
      </c>
      <c r="D962" s="1">
        <v>-4.4017196000000001E-2</v>
      </c>
    </row>
    <row r="963" spans="1:4" x14ac:dyDescent="0.15">
      <c r="A963" s="1">
        <v>9.61</v>
      </c>
      <c r="B963" s="1">
        <v>-9.4550411E-4</v>
      </c>
      <c r="C963" s="1">
        <v>2.2692971999999999E-2</v>
      </c>
      <c r="D963" s="1">
        <v>-5.0098122000000002E-2</v>
      </c>
    </row>
    <row r="964" spans="1:4" x14ac:dyDescent="0.15">
      <c r="A964" s="1">
        <v>9.6199999999999992</v>
      </c>
      <c r="B964" s="1">
        <v>-8.4194998999999999E-4</v>
      </c>
      <c r="C964" s="1">
        <v>2.2575385E-2</v>
      </c>
      <c r="D964" s="1">
        <v>-5.6252687000000003E-2</v>
      </c>
    </row>
    <row r="965" spans="1:4" x14ac:dyDescent="0.15">
      <c r="A965" s="1">
        <v>9.6300000000000008</v>
      </c>
      <c r="B965" s="1">
        <v>-7.4868137E-4</v>
      </c>
      <c r="C965" s="1">
        <v>2.2994667E-2</v>
      </c>
      <c r="D965" s="1">
        <v>-6.2320528E-2</v>
      </c>
    </row>
    <row r="966" spans="1:4" x14ac:dyDescent="0.15">
      <c r="A966" s="1">
        <v>9.64</v>
      </c>
      <c r="B966" s="1">
        <v>-6.4546169999999997E-4</v>
      </c>
      <c r="C966" s="1">
        <v>2.4164873999999999E-2</v>
      </c>
      <c r="D966" s="1">
        <v>-6.8934027999999994E-2</v>
      </c>
    </row>
    <row r="967" spans="1:4" x14ac:dyDescent="0.15">
      <c r="A967" s="1">
        <v>9.65</v>
      </c>
      <c r="B967" s="1">
        <v>-5.5735623000000001E-4</v>
      </c>
      <c r="C967" s="1">
        <v>2.4524572000000001E-2</v>
      </c>
      <c r="D967" s="1">
        <v>-7.5818152999999999E-2</v>
      </c>
    </row>
    <row r="968" spans="1:4" x14ac:dyDescent="0.15">
      <c r="A968" s="1">
        <v>9.66</v>
      </c>
      <c r="B968" s="1">
        <v>-4.3898772E-4</v>
      </c>
      <c r="C968" s="1">
        <v>2.4552968000000001E-2</v>
      </c>
      <c r="D968" s="1">
        <v>-8.0887928999999997E-2</v>
      </c>
    </row>
    <row r="969" spans="1:4" x14ac:dyDescent="0.15">
      <c r="A969" s="1">
        <v>9.67</v>
      </c>
      <c r="B969" s="1">
        <v>-3.9387466000000002E-4</v>
      </c>
      <c r="C969" s="1">
        <v>2.3961487E-2</v>
      </c>
      <c r="D969" s="1">
        <v>-8.4054369000000004E-2</v>
      </c>
    </row>
    <row r="970" spans="1:4" x14ac:dyDescent="0.15">
      <c r="A970" s="1">
        <v>9.68</v>
      </c>
      <c r="B970" s="1">
        <v>1.5239537999999999E-4</v>
      </c>
      <c r="C970" s="1">
        <v>2.3316987000000001E-2</v>
      </c>
      <c r="D970" s="1">
        <v>-8.5525858999999996E-2</v>
      </c>
    </row>
    <row r="971" spans="1:4" x14ac:dyDescent="0.15">
      <c r="A971" s="1">
        <v>9.69</v>
      </c>
      <c r="B971" s="1">
        <v>1.4348068999999999E-3</v>
      </c>
      <c r="C971" s="1">
        <v>2.3419934E-2</v>
      </c>
      <c r="D971" s="1">
        <v>-8.6271935999999994E-2</v>
      </c>
    </row>
    <row r="972" spans="1:4" x14ac:dyDescent="0.15">
      <c r="A972" s="1">
        <v>9.6999999999999993</v>
      </c>
      <c r="B972" s="1">
        <v>1.9754E-3</v>
      </c>
      <c r="C972" s="1">
        <v>2.3312065E-2</v>
      </c>
      <c r="D972" s="1">
        <v>-8.6123836999999995E-2</v>
      </c>
    </row>
    <row r="973" spans="1:4" x14ac:dyDescent="0.15">
      <c r="A973" s="1">
        <v>9.7100000000000009</v>
      </c>
      <c r="B973" s="1">
        <v>2.0483546999999999E-3</v>
      </c>
      <c r="C973" s="1">
        <v>2.3276715999999999E-2</v>
      </c>
      <c r="D973" s="1">
        <v>-8.6939435999999995E-2</v>
      </c>
    </row>
    <row r="974" spans="1:4" x14ac:dyDescent="0.15">
      <c r="A974" s="1">
        <v>9.7200000000000006</v>
      </c>
      <c r="B974" s="1">
        <v>1.7803175E-3</v>
      </c>
      <c r="C974" s="1">
        <v>2.3643770000000001E-2</v>
      </c>
      <c r="D974" s="1">
        <v>-8.7591771999999998E-2</v>
      </c>
    </row>
    <row r="975" spans="1:4" x14ac:dyDescent="0.15">
      <c r="A975" s="1">
        <v>9.73</v>
      </c>
      <c r="B975" s="1">
        <v>2.2866402999999999E-4</v>
      </c>
      <c r="C975" s="1">
        <v>2.4806021000000001E-2</v>
      </c>
      <c r="D975" s="1">
        <v>-8.7601860000000004E-2</v>
      </c>
    </row>
    <row r="976" spans="1:4" x14ac:dyDescent="0.15">
      <c r="A976" s="1">
        <v>9.74</v>
      </c>
      <c r="B976" s="1">
        <v>-1.2797054E-3</v>
      </c>
      <c r="C976" s="1">
        <v>2.5204238E-2</v>
      </c>
      <c r="D976" s="1">
        <v>-8.8217431999999998E-2</v>
      </c>
    </row>
    <row r="977" spans="1:4" x14ac:dyDescent="0.15">
      <c r="A977" s="1">
        <v>9.75</v>
      </c>
      <c r="B977" s="1">
        <v>-1.6185968E-3</v>
      </c>
      <c r="C977" s="1">
        <v>2.5088066999999999E-2</v>
      </c>
      <c r="D977" s="1">
        <v>-8.9446115000000007E-2</v>
      </c>
    </row>
    <row r="978" spans="1:4" x14ac:dyDescent="0.15">
      <c r="A978" s="1">
        <v>9.76</v>
      </c>
      <c r="B978" s="1">
        <v>-1.0807344E-3</v>
      </c>
      <c r="C978" s="1">
        <v>2.5130738E-2</v>
      </c>
      <c r="D978" s="1">
        <v>-9.0896223999999998E-2</v>
      </c>
    </row>
    <row r="979" spans="1:4" x14ac:dyDescent="0.15">
      <c r="A979" s="1">
        <v>9.77</v>
      </c>
      <c r="B979" s="1">
        <v>6.2838808000000002E-4</v>
      </c>
      <c r="C979" s="1">
        <v>2.4579763000000001E-2</v>
      </c>
      <c r="D979" s="1">
        <v>-9.3343188999999993E-2</v>
      </c>
    </row>
    <row r="980" spans="1:4" x14ac:dyDescent="0.15">
      <c r="A980" s="1">
        <v>9.7799999999999994</v>
      </c>
      <c r="B980" s="1">
        <v>2.3749090000000001E-3</v>
      </c>
      <c r="C980" s="1">
        <v>2.3478582000000001E-2</v>
      </c>
      <c r="D980" s="1">
        <v>-9.4760547000000001E-2</v>
      </c>
    </row>
    <row r="981" spans="1:4" x14ac:dyDescent="0.15">
      <c r="A981" s="1">
        <v>9.7899999999999991</v>
      </c>
      <c r="B981" s="1">
        <v>2.8551765999999998E-3</v>
      </c>
      <c r="C981" s="1">
        <v>2.2042830999999999E-2</v>
      </c>
      <c r="D981" s="1">
        <v>-9.6376202999999994E-2</v>
      </c>
    </row>
    <row r="982" spans="1:4" x14ac:dyDescent="0.15">
      <c r="A982" s="1">
        <v>9.8000000000000007</v>
      </c>
      <c r="B982" s="1">
        <v>2.9380248999999999E-3</v>
      </c>
      <c r="C982" s="1">
        <v>1.9772897000000001E-2</v>
      </c>
      <c r="D982" s="1">
        <v>-9.8993798999999993E-2</v>
      </c>
    </row>
    <row r="983" spans="1:4" x14ac:dyDescent="0.15">
      <c r="A983" s="1">
        <v>9.81</v>
      </c>
      <c r="B983" s="1">
        <v>3.0326308E-3</v>
      </c>
      <c r="C983" s="1">
        <v>1.8274430000000001E-2</v>
      </c>
      <c r="D983" s="1">
        <v>-0.10196296000000001</v>
      </c>
    </row>
    <row r="984" spans="1:4" x14ac:dyDescent="0.15">
      <c r="A984" s="1">
        <v>9.82</v>
      </c>
      <c r="B984" s="1">
        <v>3.1467848E-3</v>
      </c>
      <c r="C984" s="1">
        <v>1.7653538E-2</v>
      </c>
      <c r="D984" s="1">
        <v>-0.10285261</v>
      </c>
    </row>
    <row r="985" spans="1:4" x14ac:dyDescent="0.15">
      <c r="A985" s="1">
        <v>9.83</v>
      </c>
      <c r="B985" s="1">
        <v>3.2296476000000002E-3</v>
      </c>
      <c r="C985" s="1">
        <v>1.8186618000000002E-2</v>
      </c>
      <c r="D985" s="1">
        <v>-0.10302892</v>
      </c>
    </row>
    <row r="986" spans="1:4" x14ac:dyDescent="0.15">
      <c r="A986" s="1">
        <v>9.84</v>
      </c>
      <c r="B986" s="1">
        <v>3.3524980000000002E-3</v>
      </c>
      <c r="C986" s="1">
        <v>1.9202092E-2</v>
      </c>
      <c r="D986" s="1">
        <v>-0.10299695</v>
      </c>
    </row>
    <row r="987" spans="1:4" x14ac:dyDescent="0.15">
      <c r="A987" s="1">
        <v>9.85</v>
      </c>
      <c r="B987" s="1">
        <v>3.4275985000000002E-3</v>
      </c>
      <c r="C987" s="1">
        <v>1.9703993999999999E-2</v>
      </c>
      <c r="D987" s="1">
        <v>-0.10375216</v>
      </c>
    </row>
    <row r="988" spans="1:4" x14ac:dyDescent="0.15">
      <c r="A988" s="1">
        <v>9.86</v>
      </c>
      <c r="B988" s="1">
        <v>3.5598629999999999E-3</v>
      </c>
      <c r="C988" s="1">
        <v>1.9473925999999999E-2</v>
      </c>
      <c r="D988" s="1">
        <v>-0.10478862999999999</v>
      </c>
    </row>
    <row r="989" spans="1:4" x14ac:dyDescent="0.15">
      <c r="A989" s="1">
        <v>9.8699999999999992</v>
      </c>
      <c r="B989" s="1">
        <v>3.6240154000000001E-3</v>
      </c>
      <c r="C989" s="1">
        <v>1.9593414E-2</v>
      </c>
      <c r="D989" s="1">
        <v>-0.10648601000000001</v>
      </c>
    </row>
    <row r="990" spans="1:4" x14ac:dyDescent="0.15">
      <c r="A990" s="1">
        <v>9.8800000000000008</v>
      </c>
      <c r="B990" s="1">
        <v>3.7714549999999999E-3</v>
      </c>
      <c r="C990" s="1">
        <v>1.8972697E-2</v>
      </c>
      <c r="D990" s="1">
        <v>-0.10890801</v>
      </c>
    </row>
    <row r="991" spans="1:4" x14ac:dyDescent="0.15">
      <c r="A991" s="1">
        <v>9.89</v>
      </c>
      <c r="B991" s="1">
        <v>3.8146154000000001E-3</v>
      </c>
      <c r="C991" s="1">
        <v>1.7531923000000001E-2</v>
      </c>
      <c r="D991" s="1">
        <v>-0.11363160999999999</v>
      </c>
    </row>
    <row r="992" spans="1:4" x14ac:dyDescent="0.15">
      <c r="A992" s="1">
        <v>9.9</v>
      </c>
      <c r="B992" s="1">
        <v>3.9967509000000002E-3</v>
      </c>
      <c r="C992" s="1">
        <v>1.4759267E-2</v>
      </c>
      <c r="D992" s="1">
        <v>-0.11996324999999999</v>
      </c>
    </row>
    <row r="993" spans="1:4" x14ac:dyDescent="0.15">
      <c r="A993" s="1">
        <v>9.91</v>
      </c>
      <c r="B993" s="1">
        <v>3.9688828000000002E-3</v>
      </c>
      <c r="C993" s="1">
        <v>1.2231502999999999E-2</v>
      </c>
      <c r="D993" s="1">
        <v>-0.12571647999999999</v>
      </c>
    </row>
    <row r="994" spans="1:4" x14ac:dyDescent="0.15">
      <c r="A994" s="1">
        <v>9.92</v>
      </c>
      <c r="B994" s="1">
        <v>4.6248093999999998E-3</v>
      </c>
      <c r="C994" s="1">
        <v>1.0109079999999999E-2</v>
      </c>
      <c r="D994" s="1">
        <v>-0.12941580999999999</v>
      </c>
    </row>
    <row r="995" spans="1:4" x14ac:dyDescent="0.15">
      <c r="A995" s="1">
        <v>9.93</v>
      </c>
      <c r="B995" s="1">
        <v>5.7394676E-3</v>
      </c>
      <c r="C995" s="1">
        <v>8.9824738999999994E-3</v>
      </c>
      <c r="D995" s="1">
        <v>-0.13045867</v>
      </c>
    </row>
    <row r="996" spans="1:4" x14ac:dyDescent="0.15">
      <c r="A996" s="1">
        <v>9.94</v>
      </c>
      <c r="B996" s="1">
        <v>6.9243958999999997E-3</v>
      </c>
      <c r="C996" s="1">
        <v>9.1103363000000007E-3</v>
      </c>
      <c r="D996" s="1">
        <v>-0.12956976000000001</v>
      </c>
    </row>
    <row r="997" spans="1:4" x14ac:dyDescent="0.15">
      <c r="A997" s="1">
        <v>9.9499999999999993</v>
      </c>
      <c r="B997" s="1">
        <v>7.4930324999999999E-3</v>
      </c>
      <c r="C997" s="1">
        <v>9.3305017000000004E-3</v>
      </c>
      <c r="D997" s="1">
        <v>-0.12748962999999999</v>
      </c>
    </row>
    <row r="998" spans="1:4" x14ac:dyDescent="0.15">
      <c r="A998" s="1">
        <v>9.9600000000000009</v>
      </c>
      <c r="B998" s="1">
        <v>7.6184303000000004E-3</v>
      </c>
      <c r="C998" s="1">
        <v>1.0580122000000001E-2</v>
      </c>
      <c r="D998" s="1">
        <v>-0.12613509000000001</v>
      </c>
    </row>
    <row r="999" spans="1:4" x14ac:dyDescent="0.15">
      <c r="A999" s="1">
        <v>9.9700000000000006</v>
      </c>
      <c r="B999" s="1">
        <v>6.8663989999999996E-3</v>
      </c>
      <c r="C999" s="1">
        <v>1.0825034000000001E-2</v>
      </c>
      <c r="D999" s="1">
        <v>-0.12578195</v>
      </c>
    </row>
    <row r="1000" spans="1:4" x14ac:dyDescent="0.15">
      <c r="A1000" s="1">
        <v>9.98</v>
      </c>
      <c r="B1000" s="1">
        <v>4.2658803999999998E-3</v>
      </c>
      <c r="C1000" s="1">
        <v>1.0871166E-2</v>
      </c>
      <c r="D1000" s="1">
        <v>-0.12605067</v>
      </c>
    </row>
    <row r="1001" spans="1:4" x14ac:dyDescent="0.15">
      <c r="A1001" s="1">
        <v>9.99</v>
      </c>
      <c r="B1001" s="1">
        <v>1.3574058E-3</v>
      </c>
      <c r="C1001" s="1">
        <v>1.0236854E-2</v>
      </c>
      <c r="D1001" s="1">
        <v>-0.12569327</v>
      </c>
    </row>
    <row r="1002" spans="1:4" x14ac:dyDescent="0.15">
      <c r="A1002" s="1">
        <v>10</v>
      </c>
      <c r="B1002" s="1">
        <v>-1.1456965E-3</v>
      </c>
      <c r="C1002" s="1">
        <v>9.1780786000000003E-3</v>
      </c>
      <c r="D1002" s="1">
        <v>-0.12468240999999999</v>
      </c>
    </row>
    <row r="1003" spans="1:4" x14ac:dyDescent="0.15">
      <c r="A1003" s="1">
        <v>10.01</v>
      </c>
      <c r="B1003" s="1">
        <v>-2.4824058999999999E-3</v>
      </c>
      <c r="C1003" s="1">
        <v>7.6527436000000003E-3</v>
      </c>
      <c r="D1003" s="1">
        <v>-0.12431729</v>
      </c>
    </row>
    <row r="1004" spans="1:4" x14ac:dyDescent="0.15">
      <c r="A1004" s="1">
        <v>10.02</v>
      </c>
      <c r="B1004" s="1">
        <v>-2.8918807000000001E-3</v>
      </c>
      <c r="C1004" s="1">
        <v>5.4180551999999998E-3</v>
      </c>
      <c r="D1004" s="1">
        <v>-0.12492844</v>
      </c>
    </row>
    <row r="1005" spans="1:4" x14ac:dyDescent="0.15">
      <c r="A1005" s="1">
        <v>10.029999999999999</v>
      </c>
      <c r="B1005" s="1">
        <v>-2.6659749000000001E-3</v>
      </c>
      <c r="C1005" s="1">
        <v>3.8613514E-3</v>
      </c>
      <c r="D1005" s="1">
        <v>-0.12660146999999999</v>
      </c>
    </row>
    <row r="1006" spans="1:4" x14ac:dyDescent="0.15">
      <c r="A1006" s="1">
        <v>10.039999999999999</v>
      </c>
      <c r="B1006" s="1">
        <v>-2.6447051999999999E-3</v>
      </c>
      <c r="C1006" s="1">
        <v>2.8809443E-3</v>
      </c>
      <c r="D1006" s="1">
        <v>-0.12919162000000001</v>
      </c>
    </row>
    <row r="1007" spans="1:4" x14ac:dyDescent="0.15">
      <c r="A1007" s="1">
        <v>10.050000000000001</v>
      </c>
      <c r="B1007" s="1">
        <v>-2.4788048000000001E-3</v>
      </c>
      <c r="C1007" s="1">
        <v>1.7283013999999999E-3</v>
      </c>
      <c r="D1007" s="1">
        <v>-0.13288316</v>
      </c>
    </row>
    <row r="1008" spans="1:4" x14ac:dyDescent="0.15">
      <c r="A1008" s="1">
        <v>10.06</v>
      </c>
      <c r="B1008" s="1">
        <v>-2.4155676000000002E-3</v>
      </c>
      <c r="C1008" s="1">
        <v>7.3249749999999998E-4</v>
      </c>
      <c r="D1008" s="1">
        <v>-0.13745577</v>
      </c>
    </row>
    <row r="1009" spans="1:4" x14ac:dyDescent="0.15">
      <c r="A1009" s="1">
        <v>10.07</v>
      </c>
      <c r="B1009" s="1">
        <v>-2.3133990999999999E-3</v>
      </c>
      <c r="C1009" s="1">
        <v>-4.693961E-4</v>
      </c>
      <c r="D1009" s="1">
        <v>-0.14316535</v>
      </c>
    </row>
    <row r="1010" spans="1:4" x14ac:dyDescent="0.15">
      <c r="A1010" s="1">
        <v>10.08</v>
      </c>
      <c r="B1010" s="1">
        <v>-1.7970969000000001E-3</v>
      </c>
      <c r="C1010" s="1">
        <v>-1.0174126999999999E-3</v>
      </c>
      <c r="D1010" s="1">
        <v>-0.14972868</v>
      </c>
    </row>
    <row r="1011" spans="1:4" x14ac:dyDescent="0.15">
      <c r="A1011" s="1">
        <v>10.09</v>
      </c>
      <c r="B1011" s="1">
        <v>-5.1197356000000002E-4</v>
      </c>
      <c r="C1011" s="1">
        <v>-1.0448973E-3</v>
      </c>
      <c r="D1011" s="1">
        <v>-0.157134</v>
      </c>
    </row>
    <row r="1012" spans="1:4" x14ac:dyDescent="0.15">
      <c r="A1012" s="1">
        <v>10.1</v>
      </c>
      <c r="B1012" s="1">
        <v>4.4670422999999997E-4</v>
      </c>
      <c r="C1012" s="1">
        <v>-1.1387910999999999E-3</v>
      </c>
      <c r="D1012" s="1">
        <v>-0.16325313999999999</v>
      </c>
    </row>
    <row r="1013" spans="1:4" x14ac:dyDescent="0.15">
      <c r="A1013" s="1">
        <v>10.11</v>
      </c>
      <c r="B1013" s="1">
        <v>1.6927655999999999E-3</v>
      </c>
      <c r="C1013" s="1">
        <v>-1.232529E-3</v>
      </c>
      <c r="D1013" s="1">
        <v>-0.16750193999999999</v>
      </c>
    </row>
    <row r="1014" spans="1:4" x14ac:dyDescent="0.15">
      <c r="A1014" s="1">
        <v>10.119999999999999</v>
      </c>
      <c r="B1014" s="1">
        <v>2.6440626000000002E-3</v>
      </c>
      <c r="C1014" s="1">
        <v>-1.2939167E-3</v>
      </c>
      <c r="D1014" s="1">
        <v>-0.16911710999999999</v>
      </c>
    </row>
    <row r="1015" spans="1:4" x14ac:dyDescent="0.15">
      <c r="A1015" s="1">
        <v>10.130000000000001</v>
      </c>
      <c r="B1015" s="1">
        <v>3.9461039000000002E-3</v>
      </c>
      <c r="C1015" s="1">
        <v>-1.4200057E-3</v>
      </c>
      <c r="D1015" s="1">
        <v>-0.16783034999999999</v>
      </c>
    </row>
    <row r="1016" spans="1:4" x14ac:dyDescent="0.15">
      <c r="A1016" s="1">
        <v>10.14</v>
      </c>
      <c r="B1016" s="1">
        <v>4.4351364000000002E-3</v>
      </c>
      <c r="C1016" s="1">
        <v>-1.4461481E-3</v>
      </c>
      <c r="D1016" s="1">
        <v>-0.16363733999999999</v>
      </c>
    </row>
    <row r="1017" spans="1:4" x14ac:dyDescent="0.15">
      <c r="A1017" s="1">
        <v>10.15</v>
      </c>
      <c r="B1017" s="1">
        <v>4.5841132E-3</v>
      </c>
      <c r="C1017" s="1">
        <v>-1.6447009999999999E-3</v>
      </c>
      <c r="D1017" s="1">
        <v>-0.15957151</v>
      </c>
    </row>
    <row r="1018" spans="1:4" x14ac:dyDescent="0.15">
      <c r="A1018" s="1">
        <v>10.16</v>
      </c>
      <c r="B1018" s="1">
        <v>4.5699833999999998E-3</v>
      </c>
      <c r="C1018" s="1">
        <v>-1.2051108E-3</v>
      </c>
      <c r="D1018" s="1">
        <v>-0.15851246999999999</v>
      </c>
    </row>
    <row r="1019" spans="1:4" x14ac:dyDescent="0.15">
      <c r="A1019" s="1">
        <v>10.17</v>
      </c>
      <c r="B1019" s="1">
        <v>4.9001603000000003E-3</v>
      </c>
      <c r="C1019" s="1">
        <v>-2.5176928999999997E-4</v>
      </c>
      <c r="D1019" s="1">
        <v>-0.16165070000000001</v>
      </c>
    </row>
    <row r="1020" spans="1:4" x14ac:dyDescent="0.15">
      <c r="A1020" s="1">
        <v>10.18</v>
      </c>
      <c r="B1020" s="1">
        <v>3.9366499999999999E-3</v>
      </c>
      <c r="C1020" s="1">
        <v>6.8966744999999997E-4</v>
      </c>
      <c r="D1020" s="1">
        <v>-0.16449327</v>
      </c>
    </row>
    <row r="1021" spans="1:4" x14ac:dyDescent="0.15">
      <c r="A1021" s="1">
        <v>10.19</v>
      </c>
      <c r="B1021" s="1">
        <v>1.9693928999999998E-3</v>
      </c>
      <c r="C1021" s="1">
        <v>1.1562914E-3</v>
      </c>
      <c r="D1021" s="1">
        <v>-0.16451426</v>
      </c>
    </row>
    <row r="1022" spans="1:4" x14ac:dyDescent="0.15">
      <c r="A1022" s="1">
        <v>10.199999999999999</v>
      </c>
      <c r="B1022" s="1">
        <v>-2.3622887000000002E-5</v>
      </c>
      <c r="C1022" s="1">
        <v>5.6174220000000002E-4</v>
      </c>
      <c r="D1022" s="1">
        <v>-0.16258863000000001</v>
      </c>
    </row>
    <row r="1023" spans="1:4" x14ac:dyDescent="0.15">
      <c r="A1023" s="1">
        <v>10.210000000000001</v>
      </c>
      <c r="B1023" s="1">
        <v>-9.4889449000000003E-4</v>
      </c>
      <c r="C1023" s="1">
        <v>-1.1114835000000001E-3</v>
      </c>
      <c r="D1023" s="1">
        <v>-0.15996972000000001</v>
      </c>
    </row>
    <row r="1024" spans="1:4" x14ac:dyDescent="0.15">
      <c r="A1024" s="1">
        <v>10.220000000000001</v>
      </c>
      <c r="B1024" s="1">
        <v>-7.0890160000000005E-4</v>
      </c>
      <c r="C1024" s="1">
        <v>-2.8578453E-3</v>
      </c>
      <c r="D1024" s="1">
        <v>-0.15876551</v>
      </c>
    </row>
    <row r="1025" spans="1:4" x14ac:dyDescent="0.15">
      <c r="A1025" s="1">
        <v>10.23</v>
      </c>
      <c r="B1025" s="1">
        <v>1.3586048E-4</v>
      </c>
      <c r="C1025" s="1">
        <v>-3.3940161000000002E-3</v>
      </c>
      <c r="D1025" s="1">
        <v>-0.15796647</v>
      </c>
    </row>
    <row r="1026" spans="1:4" x14ac:dyDescent="0.15">
      <c r="A1026" s="1">
        <v>10.24</v>
      </c>
      <c r="B1026" s="1">
        <v>2.7427292999999998E-3</v>
      </c>
      <c r="C1026" s="1">
        <v>-2.6592887999999999E-3</v>
      </c>
      <c r="D1026" s="1">
        <v>-0.15630774</v>
      </c>
    </row>
    <row r="1027" spans="1:4" x14ac:dyDescent="0.15">
      <c r="A1027" s="1">
        <v>10.25</v>
      </c>
      <c r="B1027" s="1">
        <v>3.5981212000000002E-3</v>
      </c>
      <c r="C1027" s="1">
        <v>9.2693150999999995E-5</v>
      </c>
      <c r="D1027" s="1">
        <v>-0.15225090999999999</v>
      </c>
    </row>
    <row r="1028" spans="1:4" x14ac:dyDescent="0.15">
      <c r="A1028" s="1">
        <v>10.26</v>
      </c>
      <c r="B1028" s="1">
        <v>3.8189446000000001E-3</v>
      </c>
      <c r="C1028" s="1">
        <v>1.9983338E-3</v>
      </c>
      <c r="D1028" s="1">
        <v>-0.14732507</v>
      </c>
    </row>
    <row r="1029" spans="1:4" x14ac:dyDescent="0.15">
      <c r="A1029" s="1">
        <v>10.27</v>
      </c>
      <c r="B1029" s="1">
        <v>2.9119922E-3</v>
      </c>
      <c r="C1029" s="1">
        <v>2.4034214999999999E-3</v>
      </c>
      <c r="D1029" s="1">
        <v>-0.14244873</v>
      </c>
    </row>
    <row r="1030" spans="1:4" x14ac:dyDescent="0.15">
      <c r="A1030" s="1">
        <v>10.28</v>
      </c>
      <c r="B1030" s="1">
        <v>1.2321478999999999E-3</v>
      </c>
      <c r="C1030" s="1">
        <v>9.5267614000000005E-4</v>
      </c>
      <c r="D1030" s="1">
        <v>-0.13831624000000001</v>
      </c>
    </row>
    <row r="1031" spans="1:4" x14ac:dyDescent="0.15">
      <c r="A1031" s="1">
        <v>10.29</v>
      </c>
      <c r="B1031" s="1">
        <v>1.0476569E-3</v>
      </c>
      <c r="C1031" s="1">
        <v>-3.0426175999999998E-3</v>
      </c>
      <c r="D1031" s="1">
        <v>-0.13712368999999999</v>
      </c>
    </row>
    <row r="1032" spans="1:4" x14ac:dyDescent="0.15">
      <c r="A1032" s="1">
        <v>10.3</v>
      </c>
      <c r="B1032" s="1">
        <v>1.0929328000000001E-3</v>
      </c>
      <c r="C1032" s="1">
        <v>-6.5619242999999999E-3</v>
      </c>
      <c r="D1032" s="1">
        <v>-0.13749433999999999</v>
      </c>
    </row>
    <row r="1033" spans="1:4" x14ac:dyDescent="0.15">
      <c r="A1033" s="1">
        <v>10.31</v>
      </c>
      <c r="B1033" s="1">
        <v>1.3116123999999999E-3</v>
      </c>
      <c r="C1033" s="1">
        <v>-9.3401826E-3</v>
      </c>
      <c r="D1033" s="1">
        <v>-0.13676493000000001</v>
      </c>
    </row>
    <row r="1034" spans="1:4" x14ac:dyDescent="0.15">
      <c r="A1034" s="1">
        <v>10.32</v>
      </c>
      <c r="B1034" s="1">
        <v>8.9975587000000001E-4</v>
      </c>
      <c r="C1034" s="1">
        <v>-1.0322413000000001E-2</v>
      </c>
      <c r="D1034" s="1">
        <v>-0.13343801</v>
      </c>
    </row>
    <row r="1035" spans="1:4" x14ac:dyDescent="0.15">
      <c r="A1035" s="1">
        <v>10.33</v>
      </c>
      <c r="B1035" s="1">
        <v>-6.9508973999999997E-5</v>
      </c>
      <c r="C1035" s="1">
        <v>-1.0367680000000001E-2</v>
      </c>
      <c r="D1035" s="1">
        <v>-0.12699367</v>
      </c>
    </row>
    <row r="1036" spans="1:4" x14ac:dyDescent="0.15">
      <c r="A1036" s="1">
        <v>10.34</v>
      </c>
      <c r="B1036" s="1">
        <v>-9.1488910000000004E-4</v>
      </c>
      <c r="C1036" s="1">
        <v>-1.0423524999999999E-2</v>
      </c>
      <c r="D1036" s="1">
        <v>-0.11912755999999999</v>
      </c>
    </row>
    <row r="1037" spans="1:4" x14ac:dyDescent="0.15">
      <c r="A1037" s="1">
        <v>10.35</v>
      </c>
      <c r="B1037" s="1">
        <v>-1.8730279000000001E-3</v>
      </c>
      <c r="C1037" s="1">
        <v>-1.1040136000000001E-2</v>
      </c>
      <c r="D1037" s="1">
        <v>-0.11400626</v>
      </c>
    </row>
    <row r="1038" spans="1:4" x14ac:dyDescent="0.15">
      <c r="A1038" s="1">
        <v>10.36</v>
      </c>
      <c r="B1038" s="1">
        <v>-2.3095595999999999E-3</v>
      </c>
      <c r="C1038" s="1">
        <v>-1.2185201E-2</v>
      </c>
      <c r="D1038" s="1">
        <v>-0.11058638</v>
      </c>
    </row>
    <row r="1039" spans="1:4" x14ac:dyDescent="0.15">
      <c r="A1039" s="1">
        <v>10.37</v>
      </c>
      <c r="B1039" s="1">
        <v>-2.0401194000000001E-3</v>
      </c>
      <c r="C1039" s="1">
        <v>-1.3724003E-2</v>
      </c>
      <c r="D1039" s="1">
        <v>-0.10814448</v>
      </c>
    </row>
    <row r="1040" spans="1:4" x14ac:dyDescent="0.15">
      <c r="A1040" s="1">
        <v>10.38</v>
      </c>
      <c r="B1040" s="1">
        <v>-2.1128237E-3</v>
      </c>
      <c r="C1040" s="1">
        <v>-1.5986633E-2</v>
      </c>
      <c r="D1040" s="1">
        <v>-0.10322098</v>
      </c>
    </row>
    <row r="1041" spans="1:4" x14ac:dyDescent="0.15">
      <c r="A1041" s="1">
        <v>10.39</v>
      </c>
      <c r="B1041" s="1">
        <v>-1.3858027E-3</v>
      </c>
      <c r="C1041" s="1">
        <v>-1.8000283999999998E-2</v>
      </c>
      <c r="D1041" s="1">
        <v>-9.6088875000000004E-2</v>
      </c>
    </row>
    <row r="1042" spans="1:4" x14ac:dyDescent="0.15">
      <c r="A1042" s="1">
        <v>10.4</v>
      </c>
      <c r="B1042" s="1">
        <v>-7.1227122999999995E-4</v>
      </c>
      <c r="C1042" s="1">
        <v>-2.0222898999999999E-2</v>
      </c>
      <c r="D1042" s="1">
        <v>-8.9297481999999997E-2</v>
      </c>
    </row>
    <row r="1043" spans="1:4" x14ac:dyDescent="0.15">
      <c r="A1043" s="1">
        <v>10.41</v>
      </c>
      <c r="B1043" s="1">
        <v>-7.2079374000000003E-4</v>
      </c>
      <c r="C1043" s="1">
        <v>-2.1879723E-2</v>
      </c>
      <c r="D1043" s="1">
        <v>-8.2540885999999994E-2</v>
      </c>
    </row>
    <row r="1044" spans="1:4" x14ac:dyDescent="0.15">
      <c r="A1044" s="1">
        <v>10.42</v>
      </c>
      <c r="B1044" s="1">
        <v>-5.5157619999999998E-4</v>
      </c>
      <c r="C1044" s="1">
        <v>-2.2453008999999999E-2</v>
      </c>
      <c r="D1044" s="1">
        <v>-7.4366041999999993E-2</v>
      </c>
    </row>
    <row r="1045" spans="1:4" x14ac:dyDescent="0.15">
      <c r="A1045" s="1">
        <v>10.43</v>
      </c>
      <c r="B1045" s="1">
        <v>-4.8015759000000002E-4</v>
      </c>
      <c r="C1045" s="1">
        <v>-2.249485E-2</v>
      </c>
      <c r="D1045" s="1">
        <v>-6.3334689999999999E-2</v>
      </c>
    </row>
    <row r="1046" spans="1:4" x14ac:dyDescent="0.15">
      <c r="A1046" s="1">
        <v>10.44</v>
      </c>
      <c r="B1046" s="1">
        <v>-3.4961360000000002E-4</v>
      </c>
      <c r="C1046" s="1">
        <v>-2.2669099000000002E-2</v>
      </c>
      <c r="D1046" s="1">
        <v>-5.0505324999999997E-2</v>
      </c>
    </row>
    <row r="1047" spans="1:4" x14ac:dyDescent="0.15">
      <c r="A1047" s="1">
        <v>10.45</v>
      </c>
      <c r="B1047" s="1">
        <v>-2.5172752000000002E-4</v>
      </c>
      <c r="C1047" s="1">
        <v>-2.2742515000000001E-2</v>
      </c>
      <c r="D1047" s="1">
        <v>-3.6720493E-2</v>
      </c>
    </row>
    <row r="1048" spans="1:4" x14ac:dyDescent="0.15">
      <c r="A1048" s="1">
        <v>10.46</v>
      </c>
      <c r="B1048" s="1">
        <v>-1.4361798E-4</v>
      </c>
      <c r="C1048" s="1">
        <v>-2.2940865000000001E-2</v>
      </c>
      <c r="D1048" s="1">
        <v>-2.5477531000000001E-2</v>
      </c>
    </row>
    <row r="1049" spans="1:4" x14ac:dyDescent="0.15">
      <c r="A1049" s="1">
        <v>10.47</v>
      </c>
      <c r="B1049" s="1">
        <v>-2.0978477999999999E-5</v>
      </c>
      <c r="C1049" s="1">
        <v>-2.2605080999999999E-2</v>
      </c>
      <c r="D1049" s="1">
        <v>-1.6279143999999999E-2</v>
      </c>
    </row>
    <row r="1050" spans="1:4" x14ac:dyDescent="0.15">
      <c r="A1050" s="1">
        <v>10.48</v>
      </c>
      <c r="B1050" s="1">
        <v>5.3036459000000001E-5</v>
      </c>
      <c r="C1050" s="1">
        <v>-2.1553673999999998E-2</v>
      </c>
      <c r="D1050" s="1">
        <v>-7.0909731999999996E-3</v>
      </c>
    </row>
    <row r="1051" spans="1:4" x14ac:dyDescent="0.15">
      <c r="A1051" s="1">
        <v>10.49</v>
      </c>
      <c r="B1051" s="1">
        <v>2.4393052000000001E-4</v>
      </c>
      <c r="C1051" s="1">
        <v>-2.1243491E-2</v>
      </c>
      <c r="D1051" s="1">
        <v>3.8041531999999999E-3</v>
      </c>
    </row>
    <row r="1052" spans="1:4" x14ac:dyDescent="0.15">
      <c r="A1052" s="1">
        <v>10.5</v>
      </c>
      <c r="B1052" s="1">
        <v>-1.4851156E-4</v>
      </c>
      <c r="C1052" s="1">
        <v>-2.1379188E-2</v>
      </c>
      <c r="D1052" s="1">
        <v>1.5922407999999999E-2</v>
      </c>
    </row>
    <row r="1053" spans="1:4" x14ac:dyDescent="0.15">
      <c r="A1053" s="1">
        <v>10.51</v>
      </c>
      <c r="B1053" s="1">
        <v>-1.1115368E-3</v>
      </c>
      <c r="C1053" s="1">
        <v>-2.1933688999999999E-2</v>
      </c>
      <c r="D1053" s="1">
        <v>2.6813138E-2</v>
      </c>
    </row>
    <row r="1054" spans="1:4" x14ac:dyDescent="0.15">
      <c r="A1054" s="1">
        <v>10.52</v>
      </c>
      <c r="B1054" s="1">
        <v>-2.0121128999999998E-3</v>
      </c>
      <c r="C1054" s="1">
        <v>-2.3257744E-2</v>
      </c>
      <c r="D1054" s="1">
        <v>3.5685706999999997E-2</v>
      </c>
    </row>
    <row r="1055" spans="1:4" x14ac:dyDescent="0.15">
      <c r="A1055" s="1">
        <v>10.53</v>
      </c>
      <c r="B1055" s="1">
        <v>-2.4673710999999999E-3</v>
      </c>
      <c r="C1055" s="1">
        <v>-2.3833237E-2</v>
      </c>
      <c r="D1055" s="1">
        <v>4.2813886000000002E-2</v>
      </c>
    </row>
    <row r="1056" spans="1:4" x14ac:dyDescent="0.15">
      <c r="A1056" s="1">
        <v>10.54</v>
      </c>
      <c r="B1056" s="1">
        <v>-2.2113704E-3</v>
      </c>
      <c r="C1056" s="1">
        <v>-2.3928102E-2</v>
      </c>
      <c r="D1056" s="1">
        <v>5.0186264000000001E-2</v>
      </c>
    </row>
    <row r="1057" spans="1:4" x14ac:dyDescent="0.15">
      <c r="A1057" s="1">
        <v>10.55</v>
      </c>
      <c r="B1057" s="1">
        <v>-2.2038225E-3</v>
      </c>
      <c r="C1057" s="1">
        <v>-2.3734584999999999E-2</v>
      </c>
      <c r="D1057" s="1">
        <v>5.8067964999999999E-2</v>
      </c>
    </row>
    <row r="1058" spans="1:4" x14ac:dyDescent="0.15">
      <c r="A1058" s="1">
        <v>10.56</v>
      </c>
      <c r="B1058" s="1">
        <v>-2.0095571E-3</v>
      </c>
      <c r="C1058" s="1">
        <v>-2.1825697000000002E-2</v>
      </c>
      <c r="D1058" s="1">
        <v>6.6010816999999999E-2</v>
      </c>
    </row>
    <row r="1059" spans="1:4" x14ac:dyDescent="0.15">
      <c r="A1059" s="1">
        <v>10.57</v>
      </c>
      <c r="B1059" s="1">
        <v>-1.9764688000000002E-3</v>
      </c>
      <c r="C1059" s="1">
        <v>-1.8397738E-2</v>
      </c>
      <c r="D1059" s="1">
        <v>7.3331133000000007E-2</v>
      </c>
    </row>
    <row r="1060" spans="1:4" x14ac:dyDescent="0.15">
      <c r="A1060" s="1">
        <v>10.58</v>
      </c>
      <c r="B1060" s="1">
        <v>-1.7937160000000001E-3</v>
      </c>
      <c r="C1060" s="1">
        <v>-1.4381006E-2</v>
      </c>
      <c r="D1060" s="1">
        <v>7.9911554999999995E-2</v>
      </c>
    </row>
    <row r="1061" spans="1:4" x14ac:dyDescent="0.15">
      <c r="A1061" s="1">
        <v>10.59</v>
      </c>
      <c r="B1061" s="1">
        <v>-1.7567492E-3</v>
      </c>
      <c r="C1061" s="1">
        <v>-1.1425101E-2</v>
      </c>
      <c r="D1061" s="1">
        <v>8.3461116000000002E-2</v>
      </c>
    </row>
    <row r="1062" spans="1:4" x14ac:dyDescent="0.15">
      <c r="A1062" s="1">
        <v>10.6</v>
      </c>
      <c r="B1062" s="1">
        <v>-1.5707801E-3</v>
      </c>
      <c r="C1062" s="1">
        <v>-1.0587126000000001E-2</v>
      </c>
      <c r="D1062" s="1">
        <v>8.2181143999999998E-2</v>
      </c>
    </row>
    <row r="1063" spans="1:4" x14ac:dyDescent="0.15">
      <c r="A1063" s="1">
        <v>10.61</v>
      </c>
      <c r="B1063" s="1">
        <v>-1.5448089E-3</v>
      </c>
      <c r="C1063" s="1">
        <v>-1.1780466E-2</v>
      </c>
      <c r="D1063" s="1">
        <v>7.6959235000000001E-2</v>
      </c>
    </row>
    <row r="1064" spans="1:4" x14ac:dyDescent="0.15">
      <c r="A1064" s="1">
        <v>10.62</v>
      </c>
      <c r="B1064" s="1">
        <v>-1.333503E-3</v>
      </c>
      <c r="C1064" s="1">
        <v>-1.4125185E-2</v>
      </c>
      <c r="D1064" s="1">
        <v>7.0092158000000002E-2</v>
      </c>
    </row>
    <row r="1065" spans="1:4" x14ac:dyDescent="0.15">
      <c r="A1065" s="1">
        <v>10.63</v>
      </c>
      <c r="B1065" s="1">
        <v>-1.3696899E-3</v>
      </c>
      <c r="C1065" s="1">
        <v>-1.5779662E-2</v>
      </c>
      <c r="D1065" s="1">
        <v>6.7710877000000003E-2</v>
      </c>
    </row>
    <row r="1066" spans="1:4" x14ac:dyDescent="0.15">
      <c r="A1066" s="1">
        <v>10.64</v>
      </c>
      <c r="B1066" s="1">
        <v>-6.9404229999999996E-4</v>
      </c>
      <c r="C1066" s="1">
        <v>-1.6050241E-2</v>
      </c>
      <c r="D1066" s="1">
        <v>6.8340532999999995E-2</v>
      </c>
    </row>
    <row r="1067" spans="1:4" x14ac:dyDescent="0.15">
      <c r="A1067" s="1">
        <v>10.65</v>
      </c>
      <c r="B1067" s="1">
        <v>4.2260934E-4</v>
      </c>
      <c r="C1067" s="1">
        <v>-1.4075905E-2</v>
      </c>
      <c r="D1067" s="1">
        <v>6.8492215999999995E-2</v>
      </c>
    </row>
    <row r="1068" spans="1:4" x14ac:dyDescent="0.15">
      <c r="A1068" s="1">
        <v>10.66</v>
      </c>
      <c r="B1068" s="1">
        <v>1.6142960999999999E-3</v>
      </c>
      <c r="C1068" s="1">
        <v>-1.0698310000000001E-2</v>
      </c>
      <c r="D1068" s="1">
        <v>6.4655984999999999E-2</v>
      </c>
    </row>
    <row r="1069" spans="1:4" x14ac:dyDescent="0.15">
      <c r="A1069" s="1">
        <v>10.67</v>
      </c>
      <c r="B1069" s="1">
        <v>2.2034113999999999E-3</v>
      </c>
      <c r="C1069" s="1">
        <v>-6.6733082999999999E-3</v>
      </c>
      <c r="D1069" s="1">
        <v>5.4135721999999997E-2</v>
      </c>
    </row>
    <row r="1070" spans="1:4" x14ac:dyDescent="0.15">
      <c r="A1070" s="1">
        <v>10.68</v>
      </c>
      <c r="B1070" s="1">
        <v>2.2967472000000001E-3</v>
      </c>
      <c r="C1070" s="1">
        <v>-3.7213048000000002E-3</v>
      </c>
      <c r="D1070" s="1">
        <v>4.0593273999999999E-2</v>
      </c>
    </row>
    <row r="1071" spans="1:4" x14ac:dyDescent="0.15">
      <c r="A1071" s="1">
        <v>10.69</v>
      </c>
      <c r="B1071" s="1">
        <v>1.9503419000000001E-3</v>
      </c>
      <c r="C1071" s="1">
        <v>-2.9535383E-3</v>
      </c>
      <c r="D1071" s="1">
        <v>2.8058643000000001E-2</v>
      </c>
    </row>
    <row r="1072" spans="1:4" x14ac:dyDescent="0.15">
      <c r="A1072" s="1">
        <v>10.7</v>
      </c>
      <c r="B1072" s="1">
        <v>1.3061418000000001E-3</v>
      </c>
      <c r="C1072" s="1">
        <v>-3.6565723E-3</v>
      </c>
      <c r="D1072" s="1">
        <v>1.6338889999999998E-2</v>
      </c>
    </row>
    <row r="1073" spans="1:4" x14ac:dyDescent="0.15">
      <c r="A1073" s="1">
        <v>10.71</v>
      </c>
      <c r="B1073" s="1">
        <v>2.1397307000000001E-3</v>
      </c>
      <c r="C1073" s="1">
        <v>-5.3022403000000003E-3</v>
      </c>
      <c r="D1073" s="1">
        <v>5.7522841999999999E-3</v>
      </c>
    </row>
    <row r="1074" spans="1:4" x14ac:dyDescent="0.15">
      <c r="A1074" s="1">
        <v>10.72</v>
      </c>
      <c r="B1074" s="1">
        <v>3.134632E-3</v>
      </c>
      <c r="C1074" s="1">
        <v>-7.5983311999999999E-3</v>
      </c>
      <c r="D1074" s="1">
        <v>-3.9258879999999998E-3</v>
      </c>
    </row>
    <row r="1075" spans="1:4" x14ac:dyDescent="0.15">
      <c r="A1075" s="1">
        <v>10.73</v>
      </c>
      <c r="B1075" s="1">
        <v>4.7924439999999999E-3</v>
      </c>
      <c r="C1075" s="1">
        <v>-9.5939554999999992E-3</v>
      </c>
      <c r="D1075" s="1">
        <v>-1.2554144999999999E-2</v>
      </c>
    </row>
    <row r="1076" spans="1:4" x14ac:dyDescent="0.15">
      <c r="A1076" s="1">
        <v>10.74</v>
      </c>
      <c r="B1076" s="1">
        <v>6.933135E-3</v>
      </c>
      <c r="C1076" s="1">
        <v>-1.2341391E-2</v>
      </c>
      <c r="D1076" s="1">
        <v>-2.0167843000000001E-2</v>
      </c>
    </row>
    <row r="1077" spans="1:4" x14ac:dyDescent="0.15">
      <c r="A1077" s="1">
        <v>10.75</v>
      </c>
      <c r="B1077" s="1">
        <v>9.0892358999999992E-3</v>
      </c>
      <c r="C1077" s="1">
        <v>-1.5120656E-2</v>
      </c>
      <c r="D1077" s="1">
        <v>-2.7231603E-2</v>
      </c>
    </row>
    <row r="1078" spans="1:4" x14ac:dyDescent="0.15">
      <c r="A1078" s="1">
        <v>10.76</v>
      </c>
      <c r="B1078" s="1">
        <v>1.075075E-2</v>
      </c>
      <c r="C1078" s="1">
        <v>-1.6735443999999999E-2</v>
      </c>
      <c r="D1078" s="1">
        <v>-3.4402062999999997E-2</v>
      </c>
    </row>
    <row r="1079" spans="1:4" x14ac:dyDescent="0.15">
      <c r="A1079" s="1">
        <v>10.77</v>
      </c>
      <c r="B1079" s="1">
        <v>1.1383023000000001E-2</v>
      </c>
      <c r="C1079" s="1">
        <v>-1.7386716E-2</v>
      </c>
      <c r="D1079" s="1">
        <v>-4.156762E-2</v>
      </c>
    </row>
    <row r="1080" spans="1:4" x14ac:dyDescent="0.15">
      <c r="A1080" s="1">
        <v>10.78</v>
      </c>
      <c r="B1080" s="1">
        <v>1.0560895000000001E-2</v>
      </c>
      <c r="C1080" s="1">
        <v>-1.7450624000000001E-2</v>
      </c>
      <c r="D1080" s="1">
        <v>-4.8284527000000001E-2</v>
      </c>
    </row>
    <row r="1081" spans="1:4" x14ac:dyDescent="0.15">
      <c r="A1081" s="1">
        <v>10.79</v>
      </c>
      <c r="B1081" s="1">
        <v>7.9929800000000002E-3</v>
      </c>
      <c r="C1081" s="1">
        <v>-1.7658357E-2</v>
      </c>
      <c r="D1081" s="1">
        <v>-5.3916406E-2</v>
      </c>
    </row>
    <row r="1082" spans="1:4" x14ac:dyDescent="0.15">
      <c r="A1082" s="1">
        <v>10.8</v>
      </c>
      <c r="B1082" s="1">
        <v>5.1082000999999998E-3</v>
      </c>
      <c r="C1082" s="1">
        <v>-1.8132784999999998E-2</v>
      </c>
      <c r="D1082" s="1">
        <v>-5.8466061E-2</v>
      </c>
    </row>
    <row r="1083" spans="1:4" x14ac:dyDescent="0.15">
      <c r="A1083" s="1">
        <v>10.81</v>
      </c>
      <c r="B1083" s="1">
        <v>2.5334420999999999E-3</v>
      </c>
      <c r="C1083" s="1">
        <v>-2.0352733000000001E-2</v>
      </c>
      <c r="D1083" s="1">
        <v>-6.3343022999999998E-2</v>
      </c>
    </row>
    <row r="1084" spans="1:4" x14ac:dyDescent="0.15">
      <c r="A1084" s="1">
        <v>10.82</v>
      </c>
      <c r="B1084" s="1">
        <v>1.7416999000000001E-3</v>
      </c>
      <c r="C1084" s="1">
        <v>-2.4092463000000001E-2</v>
      </c>
      <c r="D1084" s="1">
        <v>-7.0663027000000003E-2</v>
      </c>
    </row>
    <row r="1085" spans="1:4" x14ac:dyDescent="0.15">
      <c r="A1085" s="1">
        <v>10.83</v>
      </c>
      <c r="B1085" s="1">
        <v>1.9786882000000002E-3</v>
      </c>
      <c r="C1085" s="1">
        <v>-2.8358564999999999E-2</v>
      </c>
      <c r="D1085" s="1">
        <v>-7.9640180000000005E-2</v>
      </c>
    </row>
    <row r="1086" spans="1:4" x14ac:dyDescent="0.15">
      <c r="A1086" s="1">
        <v>10.84</v>
      </c>
      <c r="B1086" s="1">
        <v>2.0302252000000002E-3</v>
      </c>
      <c r="C1086" s="1">
        <v>-3.2103416000000003E-2</v>
      </c>
      <c r="D1086" s="1">
        <v>-9.0999044000000001E-2</v>
      </c>
    </row>
    <row r="1087" spans="1:4" x14ac:dyDescent="0.15">
      <c r="A1087" s="1">
        <v>10.85</v>
      </c>
      <c r="B1087" s="1">
        <v>2.1792438999999999E-3</v>
      </c>
      <c r="C1087" s="1">
        <v>-3.4317328000000001E-2</v>
      </c>
      <c r="D1087" s="1">
        <v>-0.10286617000000001</v>
      </c>
    </row>
    <row r="1088" spans="1:4" x14ac:dyDescent="0.15">
      <c r="A1088" s="1">
        <v>10.86</v>
      </c>
      <c r="B1088" s="1">
        <v>2.2710044000000002E-3</v>
      </c>
      <c r="C1088" s="1">
        <v>-3.4839784999999998E-2</v>
      </c>
      <c r="D1088" s="1">
        <v>-0.11228006</v>
      </c>
    </row>
    <row r="1089" spans="1:4" x14ac:dyDescent="0.15">
      <c r="A1089" s="1">
        <v>10.87</v>
      </c>
      <c r="B1089" s="1">
        <v>2.3696757000000001E-3</v>
      </c>
      <c r="C1089" s="1">
        <v>-3.4620071000000002E-2</v>
      </c>
      <c r="D1089" s="1">
        <v>-0.11675971</v>
      </c>
    </row>
    <row r="1090" spans="1:4" x14ac:dyDescent="0.15">
      <c r="A1090" s="1">
        <v>10.88</v>
      </c>
      <c r="B1090" s="1">
        <v>2.8880236999999998E-3</v>
      </c>
      <c r="C1090" s="1">
        <v>-3.3518559000000003E-2</v>
      </c>
      <c r="D1090" s="1">
        <v>-0.11766728</v>
      </c>
    </row>
    <row r="1091" spans="1:4" x14ac:dyDescent="0.15">
      <c r="A1091" s="1">
        <v>10.89</v>
      </c>
      <c r="B1091" s="1">
        <v>4.2280299999999998E-3</v>
      </c>
      <c r="C1091" s="1">
        <v>-3.3372153000000002E-2</v>
      </c>
      <c r="D1091" s="1">
        <v>-0.11765845</v>
      </c>
    </row>
    <row r="1092" spans="1:4" x14ac:dyDescent="0.15">
      <c r="A1092" s="1">
        <v>10.9</v>
      </c>
      <c r="B1092" s="1">
        <v>4.7473306999999999E-3</v>
      </c>
      <c r="C1092" s="1">
        <v>-3.3403094000000001E-2</v>
      </c>
      <c r="D1092" s="1">
        <v>-0.11867369</v>
      </c>
    </row>
    <row r="1093" spans="1:4" x14ac:dyDescent="0.15">
      <c r="A1093" s="1">
        <v>10.91</v>
      </c>
      <c r="B1093" s="1">
        <v>4.5283271999999996E-3</v>
      </c>
      <c r="C1093" s="1">
        <v>-3.4230523999999998E-2</v>
      </c>
      <c r="D1093" s="1">
        <v>-0.12161081999999999</v>
      </c>
    </row>
    <row r="1094" spans="1:4" x14ac:dyDescent="0.15">
      <c r="A1094" s="1">
        <v>10.92</v>
      </c>
      <c r="B1094" s="1">
        <v>2.5130738000000001E-3</v>
      </c>
      <c r="C1094" s="1">
        <v>-3.4874040000000002E-2</v>
      </c>
      <c r="D1094" s="1">
        <v>-0.12382574</v>
      </c>
    </row>
    <row r="1095" spans="1:4" x14ac:dyDescent="0.15">
      <c r="A1095" s="1">
        <v>10.93</v>
      </c>
      <c r="B1095" s="1">
        <v>-4.2566246E-4</v>
      </c>
      <c r="C1095" s="1">
        <v>-3.5473444999999999E-2</v>
      </c>
      <c r="D1095" s="1">
        <v>-0.12465453</v>
      </c>
    </row>
    <row r="1096" spans="1:4" x14ac:dyDescent="0.15">
      <c r="A1096" s="1">
        <v>10.94</v>
      </c>
      <c r="B1096" s="1">
        <v>-3.4117348999999999E-3</v>
      </c>
      <c r="C1096" s="1">
        <v>-3.6713034999999998E-2</v>
      </c>
      <c r="D1096" s="1">
        <v>-0.12711381999999999</v>
      </c>
    </row>
    <row r="1097" spans="1:4" x14ac:dyDescent="0.15">
      <c r="A1097" s="1">
        <v>10.95</v>
      </c>
      <c r="B1097" s="1">
        <v>-5.3698797E-3</v>
      </c>
      <c r="C1097" s="1">
        <v>-3.8339689000000003E-2</v>
      </c>
      <c r="D1097" s="1">
        <v>-0.13333766999999999</v>
      </c>
    </row>
    <row r="1098" spans="1:4" x14ac:dyDescent="0.15">
      <c r="A1098" s="1">
        <v>10.96</v>
      </c>
      <c r="B1098" s="1">
        <v>-5.6782055999999997E-3</v>
      </c>
      <c r="C1098" s="1">
        <v>-4.0259114999999998E-2</v>
      </c>
      <c r="D1098" s="1">
        <v>-0.14198174</v>
      </c>
    </row>
    <row r="1099" spans="1:4" x14ac:dyDescent="0.15">
      <c r="A1099" s="1">
        <v>10.97</v>
      </c>
      <c r="B1099" s="1">
        <v>-4.6838030999999999E-3</v>
      </c>
      <c r="C1099" s="1">
        <v>-4.0788457E-2</v>
      </c>
      <c r="D1099" s="1">
        <v>-0.14823244999999999</v>
      </c>
    </row>
    <row r="1100" spans="1:4" x14ac:dyDescent="0.15">
      <c r="A1100" s="1">
        <v>10.98</v>
      </c>
      <c r="B1100" s="1">
        <v>-1.8491429000000001E-3</v>
      </c>
      <c r="C1100" s="1">
        <v>-4.0600918E-2</v>
      </c>
      <c r="D1100" s="1">
        <v>-0.15031551000000001</v>
      </c>
    </row>
    <row r="1101" spans="1:4" x14ac:dyDescent="0.15">
      <c r="A1101" s="1">
        <v>10.99</v>
      </c>
      <c r="B1101" s="1">
        <v>8.8870091000000002E-4</v>
      </c>
      <c r="C1101" s="1">
        <v>-3.9147188999999999E-2</v>
      </c>
      <c r="D1101" s="1">
        <v>-0.14913944000000001</v>
      </c>
    </row>
    <row r="1102" spans="1:4" x14ac:dyDescent="0.15">
      <c r="A1102" s="1">
        <v>11</v>
      </c>
      <c r="B1102" s="1">
        <v>1.9825848000000002E-3</v>
      </c>
      <c r="C1102" s="1">
        <v>-3.7345469999999999E-2</v>
      </c>
      <c r="D1102" s="1">
        <v>-0.14833737999999999</v>
      </c>
    </row>
    <row r="1103" spans="1:4" x14ac:dyDescent="0.15">
      <c r="A1103" s="1">
        <v>11.01</v>
      </c>
      <c r="B1103" s="1">
        <v>1.5694732999999999E-3</v>
      </c>
      <c r="C1103" s="1">
        <v>-3.5477729E-2</v>
      </c>
      <c r="D1103" s="1">
        <v>-0.15249272</v>
      </c>
    </row>
    <row r="1104" spans="1:4" x14ac:dyDescent="0.15">
      <c r="A1104" s="1">
        <v>11.02</v>
      </c>
      <c r="B1104" s="1">
        <v>-2.6969483E-4</v>
      </c>
      <c r="C1104" s="1">
        <v>-3.4092440000000002E-2</v>
      </c>
      <c r="D1104" s="1">
        <v>-0.16122275</v>
      </c>
    </row>
    <row r="1105" spans="1:4" x14ac:dyDescent="0.15">
      <c r="A1105" s="1">
        <v>11.03</v>
      </c>
      <c r="B1105" s="1">
        <v>-3.4118706999999998E-3</v>
      </c>
      <c r="C1105" s="1">
        <v>-3.3861453E-2</v>
      </c>
      <c r="D1105" s="1">
        <v>-0.16865355000000001</v>
      </c>
    </row>
    <row r="1106" spans="1:4" x14ac:dyDescent="0.15">
      <c r="A1106" s="1">
        <v>11.04</v>
      </c>
      <c r="B1106" s="1">
        <v>-5.786617E-3</v>
      </c>
      <c r="C1106" s="1">
        <v>-3.4096465999999999E-2</v>
      </c>
      <c r="D1106" s="1">
        <v>-0.17155107</v>
      </c>
    </row>
    <row r="1107" spans="1:4" x14ac:dyDescent="0.15">
      <c r="A1107" s="1">
        <v>11.05</v>
      </c>
      <c r="B1107" s="1">
        <v>-6.7662056000000002E-3</v>
      </c>
      <c r="C1107" s="1">
        <v>-3.4284770999999999E-2</v>
      </c>
      <c r="D1107" s="1">
        <v>-0.17233097999999999</v>
      </c>
    </row>
    <row r="1108" spans="1:4" x14ac:dyDescent="0.15">
      <c r="A1108" s="1">
        <v>11.06</v>
      </c>
      <c r="B1108" s="1">
        <v>-6.0047596999999999E-3</v>
      </c>
      <c r="C1108" s="1">
        <v>-3.4438429E-2</v>
      </c>
      <c r="D1108" s="1">
        <v>-0.17455636999999999</v>
      </c>
    </row>
    <row r="1109" spans="1:4" x14ac:dyDescent="0.15">
      <c r="A1109" s="1">
        <v>11.07</v>
      </c>
      <c r="B1109" s="1">
        <v>-4.1069660000000001E-3</v>
      </c>
      <c r="C1109" s="1">
        <v>-3.5075291000000001E-2</v>
      </c>
      <c r="D1109" s="1">
        <v>-0.17779573000000001</v>
      </c>
    </row>
    <row r="1110" spans="1:4" x14ac:dyDescent="0.15">
      <c r="A1110" s="1">
        <v>11.08</v>
      </c>
      <c r="B1110" s="1">
        <v>-1.4079024999999999E-4</v>
      </c>
      <c r="C1110" s="1">
        <v>-3.6453395999999999E-2</v>
      </c>
      <c r="D1110" s="1">
        <v>-0.18128396999999999</v>
      </c>
    </row>
    <row r="1111" spans="1:4" x14ac:dyDescent="0.15">
      <c r="A1111" s="1">
        <v>11.09</v>
      </c>
      <c r="B1111" s="1">
        <v>3.4011610999999998E-3</v>
      </c>
      <c r="C1111" s="1">
        <v>-3.7104342999999998E-2</v>
      </c>
      <c r="D1111" s="1">
        <v>-0.18601055</v>
      </c>
    </row>
    <row r="1112" spans="1:4" x14ac:dyDescent="0.15">
      <c r="A1112" s="1">
        <v>11.1</v>
      </c>
      <c r="B1112" s="1">
        <v>6.1555804999999996E-3</v>
      </c>
      <c r="C1112" s="1">
        <v>-3.7237241999999997E-2</v>
      </c>
      <c r="D1112" s="1">
        <v>-0.19192632000000001</v>
      </c>
    </row>
    <row r="1113" spans="1:4" x14ac:dyDescent="0.15">
      <c r="A1113" s="1">
        <v>11.11</v>
      </c>
      <c r="B1113" s="1">
        <v>7.2434489000000003E-3</v>
      </c>
      <c r="C1113" s="1">
        <v>-3.7476165999999998E-2</v>
      </c>
      <c r="D1113" s="1">
        <v>-0.20063984000000001</v>
      </c>
    </row>
    <row r="1114" spans="1:4" x14ac:dyDescent="0.15">
      <c r="A1114" s="1">
        <v>11.12</v>
      </c>
      <c r="B1114" s="1">
        <v>6.3987282999999999E-3</v>
      </c>
      <c r="C1114" s="1">
        <v>-3.7638120999999997E-2</v>
      </c>
      <c r="D1114" s="1">
        <v>-0.21219345000000001</v>
      </c>
    </row>
    <row r="1115" spans="1:4" x14ac:dyDescent="0.15">
      <c r="A1115" s="1">
        <v>11.13</v>
      </c>
      <c r="B1115" s="1">
        <v>3.8075673000000001E-3</v>
      </c>
      <c r="C1115" s="1">
        <v>-3.7886379999999997E-2</v>
      </c>
      <c r="D1115" s="1">
        <v>-0.22632906999999999</v>
      </c>
    </row>
    <row r="1116" spans="1:4" x14ac:dyDescent="0.15">
      <c r="A1116" s="1">
        <v>11.14</v>
      </c>
      <c r="B1116" s="1">
        <v>9.7416973999999996E-4</v>
      </c>
      <c r="C1116" s="1">
        <v>-3.8023052000000002E-2</v>
      </c>
      <c r="D1116" s="1">
        <v>-0.23859457000000001</v>
      </c>
    </row>
    <row r="1117" spans="1:4" x14ac:dyDescent="0.15">
      <c r="A1117" s="1">
        <v>11.15</v>
      </c>
      <c r="B1117" s="1">
        <v>-1.6628293999999999E-3</v>
      </c>
      <c r="C1117" s="1">
        <v>-3.8340338000000002E-2</v>
      </c>
      <c r="D1117" s="1">
        <v>-0.24714881999999999</v>
      </c>
    </row>
    <row r="1118" spans="1:4" x14ac:dyDescent="0.15">
      <c r="A1118" s="1">
        <v>11.16</v>
      </c>
      <c r="B1118" s="1">
        <v>-2.372992E-3</v>
      </c>
      <c r="C1118" s="1">
        <v>-3.8010007999999998E-2</v>
      </c>
      <c r="D1118" s="1">
        <v>-0.25241945999999998</v>
      </c>
    </row>
    <row r="1119" spans="1:4" x14ac:dyDescent="0.15">
      <c r="A1119" s="1">
        <v>11.17</v>
      </c>
      <c r="B1119" s="1">
        <v>-2.2296245000000001E-3</v>
      </c>
      <c r="C1119" s="1">
        <v>-3.7181798000000002E-2</v>
      </c>
      <c r="D1119" s="1">
        <v>-0.25377828000000002</v>
      </c>
    </row>
    <row r="1120" spans="1:4" x14ac:dyDescent="0.15">
      <c r="A1120" s="1">
        <v>11.18</v>
      </c>
      <c r="B1120" s="1">
        <v>-2.0538076000000001E-3</v>
      </c>
      <c r="C1120" s="1">
        <v>-3.6333903000000001E-2</v>
      </c>
      <c r="D1120" s="1">
        <v>-0.25379352999999999</v>
      </c>
    </row>
    <row r="1121" spans="1:4" x14ac:dyDescent="0.15">
      <c r="A1121" s="1">
        <v>11.19</v>
      </c>
      <c r="B1121" s="1">
        <v>-2.0803852999999998E-3</v>
      </c>
      <c r="C1121" s="1">
        <v>-3.6036581999999998E-2</v>
      </c>
      <c r="D1121" s="1">
        <v>-0.25364488000000002</v>
      </c>
    </row>
    <row r="1122" spans="1:4" x14ac:dyDescent="0.15">
      <c r="A1122" s="1">
        <v>11.2</v>
      </c>
      <c r="B1122" s="1">
        <v>-1.3626061E-3</v>
      </c>
      <c r="C1122" s="1">
        <v>-3.6297915E-2</v>
      </c>
      <c r="D1122" s="1">
        <v>-0.25203418999999999</v>
      </c>
    </row>
    <row r="1123" spans="1:4" x14ac:dyDescent="0.15">
      <c r="A1123" s="1">
        <v>11.21</v>
      </c>
      <c r="B1123" s="1">
        <v>-6.7839151E-4</v>
      </c>
      <c r="C1123" s="1">
        <v>-3.6889160999999997E-2</v>
      </c>
      <c r="D1123" s="1">
        <v>-0.25072983999999998</v>
      </c>
    </row>
    <row r="1124" spans="1:4" x14ac:dyDescent="0.15">
      <c r="A1124" s="1">
        <v>11.22</v>
      </c>
      <c r="B1124" s="1">
        <v>-6.7886461999999996E-4</v>
      </c>
      <c r="C1124" s="1">
        <v>-3.8657400000000001E-2</v>
      </c>
      <c r="D1124" s="1">
        <v>-0.24950882999999999</v>
      </c>
    </row>
    <row r="1125" spans="1:4" x14ac:dyDescent="0.15">
      <c r="A1125" s="1">
        <v>11.23</v>
      </c>
      <c r="B1125" s="1">
        <v>-5.0652523000000002E-4</v>
      </c>
      <c r="C1125" s="1">
        <v>-4.1369189000000001E-2</v>
      </c>
      <c r="D1125" s="1">
        <v>-0.24675063999999999</v>
      </c>
    </row>
    <row r="1126" spans="1:4" x14ac:dyDescent="0.15">
      <c r="A1126" s="1">
        <v>11.24</v>
      </c>
      <c r="B1126" s="1">
        <v>-4.2856696999999999E-4</v>
      </c>
      <c r="C1126" s="1">
        <v>-4.4682761000000001E-2</v>
      </c>
      <c r="D1126" s="1">
        <v>-0.24138330999999999</v>
      </c>
    </row>
    <row r="1127" spans="1:4" x14ac:dyDescent="0.15">
      <c r="A1127" s="1">
        <v>11.25</v>
      </c>
      <c r="B1127" s="1">
        <v>-2.7305618999999998E-4</v>
      </c>
      <c r="C1127" s="1">
        <v>-4.7863856000000003E-2</v>
      </c>
      <c r="D1127" s="1">
        <v>-0.23311878999999999</v>
      </c>
    </row>
    <row r="1128" spans="1:4" x14ac:dyDescent="0.15">
      <c r="A1128" s="1">
        <v>11.26</v>
      </c>
      <c r="B1128" s="1">
        <v>-5.3418254000000003E-4</v>
      </c>
      <c r="C1128" s="1">
        <v>-5.0724009E-2</v>
      </c>
      <c r="D1128" s="1">
        <v>-0.22120155999999999</v>
      </c>
    </row>
    <row r="1129" spans="1:4" x14ac:dyDescent="0.15">
      <c r="A1129" s="1">
        <v>11.27</v>
      </c>
      <c r="B1129" s="1">
        <v>-2.4192848000000001E-3</v>
      </c>
      <c r="C1129" s="1">
        <v>-5.2314458000000001E-2</v>
      </c>
      <c r="D1129" s="1">
        <v>-0.20618078000000001</v>
      </c>
    </row>
    <row r="1130" spans="1:4" x14ac:dyDescent="0.15">
      <c r="A1130" s="1">
        <v>11.28</v>
      </c>
      <c r="B1130" s="1">
        <v>-5.9280499999999998E-3</v>
      </c>
      <c r="C1130" s="1">
        <v>-5.3496151999999998E-2</v>
      </c>
      <c r="D1130" s="1">
        <v>-0.19002844999999999</v>
      </c>
    </row>
    <row r="1131" spans="1:4" x14ac:dyDescent="0.15">
      <c r="A1131" s="1">
        <v>11.29</v>
      </c>
      <c r="B1131" s="1">
        <v>-9.8625055000000003E-3</v>
      </c>
      <c r="C1131" s="1">
        <v>-5.5101732E-2</v>
      </c>
      <c r="D1131" s="1">
        <v>-0.17597604</v>
      </c>
    </row>
    <row r="1132" spans="1:4" x14ac:dyDescent="0.15">
      <c r="A1132" s="1">
        <v>11.3</v>
      </c>
      <c r="B1132" s="1">
        <v>-1.3376074E-2</v>
      </c>
      <c r="C1132" s="1">
        <v>-5.7938419999999997E-2</v>
      </c>
      <c r="D1132" s="1">
        <v>-0.16580866999999999</v>
      </c>
    </row>
    <row r="1133" spans="1:4" x14ac:dyDescent="0.15">
      <c r="A1133" s="1">
        <v>11.31</v>
      </c>
      <c r="B1133" s="1">
        <v>-1.5245485E-2</v>
      </c>
      <c r="C1133" s="1">
        <v>-6.1174794999999997E-2</v>
      </c>
      <c r="D1133" s="1">
        <v>-0.15832375000000001</v>
      </c>
    </row>
    <row r="1134" spans="1:4" x14ac:dyDescent="0.15">
      <c r="A1134" s="1">
        <v>11.32</v>
      </c>
      <c r="B1134" s="1">
        <v>-1.5555975E-2</v>
      </c>
      <c r="C1134" s="1">
        <v>-6.4406165000000001E-2</v>
      </c>
      <c r="D1134" s="1">
        <v>-0.1537789</v>
      </c>
    </row>
    <row r="1135" spans="1:4" x14ac:dyDescent="0.15">
      <c r="A1135" s="1">
        <v>11.33</v>
      </c>
      <c r="B1135" s="1">
        <v>-1.494738E-2</v>
      </c>
      <c r="C1135" s="1">
        <v>-6.7613448000000007E-2</v>
      </c>
      <c r="D1135" s="1">
        <v>-0.14914508000000001</v>
      </c>
    </row>
    <row r="1136" spans="1:4" x14ac:dyDescent="0.15">
      <c r="A1136" s="1">
        <v>11.34</v>
      </c>
      <c r="B1136" s="1">
        <v>-1.3724033E-2</v>
      </c>
      <c r="C1136" s="1">
        <v>-7.0869832999999993E-2</v>
      </c>
      <c r="D1136" s="1">
        <v>-0.14240332999999999</v>
      </c>
    </row>
    <row r="1137" spans="1:4" x14ac:dyDescent="0.15">
      <c r="A1137" s="1">
        <v>11.35</v>
      </c>
      <c r="B1137" s="1">
        <v>-1.2652023E-2</v>
      </c>
      <c r="C1137" s="1">
        <v>-7.3726605000000001E-2</v>
      </c>
      <c r="D1137" s="1">
        <v>-0.13688924999999999</v>
      </c>
    </row>
    <row r="1138" spans="1:4" x14ac:dyDescent="0.15">
      <c r="A1138" s="1">
        <v>11.36</v>
      </c>
      <c r="B1138" s="1">
        <v>-1.1895784E-2</v>
      </c>
      <c r="C1138" s="1">
        <v>-7.4938577000000006E-2</v>
      </c>
      <c r="D1138" s="1">
        <v>-0.13458184000000001</v>
      </c>
    </row>
    <row r="1139" spans="1:4" x14ac:dyDescent="0.15">
      <c r="A1139" s="1">
        <v>11.37</v>
      </c>
      <c r="B1139" s="1">
        <v>-1.2051868E-2</v>
      </c>
      <c r="C1139" s="1">
        <v>-7.4589422000000002E-2</v>
      </c>
      <c r="D1139" s="1">
        <v>-0.1345896</v>
      </c>
    </row>
    <row r="1140" spans="1:4" x14ac:dyDescent="0.15">
      <c r="A1140" s="1">
        <v>11.38</v>
      </c>
      <c r="B1140" s="1">
        <v>-1.1287764E-2</v>
      </c>
      <c r="C1140" s="1">
        <v>-7.3335872999999996E-2</v>
      </c>
      <c r="D1140" s="1">
        <v>-0.13301065000000001</v>
      </c>
    </row>
    <row r="1141" spans="1:4" x14ac:dyDescent="0.15">
      <c r="A1141" s="1">
        <v>11.39</v>
      </c>
      <c r="B1141" s="1">
        <v>-1.0232008000000001E-2</v>
      </c>
      <c r="C1141" s="1">
        <v>-7.1416407000000001E-2</v>
      </c>
      <c r="D1141" s="1">
        <v>-0.12666369</v>
      </c>
    </row>
    <row r="1142" spans="1:4" x14ac:dyDescent="0.15">
      <c r="A1142" s="1">
        <v>11.4</v>
      </c>
      <c r="B1142" s="1">
        <v>-8.9792693000000003E-3</v>
      </c>
      <c r="C1142" s="1">
        <v>-7.0129512000000005E-2</v>
      </c>
      <c r="D1142" s="1">
        <v>-0.11515207</v>
      </c>
    </row>
    <row r="1143" spans="1:4" x14ac:dyDescent="0.15">
      <c r="A1143" s="1">
        <v>11.41</v>
      </c>
      <c r="B1143" s="1">
        <v>-8.4269483000000006E-3</v>
      </c>
      <c r="C1143" s="1">
        <v>-6.9893759E-2</v>
      </c>
      <c r="D1143" s="1">
        <v>-0.10042297</v>
      </c>
    </row>
    <row r="1144" spans="1:4" x14ac:dyDescent="0.15">
      <c r="A1144" s="1">
        <v>11.42</v>
      </c>
      <c r="B1144" s="1">
        <v>-8.3220285999999997E-3</v>
      </c>
      <c r="C1144" s="1">
        <v>-7.0220298E-2</v>
      </c>
      <c r="D1144" s="1">
        <v>-8.6313113999999996E-2</v>
      </c>
    </row>
    <row r="1145" spans="1:4" x14ac:dyDescent="0.15">
      <c r="A1145" s="1">
        <v>11.43</v>
      </c>
      <c r="B1145" s="1">
        <v>-8.2587699000000007E-3</v>
      </c>
      <c r="C1145" s="1">
        <v>-7.0376571999999998E-2</v>
      </c>
      <c r="D1145" s="1">
        <v>-7.5876545000000004E-2</v>
      </c>
    </row>
    <row r="1146" spans="1:4" x14ac:dyDescent="0.15">
      <c r="A1146" s="1">
        <v>11.44</v>
      </c>
      <c r="B1146" s="1">
        <v>-8.0134794000000006E-3</v>
      </c>
      <c r="C1146" s="1">
        <v>-7.1017283E-2</v>
      </c>
      <c r="D1146" s="1">
        <v>-6.9380518000000002E-2</v>
      </c>
    </row>
    <row r="1147" spans="1:4" x14ac:dyDescent="0.15">
      <c r="A1147" s="1">
        <v>11.45</v>
      </c>
      <c r="B1147" s="1">
        <v>-8.7886209999999999E-3</v>
      </c>
      <c r="C1147" s="1">
        <v>-7.3244767000000002E-2</v>
      </c>
      <c r="D1147" s="1">
        <v>-6.3918549000000005E-2</v>
      </c>
    </row>
    <row r="1148" spans="1:4" x14ac:dyDescent="0.15">
      <c r="A1148" s="1">
        <v>11.46</v>
      </c>
      <c r="B1148" s="1">
        <v>-1.174859E-2</v>
      </c>
      <c r="C1148" s="1">
        <v>-7.6767551000000003E-2</v>
      </c>
      <c r="D1148" s="1">
        <v>-5.9257821000000002E-2</v>
      </c>
    </row>
    <row r="1149" spans="1:4" x14ac:dyDescent="0.15">
      <c r="A1149" s="1">
        <v>11.47</v>
      </c>
      <c r="B1149" s="1">
        <v>-1.589194E-2</v>
      </c>
      <c r="C1149" s="1">
        <v>-7.9030639999999999E-2</v>
      </c>
      <c r="D1149" s="1">
        <v>-5.4225231999999998E-2</v>
      </c>
    </row>
    <row r="1150" spans="1:4" x14ac:dyDescent="0.15">
      <c r="A1150" s="1">
        <v>11.48</v>
      </c>
      <c r="B1150" s="1">
        <v>-1.8781843999999999E-2</v>
      </c>
      <c r="C1150" s="1">
        <v>-7.9282127999999993E-2</v>
      </c>
      <c r="D1150" s="1">
        <v>-4.9535306000000001E-2</v>
      </c>
    </row>
    <row r="1151" spans="1:4" x14ac:dyDescent="0.15">
      <c r="A1151" s="1">
        <v>11.49</v>
      </c>
      <c r="B1151" s="1">
        <v>-1.9773151999999999E-2</v>
      </c>
      <c r="C1151" s="1">
        <v>-7.7493212000000006E-2</v>
      </c>
      <c r="D1151" s="1">
        <v>-4.4129619000000002E-2</v>
      </c>
    </row>
    <row r="1152" spans="1:4" x14ac:dyDescent="0.15">
      <c r="A1152" s="1">
        <v>11.5</v>
      </c>
      <c r="B1152" s="1">
        <v>-1.7744357999999998E-2</v>
      </c>
      <c r="C1152" s="1">
        <v>-7.4085998E-2</v>
      </c>
      <c r="D1152" s="1">
        <v>-3.7822768999999999E-2</v>
      </c>
    </row>
    <row r="1153" spans="1:4" x14ac:dyDescent="0.15">
      <c r="A1153" s="1">
        <v>11.51</v>
      </c>
      <c r="B1153" s="1">
        <v>-1.2273811000000001E-2</v>
      </c>
      <c r="C1153" s="1">
        <v>-7.0706634000000004E-2</v>
      </c>
      <c r="D1153" s="1">
        <v>-3.0401043999999999E-2</v>
      </c>
    </row>
    <row r="1154" spans="1:4" x14ac:dyDescent="0.15">
      <c r="A1154" s="1">
        <v>11.52</v>
      </c>
      <c r="B1154" s="1">
        <v>-6.5740866999999996E-3</v>
      </c>
      <c r="C1154" s="1">
        <v>-6.8521894E-2</v>
      </c>
      <c r="D1154" s="1">
        <v>-2.2067936E-2</v>
      </c>
    </row>
    <row r="1155" spans="1:4" x14ac:dyDescent="0.15">
      <c r="A1155" s="1">
        <v>11.53</v>
      </c>
      <c r="B1155" s="1">
        <v>-1.9500074E-3</v>
      </c>
      <c r="C1155" s="1">
        <v>-6.7212035000000003E-2</v>
      </c>
      <c r="D1155" s="1">
        <v>-1.303317E-2</v>
      </c>
    </row>
    <row r="1156" spans="1:4" x14ac:dyDescent="0.15">
      <c r="A1156" s="1">
        <v>11.54</v>
      </c>
      <c r="B1156" s="1">
        <v>1.2481917999999999E-3</v>
      </c>
      <c r="C1156" s="1">
        <v>-6.7002079000000006E-2</v>
      </c>
      <c r="D1156" s="1">
        <v>-4.3565345000000002E-3</v>
      </c>
    </row>
    <row r="1157" spans="1:4" x14ac:dyDescent="0.15">
      <c r="A1157" s="1">
        <v>11.55</v>
      </c>
      <c r="B1157" s="1">
        <v>2.6771552000000001E-3</v>
      </c>
      <c r="C1157" s="1">
        <v>-6.7725147999999999E-2</v>
      </c>
      <c r="D1157" s="1">
        <v>5.4233985E-3</v>
      </c>
    </row>
    <row r="1158" spans="1:4" x14ac:dyDescent="0.15">
      <c r="A1158" s="1">
        <v>11.56</v>
      </c>
      <c r="B1158" s="1">
        <v>3.4908755999999998E-3</v>
      </c>
      <c r="C1158" s="1">
        <v>-6.915375E-2</v>
      </c>
      <c r="D1158" s="1">
        <v>1.7686915000000001E-2</v>
      </c>
    </row>
    <row r="1159" spans="1:4" x14ac:dyDescent="0.15">
      <c r="A1159" s="1">
        <v>11.57</v>
      </c>
      <c r="B1159" s="1">
        <v>2.4891181999999999E-3</v>
      </c>
      <c r="C1159" s="1">
        <v>-6.9845929000000001E-2</v>
      </c>
      <c r="D1159" s="1">
        <v>3.3203015000000002E-2</v>
      </c>
    </row>
    <row r="1160" spans="1:4" x14ac:dyDescent="0.15">
      <c r="A1160" s="1">
        <v>11.58</v>
      </c>
      <c r="B1160" s="1">
        <v>4.9812813000000005E-4</v>
      </c>
      <c r="C1160" s="1">
        <v>-7.0048487000000006E-2</v>
      </c>
      <c r="D1160" s="1">
        <v>5.0377051999999999E-2</v>
      </c>
    </row>
    <row r="1161" spans="1:4" x14ac:dyDescent="0.15">
      <c r="A1161" s="1">
        <v>11.59</v>
      </c>
      <c r="B1161" s="1">
        <v>-1.3090608E-3</v>
      </c>
      <c r="C1161" s="1">
        <v>-7.0317427000000002E-2</v>
      </c>
      <c r="D1161" s="1">
        <v>6.5885324999999995E-2</v>
      </c>
    </row>
    <row r="1162" spans="1:4" x14ac:dyDescent="0.15">
      <c r="A1162" s="1">
        <v>11.6</v>
      </c>
      <c r="B1162" s="1">
        <v>-3.6468414999999998E-3</v>
      </c>
      <c r="C1162" s="1">
        <v>-7.0552248999999997E-2</v>
      </c>
      <c r="D1162" s="1">
        <v>7.8179910000000005E-2</v>
      </c>
    </row>
    <row r="1163" spans="1:4" x14ac:dyDescent="0.15">
      <c r="A1163" s="1">
        <v>11.61</v>
      </c>
      <c r="B1163" s="1">
        <v>-6.6832514000000004E-3</v>
      </c>
      <c r="C1163" s="1">
        <v>-7.0850394999999997E-2</v>
      </c>
      <c r="D1163" s="1">
        <v>8.7580508000000001E-2</v>
      </c>
    </row>
    <row r="1164" spans="1:4" x14ac:dyDescent="0.15">
      <c r="A1164" s="1">
        <v>11.62</v>
      </c>
      <c r="B1164" s="1">
        <v>-9.4459342000000005E-3</v>
      </c>
      <c r="C1164" s="1">
        <v>-7.0666985000000002E-2</v>
      </c>
      <c r="D1164" s="1">
        <v>9.4285255999999998E-2</v>
      </c>
    </row>
    <row r="1165" spans="1:4" x14ac:dyDescent="0.15">
      <c r="A1165" s="1">
        <v>11.63</v>
      </c>
      <c r="B1165" s="1">
        <v>-1.2122945E-2</v>
      </c>
      <c r="C1165" s="1">
        <v>-6.9727695000000006E-2</v>
      </c>
      <c r="D1165" s="1">
        <v>9.9605424999999997E-2</v>
      </c>
    </row>
    <row r="1166" spans="1:4" x14ac:dyDescent="0.15">
      <c r="A1166" s="1">
        <v>11.64</v>
      </c>
      <c r="B1166" s="1">
        <v>-1.2780728999999999E-2</v>
      </c>
      <c r="C1166" s="1">
        <v>-6.9548862000000003E-2</v>
      </c>
      <c r="D1166" s="1">
        <v>0.10506047</v>
      </c>
    </row>
    <row r="1167" spans="1:4" x14ac:dyDescent="0.15">
      <c r="A1167" s="1">
        <v>11.65</v>
      </c>
      <c r="B1167" s="1">
        <v>-1.2718892000000001E-2</v>
      </c>
      <c r="C1167" s="1">
        <v>-6.9844582000000002E-2</v>
      </c>
      <c r="D1167" s="1">
        <v>0.11406727999999999</v>
      </c>
    </row>
    <row r="1168" spans="1:4" x14ac:dyDescent="0.15">
      <c r="A1168" s="1">
        <v>11.66</v>
      </c>
      <c r="B1168" s="1">
        <v>-1.204788E-2</v>
      </c>
      <c r="C1168" s="1">
        <v>-7.0100300000000004E-2</v>
      </c>
      <c r="D1168" s="1">
        <v>0.12634933000000001</v>
      </c>
    </row>
    <row r="1169" spans="1:4" x14ac:dyDescent="0.15">
      <c r="A1169" s="1">
        <v>11.67</v>
      </c>
      <c r="B1169" s="1">
        <v>-1.096547E-2</v>
      </c>
      <c r="C1169" s="1">
        <v>-7.0335370999999994E-2</v>
      </c>
      <c r="D1169" s="1">
        <v>0.14167759999999999</v>
      </c>
    </row>
    <row r="1170" spans="1:4" x14ac:dyDescent="0.15">
      <c r="A1170" s="1">
        <v>11.68</v>
      </c>
      <c r="B1170" s="1">
        <v>-9.3361069999999997E-3</v>
      </c>
      <c r="C1170" s="1">
        <v>-7.0963144000000006E-2</v>
      </c>
      <c r="D1170" s="1">
        <v>0.15514523999999999</v>
      </c>
    </row>
    <row r="1171" spans="1:4" x14ac:dyDescent="0.15">
      <c r="A1171" s="1">
        <v>11.69</v>
      </c>
      <c r="B1171" s="1">
        <v>-7.1868605000000004E-3</v>
      </c>
      <c r="C1171" s="1">
        <v>-7.3243279999999994E-2</v>
      </c>
      <c r="D1171" s="1">
        <v>0.16083475999999999</v>
      </c>
    </row>
    <row r="1172" spans="1:4" x14ac:dyDescent="0.15">
      <c r="A1172" s="1">
        <v>11.7</v>
      </c>
      <c r="B1172" s="1">
        <v>-4.9800456E-3</v>
      </c>
      <c r="C1172" s="1">
        <v>-7.6771215000000004E-2</v>
      </c>
      <c r="D1172" s="1">
        <v>0.15990773</v>
      </c>
    </row>
    <row r="1173" spans="1:4" x14ac:dyDescent="0.15">
      <c r="A1173" s="1">
        <v>11.71</v>
      </c>
      <c r="B1173" s="1">
        <v>-3.7410252999999999E-3</v>
      </c>
      <c r="C1173" s="1">
        <v>-7.9058804999999996E-2</v>
      </c>
      <c r="D1173" s="1">
        <v>0.15594319000000001</v>
      </c>
    </row>
    <row r="1174" spans="1:4" x14ac:dyDescent="0.15">
      <c r="A1174" s="1">
        <v>11.72</v>
      </c>
      <c r="B1174" s="1">
        <v>-4.6645934E-3</v>
      </c>
      <c r="C1174" s="1">
        <v>-7.9675353000000004E-2</v>
      </c>
      <c r="D1174" s="1">
        <v>0.15265997000000001</v>
      </c>
    </row>
    <row r="1175" spans="1:4" x14ac:dyDescent="0.15">
      <c r="A1175" s="1">
        <v>11.73</v>
      </c>
      <c r="B1175" s="1">
        <v>-7.2522443000000002E-3</v>
      </c>
      <c r="C1175" s="1">
        <v>-7.9961252999999996E-2</v>
      </c>
      <c r="D1175" s="1">
        <v>0.15169921</v>
      </c>
    </row>
    <row r="1176" spans="1:4" x14ac:dyDescent="0.15">
      <c r="A1176" s="1">
        <v>11.74</v>
      </c>
      <c r="B1176" s="1">
        <v>-9.2801706000000001E-3</v>
      </c>
      <c r="C1176" s="1">
        <v>-7.9793141999999997E-2</v>
      </c>
      <c r="D1176" s="1">
        <v>0.15163167</v>
      </c>
    </row>
    <row r="1177" spans="1:4" x14ac:dyDescent="0.15">
      <c r="A1177" s="1">
        <v>11.75</v>
      </c>
      <c r="B1177" s="1">
        <v>-9.4567363000000008E-3</v>
      </c>
      <c r="C1177" s="1">
        <v>-7.8872359000000003E-2</v>
      </c>
      <c r="D1177" s="1">
        <v>0.15157809999999999</v>
      </c>
    </row>
    <row r="1178" spans="1:4" x14ac:dyDescent="0.15">
      <c r="A1178" s="1">
        <v>11.76</v>
      </c>
      <c r="B1178" s="1">
        <v>-9.3617882000000003E-3</v>
      </c>
      <c r="C1178" s="1">
        <v>-7.8677291999999996E-2</v>
      </c>
      <c r="D1178" s="1">
        <v>0.15023845999999999</v>
      </c>
    </row>
    <row r="1179" spans="1:4" x14ac:dyDescent="0.15">
      <c r="A1179" s="1">
        <v>11.77</v>
      </c>
      <c r="B1179" s="1">
        <v>-9.1971632000000005E-3</v>
      </c>
      <c r="C1179" s="1">
        <v>-7.9361303999999994E-2</v>
      </c>
      <c r="D1179" s="1">
        <v>0.14535277999999999</v>
      </c>
    </row>
    <row r="1180" spans="1:4" x14ac:dyDescent="0.15">
      <c r="A1180" s="1">
        <v>11.78</v>
      </c>
      <c r="B1180" s="1">
        <v>-9.4802770000000005E-3</v>
      </c>
      <c r="C1180" s="1">
        <v>-8.1612506000000001E-2</v>
      </c>
      <c r="D1180" s="1">
        <v>0.13900942999999999</v>
      </c>
    </row>
    <row r="1181" spans="1:4" x14ac:dyDescent="0.15">
      <c r="A1181" s="1">
        <v>11.79</v>
      </c>
      <c r="B1181" s="1">
        <v>-1.0975945000000001E-2</v>
      </c>
      <c r="C1181" s="1">
        <v>-8.5542426000000005E-2</v>
      </c>
      <c r="D1181" s="1">
        <v>0.13413699000000001</v>
      </c>
    </row>
    <row r="1182" spans="1:4" x14ac:dyDescent="0.15">
      <c r="A1182" s="1">
        <v>11.8</v>
      </c>
      <c r="B1182" s="1">
        <v>-1.284946E-2</v>
      </c>
      <c r="C1182" s="1">
        <v>-8.9466726999999996E-2</v>
      </c>
      <c r="D1182" s="1">
        <v>0.13275623</v>
      </c>
    </row>
    <row r="1183" spans="1:4" x14ac:dyDescent="0.15">
      <c r="A1183" s="1">
        <v>11.81</v>
      </c>
      <c r="B1183" s="1">
        <v>-1.4809483999999999E-2</v>
      </c>
      <c r="C1183" s="1">
        <v>-9.1742879999999999E-2</v>
      </c>
      <c r="D1183" s="1">
        <v>0.13312046999999999</v>
      </c>
    </row>
    <row r="1184" spans="1:4" x14ac:dyDescent="0.15">
      <c r="A1184" s="1">
        <v>11.82</v>
      </c>
      <c r="B1184" s="1">
        <v>-1.6199340999999999E-2</v>
      </c>
      <c r="C1184" s="1">
        <v>-9.2349472000000002E-2</v>
      </c>
      <c r="D1184" s="1">
        <v>0.13463306999999999</v>
      </c>
    </row>
    <row r="1185" spans="1:4" x14ac:dyDescent="0.15">
      <c r="A1185" s="1">
        <v>11.83</v>
      </c>
      <c r="B1185" s="1">
        <v>-1.6657669999999999E-2</v>
      </c>
      <c r="C1185" s="1">
        <v>-9.3016811000000005E-2</v>
      </c>
      <c r="D1185" s="1">
        <v>0.13573776000000001</v>
      </c>
    </row>
    <row r="1186" spans="1:4" x14ac:dyDescent="0.15">
      <c r="A1186" s="1">
        <v>11.84</v>
      </c>
      <c r="B1186" s="1">
        <v>-1.5510055999999999E-2</v>
      </c>
      <c r="C1186" s="1">
        <v>-9.4847349999999997E-2</v>
      </c>
      <c r="D1186" s="1">
        <v>0.13439314999999999</v>
      </c>
    </row>
    <row r="1187" spans="1:4" x14ac:dyDescent="0.15">
      <c r="A1187" s="1">
        <v>11.85</v>
      </c>
      <c r="B1187" s="1">
        <v>-1.3194851E-2</v>
      </c>
      <c r="C1187" s="1">
        <v>-9.7601665000000004E-2</v>
      </c>
      <c r="D1187" s="1">
        <v>0.13285426</v>
      </c>
    </row>
    <row r="1188" spans="1:4" x14ac:dyDescent="0.15">
      <c r="A1188" s="1">
        <v>11.86</v>
      </c>
      <c r="B1188" s="1">
        <v>-1.1560076000000001E-2</v>
      </c>
      <c r="C1188" s="1">
        <v>-0.10104761</v>
      </c>
      <c r="D1188" s="1">
        <v>0.13557037</v>
      </c>
    </row>
    <row r="1189" spans="1:4" x14ac:dyDescent="0.15">
      <c r="A1189" s="1">
        <v>11.87</v>
      </c>
      <c r="B1189" s="1">
        <v>-1.0990096E-2</v>
      </c>
      <c r="C1189" s="1">
        <v>-0.1038084</v>
      </c>
      <c r="D1189" s="1">
        <v>0.14361931999999999</v>
      </c>
    </row>
    <row r="1190" spans="1:4" x14ac:dyDescent="0.15">
      <c r="A1190" s="1">
        <v>11.88</v>
      </c>
      <c r="B1190" s="1">
        <v>-1.0927737999999999E-2</v>
      </c>
      <c r="C1190" s="1">
        <v>-0.10562729</v>
      </c>
      <c r="D1190" s="1">
        <v>0.15008746000000001</v>
      </c>
    </row>
    <row r="1191" spans="1:4" x14ac:dyDescent="0.15">
      <c r="A1191" s="1">
        <v>11.89</v>
      </c>
      <c r="B1191" s="1">
        <v>-1.0798304E-2</v>
      </c>
      <c r="C1191" s="1">
        <v>-0.10635789</v>
      </c>
      <c r="D1191" s="1">
        <v>0.14909686999999999</v>
      </c>
    </row>
    <row r="1192" spans="1:4" x14ac:dyDescent="0.15">
      <c r="A1192" s="1">
        <v>11.9</v>
      </c>
      <c r="B1192" s="1">
        <v>-1.0641398E-2</v>
      </c>
      <c r="C1192" s="1">
        <v>-0.10620038</v>
      </c>
      <c r="D1192" s="1">
        <v>0.14386837</v>
      </c>
    </row>
    <row r="1193" spans="1:4" x14ac:dyDescent="0.15">
      <c r="A1193" s="1">
        <v>11.91</v>
      </c>
      <c r="B1193" s="1">
        <v>-1.0945045E-2</v>
      </c>
      <c r="C1193" s="1">
        <v>-0.10489313</v>
      </c>
      <c r="D1193" s="1">
        <v>0.14193723999999999</v>
      </c>
    </row>
    <row r="1194" spans="1:4" x14ac:dyDescent="0.15">
      <c r="A1194" s="1">
        <v>11.92</v>
      </c>
      <c r="B1194" s="1">
        <v>-1.2381863999999999E-2</v>
      </c>
      <c r="C1194" s="1">
        <v>-0.10312635000000001</v>
      </c>
      <c r="D1194" s="1">
        <v>0.1510707</v>
      </c>
    </row>
    <row r="1195" spans="1:4" x14ac:dyDescent="0.15">
      <c r="A1195" s="1">
        <v>11.93</v>
      </c>
      <c r="B1195" s="1">
        <v>-1.4362814999999999E-2</v>
      </c>
      <c r="C1195" s="1">
        <v>-0.10178966</v>
      </c>
      <c r="D1195" s="1">
        <v>0.16918598000000001</v>
      </c>
    </row>
    <row r="1196" spans="1:4" x14ac:dyDescent="0.15">
      <c r="A1196" s="1">
        <v>11.94</v>
      </c>
      <c r="B1196" s="1">
        <v>-1.6107159999999999E-2</v>
      </c>
      <c r="C1196" s="1">
        <v>-0.10172063000000001</v>
      </c>
      <c r="D1196" s="1">
        <v>0.18781126000000001</v>
      </c>
    </row>
    <row r="1197" spans="1:4" x14ac:dyDescent="0.15">
      <c r="A1197" s="1">
        <v>11.95</v>
      </c>
      <c r="B1197" s="1">
        <v>-1.8567112E-2</v>
      </c>
      <c r="C1197" s="1">
        <v>-0.1019562</v>
      </c>
      <c r="D1197" s="1">
        <v>0.19913269</v>
      </c>
    </row>
    <row r="1198" spans="1:4" x14ac:dyDescent="0.15">
      <c r="A1198" s="1">
        <v>11.96</v>
      </c>
      <c r="B1198" s="1">
        <v>-2.1049340999999999E-2</v>
      </c>
      <c r="C1198" s="1">
        <v>-0.10239787</v>
      </c>
      <c r="D1198" s="1">
        <v>0.2034088</v>
      </c>
    </row>
    <row r="1199" spans="1:4" x14ac:dyDescent="0.15">
      <c r="A1199" s="1">
        <v>11.97</v>
      </c>
      <c r="B1199" s="1">
        <v>-2.2768493000000001E-2</v>
      </c>
      <c r="C1199" s="1">
        <v>-0.10172082</v>
      </c>
      <c r="D1199" s="1">
        <v>0.20691546999999999</v>
      </c>
    </row>
    <row r="1200" spans="1:4" x14ac:dyDescent="0.15">
      <c r="A1200" s="1">
        <v>11.98</v>
      </c>
      <c r="B1200" s="1">
        <v>-2.4779886000000001E-2</v>
      </c>
      <c r="C1200" s="1">
        <v>-9.9439118000000007E-2</v>
      </c>
      <c r="D1200" s="1">
        <v>0.21355821</v>
      </c>
    </row>
    <row r="1201" spans="1:4" x14ac:dyDescent="0.15">
      <c r="A1201" s="1">
        <v>11.99</v>
      </c>
      <c r="B1201" s="1">
        <v>-2.6171527E-2</v>
      </c>
      <c r="C1201" s="1">
        <v>-9.6184415999999995E-2</v>
      </c>
      <c r="D1201" s="1">
        <v>0.22083479</v>
      </c>
    </row>
    <row r="1202" spans="1:4" x14ac:dyDescent="0.15">
      <c r="A1202" s="1">
        <v>12</v>
      </c>
      <c r="B1202" s="1">
        <v>-2.6555901E-2</v>
      </c>
      <c r="C1202" s="1">
        <v>-9.2799308999999996E-2</v>
      </c>
      <c r="D1202" s="1">
        <v>0.22469205</v>
      </c>
    </row>
    <row r="1203" spans="1:4" x14ac:dyDescent="0.15">
      <c r="A1203" s="1">
        <v>12.01</v>
      </c>
      <c r="B1203" s="1">
        <v>-2.5920720000000001E-2</v>
      </c>
      <c r="C1203" s="1">
        <v>-9.0694594000000003E-2</v>
      </c>
      <c r="D1203" s="1">
        <v>0.22494351000000001</v>
      </c>
    </row>
    <row r="1204" spans="1:4" x14ac:dyDescent="0.15">
      <c r="A1204" s="1">
        <v>12.02</v>
      </c>
      <c r="B1204" s="1">
        <v>-2.4342683E-2</v>
      </c>
      <c r="C1204" s="1">
        <v>-8.9405191999999994E-2</v>
      </c>
      <c r="D1204" s="1">
        <v>0.22282077</v>
      </c>
    </row>
    <row r="1205" spans="1:4" x14ac:dyDescent="0.15">
      <c r="A1205" s="1">
        <v>12.03</v>
      </c>
      <c r="B1205" s="1">
        <v>-2.1276809000000001E-2</v>
      </c>
      <c r="C1205" s="1">
        <v>-8.9283514999999994E-2</v>
      </c>
      <c r="D1205" s="1">
        <v>0.21863084999999999</v>
      </c>
    </row>
    <row r="1206" spans="1:4" x14ac:dyDescent="0.15">
      <c r="A1206" s="1">
        <v>12.04</v>
      </c>
      <c r="B1206" s="1">
        <v>-1.6788423E-2</v>
      </c>
      <c r="C1206" s="1">
        <v>-8.9652351000000005E-2</v>
      </c>
      <c r="D1206" s="1">
        <v>0.21329970000000001</v>
      </c>
    </row>
    <row r="1207" spans="1:4" x14ac:dyDescent="0.15">
      <c r="A1207" s="1">
        <v>12.05</v>
      </c>
      <c r="B1207" s="1">
        <v>-1.4114643E-2</v>
      </c>
      <c r="C1207" s="1">
        <v>-8.9513540000000003E-2</v>
      </c>
      <c r="D1207" s="1">
        <v>0.20906651000000001</v>
      </c>
    </row>
    <row r="1208" spans="1:4" x14ac:dyDescent="0.15">
      <c r="A1208" s="1">
        <v>12.06</v>
      </c>
      <c r="B1208" s="1">
        <v>-1.4469644E-2</v>
      </c>
      <c r="C1208" s="1">
        <v>-8.8270711000000002E-2</v>
      </c>
      <c r="D1208" s="1">
        <v>0.20707661999999999</v>
      </c>
    </row>
    <row r="1209" spans="1:4" x14ac:dyDescent="0.15">
      <c r="A1209" s="1">
        <v>12.07</v>
      </c>
      <c r="B1209" s="1">
        <v>-1.7612286000000001E-2</v>
      </c>
      <c r="C1209" s="1">
        <v>-8.6086535000000006E-2</v>
      </c>
      <c r="D1209" s="1">
        <v>0.20611852999999999</v>
      </c>
    </row>
    <row r="1210" spans="1:4" x14ac:dyDescent="0.15">
      <c r="A1210" s="1">
        <v>12.08</v>
      </c>
      <c r="B1210" s="1">
        <v>-2.1091899000000001E-2</v>
      </c>
      <c r="C1210" s="1">
        <v>-8.2899890000000004E-2</v>
      </c>
      <c r="D1210" s="1">
        <v>0.20417608000000001</v>
      </c>
    </row>
    <row r="1211" spans="1:4" x14ac:dyDescent="0.15">
      <c r="A1211" s="1">
        <v>12.09</v>
      </c>
      <c r="B1211" s="1">
        <v>-2.3482065E-2</v>
      </c>
      <c r="C1211" s="1">
        <v>-7.8285479000000005E-2</v>
      </c>
      <c r="D1211" s="1">
        <v>0.19981170000000001</v>
      </c>
    </row>
    <row r="1212" spans="1:4" x14ac:dyDescent="0.15">
      <c r="A1212" s="1">
        <v>12.1</v>
      </c>
      <c r="B1212" s="1">
        <v>-2.4747503000000001E-2</v>
      </c>
      <c r="C1212" s="1">
        <v>-7.1863707999999998E-2</v>
      </c>
      <c r="D1212" s="1">
        <v>0.19541240000000001</v>
      </c>
    </row>
    <row r="1213" spans="1:4" x14ac:dyDescent="0.15">
      <c r="A1213" s="1">
        <v>12.11</v>
      </c>
      <c r="B1213" s="1">
        <v>-2.6025669000000001E-2</v>
      </c>
      <c r="C1213" s="1">
        <v>-6.5262042000000006E-2</v>
      </c>
      <c r="D1213" s="1">
        <v>0.19388103000000001</v>
      </c>
    </row>
    <row r="1214" spans="1:4" x14ac:dyDescent="0.15">
      <c r="A1214" s="1">
        <v>12.12</v>
      </c>
      <c r="B1214" s="1">
        <v>-2.8417630999999999E-2</v>
      </c>
      <c r="C1214" s="1">
        <v>-5.8030446999999999E-2</v>
      </c>
      <c r="D1214" s="1">
        <v>0.19419903999999999</v>
      </c>
    </row>
    <row r="1215" spans="1:4" x14ac:dyDescent="0.15">
      <c r="A1215" s="1">
        <v>12.13</v>
      </c>
      <c r="B1215" s="1">
        <v>-3.1547527999999998E-2</v>
      </c>
      <c r="C1215" s="1">
        <v>-5.0590525999999997E-2</v>
      </c>
      <c r="D1215" s="1">
        <v>0.19154535</v>
      </c>
    </row>
    <row r="1216" spans="1:4" x14ac:dyDescent="0.15">
      <c r="A1216" s="1">
        <v>12.14</v>
      </c>
      <c r="B1216" s="1">
        <v>-3.2969436999999997E-2</v>
      </c>
      <c r="C1216" s="1">
        <v>-4.5340624000000003E-2</v>
      </c>
      <c r="D1216" s="1">
        <v>0.18121493</v>
      </c>
    </row>
    <row r="1217" spans="1:4" x14ac:dyDescent="0.15">
      <c r="A1217" s="1">
        <v>12.15</v>
      </c>
      <c r="B1217" s="1">
        <v>-3.2210134000000001E-2</v>
      </c>
      <c r="C1217" s="1">
        <v>-4.2813017000000002E-2</v>
      </c>
      <c r="D1217" s="1">
        <v>0.16609609</v>
      </c>
    </row>
    <row r="1218" spans="1:4" x14ac:dyDescent="0.15">
      <c r="A1218" s="1">
        <v>12.16</v>
      </c>
      <c r="B1218" s="1">
        <v>-2.9865703E-2</v>
      </c>
      <c r="C1218" s="1">
        <v>-4.1599201000000002E-2</v>
      </c>
      <c r="D1218" s="1">
        <v>0.15610953</v>
      </c>
    </row>
    <row r="1219" spans="1:4" x14ac:dyDescent="0.15">
      <c r="A1219" s="1">
        <v>12.17</v>
      </c>
      <c r="B1219" s="1">
        <v>-2.4373226000000001E-2</v>
      </c>
      <c r="C1219" s="1">
        <v>-4.1459144000000003E-2</v>
      </c>
      <c r="D1219" s="1">
        <v>0.15674493</v>
      </c>
    </row>
    <row r="1220" spans="1:4" x14ac:dyDescent="0.15">
      <c r="A1220" s="1">
        <v>12.18</v>
      </c>
      <c r="B1220" s="1">
        <v>-1.8317770000000001E-2</v>
      </c>
      <c r="C1220" s="1">
        <v>-4.1855878999999999E-2</v>
      </c>
      <c r="D1220" s="1">
        <v>0.16974538</v>
      </c>
    </row>
    <row r="1221" spans="1:4" x14ac:dyDescent="0.15">
      <c r="A1221" s="1">
        <v>12.19</v>
      </c>
      <c r="B1221" s="1">
        <v>-1.2356432000000001E-2</v>
      </c>
      <c r="C1221" s="1">
        <v>-4.1709102999999997E-2</v>
      </c>
      <c r="D1221" s="1">
        <v>0.18885091000000001</v>
      </c>
    </row>
    <row r="1222" spans="1:4" x14ac:dyDescent="0.15">
      <c r="A1222" s="1">
        <v>12.2</v>
      </c>
      <c r="B1222" s="1">
        <v>-9.5675024000000004E-3</v>
      </c>
      <c r="C1222" s="1">
        <v>-4.0824794999999997E-2</v>
      </c>
      <c r="D1222" s="1">
        <v>0.20605871000000001</v>
      </c>
    </row>
    <row r="1223" spans="1:4" x14ac:dyDescent="0.15">
      <c r="A1223" s="1">
        <v>12.21</v>
      </c>
      <c r="B1223" s="1">
        <v>-1.1972158E-2</v>
      </c>
      <c r="C1223" s="1">
        <v>-4.0699830999999999E-2</v>
      </c>
      <c r="D1223" s="1">
        <v>0.21706723999999999</v>
      </c>
    </row>
    <row r="1224" spans="1:4" x14ac:dyDescent="0.15">
      <c r="A1224" s="1">
        <v>12.22</v>
      </c>
      <c r="B1224" s="1">
        <v>-1.9750820999999998E-2</v>
      </c>
      <c r="C1224" s="1">
        <v>-4.1050657999999997E-2</v>
      </c>
      <c r="D1224" s="1">
        <v>0.22137332000000001</v>
      </c>
    </row>
    <row r="1225" spans="1:4" x14ac:dyDescent="0.15">
      <c r="A1225" s="1">
        <v>12.23</v>
      </c>
      <c r="B1225" s="1">
        <v>-3.3045179000000001E-2</v>
      </c>
      <c r="C1225" s="1">
        <v>-4.1027412999999999E-2</v>
      </c>
      <c r="D1225" s="1">
        <v>0.22383847000000001</v>
      </c>
    </row>
    <row r="1226" spans="1:4" x14ac:dyDescent="0.15">
      <c r="A1226" s="1">
        <v>12.24</v>
      </c>
      <c r="B1226" s="1">
        <v>-4.7790362000000003E-2</v>
      </c>
      <c r="C1226" s="1">
        <v>-3.9230925E-2</v>
      </c>
      <c r="D1226" s="1">
        <v>0.22475179000000001</v>
      </c>
    </row>
    <row r="1227" spans="1:4" x14ac:dyDescent="0.15">
      <c r="A1227" s="1">
        <v>12.25</v>
      </c>
      <c r="B1227" s="1">
        <v>-5.9121179000000003E-2</v>
      </c>
      <c r="C1227" s="1">
        <v>-3.6765755999999997E-2</v>
      </c>
      <c r="D1227" s="1">
        <v>0.22363026999999999</v>
      </c>
    </row>
    <row r="1228" spans="1:4" x14ac:dyDescent="0.15">
      <c r="A1228" s="1">
        <v>12.26</v>
      </c>
      <c r="B1228" s="1">
        <v>-6.2793269999999998E-2</v>
      </c>
      <c r="C1228" s="1">
        <v>-3.6475631000000001E-2</v>
      </c>
      <c r="D1228" s="1">
        <v>0.22026413</v>
      </c>
    </row>
    <row r="1229" spans="1:4" x14ac:dyDescent="0.15">
      <c r="A1229" s="1">
        <v>12.27</v>
      </c>
      <c r="B1229" s="1">
        <v>-6.0051966999999998E-2</v>
      </c>
      <c r="C1229" s="1">
        <v>-3.9772717999999999E-2</v>
      </c>
      <c r="D1229" s="1">
        <v>0.21191937</v>
      </c>
    </row>
    <row r="1230" spans="1:4" x14ac:dyDescent="0.15">
      <c r="A1230" s="1">
        <v>12.28</v>
      </c>
      <c r="B1230" s="1">
        <v>-5.2703311000000003E-2</v>
      </c>
      <c r="C1230" s="1">
        <v>-4.6417545999999997E-2</v>
      </c>
      <c r="D1230" s="1">
        <v>0.19641180999999999</v>
      </c>
    </row>
    <row r="1231" spans="1:4" x14ac:dyDescent="0.15">
      <c r="A1231" s="1">
        <v>12.29</v>
      </c>
      <c r="B1231" s="1">
        <v>-4.3321343999999998E-2</v>
      </c>
      <c r="C1231" s="1">
        <v>-5.2994614000000002E-2</v>
      </c>
      <c r="D1231" s="1">
        <v>0.17773606</v>
      </c>
    </row>
    <row r="1232" spans="1:4" x14ac:dyDescent="0.15">
      <c r="A1232" s="1">
        <v>12.3</v>
      </c>
      <c r="B1232" s="1">
        <v>-3.4622981999999997E-2</v>
      </c>
      <c r="C1232" s="1">
        <v>-5.6725862000000002E-2</v>
      </c>
      <c r="D1232" s="1">
        <v>0.16228366</v>
      </c>
    </row>
    <row r="1233" spans="1:4" x14ac:dyDescent="0.15">
      <c r="A1233" s="1">
        <v>12.31</v>
      </c>
      <c r="B1233" s="1">
        <v>-2.8208338999999999E-2</v>
      </c>
      <c r="C1233" s="1">
        <v>-5.8014541000000003E-2</v>
      </c>
      <c r="D1233" s="1">
        <v>0.15378818</v>
      </c>
    </row>
    <row r="1234" spans="1:4" x14ac:dyDescent="0.15">
      <c r="A1234" s="1">
        <v>12.32</v>
      </c>
      <c r="B1234" s="1">
        <v>-2.6325312999999999E-2</v>
      </c>
      <c r="C1234" s="1">
        <v>-5.7306551999999997E-2</v>
      </c>
      <c r="D1234" s="1">
        <v>0.15141113</v>
      </c>
    </row>
    <row r="1235" spans="1:4" x14ac:dyDescent="0.15">
      <c r="A1235" s="1">
        <v>12.33</v>
      </c>
      <c r="B1235" s="1">
        <v>-2.7251483999999999E-2</v>
      </c>
      <c r="C1235" s="1">
        <v>-5.4995514000000002E-2</v>
      </c>
      <c r="D1235" s="1">
        <v>0.15221636</v>
      </c>
    </row>
    <row r="1236" spans="1:4" x14ac:dyDescent="0.15">
      <c r="A1236" s="1">
        <v>12.34</v>
      </c>
      <c r="B1236" s="1">
        <v>-2.9792411000000001E-2</v>
      </c>
      <c r="C1236" s="1">
        <v>-5.2617301999999998E-2</v>
      </c>
      <c r="D1236" s="1">
        <v>0.15120976999999999</v>
      </c>
    </row>
    <row r="1237" spans="1:4" x14ac:dyDescent="0.15">
      <c r="A1237" s="1">
        <v>12.35</v>
      </c>
      <c r="B1237" s="1">
        <v>-3.2253822000000001E-2</v>
      </c>
      <c r="C1237" s="1">
        <v>-5.2006492000000001E-2</v>
      </c>
      <c r="D1237" s="1">
        <v>0.14212285</v>
      </c>
    </row>
    <row r="1238" spans="1:4" x14ac:dyDescent="0.15">
      <c r="A1238" s="1">
        <v>12.36</v>
      </c>
      <c r="B1238" s="1">
        <v>-3.3926136000000003E-2</v>
      </c>
      <c r="C1238" s="1">
        <v>-5.2823353000000003E-2</v>
      </c>
      <c r="D1238" s="1">
        <v>0.12519569</v>
      </c>
    </row>
    <row r="1239" spans="1:4" x14ac:dyDescent="0.15">
      <c r="A1239" s="1">
        <v>12.37</v>
      </c>
      <c r="B1239" s="1">
        <v>-3.6369446999999999E-2</v>
      </c>
      <c r="C1239" s="1">
        <v>-5.5063962000000001E-2</v>
      </c>
      <c r="D1239" s="1">
        <v>0.10827817000000001</v>
      </c>
    </row>
    <row r="1240" spans="1:4" x14ac:dyDescent="0.15">
      <c r="A1240" s="1">
        <v>12.38</v>
      </c>
      <c r="B1240" s="1">
        <v>-3.9300880000000003E-2</v>
      </c>
      <c r="C1240" s="1">
        <v>-5.942004E-2</v>
      </c>
      <c r="D1240" s="1">
        <v>9.5664642999999994E-2</v>
      </c>
    </row>
    <row r="1241" spans="1:4" x14ac:dyDescent="0.15">
      <c r="A1241" s="1">
        <v>12.39</v>
      </c>
      <c r="B1241" s="1">
        <v>-4.1483819999999998E-2</v>
      </c>
      <c r="C1241" s="1">
        <v>-6.5431322E-2</v>
      </c>
      <c r="D1241" s="1">
        <v>8.6725053999999996E-2</v>
      </c>
    </row>
    <row r="1242" spans="1:4" x14ac:dyDescent="0.15">
      <c r="A1242" s="1">
        <v>12.4</v>
      </c>
      <c r="B1242" s="1">
        <v>-4.0260365999999999E-2</v>
      </c>
      <c r="C1242" s="1">
        <v>-7.0947649000000002E-2</v>
      </c>
      <c r="D1242" s="1">
        <v>7.4638015000000002E-2</v>
      </c>
    </row>
    <row r="1243" spans="1:4" x14ac:dyDescent="0.15">
      <c r="A1243" s="1">
        <v>12.41</v>
      </c>
      <c r="B1243" s="1">
        <v>-3.6056662000000003E-2</v>
      </c>
      <c r="C1243" s="1">
        <v>-7.4151302000000002E-2</v>
      </c>
      <c r="D1243" s="1">
        <v>5.3836359E-2</v>
      </c>
    </row>
    <row r="1244" spans="1:4" x14ac:dyDescent="0.15">
      <c r="A1244" s="1">
        <v>12.42</v>
      </c>
      <c r="B1244" s="1">
        <v>-3.0176069999999999E-2</v>
      </c>
      <c r="C1244" s="1">
        <v>-7.5603639E-2</v>
      </c>
      <c r="D1244" s="1">
        <v>2.6474322000000002E-2</v>
      </c>
    </row>
    <row r="1245" spans="1:4" x14ac:dyDescent="0.15">
      <c r="A1245" s="1">
        <v>12.43</v>
      </c>
      <c r="B1245" s="1">
        <v>-2.5345886000000001E-2</v>
      </c>
      <c r="C1245" s="1">
        <v>-7.4103583000000001E-2</v>
      </c>
      <c r="D1245" s="1">
        <v>1.0552926E-3</v>
      </c>
    </row>
    <row r="1246" spans="1:4" x14ac:dyDescent="0.15">
      <c r="A1246" s="1">
        <v>12.44</v>
      </c>
      <c r="B1246" s="1">
        <v>-2.3726088999999999E-2</v>
      </c>
      <c r="C1246" s="1">
        <v>-6.7862832999999997E-2</v>
      </c>
      <c r="D1246" s="1">
        <v>-1.3675776000000001E-2</v>
      </c>
    </row>
    <row r="1247" spans="1:4" x14ac:dyDescent="0.15">
      <c r="A1247" s="1">
        <v>12.45</v>
      </c>
      <c r="B1247" s="1">
        <v>-2.5927367E-2</v>
      </c>
      <c r="C1247" s="1">
        <v>-5.7522990000000003E-2</v>
      </c>
      <c r="D1247" s="1">
        <v>-1.5590293E-2</v>
      </c>
    </row>
    <row r="1248" spans="1:4" x14ac:dyDescent="0.15">
      <c r="A1248" s="1">
        <v>12.46</v>
      </c>
      <c r="B1248" s="1">
        <v>-3.2739019000000001E-2</v>
      </c>
      <c r="C1248" s="1">
        <v>-4.4736397999999997E-2</v>
      </c>
      <c r="D1248" s="1">
        <v>-7.1247454000000002E-3</v>
      </c>
    </row>
    <row r="1249" spans="1:4" x14ac:dyDescent="0.15">
      <c r="A1249" s="1">
        <v>12.47</v>
      </c>
      <c r="B1249" s="1">
        <v>-3.9975172000000003E-2</v>
      </c>
      <c r="C1249" s="1">
        <v>-3.1609060000000001E-2</v>
      </c>
      <c r="D1249" s="1">
        <v>5.3457848000000004E-3</v>
      </c>
    </row>
    <row r="1250" spans="1:4" x14ac:dyDescent="0.15">
      <c r="A1250" s="1">
        <v>12.48</v>
      </c>
      <c r="B1250" s="1">
        <v>-4.3419264999999999E-2</v>
      </c>
      <c r="C1250" s="1">
        <v>-2.2067809000000001E-2</v>
      </c>
      <c r="D1250" s="1">
        <v>1.5755209999999999E-2</v>
      </c>
    </row>
    <row r="1251" spans="1:4" x14ac:dyDescent="0.15">
      <c r="A1251" s="1">
        <v>12.49</v>
      </c>
      <c r="B1251" s="1">
        <v>-4.2161713000000003E-2</v>
      </c>
      <c r="C1251" s="1">
        <v>-1.5845616999999999E-2</v>
      </c>
      <c r="D1251" s="1">
        <v>2.3411944000000001E-2</v>
      </c>
    </row>
    <row r="1252" spans="1:4" x14ac:dyDescent="0.15">
      <c r="A1252" s="1">
        <v>12.5</v>
      </c>
      <c r="B1252" s="1">
        <v>-3.7407273999999997E-2</v>
      </c>
      <c r="C1252" s="1">
        <v>-1.2802015999999999E-2</v>
      </c>
      <c r="D1252" s="1">
        <v>3.1367965999999997E-2</v>
      </c>
    </row>
    <row r="1253" spans="1:4" x14ac:dyDescent="0.15">
      <c r="A1253" s="1">
        <v>12.51</v>
      </c>
      <c r="B1253" s="1">
        <v>-3.0999013999999998E-2</v>
      </c>
      <c r="C1253" s="1">
        <v>-1.2067128E-2</v>
      </c>
      <c r="D1253" s="1">
        <v>4.3532648E-2</v>
      </c>
    </row>
    <row r="1254" spans="1:4" x14ac:dyDescent="0.15">
      <c r="A1254" s="1">
        <v>12.52</v>
      </c>
      <c r="B1254" s="1">
        <v>-2.5762499000000001E-2</v>
      </c>
      <c r="C1254" s="1">
        <v>-1.3925207E-2</v>
      </c>
      <c r="D1254" s="1">
        <v>5.7767418000000001E-2</v>
      </c>
    </row>
    <row r="1255" spans="1:4" x14ac:dyDescent="0.15">
      <c r="A1255" s="1">
        <v>12.53</v>
      </c>
      <c r="B1255" s="1">
        <v>-2.3157853999999999E-2</v>
      </c>
      <c r="C1255" s="1">
        <v>-1.7960719999999999E-2</v>
      </c>
      <c r="D1255" s="1">
        <v>6.9993060999999995E-2</v>
      </c>
    </row>
    <row r="1256" spans="1:4" x14ac:dyDescent="0.15">
      <c r="A1256" s="1">
        <v>12.54</v>
      </c>
      <c r="B1256" s="1">
        <v>-2.2727964999999999E-2</v>
      </c>
      <c r="C1256" s="1">
        <v>-2.1973711E-2</v>
      </c>
      <c r="D1256" s="1">
        <v>7.6562413999999995E-2</v>
      </c>
    </row>
    <row r="1257" spans="1:4" x14ac:dyDescent="0.15">
      <c r="A1257" s="1">
        <v>12.55</v>
      </c>
      <c r="B1257" s="1">
        <v>-2.2629931999999998E-2</v>
      </c>
      <c r="C1257" s="1">
        <v>-2.3862231000000001E-2</v>
      </c>
      <c r="D1257" s="1">
        <v>7.5437599999999994E-2</v>
      </c>
    </row>
    <row r="1258" spans="1:4" x14ac:dyDescent="0.15">
      <c r="A1258" s="1">
        <v>12.56</v>
      </c>
      <c r="B1258" s="1">
        <v>-2.2370412999999999E-2</v>
      </c>
      <c r="C1258" s="1">
        <v>-2.3080465000000001E-2</v>
      </c>
      <c r="D1258" s="1">
        <v>6.7054855999999996E-2</v>
      </c>
    </row>
    <row r="1259" spans="1:4" x14ac:dyDescent="0.15">
      <c r="A1259" s="1">
        <v>12.57</v>
      </c>
      <c r="B1259" s="1">
        <v>-2.3541412000000001E-2</v>
      </c>
      <c r="C1259" s="1">
        <v>-2.0436474999999999E-2</v>
      </c>
      <c r="D1259" s="1">
        <v>5.4593344000000002E-2</v>
      </c>
    </row>
    <row r="1260" spans="1:4" x14ac:dyDescent="0.15">
      <c r="A1260" s="1">
        <v>12.58</v>
      </c>
      <c r="B1260" s="1">
        <v>-2.7667503999999999E-2</v>
      </c>
      <c r="C1260" s="1">
        <v>-1.6476988000000001E-2</v>
      </c>
      <c r="D1260" s="1">
        <v>4.1921794999999998E-2</v>
      </c>
    </row>
    <row r="1261" spans="1:4" x14ac:dyDescent="0.15">
      <c r="A1261" s="1">
        <v>12.59</v>
      </c>
      <c r="B1261" s="1">
        <v>-3.2659713999999999E-2</v>
      </c>
      <c r="C1261" s="1">
        <v>-1.3457247E-2</v>
      </c>
      <c r="D1261" s="1">
        <v>3.0283437E-2</v>
      </c>
    </row>
    <row r="1262" spans="1:4" x14ac:dyDescent="0.15">
      <c r="A1262" s="1">
        <v>12.6</v>
      </c>
      <c r="B1262" s="1">
        <v>-3.6667369999999998E-2</v>
      </c>
      <c r="C1262" s="1">
        <v>-1.0721013E-2</v>
      </c>
      <c r="D1262" s="1">
        <v>2.0194835000000001E-2</v>
      </c>
    </row>
    <row r="1263" spans="1:4" x14ac:dyDescent="0.15">
      <c r="A1263" s="1">
        <v>12.61</v>
      </c>
      <c r="B1263" s="1">
        <v>-3.8193105999999998E-2</v>
      </c>
      <c r="C1263" s="1">
        <v>-8.5629477000000002E-3</v>
      </c>
      <c r="D1263" s="1">
        <v>1.125725E-2</v>
      </c>
    </row>
    <row r="1264" spans="1:4" x14ac:dyDescent="0.15">
      <c r="A1264" s="1">
        <v>12.62</v>
      </c>
      <c r="B1264" s="1">
        <v>-3.5195533000000001E-2</v>
      </c>
      <c r="C1264" s="1">
        <v>-6.9734938999999998E-3</v>
      </c>
      <c r="D1264" s="1">
        <v>2.7663505000000001E-3</v>
      </c>
    </row>
    <row r="1265" spans="1:4" x14ac:dyDescent="0.15">
      <c r="A1265" s="1">
        <v>12.63</v>
      </c>
      <c r="B1265" s="1">
        <v>-2.7128368999999999E-2</v>
      </c>
      <c r="C1265" s="1">
        <v>-5.2813516000000003E-3</v>
      </c>
      <c r="D1265" s="1">
        <v>-2.2241111E-3</v>
      </c>
    </row>
    <row r="1266" spans="1:4" x14ac:dyDescent="0.15">
      <c r="A1266" s="1">
        <v>12.64</v>
      </c>
      <c r="B1266" s="1">
        <v>-1.7478771000000001E-2</v>
      </c>
      <c r="C1266" s="1">
        <v>-3.6027546999999999E-3</v>
      </c>
      <c r="D1266" s="1">
        <v>-4.1276854999999996E-3</v>
      </c>
    </row>
    <row r="1267" spans="1:4" x14ac:dyDescent="0.15">
      <c r="A1267" s="1">
        <v>12.65</v>
      </c>
      <c r="B1267" s="1">
        <v>-8.2936823000000007E-3</v>
      </c>
      <c r="C1267" s="1">
        <v>-2.6250968999999998E-3</v>
      </c>
      <c r="D1267" s="1">
        <v>-5.7497177999999999E-3</v>
      </c>
    </row>
    <row r="1268" spans="1:4" x14ac:dyDescent="0.15">
      <c r="A1268" s="1">
        <v>12.66</v>
      </c>
      <c r="B1268" s="1">
        <v>-3.8958123999999999E-3</v>
      </c>
      <c r="C1268" s="1">
        <v>-5.3731341000000004E-3</v>
      </c>
      <c r="D1268" s="1">
        <v>-1.1727431999999999E-2</v>
      </c>
    </row>
    <row r="1269" spans="1:4" x14ac:dyDescent="0.15">
      <c r="A1269" s="1">
        <v>12.67</v>
      </c>
      <c r="B1269" s="1">
        <v>-3.605058E-3</v>
      </c>
      <c r="C1269" s="1">
        <v>-1.2887364E-2</v>
      </c>
      <c r="D1269" s="1">
        <v>-2.3882555E-2</v>
      </c>
    </row>
    <row r="1270" spans="1:4" x14ac:dyDescent="0.15">
      <c r="A1270" s="1">
        <v>12.68</v>
      </c>
      <c r="B1270" s="1">
        <v>-7.7518719000000003E-3</v>
      </c>
      <c r="C1270" s="1">
        <v>-2.3424787999999998E-2</v>
      </c>
      <c r="D1270" s="1">
        <v>-4.0974317000000003E-2</v>
      </c>
    </row>
    <row r="1271" spans="1:4" x14ac:dyDescent="0.15">
      <c r="A1271" s="1">
        <v>12.69</v>
      </c>
      <c r="B1271" s="1">
        <v>-1.4200068E-2</v>
      </c>
      <c r="C1271" s="1">
        <v>-3.4476711E-2</v>
      </c>
      <c r="D1271" s="1">
        <v>-5.7880283999999997E-2</v>
      </c>
    </row>
    <row r="1272" spans="1:4" x14ac:dyDescent="0.15">
      <c r="A1272" s="1">
        <v>12.7</v>
      </c>
      <c r="B1272" s="1">
        <v>-2.1284852E-2</v>
      </c>
      <c r="C1272" s="1">
        <v>-4.4168250999999999E-2</v>
      </c>
      <c r="D1272" s="1">
        <v>-7.1277921999999994E-2</v>
      </c>
    </row>
    <row r="1273" spans="1:4" x14ac:dyDescent="0.15">
      <c r="A1273" s="1">
        <v>12.71</v>
      </c>
      <c r="B1273" s="1">
        <v>-2.6807866999999999E-2</v>
      </c>
      <c r="C1273" s="1">
        <v>-5.3167029999999997E-2</v>
      </c>
      <c r="D1273" s="1">
        <v>-8.2689937000000005E-2</v>
      </c>
    </row>
    <row r="1274" spans="1:4" x14ac:dyDescent="0.15">
      <c r="A1274" s="1">
        <v>12.72</v>
      </c>
      <c r="B1274" s="1">
        <v>-2.9076158000000001E-2</v>
      </c>
      <c r="C1274" s="1">
        <v>-6.0472994000000002E-2</v>
      </c>
      <c r="D1274" s="1">
        <v>-9.4552898999999996E-2</v>
      </c>
    </row>
    <row r="1275" spans="1:4" x14ac:dyDescent="0.15">
      <c r="A1275" s="1">
        <v>12.73</v>
      </c>
      <c r="B1275" s="1">
        <v>-2.9192082000000001E-2</v>
      </c>
      <c r="C1275" s="1">
        <v>-6.5887034999999997E-2</v>
      </c>
      <c r="D1275" s="1">
        <v>-0.10879358</v>
      </c>
    </row>
    <row r="1276" spans="1:4" x14ac:dyDescent="0.15">
      <c r="A1276" s="1">
        <v>12.74</v>
      </c>
      <c r="B1276" s="1">
        <v>-2.9877174999999999E-2</v>
      </c>
      <c r="C1276" s="1">
        <v>-6.9114577999999996E-2</v>
      </c>
      <c r="D1276" s="1">
        <v>-0.12478374</v>
      </c>
    </row>
    <row r="1277" spans="1:4" x14ac:dyDescent="0.15">
      <c r="A1277" s="1">
        <v>12.75</v>
      </c>
      <c r="B1277" s="1">
        <v>-3.2930930999999997E-2</v>
      </c>
      <c r="C1277" s="1">
        <v>-7.0958879000000002E-2</v>
      </c>
      <c r="D1277" s="1">
        <v>-0.14199775000000001</v>
      </c>
    </row>
    <row r="1278" spans="1:4" x14ac:dyDescent="0.15">
      <c r="A1278" s="1">
        <v>12.76</v>
      </c>
      <c r="B1278" s="1">
        <v>-3.6519662000000001E-2</v>
      </c>
      <c r="C1278" s="1">
        <v>-7.1762727999999998E-2</v>
      </c>
      <c r="D1278" s="1">
        <v>-0.15510396000000001</v>
      </c>
    </row>
    <row r="1279" spans="1:4" x14ac:dyDescent="0.15">
      <c r="A1279" s="1">
        <v>12.77</v>
      </c>
      <c r="B1279" s="1">
        <v>-3.8388273000000001E-2</v>
      </c>
      <c r="C1279" s="1">
        <v>-7.1651562000000002E-2</v>
      </c>
      <c r="D1279" s="1">
        <v>-0.16271948</v>
      </c>
    </row>
    <row r="1280" spans="1:4" x14ac:dyDescent="0.15">
      <c r="A1280" s="1">
        <v>12.78</v>
      </c>
      <c r="B1280" s="1">
        <v>-3.7889507000000003E-2</v>
      </c>
      <c r="C1280" s="1">
        <v>-7.0767039000000004E-2</v>
      </c>
      <c r="D1280" s="1">
        <v>-0.16509003</v>
      </c>
    </row>
    <row r="1281" spans="1:4" x14ac:dyDescent="0.15">
      <c r="A1281" s="1">
        <v>12.79</v>
      </c>
      <c r="B1281" s="1">
        <v>-3.4112641999999999E-2</v>
      </c>
      <c r="C1281" s="1">
        <v>-7.0750695000000002E-2</v>
      </c>
      <c r="D1281" s="1">
        <v>-0.16415273999999999</v>
      </c>
    </row>
    <row r="1282" spans="1:4" x14ac:dyDescent="0.15">
      <c r="A1282" s="1">
        <v>12.8</v>
      </c>
      <c r="B1282" s="1">
        <v>-2.829487E-2</v>
      </c>
      <c r="C1282" s="1">
        <v>-7.0990899999999996E-2</v>
      </c>
      <c r="D1282" s="1">
        <v>-0.16002005</v>
      </c>
    </row>
    <row r="1283" spans="1:4" x14ac:dyDescent="0.15">
      <c r="A1283" s="1">
        <v>12.81</v>
      </c>
      <c r="B1283" s="1">
        <v>-2.2885674000000002E-2</v>
      </c>
      <c r="C1283" s="1">
        <v>-7.1938769E-2</v>
      </c>
      <c r="D1283" s="1">
        <v>-0.15042701999999999</v>
      </c>
    </row>
    <row r="1284" spans="1:4" x14ac:dyDescent="0.15">
      <c r="A1284" s="1">
        <v>12.82</v>
      </c>
      <c r="B1284" s="1">
        <v>-2.0367066999999999E-2</v>
      </c>
      <c r="C1284" s="1">
        <v>-7.2830496999999994E-2</v>
      </c>
      <c r="D1284" s="1">
        <v>-0.13708840999999999</v>
      </c>
    </row>
    <row r="1285" spans="1:4" x14ac:dyDescent="0.15">
      <c r="A1285" s="1">
        <v>12.83</v>
      </c>
      <c r="B1285" s="1">
        <v>-2.0207586E-2</v>
      </c>
      <c r="C1285" s="1">
        <v>-7.3122883E-2</v>
      </c>
      <c r="D1285" s="1">
        <v>-0.12512499999999999</v>
      </c>
    </row>
    <row r="1286" spans="1:4" x14ac:dyDescent="0.15">
      <c r="A1286" s="1">
        <v>12.84</v>
      </c>
      <c r="B1286" s="1">
        <v>-2.2485835999999999E-2</v>
      </c>
      <c r="C1286" s="1">
        <v>-7.3356645999999998E-2</v>
      </c>
      <c r="D1286" s="1">
        <v>-0.11986247</v>
      </c>
    </row>
    <row r="1287" spans="1:4" x14ac:dyDescent="0.15">
      <c r="A1287" s="1">
        <v>12.85</v>
      </c>
      <c r="B1287" s="1">
        <v>-2.7965440000000001E-2</v>
      </c>
      <c r="C1287" s="1">
        <v>-7.5315698E-2</v>
      </c>
      <c r="D1287" s="1">
        <v>-0.12029459000000001</v>
      </c>
    </row>
    <row r="1288" spans="1:4" x14ac:dyDescent="0.15">
      <c r="A1288" s="1">
        <v>12.86</v>
      </c>
      <c r="B1288" s="1">
        <v>-3.5164318E-2</v>
      </c>
      <c r="C1288" s="1">
        <v>-8.2357385000000005E-2</v>
      </c>
      <c r="D1288" s="1">
        <v>-0.12254895</v>
      </c>
    </row>
    <row r="1289" spans="1:4" x14ac:dyDescent="0.15">
      <c r="A1289" s="1">
        <v>12.87</v>
      </c>
      <c r="B1289" s="1">
        <v>-4.0679994999999997E-2</v>
      </c>
      <c r="C1289" s="1">
        <v>-9.2970373999999995E-2</v>
      </c>
      <c r="D1289" s="1">
        <v>-0.12524198</v>
      </c>
    </row>
    <row r="1290" spans="1:4" x14ac:dyDescent="0.15">
      <c r="A1290" s="1">
        <v>12.88</v>
      </c>
      <c r="B1290" s="1">
        <v>-4.2542853999999998E-2</v>
      </c>
      <c r="C1290" s="1">
        <v>-0.10404587</v>
      </c>
      <c r="D1290" s="1">
        <v>-0.13174511999999999</v>
      </c>
    </row>
    <row r="1291" spans="1:4" x14ac:dyDescent="0.15">
      <c r="A1291" s="1">
        <v>12.89</v>
      </c>
      <c r="B1291" s="1">
        <v>-4.0806919999999997E-2</v>
      </c>
      <c r="C1291" s="1">
        <v>-0.11268256</v>
      </c>
      <c r="D1291" s="1">
        <v>-0.14310317</v>
      </c>
    </row>
    <row r="1292" spans="1:4" x14ac:dyDescent="0.15">
      <c r="A1292" s="1">
        <v>12.9</v>
      </c>
      <c r="B1292" s="1">
        <v>-3.6209063999999999E-2</v>
      </c>
      <c r="C1292" s="1">
        <v>-0.11599307</v>
      </c>
      <c r="D1292" s="1">
        <v>-0.15612575000000001</v>
      </c>
    </row>
    <row r="1293" spans="1:4" x14ac:dyDescent="0.15">
      <c r="A1293" s="1">
        <v>12.91</v>
      </c>
      <c r="B1293" s="1">
        <v>-2.8921875E-2</v>
      </c>
      <c r="C1293" s="1">
        <v>-0.11414442</v>
      </c>
      <c r="D1293" s="1">
        <v>-0.16628946999999999</v>
      </c>
    </row>
    <row r="1294" spans="1:4" x14ac:dyDescent="0.15">
      <c r="A1294" s="1">
        <v>12.92</v>
      </c>
      <c r="B1294" s="1">
        <v>-1.9892516999999998E-2</v>
      </c>
      <c r="C1294" s="1">
        <v>-0.1096168</v>
      </c>
      <c r="D1294" s="1">
        <v>-0.17226775</v>
      </c>
    </row>
    <row r="1295" spans="1:4" x14ac:dyDescent="0.15">
      <c r="A1295" s="1">
        <v>12.93</v>
      </c>
      <c r="B1295" s="1">
        <v>-8.9744973000000002E-3</v>
      </c>
      <c r="C1295" s="1">
        <v>-0.10634473</v>
      </c>
      <c r="D1295" s="1">
        <v>-0.17518210000000001</v>
      </c>
    </row>
    <row r="1296" spans="1:4" x14ac:dyDescent="0.15">
      <c r="A1296" s="1">
        <v>12.94</v>
      </c>
      <c r="B1296" s="1">
        <v>1.6515060000000001E-3</v>
      </c>
      <c r="C1296" s="1">
        <v>-0.10580634</v>
      </c>
      <c r="D1296" s="1">
        <v>-0.17701412999999999</v>
      </c>
    </row>
    <row r="1297" spans="1:4" x14ac:dyDescent="0.15">
      <c r="A1297" s="1">
        <v>12.95</v>
      </c>
      <c r="B1297" s="1">
        <v>1.1372568E-2</v>
      </c>
      <c r="C1297" s="1">
        <v>-0.10718108</v>
      </c>
      <c r="D1297" s="1">
        <v>-0.18049680000000001</v>
      </c>
    </row>
    <row r="1298" spans="1:4" x14ac:dyDescent="0.15">
      <c r="A1298" s="1">
        <v>12.96</v>
      </c>
      <c r="B1298" s="1">
        <v>1.9559073999999999E-2</v>
      </c>
      <c r="C1298" s="1">
        <v>-0.10970523</v>
      </c>
      <c r="D1298" s="1">
        <v>-0.18634697</v>
      </c>
    </row>
    <row r="1299" spans="1:4" x14ac:dyDescent="0.15">
      <c r="A1299" s="1">
        <v>12.97</v>
      </c>
      <c r="B1299" s="1">
        <v>2.5315279999999999E-2</v>
      </c>
      <c r="C1299" s="1">
        <v>-0.11200038</v>
      </c>
      <c r="D1299" s="1">
        <v>-0.19239107999999999</v>
      </c>
    </row>
    <row r="1300" spans="1:4" x14ac:dyDescent="0.15">
      <c r="A1300" s="1">
        <v>12.98</v>
      </c>
      <c r="B1300" s="1">
        <v>2.7836316E-2</v>
      </c>
      <c r="C1300" s="1">
        <v>-0.11397156</v>
      </c>
      <c r="D1300" s="1">
        <v>-0.19811992</v>
      </c>
    </row>
    <row r="1301" spans="1:4" x14ac:dyDescent="0.15">
      <c r="A1301" s="1">
        <v>12.99</v>
      </c>
      <c r="B1301" s="1">
        <v>2.7634169E-2</v>
      </c>
      <c r="C1301" s="1">
        <v>-0.11511304</v>
      </c>
      <c r="D1301" s="1">
        <v>-0.20256067</v>
      </c>
    </row>
    <row r="1302" spans="1:4" x14ac:dyDescent="0.15">
      <c r="A1302" s="1">
        <v>13</v>
      </c>
      <c r="B1302" s="1">
        <v>2.3693883999999998E-2</v>
      </c>
      <c r="C1302" s="1">
        <v>-0.11698045999999999</v>
      </c>
      <c r="D1302" s="1">
        <v>-0.20662111999999999</v>
      </c>
    </row>
    <row r="1303" spans="1:4" x14ac:dyDescent="0.15">
      <c r="A1303" s="1">
        <v>13.01</v>
      </c>
      <c r="B1303" s="1">
        <v>1.6633071999999999E-2</v>
      </c>
      <c r="C1303" s="1">
        <v>-0.11988764</v>
      </c>
      <c r="D1303" s="1">
        <v>-0.21071279000000001</v>
      </c>
    </row>
    <row r="1304" spans="1:4" x14ac:dyDescent="0.15">
      <c r="A1304" s="1">
        <v>13.02</v>
      </c>
      <c r="B1304" s="1">
        <v>8.9959246E-3</v>
      </c>
      <c r="C1304" s="1">
        <v>-0.12259244</v>
      </c>
      <c r="D1304" s="1">
        <v>-0.21472145000000001</v>
      </c>
    </row>
    <row r="1305" spans="1:4" x14ac:dyDescent="0.15">
      <c r="A1305" s="1">
        <v>13.03</v>
      </c>
      <c r="B1305" s="1">
        <v>3.2557216999999999E-3</v>
      </c>
      <c r="C1305" s="1">
        <v>-0.12196601</v>
      </c>
      <c r="D1305" s="1">
        <v>-0.21929886000000001</v>
      </c>
    </row>
    <row r="1306" spans="1:4" x14ac:dyDescent="0.15">
      <c r="A1306" s="1">
        <v>13.04</v>
      </c>
      <c r="B1306" s="1">
        <v>-7.9800024000000001E-4</v>
      </c>
      <c r="C1306" s="1">
        <v>-0.11691948000000001</v>
      </c>
      <c r="D1306" s="1">
        <v>-0.22409626999999999</v>
      </c>
    </row>
    <row r="1307" spans="1:4" x14ac:dyDescent="0.15">
      <c r="A1307" s="1">
        <v>13.05</v>
      </c>
      <c r="B1307" s="1">
        <v>-1.9988892999999999E-3</v>
      </c>
      <c r="C1307" s="1">
        <v>-0.10734776</v>
      </c>
      <c r="D1307" s="1">
        <v>-0.22715394</v>
      </c>
    </row>
    <row r="1308" spans="1:4" x14ac:dyDescent="0.15">
      <c r="A1308" s="1">
        <v>13.06</v>
      </c>
      <c r="B1308" s="1">
        <v>-1.3547674999999999E-3</v>
      </c>
      <c r="C1308" s="1">
        <v>-9.7339283999999998E-2</v>
      </c>
      <c r="D1308" s="1">
        <v>-0.22821137</v>
      </c>
    </row>
    <row r="1309" spans="1:4" x14ac:dyDescent="0.15">
      <c r="A1309" s="1">
        <v>13.07</v>
      </c>
      <c r="B1309" s="1">
        <v>7.7581309000000005E-4</v>
      </c>
      <c r="C1309" s="1">
        <v>-9.1443225000000003E-2</v>
      </c>
      <c r="D1309" s="1">
        <v>-0.22739181</v>
      </c>
    </row>
    <row r="1310" spans="1:4" x14ac:dyDescent="0.15">
      <c r="A1310" s="1">
        <v>13.08</v>
      </c>
      <c r="B1310" s="1">
        <v>4.4756884000000004E-3</v>
      </c>
      <c r="C1310" s="1">
        <v>-9.1987844999999999E-2</v>
      </c>
      <c r="D1310" s="1">
        <v>-0.22321777000000001</v>
      </c>
    </row>
    <row r="1311" spans="1:4" x14ac:dyDescent="0.15">
      <c r="A1311" s="1">
        <v>13.09</v>
      </c>
      <c r="B1311" s="1">
        <v>9.1512344999999991E-3</v>
      </c>
      <c r="C1311" s="1">
        <v>-9.7841823999999994E-2</v>
      </c>
      <c r="D1311" s="1">
        <v>-0.21357288999999999</v>
      </c>
    </row>
    <row r="1312" spans="1:4" x14ac:dyDescent="0.15">
      <c r="A1312" s="1">
        <v>13.1</v>
      </c>
      <c r="B1312" s="1">
        <v>1.4355397000000001E-2</v>
      </c>
      <c r="C1312" s="1">
        <v>-0.10772203</v>
      </c>
      <c r="D1312" s="1">
        <v>-0.20064296000000001</v>
      </c>
    </row>
    <row r="1313" spans="1:4" x14ac:dyDescent="0.15">
      <c r="A1313" s="1">
        <v>13.11</v>
      </c>
      <c r="B1313" s="1">
        <v>1.9180731999999999E-2</v>
      </c>
      <c r="C1313" s="1">
        <v>-0.11677025000000001</v>
      </c>
      <c r="D1313" s="1">
        <v>-0.19022505000000001</v>
      </c>
    </row>
    <row r="1314" spans="1:4" x14ac:dyDescent="0.15">
      <c r="A1314" s="1">
        <v>13.12</v>
      </c>
      <c r="B1314" s="1">
        <v>2.1846272999999999E-2</v>
      </c>
      <c r="C1314" s="1">
        <v>-0.12216738000000001</v>
      </c>
      <c r="D1314" s="1">
        <v>-0.18703718</v>
      </c>
    </row>
    <row r="1315" spans="1:4" x14ac:dyDescent="0.15">
      <c r="A1315" s="1">
        <v>13.13</v>
      </c>
      <c r="B1315" s="1">
        <v>2.1941048000000001E-2</v>
      </c>
      <c r="C1315" s="1">
        <v>-0.12380521</v>
      </c>
      <c r="D1315" s="1">
        <v>-0.18905390999999999</v>
      </c>
    </row>
    <row r="1316" spans="1:4" x14ac:dyDescent="0.15">
      <c r="A1316" s="1">
        <v>13.14</v>
      </c>
      <c r="B1316" s="1">
        <v>1.9986173999999999E-2</v>
      </c>
      <c r="C1316" s="1">
        <v>-0.12328789</v>
      </c>
      <c r="D1316" s="1">
        <v>-0.19098652999999999</v>
      </c>
    </row>
    <row r="1317" spans="1:4" x14ac:dyDescent="0.15">
      <c r="A1317" s="1">
        <v>13.15</v>
      </c>
      <c r="B1317" s="1">
        <v>1.7395574E-2</v>
      </c>
      <c r="C1317" s="1">
        <v>-0.12005498000000001</v>
      </c>
      <c r="D1317" s="1">
        <v>-0.18964829</v>
      </c>
    </row>
    <row r="1318" spans="1:4" x14ac:dyDescent="0.15">
      <c r="A1318" s="1">
        <v>13.16</v>
      </c>
      <c r="B1318" s="1">
        <v>1.6160701999999999E-2</v>
      </c>
      <c r="C1318" s="1">
        <v>-0.11478818</v>
      </c>
      <c r="D1318" s="1">
        <v>-0.18812113999999999</v>
      </c>
    </row>
    <row r="1319" spans="1:4" x14ac:dyDescent="0.15">
      <c r="A1319" s="1">
        <v>13.17</v>
      </c>
      <c r="B1319" s="1">
        <v>1.5753310999999999E-2</v>
      </c>
      <c r="C1319" s="1">
        <v>-0.10902943</v>
      </c>
      <c r="D1319" s="1">
        <v>-0.18847089</v>
      </c>
    </row>
    <row r="1320" spans="1:4" x14ac:dyDescent="0.15">
      <c r="A1320" s="1">
        <v>13.18</v>
      </c>
      <c r="B1320" s="1">
        <v>1.6050478999999999E-2</v>
      </c>
      <c r="C1320" s="1">
        <v>-0.10391248</v>
      </c>
      <c r="D1320" s="1">
        <v>-0.19225286999999999</v>
      </c>
    </row>
    <row r="1321" spans="1:4" x14ac:dyDescent="0.15">
      <c r="A1321" s="1">
        <v>13.19</v>
      </c>
      <c r="B1321" s="1">
        <v>1.6085538999999999E-2</v>
      </c>
      <c r="C1321" s="1">
        <v>-9.9616733999999998E-2</v>
      </c>
      <c r="D1321" s="1">
        <v>-0.19759748999999999</v>
      </c>
    </row>
    <row r="1322" spans="1:4" x14ac:dyDescent="0.15">
      <c r="A1322" s="1">
        <v>13.2</v>
      </c>
      <c r="B1322" s="1">
        <v>1.6323747E-2</v>
      </c>
      <c r="C1322" s="1">
        <v>-9.7789688999999999E-2</v>
      </c>
      <c r="D1322" s="1">
        <v>-0.20094437000000001</v>
      </c>
    </row>
    <row r="1323" spans="1:4" x14ac:dyDescent="0.15">
      <c r="A1323" s="1">
        <v>13.21</v>
      </c>
      <c r="B1323" s="1">
        <v>1.6386344000000001E-2</v>
      </c>
      <c r="C1323" s="1">
        <v>-0.10021179</v>
      </c>
      <c r="D1323" s="1">
        <v>-0.19981777000000001</v>
      </c>
    </row>
    <row r="1324" spans="1:4" x14ac:dyDescent="0.15">
      <c r="A1324" s="1">
        <v>13.22</v>
      </c>
      <c r="B1324" s="1">
        <v>1.6610653999999999E-2</v>
      </c>
      <c r="C1324" s="1">
        <v>-0.10663638</v>
      </c>
      <c r="D1324" s="1">
        <v>-0.19503480000000001</v>
      </c>
    </row>
    <row r="1325" spans="1:4" x14ac:dyDescent="0.15">
      <c r="A1325" s="1">
        <v>13.23</v>
      </c>
      <c r="B1325" s="1">
        <v>1.6681987999999998E-2</v>
      </c>
      <c r="C1325" s="1">
        <v>-0.11517507</v>
      </c>
      <c r="D1325" s="1">
        <v>-0.18626105000000001</v>
      </c>
    </row>
    <row r="1326" spans="1:4" x14ac:dyDescent="0.15">
      <c r="A1326" s="1">
        <v>13.24</v>
      </c>
      <c r="B1326" s="1">
        <v>1.6901407E-2</v>
      </c>
      <c r="C1326" s="1">
        <v>-0.11958531</v>
      </c>
      <c r="D1326" s="1">
        <v>-0.17592463999999999</v>
      </c>
    </row>
    <row r="1327" spans="1:4" x14ac:dyDescent="0.15">
      <c r="A1327" s="1">
        <v>13.25</v>
      </c>
      <c r="B1327" s="1">
        <v>1.6989305999999999E-2</v>
      </c>
      <c r="C1327" s="1">
        <v>-0.11836262</v>
      </c>
      <c r="D1327" s="1">
        <v>-0.16362455000000001</v>
      </c>
    </row>
    <row r="1328" spans="1:4" x14ac:dyDescent="0.15">
      <c r="A1328" s="1">
        <v>13.26</v>
      </c>
      <c r="B1328" s="1">
        <v>1.6860437999999998E-2</v>
      </c>
      <c r="C1328" s="1">
        <v>-0.11254058</v>
      </c>
      <c r="D1328" s="1">
        <v>-0.14739577000000001</v>
      </c>
    </row>
    <row r="1329" spans="1:4" x14ac:dyDescent="0.15">
      <c r="A1329" s="1">
        <v>13.27</v>
      </c>
      <c r="B1329" s="1">
        <v>1.4907502E-2</v>
      </c>
      <c r="C1329" s="1">
        <v>-0.10449551999999999</v>
      </c>
      <c r="D1329" s="1">
        <v>-0.12537137000000001</v>
      </c>
    </row>
    <row r="1330" spans="1:4" x14ac:dyDescent="0.15">
      <c r="A1330" s="1">
        <v>13.28</v>
      </c>
      <c r="B1330" s="1">
        <v>1.1245524E-2</v>
      </c>
      <c r="C1330" s="1">
        <v>-9.8291596999999994E-2</v>
      </c>
      <c r="D1330" s="1">
        <v>-9.7911061999999993E-2</v>
      </c>
    </row>
    <row r="1331" spans="1:4" x14ac:dyDescent="0.15">
      <c r="A1331" s="1">
        <v>13.29</v>
      </c>
      <c r="B1331" s="1">
        <v>4.7027450000000004E-3</v>
      </c>
      <c r="C1331" s="1">
        <v>-9.4842203E-2</v>
      </c>
      <c r="D1331" s="1">
        <v>-6.5450536000000004E-2</v>
      </c>
    </row>
    <row r="1332" spans="1:4" x14ac:dyDescent="0.15">
      <c r="A1332" s="1">
        <v>13.3</v>
      </c>
      <c r="B1332" s="1">
        <v>-2.9233113000000002E-3</v>
      </c>
      <c r="C1332" s="1">
        <v>-9.2298754999999996E-2</v>
      </c>
      <c r="D1332" s="1">
        <v>-2.8313461000000002E-2</v>
      </c>
    </row>
    <row r="1333" spans="1:4" x14ac:dyDescent="0.15">
      <c r="A1333" s="1">
        <v>13.31</v>
      </c>
      <c r="B1333" s="1">
        <v>-8.7867130999999994E-3</v>
      </c>
      <c r="C1333" s="1">
        <v>-8.9589464999999993E-2</v>
      </c>
      <c r="D1333" s="1">
        <v>1.0723593999999999E-2</v>
      </c>
    </row>
    <row r="1334" spans="1:4" x14ac:dyDescent="0.15">
      <c r="A1334" s="1">
        <v>13.32</v>
      </c>
      <c r="B1334" s="1">
        <v>-1.221186E-2</v>
      </c>
      <c r="C1334" s="1">
        <v>-8.7349309999999999E-2</v>
      </c>
      <c r="D1334" s="1">
        <v>4.5528333999999997E-2</v>
      </c>
    </row>
    <row r="1335" spans="1:4" x14ac:dyDescent="0.15">
      <c r="A1335" s="1">
        <v>13.33</v>
      </c>
      <c r="B1335" s="1">
        <v>-1.2854295999999999E-2</v>
      </c>
      <c r="C1335" s="1">
        <v>-8.6694429000000003E-2</v>
      </c>
      <c r="D1335" s="1">
        <v>7.1587026999999998E-2</v>
      </c>
    </row>
    <row r="1336" spans="1:4" x14ac:dyDescent="0.15">
      <c r="A1336" s="1">
        <v>13.34</v>
      </c>
      <c r="B1336" s="1">
        <v>-1.2899114999999999E-2</v>
      </c>
      <c r="C1336" s="1">
        <v>-8.7380444000000002E-2</v>
      </c>
      <c r="D1336" s="1">
        <v>8.8106358999999995E-2</v>
      </c>
    </row>
    <row r="1337" spans="1:4" x14ac:dyDescent="0.15">
      <c r="A1337" s="1">
        <v>13.35</v>
      </c>
      <c r="B1337" s="1">
        <v>-1.5664783000000002E-2</v>
      </c>
      <c r="C1337" s="1">
        <v>-8.6331457E-2</v>
      </c>
      <c r="D1337" s="1">
        <v>9.9223103000000007E-2</v>
      </c>
    </row>
    <row r="1338" spans="1:4" x14ac:dyDescent="0.15">
      <c r="A1338" s="1">
        <v>13.36</v>
      </c>
      <c r="B1338" s="1">
        <v>-2.1828106E-2</v>
      </c>
      <c r="C1338" s="1">
        <v>-8.2483465000000006E-2</v>
      </c>
      <c r="D1338" s="1">
        <v>0.10870331</v>
      </c>
    </row>
    <row r="1339" spans="1:4" x14ac:dyDescent="0.15">
      <c r="A1339" s="1">
        <v>13.37</v>
      </c>
      <c r="B1339" s="1">
        <v>-2.8397267E-2</v>
      </c>
      <c r="C1339" s="1">
        <v>-7.8069116999999993E-2</v>
      </c>
      <c r="D1339" s="1">
        <v>0.11602388</v>
      </c>
    </row>
    <row r="1340" spans="1:4" x14ac:dyDescent="0.15">
      <c r="A1340" s="1">
        <v>13.38</v>
      </c>
      <c r="B1340" s="1">
        <v>-3.2430814000000002E-2</v>
      </c>
      <c r="C1340" s="1">
        <v>-7.5937029000000003E-2</v>
      </c>
      <c r="D1340" s="1">
        <v>0.11762483</v>
      </c>
    </row>
    <row r="1341" spans="1:4" x14ac:dyDescent="0.15">
      <c r="A1341" s="1">
        <v>13.39</v>
      </c>
      <c r="B1341" s="1">
        <v>-3.2519135999999997E-2</v>
      </c>
      <c r="C1341" s="1">
        <v>-7.6041068000000003E-2</v>
      </c>
      <c r="D1341" s="1">
        <v>0.11117469000000001</v>
      </c>
    </row>
    <row r="1342" spans="1:4" x14ac:dyDescent="0.15">
      <c r="A1342" s="1">
        <v>13.4</v>
      </c>
      <c r="B1342" s="1">
        <v>-3.0141142999999999E-2</v>
      </c>
      <c r="C1342" s="1">
        <v>-7.6006317000000004E-2</v>
      </c>
      <c r="D1342" s="1">
        <v>9.6300654999999999E-2</v>
      </c>
    </row>
    <row r="1343" spans="1:4" x14ac:dyDescent="0.15">
      <c r="A1343" s="1">
        <v>13.41</v>
      </c>
      <c r="B1343" s="1">
        <v>-2.3738295E-2</v>
      </c>
      <c r="C1343" s="1">
        <v>-7.4395586E-2</v>
      </c>
      <c r="D1343" s="1">
        <v>7.5321305000000005E-2</v>
      </c>
    </row>
    <row r="1344" spans="1:4" x14ac:dyDescent="0.15">
      <c r="A1344" s="1">
        <v>13.42</v>
      </c>
      <c r="B1344" s="1">
        <v>-1.5347815000000001E-2</v>
      </c>
      <c r="C1344" s="1">
        <v>-7.1117851999999995E-2</v>
      </c>
      <c r="D1344" s="1">
        <v>4.9839285999999997E-2</v>
      </c>
    </row>
    <row r="1345" spans="1:4" x14ac:dyDescent="0.15">
      <c r="A1345" s="1">
        <v>13.43</v>
      </c>
      <c r="B1345" s="1">
        <v>-7.9619415999999995E-3</v>
      </c>
      <c r="C1345" s="1">
        <v>-6.7105858000000004E-2</v>
      </c>
      <c r="D1345" s="1">
        <v>2.8123868999999999E-2</v>
      </c>
    </row>
    <row r="1346" spans="1:4" x14ac:dyDescent="0.15">
      <c r="A1346" s="1">
        <v>13.44</v>
      </c>
      <c r="B1346" s="1">
        <v>-4.2083086000000002E-3</v>
      </c>
      <c r="C1346" s="1">
        <v>-6.1774046999999999E-2</v>
      </c>
      <c r="D1346" s="1">
        <v>1.3828333E-2</v>
      </c>
    </row>
    <row r="1347" spans="1:4" x14ac:dyDescent="0.15">
      <c r="A1347" s="1">
        <v>13.45</v>
      </c>
      <c r="B1347" s="1">
        <v>-4.8351007E-3</v>
      </c>
      <c r="C1347" s="1">
        <v>-5.6927024999999999E-2</v>
      </c>
      <c r="D1347" s="1">
        <v>8.6601661999999996E-3</v>
      </c>
    </row>
    <row r="1348" spans="1:4" x14ac:dyDescent="0.15">
      <c r="A1348" s="1">
        <v>13.46</v>
      </c>
      <c r="B1348" s="1">
        <v>-7.6194017000000003E-3</v>
      </c>
      <c r="C1348" s="1">
        <v>-5.4804385999999997E-2</v>
      </c>
      <c r="D1348" s="1">
        <v>8.7126132000000002E-3</v>
      </c>
    </row>
    <row r="1349" spans="1:4" x14ac:dyDescent="0.15">
      <c r="A1349" s="1">
        <v>13.47</v>
      </c>
      <c r="B1349" s="1">
        <v>-1.2201551E-2</v>
      </c>
      <c r="C1349" s="1">
        <v>-5.5323107000000003E-2</v>
      </c>
      <c r="D1349" s="1">
        <v>7.7745280999999998E-3</v>
      </c>
    </row>
    <row r="1350" spans="1:4" x14ac:dyDescent="0.15">
      <c r="A1350" s="1">
        <v>13.48</v>
      </c>
      <c r="B1350" s="1">
        <v>-1.6585803999999999E-2</v>
      </c>
      <c r="C1350" s="1">
        <v>-5.6527861999999998E-2</v>
      </c>
      <c r="D1350" s="1">
        <v>3.7649616E-3</v>
      </c>
    </row>
    <row r="1351" spans="1:4" x14ac:dyDescent="0.15">
      <c r="A1351" s="1">
        <v>13.49</v>
      </c>
      <c r="B1351" s="1">
        <v>-1.9930005000000001E-2</v>
      </c>
      <c r="C1351" s="1">
        <v>-5.4623779999999997E-2</v>
      </c>
      <c r="D1351" s="1">
        <v>-2.5089386999999999E-3</v>
      </c>
    </row>
    <row r="1352" spans="1:4" x14ac:dyDescent="0.15">
      <c r="A1352" s="1">
        <v>13.5</v>
      </c>
      <c r="B1352" s="1">
        <v>-2.2555349999999998E-2</v>
      </c>
      <c r="C1352" s="1">
        <v>-4.7303588000000001E-2</v>
      </c>
      <c r="D1352" s="1">
        <v>-4.2694615000000002E-3</v>
      </c>
    </row>
    <row r="1353" spans="1:4" x14ac:dyDescent="0.15">
      <c r="A1353" s="1">
        <v>13.51</v>
      </c>
      <c r="B1353" s="1">
        <v>-2.6737271999999999E-2</v>
      </c>
      <c r="C1353" s="1">
        <v>-3.5993407999999998E-2</v>
      </c>
      <c r="D1353" s="1">
        <v>1.7269187000000001E-3</v>
      </c>
    </row>
    <row r="1354" spans="1:4" x14ac:dyDescent="0.15">
      <c r="A1354" s="1">
        <v>13.52</v>
      </c>
      <c r="B1354" s="1">
        <v>-3.3556295999999999E-2</v>
      </c>
      <c r="C1354" s="1">
        <v>-2.3411133000000001E-2</v>
      </c>
      <c r="D1354" s="1">
        <v>1.4332661999999999E-2</v>
      </c>
    </row>
    <row r="1355" spans="1:4" x14ac:dyDescent="0.15">
      <c r="A1355" s="1">
        <v>13.53</v>
      </c>
      <c r="B1355" s="1">
        <v>-3.8586507999999999E-2</v>
      </c>
      <c r="C1355" s="1">
        <v>-1.3413881000000001E-2</v>
      </c>
      <c r="D1355" s="1">
        <v>2.6802623000000001E-2</v>
      </c>
    </row>
    <row r="1356" spans="1:4" x14ac:dyDescent="0.15">
      <c r="A1356" s="1">
        <v>13.54</v>
      </c>
      <c r="B1356" s="1">
        <v>-3.9727538E-2</v>
      </c>
      <c r="C1356" s="1">
        <v>-5.9987299000000003E-3</v>
      </c>
      <c r="D1356" s="1">
        <v>3.3925595000000003E-2</v>
      </c>
    </row>
    <row r="1357" spans="1:4" x14ac:dyDescent="0.15">
      <c r="A1357" s="1">
        <v>13.55</v>
      </c>
      <c r="B1357" s="1">
        <v>-3.8227407999999997E-2</v>
      </c>
      <c r="C1357" s="1">
        <v>-3.0330893000000002E-3</v>
      </c>
      <c r="D1357" s="1">
        <v>3.8844275999999997E-2</v>
      </c>
    </row>
    <row r="1358" spans="1:4" x14ac:dyDescent="0.15">
      <c r="A1358" s="1">
        <v>13.56</v>
      </c>
      <c r="B1358" s="1">
        <v>-3.3370973999999998E-2</v>
      </c>
      <c r="C1358" s="1">
        <v>-3.1179271E-3</v>
      </c>
      <c r="D1358" s="1">
        <v>4.7513514E-2</v>
      </c>
    </row>
    <row r="1359" spans="1:4" x14ac:dyDescent="0.15">
      <c r="A1359" s="1">
        <v>13.57</v>
      </c>
      <c r="B1359" s="1">
        <v>-2.6661770000000001E-2</v>
      </c>
      <c r="C1359" s="1">
        <v>-3.9596175999999997E-3</v>
      </c>
      <c r="D1359" s="1">
        <v>6.3165546000000003E-2</v>
      </c>
    </row>
    <row r="1360" spans="1:4" x14ac:dyDescent="0.15">
      <c r="A1360" s="1">
        <v>13.58</v>
      </c>
      <c r="B1360" s="1">
        <v>-1.8980337E-2</v>
      </c>
      <c r="C1360" s="1">
        <v>-5.0279208000000002E-3</v>
      </c>
      <c r="D1360" s="1">
        <v>8.3630343999999995E-2</v>
      </c>
    </row>
    <row r="1361" spans="1:4" x14ac:dyDescent="0.15">
      <c r="A1361" s="1">
        <v>13.59</v>
      </c>
      <c r="B1361" s="1">
        <v>-1.0690353E-2</v>
      </c>
      <c r="C1361" s="1">
        <v>-4.7688126999999997E-3</v>
      </c>
      <c r="D1361" s="1">
        <v>0.1038231</v>
      </c>
    </row>
    <row r="1362" spans="1:4" x14ac:dyDescent="0.15">
      <c r="A1362" s="1">
        <v>13.6</v>
      </c>
      <c r="B1362" s="1">
        <v>-3.3487284000000002E-3</v>
      </c>
      <c r="C1362" s="1">
        <v>-3.7145994E-3</v>
      </c>
      <c r="D1362" s="1">
        <v>0.11984828</v>
      </c>
    </row>
    <row r="1363" spans="1:4" x14ac:dyDescent="0.15">
      <c r="A1363" s="1">
        <v>13.61</v>
      </c>
      <c r="B1363" s="1">
        <v>1.3061362999999999E-3</v>
      </c>
      <c r="C1363" s="1">
        <v>-1.505426E-3</v>
      </c>
      <c r="D1363" s="1">
        <v>0.12694762000000001</v>
      </c>
    </row>
    <row r="1364" spans="1:4" x14ac:dyDescent="0.15">
      <c r="A1364" s="1">
        <v>13.62</v>
      </c>
      <c r="B1364" s="1">
        <v>2.6646554999999999E-3</v>
      </c>
      <c r="C1364" s="1">
        <v>1.5515571999999999E-3</v>
      </c>
      <c r="D1364" s="1">
        <v>0.12805111</v>
      </c>
    </row>
    <row r="1365" spans="1:4" x14ac:dyDescent="0.15">
      <c r="A1365" s="1">
        <v>13.63</v>
      </c>
      <c r="B1365" s="1">
        <v>-7.8486299000000005E-4</v>
      </c>
      <c r="C1365" s="1">
        <v>6.1461935000000001E-3</v>
      </c>
      <c r="D1365" s="1">
        <v>0.12705504000000001</v>
      </c>
    </row>
    <row r="1366" spans="1:4" x14ac:dyDescent="0.15">
      <c r="A1366" s="1">
        <v>13.64</v>
      </c>
      <c r="B1366" s="1">
        <v>-8.2501964999999993E-3</v>
      </c>
      <c r="C1366" s="1">
        <v>1.2498705000000001E-2</v>
      </c>
      <c r="D1366" s="1">
        <v>0.12407575</v>
      </c>
    </row>
    <row r="1367" spans="1:4" x14ac:dyDescent="0.15">
      <c r="A1367" s="1">
        <v>13.65</v>
      </c>
      <c r="B1367" s="1">
        <v>-1.7871966E-2</v>
      </c>
      <c r="C1367" s="1">
        <v>1.8681570000000002E-2</v>
      </c>
      <c r="D1367" s="1">
        <v>0.11818677</v>
      </c>
    </row>
    <row r="1368" spans="1:4" x14ac:dyDescent="0.15">
      <c r="A1368" s="1">
        <v>13.66</v>
      </c>
      <c r="B1368" s="1">
        <v>-2.6793691000000001E-2</v>
      </c>
      <c r="C1368" s="1">
        <v>2.3872641999999999E-2</v>
      </c>
      <c r="D1368" s="1">
        <v>0.10871885000000001</v>
      </c>
    </row>
    <row r="1369" spans="1:4" x14ac:dyDescent="0.15">
      <c r="A1369" s="1">
        <v>13.67</v>
      </c>
      <c r="B1369" s="1">
        <v>-3.3701643000000003E-2</v>
      </c>
      <c r="C1369" s="1">
        <v>2.7530651999999999E-2</v>
      </c>
      <c r="D1369" s="1">
        <v>9.9850495999999997E-2</v>
      </c>
    </row>
    <row r="1370" spans="1:4" x14ac:dyDescent="0.15">
      <c r="A1370" s="1">
        <v>13.68</v>
      </c>
      <c r="B1370" s="1">
        <v>-3.7638427000000002E-2</v>
      </c>
      <c r="C1370" s="1">
        <v>2.9564453000000001E-2</v>
      </c>
      <c r="D1370" s="1">
        <v>9.5374741999999998E-2</v>
      </c>
    </row>
    <row r="1371" spans="1:4" x14ac:dyDescent="0.15">
      <c r="A1371" s="1">
        <v>13.69</v>
      </c>
      <c r="B1371" s="1">
        <v>-3.7857460000000002E-2</v>
      </c>
      <c r="C1371" s="1">
        <v>3.1090164999999999E-2</v>
      </c>
      <c r="D1371" s="1">
        <v>9.4658593999999999E-2</v>
      </c>
    </row>
    <row r="1372" spans="1:4" x14ac:dyDescent="0.15">
      <c r="A1372" s="1">
        <v>13.7</v>
      </c>
      <c r="B1372" s="1">
        <v>-3.4852742999999999E-2</v>
      </c>
      <c r="C1372" s="1">
        <v>3.3268233000000001E-2</v>
      </c>
      <c r="D1372" s="1">
        <v>9.5021166000000004E-2</v>
      </c>
    </row>
    <row r="1373" spans="1:4" x14ac:dyDescent="0.15">
      <c r="A1373" s="1">
        <v>13.71</v>
      </c>
      <c r="B1373" s="1">
        <v>-2.8204334000000001E-2</v>
      </c>
      <c r="C1373" s="1">
        <v>3.5900554000000001E-2</v>
      </c>
      <c r="D1373" s="1">
        <v>9.6618544000000001E-2</v>
      </c>
    </row>
    <row r="1374" spans="1:4" x14ac:dyDescent="0.15">
      <c r="A1374" s="1">
        <v>13.72</v>
      </c>
      <c r="B1374" s="1">
        <v>-2.2297246999999999E-2</v>
      </c>
      <c r="C1374" s="1">
        <v>3.9056465999999998E-2</v>
      </c>
      <c r="D1374" s="1">
        <v>9.8914281000000007E-2</v>
      </c>
    </row>
    <row r="1375" spans="1:4" x14ac:dyDescent="0.15">
      <c r="A1375" s="1">
        <v>13.73</v>
      </c>
      <c r="B1375" s="1">
        <v>-2.0155563000000001E-2</v>
      </c>
      <c r="C1375" s="1">
        <v>4.2018497000000002E-2</v>
      </c>
      <c r="D1375" s="1">
        <v>0.10301080999999999</v>
      </c>
    </row>
    <row r="1376" spans="1:4" x14ac:dyDescent="0.15">
      <c r="A1376" s="1">
        <v>13.74</v>
      </c>
      <c r="B1376" s="1">
        <v>-2.1623254000000001E-2</v>
      </c>
      <c r="C1376" s="1">
        <v>4.2079499999999999E-2</v>
      </c>
      <c r="D1376" s="1">
        <v>0.10803415</v>
      </c>
    </row>
    <row r="1377" spans="1:4" x14ac:dyDescent="0.15">
      <c r="A1377" s="1">
        <v>13.75</v>
      </c>
      <c r="B1377" s="1">
        <v>-2.5153405E-2</v>
      </c>
      <c r="C1377" s="1">
        <v>3.9261246999999999E-2</v>
      </c>
      <c r="D1377" s="1">
        <v>0.11344505000000001</v>
      </c>
    </row>
    <row r="1378" spans="1:4" x14ac:dyDescent="0.15">
      <c r="A1378" s="1">
        <v>13.76</v>
      </c>
      <c r="B1378" s="1">
        <v>-2.8572574E-2</v>
      </c>
      <c r="C1378" s="1">
        <v>3.3733390000000002E-2</v>
      </c>
      <c r="D1378" s="1">
        <v>0.11922758</v>
      </c>
    </row>
    <row r="1379" spans="1:4" x14ac:dyDescent="0.15">
      <c r="A1379" s="1">
        <v>13.77</v>
      </c>
      <c r="B1379" s="1">
        <v>-3.0875313000000001E-2</v>
      </c>
      <c r="C1379" s="1">
        <v>2.6867482000000002E-2</v>
      </c>
      <c r="D1379" s="1">
        <v>0.12273604</v>
      </c>
    </row>
    <row r="1380" spans="1:4" x14ac:dyDescent="0.15">
      <c r="A1380" s="1">
        <v>13.78</v>
      </c>
      <c r="B1380" s="1">
        <v>-3.2182087999999998E-2</v>
      </c>
      <c r="C1380" s="1">
        <v>1.9035450999999998E-2</v>
      </c>
      <c r="D1380" s="1">
        <v>0.12284637</v>
      </c>
    </row>
    <row r="1381" spans="1:4" x14ac:dyDescent="0.15">
      <c r="A1381" s="1">
        <v>13.79</v>
      </c>
      <c r="B1381" s="1">
        <v>-3.2953535999999999E-2</v>
      </c>
      <c r="C1381" s="1">
        <v>1.0059267E-2</v>
      </c>
      <c r="D1381" s="1">
        <v>0.11868123999999999</v>
      </c>
    </row>
    <row r="1382" spans="1:4" x14ac:dyDescent="0.15">
      <c r="A1382" s="1">
        <v>13.8</v>
      </c>
      <c r="B1382" s="1">
        <v>-3.3415087000000003E-2</v>
      </c>
      <c r="C1382" s="1">
        <v>1.4503090999999999E-3</v>
      </c>
      <c r="D1382" s="1">
        <v>0.11087772999999999</v>
      </c>
    </row>
    <row r="1383" spans="1:4" x14ac:dyDescent="0.15">
      <c r="A1383" s="1">
        <v>13.81</v>
      </c>
      <c r="B1383" s="1">
        <v>-3.3002161000000002E-2</v>
      </c>
      <c r="C1383" s="1">
        <v>-4.4201633999999997E-3</v>
      </c>
      <c r="D1383" s="1">
        <v>9.7799614000000007E-2</v>
      </c>
    </row>
    <row r="1384" spans="1:4" x14ac:dyDescent="0.15">
      <c r="A1384" s="1">
        <v>13.82</v>
      </c>
      <c r="B1384" s="1">
        <v>-3.3121007000000001E-2</v>
      </c>
      <c r="C1384" s="1">
        <v>-6.8253934E-3</v>
      </c>
      <c r="D1384" s="1">
        <v>8.0270874000000006E-2</v>
      </c>
    </row>
    <row r="1385" spans="1:4" x14ac:dyDescent="0.15">
      <c r="A1385" s="1">
        <v>13.83</v>
      </c>
      <c r="B1385" s="1">
        <v>-3.1535669000000002E-2</v>
      </c>
      <c r="C1385" s="1">
        <v>-5.9155971000000003E-3</v>
      </c>
      <c r="D1385" s="1">
        <v>6.3805502E-2</v>
      </c>
    </row>
    <row r="1386" spans="1:4" x14ac:dyDescent="0.15">
      <c r="A1386" s="1">
        <v>13.84</v>
      </c>
      <c r="B1386" s="1">
        <v>-2.6847739999999998E-2</v>
      </c>
      <c r="C1386" s="1">
        <v>-3.8042338E-3</v>
      </c>
      <c r="D1386" s="1">
        <v>5.2656816000000002E-2</v>
      </c>
    </row>
    <row r="1387" spans="1:4" x14ac:dyDescent="0.15">
      <c r="A1387" s="1">
        <v>13.85</v>
      </c>
      <c r="B1387" s="1">
        <v>-1.9776136999999999E-2</v>
      </c>
      <c r="C1387" s="1">
        <v>-1.0390327000000001E-3</v>
      </c>
      <c r="D1387" s="1">
        <v>4.3523456000000002E-2</v>
      </c>
    </row>
    <row r="1388" spans="1:4" x14ac:dyDescent="0.15">
      <c r="A1388" s="1">
        <v>13.86</v>
      </c>
      <c r="B1388" s="1">
        <v>-1.4347993E-2</v>
      </c>
      <c r="C1388" s="1">
        <v>1.9075247000000001E-3</v>
      </c>
      <c r="D1388" s="1">
        <v>3.2115827E-2</v>
      </c>
    </row>
    <row r="1389" spans="1:4" x14ac:dyDescent="0.15">
      <c r="A1389" s="1">
        <v>13.87</v>
      </c>
      <c r="B1389" s="1">
        <v>-1.3306973E-2</v>
      </c>
      <c r="C1389" s="1">
        <v>5.8817085E-3</v>
      </c>
      <c r="D1389" s="1">
        <v>1.6953889E-2</v>
      </c>
    </row>
    <row r="1390" spans="1:4" x14ac:dyDescent="0.15">
      <c r="A1390" s="1">
        <v>13.88</v>
      </c>
      <c r="B1390" s="1">
        <v>-1.5717682E-2</v>
      </c>
      <c r="C1390" s="1">
        <v>8.4962973000000004E-3</v>
      </c>
      <c r="D1390" s="1">
        <v>3.3426338000000001E-4</v>
      </c>
    </row>
    <row r="1391" spans="1:4" x14ac:dyDescent="0.15">
      <c r="A1391" s="1">
        <v>13.89</v>
      </c>
      <c r="B1391" s="1">
        <v>-2.0231371000000001E-2</v>
      </c>
      <c r="C1391" s="1">
        <v>8.8868485000000007E-3</v>
      </c>
      <c r="D1391" s="1">
        <v>-1.2783229E-2</v>
      </c>
    </row>
    <row r="1392" spans="1:4" x14ac:dyDescent="0.15">
      <c r="A1392" s="1">
        <v>13.9</v>
      </c>
      <c r="B1392" s="1">
        <v>-2.5076081E-2</v>
      </c>
      <c r="C1392" s="1">
        <v>5.0483905000000004E-3</v>
      </c>
      <c r="D1392" s="1">
        <v>-2.5429466000000001E-2</v>
      </c>
    </row>
    <row r="1393" spans="1:4" x14ac:dyDescent="0.15">
      <c r="A1393" s="1">
        <v>13.91</v>
      </c>
      <c r="B1393" s="1">
        <v>-2.9514548000000002E-2</v>
      </c>
      <c r="C1393" s="1">
        <v>-3.4982520999999999E-3</v>
      </c>
      <c r="D1393" s="1">
        <v>-4.2520303000000002E-2</v>
      </c>
    </row>
    <row r="1394" spans="1:4" x14ac:dyDescent="0.15">
      <c r="A1394" s="1">
        <v>13.92</v>
      </c>
      <c r="B1394" s="1">
        <v>-3.2746115999999999E-2</v>
      </c>
      <c r="C1394" s="1">
        <v>-1.4221137E-2</v>
      </c>
      <c r="D1394" s="1">
        <v>-6.7834891999999994E-2</v>
      </c>
    </row>
    <row r="1395" spans="1:4" x14ac:dyDescent="0.15">
      <c r="A1395" s="1">
        <v>13.93</v>
      </c>
      <c r="B1395" s="1">
        <v>-3.5167557000000002E-2</v>
      </c>
      <c r="C1395" s="1">
        <v>-2.3952850000000001E-2</v>
      </c>
      <c r="D1395" s="1">
        <v>-9.8784814999999998E-2</v>
      </c>
    </row>
    <row r="1396" spans="1:4" x14ac:dyDescent="0.15">
      <c r="A1396" s="1">
        <v>13.94</v>
      </c>
      <c r="B1396" s="1">
        <v>-3.6353205999999999E-2</v>
      </c>
      <c r="C1396" s="1">
        <v>-3.2263574000000003E-2</v>
      </c>
      <c r="D1396" s="1">
        <v>-0.1298744</v>
      </c>
    </row>
    <row r="1397" spans="1:4" x14ac:dyDescent="0.15">
      <c r="A1397" s="1">
        <v>13.95</v>
      </c>
      <c r="B1397" s="1">
        <v>-3.7228426000000002E-2</v>
      </c>
      <c r="C1397" s="1">
        <v>-3.5890117999999999E-2</v>
      </c>
      <c r="D1397" s="1">
        <v>-0.15531542000000001</v>
      </c>
    </row>
    <row r="1398" spans="1:4" x14ac:dyDescent="0.15">
      <c r="A1398" s="1">
        <v>13.96</v>
      </c>
      <c r="B1398" s="1">
        <v>-3.7561109000000002E-2</v>
      </c>
      <c r="C1398" s="1">
        <v>-3.5509843999999999E-2</v>
      </c>
      <c r="D1398" s="1">
        <v>-0.17576949</v>
      </c>
    </row>
    <row r="1399" spans="1:4" x14ac:dyDescent="0.15">
      <c r="A1399" s="1">
        <v>13.97</v>
      </c>
      <c r="B1399" s="1">
        <v>-3.7282896000000003E-2</v>
      </c>
      <c r="C1399" s="1">
        <v>-2.9333576E-2</v>
      </c>
      <c r="D1399" s="1">
        <v>-0.1960673</v>
      </c>
    </row>
    <row r="1400" spans="1:4" x14ac:dyDescent="0.15">
      <c r="A1400" s="1">
        <v>13.98</v>
      </c>
      <c r="B1400" s="1">
        <v>-3.7192118000000003E-2</v>
      </c>
      <c r="C1400" s="1">
        <v>-1.7420492999999999E-2</v>
      </c>
      <c r="D1400" s="1">
        <v>-0.21361747</v>
      </c>
    </row>
    <row r="1401" spans="1:4" x14ac:dyDescent="0.15">
      <c r="A1401" s="1">
        <v>13.99</v>
      </c>
      <c r="B1401" s="1">
        <v>-3.6256023999999998E-2</v>
      </c>
      <c r="C1401" s="1">
        <v>-2.9010809000000002E-3</v>
      </c>
      <c r="D1401" s="1">
        <v>-0.22304284999999999</v>
      </c>
    </row>
    <row r="1402" spans="1:4" x14ac:dyDescent="0.15">
      <c r="A1402" s="1">
        <v>14</v>
      </c>
      <c r="B1402" s="1">
        <v>-3.2076707000000003E-2</v>
      </c>
      <c r="C1402" s="1">
        <v>1.0029933E-2</v>
      </c>
      <c r="D1402" s="1">
        <v>-0.22505353</v>
      </c>
    </row>
    <row r="1403" spans="1:4" x14ac:dyDescent="0.15">
      <c r="A1403" s="1">
        <v>14.01</v>
      </c>
      <c r="B1403" s="1">
        <v>-2.4653930000000001E-2</v>
      </c>
      <c r="C1403" s="1">
        <v>1.820836E-2</v>
      </c>
      <c r="D1403" s="1">
        <v>-0.22476673</v>
      </c>
    </row>
    <row r="1404" spans="1:4" x14ac:dyDescent="0.15">
      <c r="A1404" s="1">
        <v>14.02</v>
      </c>
      <c r="B1404" s="1">
        <v>-1.6350261000000001E-2</v>
      </c>
      <c r="C1404" s="1">
        <v>2.0863089000000001E-2</v>
      </c>
      <c r="D1404" s="1">
        <v>-0.22575919</v>
      </c>
    </row>
    <row r="1405" spans="1:4" x14ac:dyDescent="0.15">
      <c r="A1405" s="1">
        <v>14.03</v>
      </c>
      <c r="B1405" s="1">
        <v>-8.9807817000000009E-3</v>
      </c>
      <c r="C1405" s="1">
        <v>1.8602223000000001E-2</v>
      </c>
      <c r="D1405" s="1">
        <v>-0.2274516</v>
      </c>
    </row>
    <row r="1406" spans="1:4" x14ac:dyDescent="0.15">
      <c r="A1406" s="1">
        <v>14.04</v>
      </c>
      <c r="B1406" s="1">
        <v>-4.3319392999999996E-3</v>
      </c>
      <c r="C1406" s="1">
        <v>1.5185872E-2</v>
      </c>
      <c r="D1406" s="1">
        <v>-0.22321521999999999</v>
      </c>
    </row>
    <row r="1407" spans="1:4" x14ac:dyDescent="0.15">
      <c r="A1407" s="1">
        <v>14.05</v>
      </c>
      <c r="B1407" s="1">
        <v>-2.2512495E-3</v>
      </c>
      <c r="C1407" s="1">
        <v>1.1855726E-2</v>
      </c>
      <c r="D1407" s="1">
        <v>-0.20995479</v>
      </c>
    </row>
    <row r="1408" spans="1:4" x14ac:dyDescent="0.15">
      <c r="A1408" s="1">
        <v>14.06</v>
      </c>
      <c r="B1408" s="1">
        <v>-1.6245211999999999E-3</v>
      </c>
      <c r="C1408" s="1">
        <v>8.4912561000000004E-3</v>
      </c>
      <c r="D1408" s="1">
        <v>-0.19045824</v>
      </c>
    </row>
    <row r="1409" spans="1:4" x14ac:dyDescent="0.15">
      <c r="A1409" s="1">
        <v>14.07</v>
      </c>
      <c r="B1409" s="1">
        <v>-1.8651550000000001E-3</v>
      </c>
      <c r="C1409" s="1">
        <v>5.1450096999999997E-3</v>
      </c>
      <c r="D1409" s="1">
        <v>-0.17048840000000001</v>
      </c>
    </row>
    <row r="1410" spans="1:4" x14ac:dyDescent="0.15">
      <c r="A1410" s="1">
        <v>14.08</v>
      </c>
      <c r="B1410" s="1">
        <v>-3.9540267999999996E-3</v>
      </c>
      <c r="C1410" s="1">
        <v>2.1311956E-3</v>
      </c>
      <c r="D1410" s="1">
        <v>-0.15497675999999999</v>
      </c>
    </row>
    <row r="1411" spans="1:4" x14ac:dyDescent="0.15">
      <c r="A1411" s="1">
        <v>14.09</v>
      </c>
      <c r="B1411" s="1">
        <v>-9.8902216000000005E-3</v>
      </c>
      <c r="C1411" s="1">
        <v>5.2635208999999997E-4</v>
      </c>
      <c r="D1411" s="1">
        <v>-0.14523680999999999</v>
      </c>
    </row>
    <row r="1412" spans="1:4" x14ac:dyDescent="0.15">
      <c r="A1412" s="1">
        <v>14.1</v>
      </c>
      <c r="B1412" s="1">
        <v>-1.8496413E-2</v>
      </c>
      <c r="C1412" s="1">
        <v>-1.7429225E-3</v>
      </c>
      <c r="D1412" s="1">
        <v>-0.14296634</v>
      </c>
    </row>
    <row r="1413" spans="1:4" x14ac:dyDescent="0.15">
      <c r="A1413" s="1">
        <v>14.11</v>
      </c>
      <c r="B1413" s="1">
        <v>-2.6539442999999999E-2</v>
      </c>
      <c r="C1413" s="1">
        <v>-5.657596E-3</v>
      </c>
      <c r="D1413" s="1">
        <v>-0.14621254</v>
      </c>
    </row>
    <row r="1414" spans="1:4" x14ac:dyDescent="0.15">
      <c r="A1414" s="1">
        <v>14.12</v>
      </c>
      <c r="B1414" s="1">
        <v>-3.1405941E-2</v>
      </c>
      <c r="C1414" s="1">
        <v>-1.0938922E-2</v>
      </c>
      <c r="D1414" s="1">
        <v>-0.15191542999999999</v>
      </c>
    </row>
    <row r="1415" spans="1:4" x14ac:dyDescent="0.15">
      <c r="A1415" s="1">
        <v>14.13</v>
      </c>
      <c r="B1415" s="1">
        <v>-3.2253452000000002E-2</v>
      </c>
      <c r="C1415" s="1">
        <v>-1.7236563999999999E-2</v>
      </c>
      <c r="D1415" s="1">
        <v>-0.15793383</v>
      </c>
    </row>
    <row r="1416" spans="1:4" x14ac:dyDescent="0.15">
      <c r="A1416" s="1">
        <v>14.14</v>
      </c>
      <c r="B1416" s="1">
        <v>-2.8587978999999999E-2</v>
      </c>
      <c r="C1416" s="1">
        <v>-2.0943476999999999E-2</v>
      </c>
      <c r="D1416" s="1">
        <v>-0.16352823</v>
      </c>
    </row>
    <row r="1417" spans="1:4" x14ac:dyDescent="0.15">
      <c r="A1417" s="1">
        <v>14.15</v>
      </c>
      <c r="B1417" s="1">
        <v>-2.0629947999999999E-2</v>
      </c>
      <c r="C1417" s="1">
        <v>-2.2361210999999999E-2</v>
      </c>
      <c r="D1417" s="1">
        <v>-0.16797492999999999</v>
      </c>
    </row>
    <row r="1418" spans="1:4" x14ac:dyDescent="0.15">
      <c r="A1418" s="1">
        <v>14.16</v>
      </c>
      <c r="B1418" s="1">
        <v>-1.0828134999999999E-2</v>
      </c>
      <c r="C1418" s="1">
        <v>-2.1223044999999999E-2</v>
      </c>
      <c r="D1418" s="1">
        <v>-0.17145268999999999</v>
      </c>
    </row>
    <row r="1419" spans="1:4" x14ac:dyDescent="0.15">
      <c r="A1419" s="1">
        <v>14.17</v>
      </c>
      <c r="B1419" s="1">
        <v>-1.2873184000000001E-3</v>
      </c>
      <c r="C1419" s="1">
        <v>-1.7081774000000001E-2</v>
      </c>
      <c r="D1419" s="1">
        <v>-0.17471386</v>
      </c>
    </row>
    <row r="1420" spans="1:4" x14ac:dyDescent="0.15">
      <c r="A1420" s="1">
        <v>14.18</v>
      </c>
      <c r="B1420" s="1">
        <v>4.8543867999999999E-3</v>
      </c>
      <c r="C1420" s="1">
        <v>-1.0497200999999999E-2</v>
      </c>
      <c r="D1420" s="1">
        <v>-0.17943023</v>
      </c>
    </row>
    <row r="1421" spans="1:4" x14ac:dyDescent="0.15">
      <c r="A1421" s="1">
        <v>14.19</v>
      </c>
      <c r="B1421" s="1">
        <v>7.4731898999999997E-3</v>
      </c>
      <c r="C1421" s="1">
        <v>-5.9366430999999997E-3</v>
      </c>
      <c r="D1421" s="1">
        <v>-0.18397301999999999</v>
      </c>
    </row>
    <row r="1422" spans="1:4" x14ac:dyDescent="0.15">
      <c r="A1422" s="1">
        <v>14.2</v>
      </c>
      <c r="B1422" s="1">
        <v>7.8873152999999994E-3</v>
      </c>
      <c r="C1422" s="1">
        <v>-7.7889999999999999E-3</v>
      </c>
      <c r="D1422" s="1">
        <v>-0.18743710999999999</v>
      </c>
    </row>
    <row r="1423" spans="1:4" x14ac:dyDescent="0.15">
      <c r="A1423" s="1">
        <v>14.21</v>
      </c>
      <c r="B1423" s="1">
        <v>8.6042687000000007E-3</v>
      </c>
      <c r="C1423" s="1">
        <v>-1.6031258E-2</v>
      </c>
      <c r="D1423" s="1">
        <v>-0.19030601</v>
      </c>
    </row>
    <row r="1424" spans="1:4" x14ac:dyDescent="0.15">
      <c r="A1424" s="1">
        <v>14.22</v>
      </c>
      <c r="B1424" s="1">
        <v>9.8444983000000007E-3</v>
      </c>
      <c r="C1424" s="1">
        <v>-2.5977212999999999E-2</v>
      </c>
      <c r="D1424" s="1">
        <v>-0.19346670999999999</v>
      </c>
    </row>
    <row r="1425" spans="1:4" x14ac:dyDescent="0.15">
      <c r="A1425" s="1">
        <v>14.23</v>
      </c>
      <c r="B1425" s="1">
        <v>1.0763726E-2</v>
      </c>
      <c r="C1425" s="1">
        <v>-3.1735973000000001E-2</v>
      </c>
      <c r="D1425" s="1">
        <v>-0.19490426</v>
      </c>
    </row>
    <row r="1426" spans="1:4" x14ac:dyDescent="0.15">
      <c r="A1426" s="1">
        <v>14.24</v>
      </c>
      <c r="B1426" s="1">
        <v>8.7647082000000005E-3</v>
      </c>
      <c r="C1426" s="1">
        <v>-3.3082749000000002E-2</v>
      </c>
      <c r="D1426" s="1">
        <v>-0.19002885</v>
      </c>
    </row>
    <row r="1427" spans="1:4" x14ac:dyDescent="0.15">
      <c r="A1427" s="1">
        <v>14.25</v>
      </c>
      <c r="B1427" s="1">
        <v>8.6591630999999995E-4</v>
      </c>
      <c r="C1427" s="1">
        <v>-3.0336478E-2</v>
      </c>
      <c r="D1427" s="1">
        <v>-0.17698894000000001</v>
      </c>
    </row>
    <row r="1428" spans="1:4" x14ac:dyDescent="0.15">
      <c r="A1428" s="1">
        <v>14.26</v>
      </c>
      <c r="B1428" s="1">
        <v>-1.2210650999999999E-2</v>
      </c>
      <c r="C1428" s="1">
        <v>-2.4517816000000001E-2</v>
      </c>
      <c r="D1428" s="1">
        <v>-0.15590687</v>
      </c>
    </row>
    <row r="1429" spans="1:4" x14ac:dyDescent="0.15">
      <c r="A1429" s="1">
        <v>14.27</v>
      </c>
      <c r="B1429" s="1">
        <v>-2.7001727999999999E-2</v>
      </c>
      <c r="C1429" s="1">
        <v>-1.6983460999999998E-2</v>
      </c>
      <c r="D1429" s="1">
        <v>-0.12803491</v>
      </c>
    </row>
    <row r="1430" spans="1:4" x14ac:dyDescent="0.15">
      <c r="A1430" s="1">
        <v>14.28</v>
      </c>
      <c r="B1430" s="1">
        <v>-3.8476778000000003E-2</v>
      </c>
      <c r="C1430" s="1">
        <v>-7.1341431000000004E-3</v>
      </c>
      <c r="D1430" s="1">
        <v>-9.7182204999999994E-2</v>
      </c>
    </row>
    <row r="1431" spans="1:4" x14ac:dyDescent="0.15">
      <c r="A1431" s="1">
        <v>14.29</v>
      </c>
      <c r="B1431" s="1">
        <v>-4.4249191E-2</v>
      </c>
      <c r="C1431" s="1">
        <v>3.2382816000000002E-3</v>
      </c>
      <c r="D1431" s="1">
        <v>-6.7140273E-2</v>
      </c>
    </row>
    <row r="1432" spans="1:4" x14ac:dyDescent="0.15">
      <c r="A1432" s="1">
        <v>14.3</v>
      </c>
      <c r="B1432" s="1">
        <v>-4.5127865000000003E-2</v>
      </c>
      <c r="C1432" s="1">
        <v>1.160714E-2</v>
      </c>
      <c r="D1432" s="1">
        <v>-3.797155E-2</v>
      </c>
    </row>
    <row r="1433" spans="1:4" x14ac:dyDescent="0.15">
      <c r="A1433" s="1">
        <v>14.31</v>
      </c>
      <c r="B1433" s="1">
        <v>-4.4929941000000001E-2</v>
      </c>
      <c r="C1433" s="1">
        <v>1.5434130000000001E-2</v>
      </c>
      <c r="D1433" s="1">
        <v>-6.8400405999999997E-3</v>
      </c>
    </row>
    <row r="1434" spans="1:4" x14ac:dyDescent="0.15">
      <c r="A1434" s="1">
        <v>14.32</v>
      </c>
      <c r="B1434" s="1">
        <v>-4.4288713E-2</v>
      </c>
      <c r="C1434" s="1">
        <v>1.3655021E-2</v>
      </c>
      <c r="D1434" s="1">
        <v>2.6062917000000001E-2</v>
      </c>
    </row>
    <row r="1435" spans="1:4" x14ac:dyDescent="0.15">
      <c r="A1435" s="1">
        <v>14.33</v>
      </c>
      <c r="B1435" s="1">
        <v>-4.2568250000000002E-2</v>
      </c>
      <c r="C1435" s="1">
        <v>1.0190009E-2</v>
      </c>
      <c r="D1435" s="1">
        <v>6.1526061999999999E-2</v>
      </c>
    </row>
    <row r="1436" spans="1:4" x14ac:dyDescent="0.15">
      <c r="A1436" s="1">
        <v>14.34</v>
      </c>
      <c r="B1436" s="1">
        <v>-4.0186246000000002E-2</v>
      </c>
      <c r="C1436" s="1">
        <v>6.8852660999999997E-3</v>
      </c>
      <c r="D1436" s="1">
        <v>0.10020308</v>
      </c>
    </row>
    <row r="1437" spans="1:4" x14ac:dyDescent="0.15">
      <c r="A1437" s="1">
        <v>14.35</v>
      </c>
      <c r="B1437" s="1">
        <v>-3.8909706000000002E-2</v>
      </c>
      <c r="C1437" s="1">
        <v>3.8687235999999999E-3</v>
      </c>
      <c r="D1437" s="1">
        <v>0.13976490999999999</v>
      </c>
    </row>
    <row r="1438" spans="1:4" x14ac:dyDescent="0.15">
      <c r="A1438" s="1">
        <v>14.36</v>
      </c>
      <c r="B1438" s="1">
        <v>-3.9712417E-2</v>
      </c>
      <c r="C1438" s="1">
        <v>2.6200985000000001E-3</v>
      </c>
      <c r="D1438" s="1">
        <v>0.17495901</v>
      </c>
    </row>
    <row r="1439" spans="1:4" x14ac:dyDescent="0.15">
      <c r="A1439" s="1">
        <v>14.37</v>
      </c>
      <c r="B1439" s="1">
        <v>-4.2570787999999998E-2</v>
      </c>
      <c r="C1439" s="1">
        <v>2.4114404000000001E-3</v>
      </c>
      <c r="D1439" s="1">
        <v>0.20276837</v>
      </c>
    </row>
    <row r="1440" spans="1:4" x14ac:dyDescent="0.15">
      <c r="A1440" s="1">
        <v>14.38</v>
      </c>
      <c r="B1440" s="1">
        <v>-4.6574811000000001E-2</v>
      </c>
      <c r="C1440" s="1">
        <v>2.0638823000000001E-3</v>
      </c>
      <c r="D1440" s="1">
        <v>0.2206825</v>
      </c>
    </row>
    <row r="1441" spans="1:4" x14ac:dyDescent="0.15">
      <c r="A1441" s="1">
        <v>14.39</v>
      </c>
      <c r="B1441" s="1">
        <v>-4.9820298999999998E-2</v>
      </c>
      <c r="C1441" s="1">
        <v>9.7939398000000005E-4</v>
      </c>
      <c r="D1441" s="1">
        <v>0.22944529999999999</v>
      </c>
    </row>
    <row r="1442" spans="1:4" x14ac:dyDescent="0.15">
      <c r="A1442" s="1">
        <v>14.4</v>
      </c>
      <c r="B1442" s="1">
        <v>-5.2559776000000002E-2</v>
      </c>
      <c r="C1442" s="1">
        <v>-2.2834279000000001E-3</v>
      </c>
      <c r="D1442" s="1">
        <v>0.23250874999999999</v>
      </c>
    </row>
    <row r="1443" spans="1:4" x14ac:dyDescent="0.15">
      <c r="A1443" s="1">
        <v>14.41</v>
      </c>
      <c r="B1443" s="1">
        <v>-5.5060831999999997E-2</v>
      </c>
      <c r="C1443" s="1">
        <v>-4.1903458000000001E-3</v>
      </c>
      <c r="D1443" s="1">
        <v>0.23441648000000001</v>
      </c>
    </row>
    <row r="1444" spans="1:4" x14ac:dyDescent="0.15">
      <c r="A1444" s="1">
        <v>14.42</v>
      </c>
      <c r="B1444" s="1">
        <v>-5.5444311000000003E-2</v>
      </c>
      <c r="C1444" s="1">
        <v>-3.4278054000000001E-3</v>
      </c>
      <c r="D1444" s="1">
        <v>0.23762991999999999</v>
      </c>
    </row>
    <row r="1445" spans="1:4" x14ac:dyDescent="0.15">
      <c r="A1445" s="1">
        <v>14.43</v>
      </c>
      <c r="B1445" s="1">
        <v>-5.2326498999999999E-2</v>
      </c>
      <c r="C1445" s="1">
        <v>-7.7838598000000002E-4</v>
      </c>
      <c r="D1445" s="1">
        <v>0.24474792000000001</v>
      </c>
    </row>
    <row r="1446" spans="1:4" x14ac:dyDescent="0.15">
      <c r="A1446" s="1">
        <v>14.44</v>
      </c>
      <c r="B1446" s="1">
        <v>-4.5317753000000002E-2</v>
      </c>
      <c r="C1446" s="1">
        <v>3.5605005E-3</v>
      </c>
      <c r="D1446" s="1">
        <v>0.25576238000000001</v>
      </c>
    </row>
    <row r="1447" spans="1:4" x14ac:dyDescent="0.15">
      <c r="A1447" s="1">
        <v>14.45</v>
      </c>
      <c r="B1447" s="1">
        <v>-3.7038847999999999E-2</v>
      </c>
      <c r="C1447" s="1">
        <v>7.8654009999999993E-3</v>
      </c>
      <c r="D1447" s="1">
        <v>0.26940086000000002</v>
      </c>
    </row>
    <row r="1448" spans="1:4" x14ac:dyDescent="0.15">
      <c r="A1448" s="1">
        <v>14.46</v>
      </c>
      <c r="B1448" s="1">
        <v>-2.9053369999999999E-2</v>
      </c>
      <c r="C1448" s="1">
        <v>1.0883294999999999E-2</v>
      </c>
      <c r="D1448" s="1">
        <v>0.28043570000000001</v>
      </c>
    </row>
    <row r="1449" spans="1:4" x14ac:dyDescent="0.15">
      <c r="A1449" s="1">
        <v>14.47</v>
      </c>
      <c r="B1449" s="1">
        <v>-2.4213868999999999E-2</v>
      </c>
      <c r="C1449" s="1">
        <v>1.3965521999999999E-2</v>
      </c>
      <c r="D1449" s="1">
        <v>0.28748565999999998</v>
      </c>
    </row>
    <row r="1450" spans="1:4" x14ac:dyDescent="0.15">
      <c r="A1450" s="1">
        <v>14.48</v>
      </c>
      <c r="B1450" s="1">
        <v>-2.3411511999999999E-2</v>
      </c>
      <c r="C1450" s="1">
        <v>1.8140625E-2</v>
      </c>
      <c r="D1450" s="1">
        <v>0.29152339999999999</v>
      </c>
    </row>
    <row r="1451" spans="1:4" x14ac:dyDescent="0.15">
      <c r="A1451" s="1">
        <v>14.49</v>
      </c>
      <c r="B1451" s="1">
        <v>-2.3227892E-2</v>
      </c>
      <c r="C1451" s="1">
        <v>2.3731316999999998E-2</v>
      </c>
      <c r="D1451" s="1">
        <v>0.29631363999999999</v>
      </c>
    </row>
    <row r="1452" spans="1:4" x14ac:dyDescent="0.15">
      <c r="A1452" s="1">
        <v>14.5</v>
      </c>
      <c r="B1452" s="1">
        <v>-2.2223995E-2</v>
      </c>
      <c r="C1452" s="1">
        <v>3.0805306000000001E-2</v>
      </c>
      <c r="D1452" s="1">
        <v>0.30045068000000003</v>
      </c>
    </row>
    <row r="1453" spans="1:4" x14ac:dyDescent="0.15">
      <c r="A1453" s="1">
        <v>14.51</v>
      </c>
      <c r="B1453" s="1">
        <v>-1.9209654E-2</v>
      </c>
      <c r="C1453" s="1">
        <v>3.5660016000000003E-2</v>
      </c>
      <c r="D1453" s="1">
        <v>0.30148860999999999</v>
      </c>
    </row>
    <row r="1454" spans="1:4" x14ac:dyDescent="0.15">
      <c r="A1454" s="1">
        <v>14.52</v>
      </c>
      <c r="B1454" s="1">
        <v>-1.6139008999999999E-2</v>
      </c>
      <c r="C1454" s="1">
        <v>3.5881663000000001E-2</v>
      </c>
      <c r="D1454" s="1">
        <v>0.29498324999999997</v>
      </c>
    </row>
    <row r="1455" spans="1:4" x14ac:dyDescent="0.15">
      <c r="A1455" s="1">
        <v>14.53</v>
      </c>
      <c r="B1455" s="1">
        <v>-1.2739472E-2</v>
      </c>
      <c r="C1455" s="1">
        <v>3.0983327000000001E-2</v>
      </c>
      <c r="D1455" s="1">
        <v>0.28045121000000001</v>
      </c>
    </row>
    <row r="1456" spans="1:4" x14ac:dyDescent="0.15">
      <c r="A1456" s="1">
        <v>14.54</v>
      </c>
      <c r="B1456" s="1">
        <v>-9.8128990999999995E-3</v>
      </c>
      <c r="C1456" s="1">
        <v>2.1610840999999999E-2</v>
      </c>
      <c r="D1456" s="1">
        <v>0.25888528</v>
      </c>
    </row>
    <row r="1457" spans="1:4" x14ac:dyDescent="0.15">
      <c r="A1457" s="1">
        <v>14.55</v>
      </c>
      <c r="B1457" s="1">
        <v>-5.1227571E-3</v>
      </c>
      <c r="C1457" s="1">
        <v>8.6105404E-3</v>
      </c>
      <c r="D1457" s="1">
        <v>0.23135945999999999</v>
      </c>
    </row>
    <row r="1458" spans="1:4" x14ac:dyDescent="0.15">
      <c r="A1458" s="1">
        <v>14.56</v>
      </c>
      <c r="B1458" s="1">
        <v>1.7989354999999999E-3</v>
      </c>
      <c r="C1458" s="1">
        <v>-5.9706107000000001E-3</v>
      </c>
      <c r="D1458" s="1">
        <v>0.19846810000000001</v>
      </c>
    </row>
    <row r="1459" spans="1:4" x14ac:dyDescent="0.15">
      <c r="A1459" s="1">
        <v>14.57</v>
      </c>
      <c r="B1459" s="1">
        <v>9.0329730999999993E-3</v>
      </c>
      <c r="C1459" s="1">
        <v>-1.9074277000000001E-2</v>
      </c>
      <c r="D1459" s="1">
        <v>0.16016440000000001</v>
      </c>
    </row>
    <row r="1460" spans="1:4" x14ac:dyDescent="0.15">
      <c r="A1460" s="1">
        <v>14.58</v>
      </c>
      <c r="B1460" s="1">
        <v>1.5904851000000001E-2</v>
      </c>
      <c r="C1460" s="1">
        <v>-2.7515399999999999E-2</v>
      </c>
      <c r="D1460" s="1">
        <v>0.11988687000000001</v>
      </c>
    </row>
    <row r="1461" spans="1:4" x14ac:dyDescent="0.15">
      <c r="A1461" s="1">
        <v>14.59</v>
      </c>
      <c r="B1461" s="1">
        <v>2.0757155999999999E-2</v>
      </c>
      <c r="C1461" s="1">
        <v>-3.0125499E-2</v>
      </c>
      <c r="D1461" s="1">
        <v>8.1577247000000006E-2</v>
      </c>
    </row>
    <row r="1462" spans="1:4" x14ac:dyDescent="0.15">
      <c r="A1462" s="1">
        <v>14.6</v>
      </c>
      <c r="B1462" s="1">
        <v>2.2366978999999999E-2</v>
      </c>
      <c r="C1462" s="1">
        <v>-2.8794815000000001E-2</v>
      </c>
      <c r="D1462" s="1">
        <v>4.9336125000000002E-2</v>
      </c>
    </row>
    <row r="1463" spans="1:4" x14ac:dyDescent="0.15">
      <c r="A1463" s="1">
        <v>14.61</v>
      </c>
      <c r="B1463" s="1">
        <v>2.1229921999999998E-2</v>
      </c>
      <c r="C1463" s="1">
        <v>-2.5774008000000001E-2</v>
      </c>
      <c r="D1463" s="1">
        <v>2.6023699000000001E-2</v>
      </c>
    </row>
    <row r="1464" spans="1:4" x14ac:dyDescent="0.15">
      <c r="A1464" s="1">
        <v>14.62</v>
      </c>
      <c r="B1464" s="1">
        <v>1.6668250999999999E-2</v>
      </c>
      <c r="C1464" s="1">
        <v>-2.4493206999999999E-2</v>
      </c>
      <c r="D1464" s="1">
        <v>1.0335377E-2</v>
      </c>
    </row>
    <row r="1465" spans="1:4" x14ac:dyDescent="0.15">
      <c r="A1465" s="1">
        <v>14.63</v>
      </c>
      <c r="B1465" s="1">
        <v>1.1554372E-2</v>
      </c>
      <c r="C1465" s="1">
        <v>-2.6021473999999999E-2</v>
      </c>
      <c r="D1465" s="1">
        <v>-5.5035835000000004E-4</v>
      </c>
    </row>
    <row r="1466" spans="1:4" x14ac:dyDescent="0.15">
      <c r="A1466" s="1">
        <v>14.64</v>
      </c>
      <c r="B1466" s="1">
        <v>8.9982251999999995E-3</v>
      </c>
      <c r="C1466" s="1">
        <v>-2.8717030000000001E-2</v>
      </c>
      <c r="D1466" s="1">
        <v>-7.8481197999999992E-3</v>
      </c>
    </row>
    <row r="1467" spans="1:4" x14ac:dyDescent="0.15">
      <c r="A1467" s="1">
        <v>14.65</v>
      </c>
      <c r="B1467" s="1">
        <v>7.6564470000000003E-3</v>
      </c>
      <c r="C1467" s="1">
        <v>-3.3470425999999998E-2</v>
      </c>
      <c r="D1467" s="1">
        <v>-1.3549752E-2</v>
      </c>
    </row>
    <row r="1468" spans="1:4" x14ac:dyDescent="0.15">
      <c r="A1468" s="1">
        <v>14.66</v>
      </c>
      <c r="B1468" s="1">
        <v>7.4878988999999996E-3</v>
      </c>
      <c r="C1468" s="1">
        <v>-4.0571358000000002E-2</v>
      </c>
      <c r="D1468" s="1">
        <v>-1.9744562E-2</v>
      </c>
    </row>
    <row r="1469" spans="1:4" x14ac:dyDescent="0.15">
      <c r="A1469" s="1">
        <v>14.67</v>
      </c>
      <c r="B1469" s="1">
        <v>7.7042387999999998E-3</v>
      </c>
      <c r="C1469" s="1">
        <v>-4.7453013000000002E-2</v>
      </c>
      <c r="D1469" s="1">
        <v>-2.4693243E-2</v>
      </c>
    </row>
    <row r="1470" spans="1:4" x14ac:dyDescent="0.15">
      <c r="A1470" s="1">
        <v>14.68</v>
      </c>
      <c r="B1470" s="1">
        <v>8.3280420000000008E-3</v>
      </c>
      <c r="C1470" s="1">
        <v>-5.2829975000000001E-2</v>
      </c>
      <c r="D1470" s="1">
        <v>-2.8077023999999999E-2</v>
      </c>
    </row>
    <row r="1471" spans="1:4" x14ac:dyDescent="0.15">
      <c r="A1471" s="1">
        <v>14.69</v>
      </c>
      <c r="B1471" s="1">
        <v>1.0168629E-2</v>
      </c>
      <c r="C1471" s="1">
        <v>-5.6441869999999998E-2</v>
      </c>
      <c r="D1471" s="1">
        <v>-3.0545299000000001E-2</v>
      </c>
    </row>
    <row r="1472" spans="1:4" x14ac:dyDescent="0.15">
      <c r="A1472" s="1">
        <v>14.7</v>
      </c>
      <c r="B1472" s="1">
        <v>1.2061130999999999E-2</v>
      </c>
      <c r="C1472" s="1">
        <v>-5.9822680000000003E-2</v>
      </c>
      <c r="D1472" s="1">
        <v>-3.2305860999999998E-2</v>
      </c>
    </row>
    <row r="1473" spans="1:4" x14ac:dyDescent="0.15">
      <c r="A1473" s="1">
        <v>14.71</v>
      </c>
      <c r="B1473" s="1">
        <v>1.2306094E-2</v>
      </c>
      <c r="C1473" s="1">
        <v>-6.2653421000000001E-2</v>
      </c>
      <c r="D1473" s="1">
        <v>-3.5191368000000001E-2</v>
      </c>
    </row>
    <row r="1474" spans="1:4" x14ac:dyDescent="0.15">
      <c r="A1474" s="1">
        <v>14.72</v>
      </c>
      <c r="B1474" s="1">
        <v>1.0491696999999999E-2</v>
      </c>
      <c r="C1474" s="1">
        <v>-6.4812044999999999E-2</v>
      </c>
      <c r="D1474" s="1">
        <v>-3.9798201999999998E-2</v>
      </c>
    </row>
    <row r="1475" spans="1:4" x14ac:dyDescent="0.15">
      <c r="A1475" s="1">
        <v>14.73</v>
      </c>
      <c r="B1475" s="1">
        <v>7.4566175999999998E-3</v>
      </c>
      <c r="C1475" s="1">
        <v>-6.7629644000000003E-2</v>
      </c>
      <c r="D1475" s="1">
        <v>-4.4774091000000002E-2</v>
      </c>
    </row>
    <row r="1476" spans="1:4" x14ac:dyDescent="0.15">
      <c r="A1476" s="1">
        <v>14.74</v>
      </c>
      <c r="B1476" s="1">
        <v>5.6542665000000004E-3</v>
      </c>
      <c r="C1476" s="1">
        <v>-7.1358536E-2</v>
      </c>
      <c r="D1476" s="1">
        <v>-4.9635628000000001E-2</v>
      </c>
    </row>
    <row r="1477" spans="1:4" x14ac:dyDescent="0.15">
      <c r="A1477" s="1">
        <v>14.75</v>
      </c>
      <c r="B1477" s="1">
        <v>5.8679344000000001E-3</v>
      </c>
      <c r="C1477" s="1">
        <v>-7.6698005E-2</v>
      </c>
      <c r="D1477" s="1">
        <v>-5.5476073000000001E-2</v>
      </c>
    </row>
    <row r="1478" spans="1:4" x14ac:dyDescent="0.15">
      <c r="A1478" s="1">
        <v>14.76</v>
      </c>
      <c r="B1478" s="1">
        <v>8.1506258000000002E-3</v>
      </c>
      <c r="C1478" s="1">
        <v>-8.2856013000000006E-2</v>
      </c>
      <c r="D1478" s="1">
        <v>-6.2440044E-2</v>
      </c>
    </row>
    <row r="1479" spans="1:4" x14ac:dyDescent="0.15">
      <c r="A1479" s="1">
        <v>14.77</v>
      </c>
      <c r="B1479" s="1">
        <v>1.1970494999999999E-2</v>
      </c>
      <c r="C1479" s="1">
        <v>-8.6658699000000006E-2</v>
      </c>
      <c r="D1479" s="1">
        <v>-6.5989385999999997E-2</v>
      </c>
    </row>
    <row r="1480" spans="1:4" x14ac:dyDescent="0.15">
      <c r="A1480" s="1">
        <v>14.78</v>
      </c>
      <c r="B1480" s="1">
        <v>1.628655E-2</v>
      </c>
      <c r="C1480" s="1">
        <v>-8.7451004999999998E-2</v>
      </c>
      <c r="D1480" s="1">
        <v>-6.4003219E-2</v>
      </c>
    </row>
    <row r="1481" spans="1:4" x14ac:dyDescent="0.15">
      <c r="A1481" s="1">
        <v>14.79</v>
      </c>
      <c r="B1481" s="1">
        <v>2.0122678000000001E-2</v>
      </c>
      <c r="C1481" s="1">
        <v>-8.5955368000000004E-2</v>
      </c>
      <c r="D1481" s="1">
        <v>-5.6548517999999999E-2</v>
      </c>
    </row>
    <row r="1482" spans="1:4" x14ac:dyDescent="0.15">
      <c r="A1482" s="1">
        <v>14.8</v>
      </c>
      <c r="B1482" s="1">
        <v>2.2045220000000001E-2</v>
      </c>
      <c r="C1482" s="1">
        <v>-8.4767374000000006E-2</v>
      </c>
      <c r="D1482" s="1">
        <v>-4.696347E-2</v>
      </c>
    </row>
    <row r="1483" spans="1:4" x14ac:dyDescent="0.15">
      <c r="A1483" s="1">
        <v>14.81</v>
      </c>
      <c r="B1483" s="1">
        <v>2.0579567E-2</v>
      </c>
      <c r="C1483" s="1">
        <v>-8.4470271E-2</v>
      </c>
      <c r="D1483" s="1">
        <v>-3.6654389000000002E-2</v>
      </c>
    </row>
    <row r="1484" spans="1:4" x14ac:dyDescent="0.15">
      <c r="A1484" s="1">
        <v>14.82</v>
      </c>
      <c r="B1484" s="1">
        <v>1.7253693000000001E-2</v>
      </c>
      <c r="C1484" s="1">
        <v>-8.6109501000000005E-2</v>
      </c>
      <c r="D1484" s="1">
        <v>-2.7959433999999998E-2</v>
      </c>
    </row>
    <row r="1485" spans="1:4" x14ac:dyDescent="0.15">
      <c r="A1485" s="1">
        <v>14.83</v>
      </c>
      <c r="B1485" s="1">
        <v>1.3322229999999999E-2</v>
      </c>
      <c r="C1485" s="1">
        <v>-9.1097935000000005E-2</v>
      </c>
      <c r="D1485" s="1">
        <v>-2.2504784999999999E-2</v>
      </c>
    </row>
    <row r="1486" spans="1:4" x14ac:dyDescent="0.15">
      <c r="A1486" s="1">
        <v>14.84</v>
      </c>
      <c r="B1486" s="1">
        <v>1.0162087E-2</v>
      </c>
      <c r="C1486" s="1">
        <v>-9.7294650999999996E-2</v>
      </c>
      <c r="D1486" s="1">
        <v>-1.8802052999999999E-2</v>
      </c>
    </row>
    <row r="1487" spans="1:4" x14ac:dyDescent="0.15">
      <c r="A1487" s="1">
        <v>14.85</v>
      </c>
      <c r="B1487" s="1">
        <v>6.9991916000000003E-3</v>
      </c>
      <c r="C1487" s="1">
        <v>-0.10068231</v>
      </c>
      <c r="D1487" s="1">
        <v>-1.3678701999999999E-2</v>
      </c>
    </row>
    <row r="1488" spans="1:4" x14ac:dyDescent="0.15">
      <c r="A1488" s="1">
        <v>14.86</v>
      </c>
      <c r="B1488" s="1">
        <v>2.7304692999999998E-3</v>
      </c>
      <c r="C1488" s="1">
        <v>-9.9602929000000007E-2</v>
      </c>
      <c r="D1488" s="1">
        <v>-6.4706633000000003E-3</v>
      </c>
    </row>
    <row r="1489" spans="1:4" x14ac:dyDescent="0.15">
      <c r="A1489" s="1">
        <v>14.87</v>
      </c>
      <c r="B1489" s="1">
        <v>-2.6041035000000001E-3</v>
      </c>
      <c r="C1489" s="1">
        <v>-9.2862900999999998E-2</v>
      </c>
      <c r="D1489" s="1">
        <v>5.9970025999999997E-3</v>
      </c>
    </row>
    <row r="1490" spans="1:4" x14ac:dyDescent="0.15">
      <c r="A1490" s="1">
        <v>14.88</v>
      </c>
      <c r="B1490" s="1">
        <v>-8.0394257E-3</v>
      </c>
      <c r="C1490" s="1">
        <v>-8.1230046E-2</v>
      </c>
      <c r="D1490" s="1">
        <v>2.4829008E-2</v>
      </c>
    </row>
    <row r="1491" spans="1:4" x14ac:dyDescent="0.15">
      <c r="A1491" s="1">
        <v>14.89</v>
      </c>
      <c r="B1491" s="1">
        <v>-1.1812105E-2</v>
      </c>
      <c r="C1491" s="1">
        <v>-6.8884079000000001E-2</v>
      </c>
      <c r="D1491" s="1">
        <v>4.7516513000000003E-2</v>
      </c>
    </row>
    <row r="1492" spans="1:4" x14ac:dyDescent="0.15">
      <c r="A1492" s="1">
        <v>14.9</v>
      </c>
      <c r="B1492" s="1">
        <v>-1.3859908000000001E-2</v>
      </c>
      <c r="C1492" s="1">
        <v>-5.7689977000000003E-2</v>
      </c>
      <c r="D1492" s="1">
        <v>7.2260967999999995E-2</v>
      </c>
    </row>
    <row r="1493" spans="1:4" x14ac:dyDescent="0.15">
      <c r="A1493" s="1">
        <v>14.91</v>
      </c>
      <c r="B1493" s="1">
        <v>-1.6104824E-2</v>
      </c>
      <c r="C1493" s="1">
        <v>-4.7900269000000002E-2</v>
      </c>
      <c r="D1493" s="1">
        <v>9.7313653999999999E-2</v>
      </c>
    </row>
    <row r="1494" spans="1:4" x14ac:dyDescent="0.15">
      <c r="A1494" s="1">
        <v>14.92</v>
      </c>
      <c r="B1494" s="1">
        <v>-1.8909458000000001E-2</v>
      </c>
      <c r="C1494" s="1">
        <v>-3.9852008000000001E-2</v>
      </c>
      <c r="D1494" s="1">
        <v>0.12247597</v>
      </c>
    </row>
    <row r="1495" spans="1:4" x14ac:dyDescent="0.15">
      <c r="A1495" s="1">
        <v>14.93</v>
      </c>
      <c r="B1495" s="1">
        <v>-2.1750460999999999E-2</v>
      </c>
      <c r="C1495" s="1">
        <v>-3.2530522999999999E-2</v>
      </c>
      <c r="D1495" s="1">
        <v>0.14636071</v>
      </c>
    </row>
    <row r="1496" spans="1:4" x14ac:dyDescent="0.15">
      <c r="A1496" s="1">
        <v>14.94</v>
      </c>
      <c r="B1496" s="1">
        <v>-2.3284646999999999E-2</v>
      </c>
      <c r="C1496" s="1">
        <v>-2.637629E-2</v>
      </c>
      <c r="D1496" s="1">
        <v>0.16629041999999999</v>
      </c>
    </row>
    <row r="1497" spans="1:4" x14ac:dyDescent="0.15">
      <c r="A1497" s="1">
        <v>14.95</v>
      </c>
      <c r="B1497" s="1">
        <v>-2.0981329E-2</v>
      </c>
      <c r="C1497" s="1">
        <v>-2.1827665E-2</v>
      </c>
      <c r="D1497" s="1">
        <v>0.18287075</v>
      </c>
    </row>
    <row r="1498" spans="1:4" x14ac:dyDescent="0.15">
      <c r="A1498" s="1">
        <v>14.96</v>
      </c>
      <c r="B1498" s="1">
        <v>-1.5073876E-2</v>
      </c>
      <c r="C1498" s="1">
        <v>-2.1006790000000001E-2</v>
      </c>
      <c r="D1498" s="1">
        <v>0.19703702000000001</v>
      </c>
    </row>
    <row r="1499" spans="1:4" x14ac:dyDescent="0.15">
      <c r="A1499" s="1">
        <v>14.97</v>
      </c>
      <c r="B1499" s="1">
        <v>-7.5927234999999997E-3</v>
      </c>
      <c r="C1499" s="1">
        <v>-2.1201070999999998E-2</v>
      </c>
      <c r="D1499" s="1">
        <v>0.21249931999999999</v>
      </c>
    </row>
    <row r="1500" spans="1:4" x14ac:dyDescent="0.15">
      <c r="A1500" s="1">
        <v>14.98</v>
      </c>
      <c r="B1500" s="1">
        <v>-8.1234478999999999E-4</v>
      </c>
      <c r="C1500" s="1">
        <v>-2.2475682E-2</v>
      </c>
      <c r="D1500" s="1">
        <v>0.23077881</v>
      </c>
    </row>
    <row r="1501" spans="1:4" x14ac:dyDescent="0.15">
      <c r="A1501" s="1">
        <v>14.99</v>
      </c>
      <c r="B1501" s="1">
        <v>4.1535503999999999E-3</v>
      </c>
      <c r="C1501" s="1">
        <v>-2.4937463999999999E-2</v>
      </c>
      <c r="D1501" s="1">
        <v>0.24901681000000001</v>
      </c>
    </row>
    <row r="1502" spans="1:4" x14ac:dyDescent="0.15">
      <c r="A1502" s="1">
        <v>15</v>
      </c>
      <c r="B1502" s="1">
        <v>5.7365606999999997E-3</v>
      </c>
      <c r="C1502" s="1">
        <v>-2.6788758999999999E-2</v>
      </c>
      <c r="D1502" s="1">
        <v>0.26070938999999999</v>
      </c>
    </row>
    <row r="1503" spans="1:4" x14ac:dyDescent="0.15">
      <c r="A1503" s="1">
        <v>15.01</v>
      </c>
      <c r="B1503" s="1">
        <v>4.6801806000000001E-3</v>
      </c>
      <c r="C1503" s="1">
        <v>-2.7393677000000002E-2</v>
      </c>
      <c r="D1503" s="1">
        <v>0.26435883999999998</v>
      </c>
    </row>
    <row r="1504" spans="1:4" x14ac:dyDescent="0.15">
      <c r="A1504" s="1">
        <v>15.02</v>
      </c>
      <c r="B1504" s="1">
        <v>-1.9628080000000001E-4</v>
      </c>
      <c r="C1504" s="1">
        <v>-2.8530511000000001E-2</v>
      </c>
      <c r="D1504" s="1">
        <v>0.26445306000000002</v>
      </c>
    </row>
    <row r="1505" spans="1:4" x14ac:dyDescent="0.15">
      <c r="A1505" s="1">
        <v>15.03</v>
      </c>
      <c r="B1505" s="1">
        <v>-7.7103290000000001E-3</v>
      </c>
      <c r="C1505" s="1">
        <v>-3.1470691000000002E-2</v>
      </c>
      <c r="D1505" s="1">
        <v>0.26668202000000002</v>
      </c>
    </row>
    <row r="1506" spans="1:4" x14ac:dyDescent="0.15">
      <c r="A1506" s="1">
        <v>15.04</v>
      </c>
      <c r="B1506" s="1">
        <v>-1.5045203E-2</v>
      </c>
      <c r="C1506" s="1">
        <v>-3.5173725000000003E-2</v>
      </c>
      <c r="D1506" s="1">
        <v>0.27421177000000002</v>
      </c>
    </row>
    <row r="1507" spans="1:4" x14ac:dyDescent="0.15">
      <c r="A1507" s="1">
        <v>15.05</v>
      </c>
      <c r="B1507" s="1">
        <v>-2.0868127E-2</v>
      </c>
      <c r="C1507" s="1">
        <v>-3.9647587999999997E-2</v>
      </c>
      <c r="D1507" s="1">
        <v>0.2830511</v>
      </c>
    </row>
    <row r="1508" spans="1:4" x14ac:dyDescent="0.15">
      <c r="A1508" s="1">
        <v>15.06</v>
      </c>
      <c r="B1508" s="1">
        <v>-2.4517201999999998E-2</v>
      </c>
      <c r="C1508" s="1">
        <v>-4.3394381000000003E-2</v>
      </c>
      <c r="D1508" s="1">
        <v>0.29042066999999999</v>
      </c>
    </row>
    <row r="1509" spans="1:4" x14ac:dyDescent="0.15">
      <c r="A1509" s="1">
        <v>15.07</v>
      </c>
      <c r="B1509" s="1">
        <v>-2.6755774999999999E-2</v>
      </c>
      <c r="C1509" s="1">
        <v>-4.6205859000000002E-2</v>
      </c>
      <c r="D1509" s="1">
        <v>0.29795565000000002</v>
      </c>
    </row>
    <row r="1510" spans="1:4" x14ac:dyDescent="0.15">
      <c r="A1510" s="1">
        <v>15.08</v>
      </c>
      <c r="B1510" s="1">
        <v>-2.7615436E-2</v>
      </c>
      <c r="C1510" s="1">
        <v>-4.7952125999999998E-2</v>
      </c>
      <c r="D1510" s="1">
        <v>0.30650915000000001</v>
      </c>
    </row>
    <row r="1511" spans="1:4" x14ac:dyDescent="0.15">
      <c r="A1511" s="1">
        <v>15.09</v>
      </c>
      <c r="B1511" s="1">
        <v>-2.5919639000000001E-2</v>
      </c>
      <c r="C1511" s="1">
        <v>-4.8723746999999998E-2</v>
      </c>
      <c r="D1511" s="1">
        <v>0.31623041000000002</v>
      </c>
    </row>
    <row r="1512" spans="1:4" x14ac:dyDescent="0.15">
      <c r="A1512" s="1">
        <v>15.1</v>
      </c>
      <c r="B1512" s="1">
        <v>-2.1059340999999999E-2</v>
      </c>
      <c r="C1512" s="1">
        <v>-4.8872288E-2</v>
      </c>
      <c r="D1512" s="1">
        <v>0.32523213000000001</v>
      </c>
    </row>
    <row r="1513" spans="1:4" x14ac:dyDescent="0.15">
      <c r="A1513" s="1">
        <v>15.11</v>
      </c>
      <c r="B1513" s="1">
        <v>-1.4121203000000001E-2</v>
      </c>
      <c r="C1513" s="1">
        <v>-4.9246870999999998E-2</v>
      </c>
      <c r="D1513" s="1">
        <v>0.32969437000000001</v>
      </c>
    </row>
    <row r="1514" spans="1:4" x14ac:dyDescent="0.15">
      <c r="A1514" s="1">
        <v>15.12</v>
      </c>
      <c r="B1514" s="1">
        <v>-7.1835589000000004E-3</v>
      </c>
      <c r="C1514" s="1">
        <v>-4.9388462000000001E-2</v>
      </c>
      <c r="D1514" s="1">
        <v>0.33051332999999999</v>
      </c>
    </row>
    <row r="1515" spans="1:4" x14ac:dyDescent="0.15">
      <c r="A1515" s="1">
        <v>15.13</v>
      </c>
      <c r="B1515" s="1">
        <v>-1.992246E-3</v>
      </c>
      <c r="C1515" s="1">
        <v>-5.0177515999999998E-2</v>
      </c>
      <c r="D1515" s="1">
        <v>0.33021031000000001</v>
      </c>
    </row>
    <row r="1516" spans="1:4" x14ac:dyDescent="0.15">
      <c r="A1516" s="1">
        <v>15.14</v>
      </c>
      <c r="B1516" s="1">
        <v>1.7931205E-3</v>
      </c>
      <c r="C1516" s="1">
        <v>-5.1554201000000001E-2</v>
      </c>
      <c r="D1516" s="1">
        <v>0.32795036999999999</v>
      </c>
    </row>
    <row r="1517" spans="1:4" x14ac:dyDescent="0.15">
      <c r="A1517" s="1">
        <v>15.15</v>
      </c>
      <c r="B1517" s="1">
        <v>4.0682631000000004E-3</v>
      </c>
      <c r="C1517" s="1">
        <v>-5.2342396999999999E-2</v>
      </c>
      <c r="D1517" s="1">
        <v>0.32235746999999998</v>
      </c>
    </row>
    <row r="1518" spans="1:4" x14ac:dyDescent="0.15">
      <c r="A1518" s="1">
        <v>15.16</v>
      </c>
      <c r="B1518" s="1">
        <v>4.7787471000000003E-3</v>
      </c>
      <c r="C1518" s="1">
        <v>-5.2490671000000003E-2</v>
      </c>
      <c r="D1518" s="1">
        <v>0.31554706999999999</v>
      </c>
    </row>
    <row r="1519" spans="1:4" x14ac:dyDescent="0.15">
      <c r="A1519" s="1">
        <v>15.17</v>
      </c>
      <c r="B1519" s="1">
        <v>4.4654174999999999E-3</v>
      </c>
      <c r="C1519" s="1">
        <v>-5.2499364E-2</v>
      </c>
      <c r="D1519" s="1">
        <v>0.31124647</v>
      </c>
    </row>
    <row r="1520" spans="1:4" x14ac:dyDescent="0.15">
      <c r="A1520" s="1">
        <v>15.18</v>
      </c>
      <c r="B1520" s="1">
        <v>4.1466094999999996E-3</v>
      </c>
      <c r="C1520" s="1">
        <v>-5.0949401999999998E-2</v>
      </c>
      <c r="D1520" s="1">
        <v>0.30895688999999998</v>
      </c>
    </row>
    <row r="1521" spans="1:4" x14ac:dyDescent="0.15">
      <c r="A1521" s="1">
        <v>15.19</v>
      </c>
      <c r="B1521" s="1">
        <v>4.4743960000000003E-3</v>
      </c>
      <c r="C1521" s="1">
        <v>-5.0192135999999998E-2</v>
      </c>
      <c r="D1521" s="1">
        <v>0.30716336999999999</v>
      </c>
    </row>
    <row r="1522" spans="1:4" x14ac:dyDescent="0.15">
      <c r="A1522" s="1">
        <v>15.2</v>
      </c>
      <c r="B1522" s="1">
        <v>5.5325803999999998E-3</v>
      </c>
      <c r="C1522" s="1">
        <v>-5.0983096999999998E-2</v>
      </c>
      <c r="D1522" s="1">
        <v>0.30472021999999999</v>
      </c>
    </row>
    <row r="1523" spans="1:4" x14ac:dyDescent="0.15">
      <c r="A1523" s="1">
        <v>15.21</v>
      </c>
      <c r="B1523" s="1">
        <v>8.5385189E-3</v>
      </c>
      <c r="C1523" s="1">
        <v>-5.2836659000000001E-2</v>
      </c>
      <c r="D1523" s="1">
        <v>0.30211304</v>
      </c>
    </row>
    <row r="1524" spans="1:4" x14ac:dyDescent="0.15">
      <c r="A1524" s="1">
        <v>15.22</v>
      </c>
      <c r="B1524" s="1">
        <v>1.2159751999999999E-2</v>
      </c>
      <c r="C1524" s="1">
        <v>-5.4708263E-2</v>
      </c>
      <c r="D1524" s="1">
        <v>0.30121501000000001</v>
      </c>
    </row>
    <row r="1525" spans="1:4" x14ac:dyDescent="0.15">
      <c r="A1525" s="1">
        <v>15.23</v>
      </c>
      <c r="B1525" s="1">
        <v>1.6691053000000001E-2</v>
      </c>
      <c r="C1525" s="1">
        <v>-5.5442690000000003E-2</v>
      </c>
      <c r="D1525" s="1">
        <v>0.30231172000000001</v>
      </c>
    </row>
    <row r="1526" spans="1:4" x14ac:dyDescent="0.15">
      <c r="A1526" s="1">
        <v>15.24</v>
      </c>
      <c r="B1526" s="1">
        <v>2.0399997999999999E-2</v>
      </c>
      <c r="C1526" s="1">
        <v>-5.5152410999999998E-2</v>
      </c>
      <c r="D1526" s="1">
        <v>0.30510220999999998</v>
      </c>
    </row>
    <row r="1527" spans="1:4" x14ac:dyDescent="0.15">
      <c r="A1527" s="1">
        <v>15.25</v>
      </c>
      <c r="B1527" s="1">
        <v>2.2851435E-2</v>
      </c>
      <c r="C1527" s="1">
        <v>-5.4359725999999997E-2</v>
      </c>
      <c r="D1527" s="1">
        <v>0.30715094999999998</v>
      </c>
    </row>
    <row r="1528" spans="1:4" x14ac:dyDescent="0.15">
      <c r="A1528" s="1">
        <v>15.26</v>
      </c>
      <c r="B1528" s="1">
        <v>2.3315819000000002E-2</v>
      </c>
      <c r="C1528" s="1">
        <v>-5.3886960999999997E-2</v>
      </c>
      <c r="D1528" s="1">
        <v>0.30385493000000002</v>
      </c>
    </row>
    <row r="1529" spans="1:4" x14ac:dyDescent="0.15">
      <c r="A1529" s="1">
        <v>15.27</v>
      </c>
      <c r="B1529" s="1">
        <v>2.3757921000000001E-2</v>
      </c>
      <c r="C1529" s="1">
        <v>-5.6064753000000002E-2</v>
      </c>
      <c r="D1529" s="1">
        <v>0.29410481999999999</v>
      </c>
    </row>
    <row r="1530" spans="1:4" x14ac:dyDescent="0.15">
      <c r="A1530" s="1">
        <v>15.28</v>
      </c>
      <c r="B1530" s="1">
        <v>2.3789781999999999E-2</v>
      </c>
      <c r="C1530" s="1">
        <v>-6.1225103000000003E-2</v>
      </c>
      <c r="D1530" s="1">
        <v>0.28139925999999998</v>
      </c>
    </row>
    <row r="1531" spans="1:4" x14ac:dyDescent="0.15">
      <c r="A1531" s="1">
        <v>15.29</v>
      </c>
      <c r="B1531" s="1">
        <v>2.5068574999999999E-2</v>
      </c>
      <c r="C1531" s="1">
        <v>-6.5632184999999996E-2</v>
      </c>
      <c r="D1531" s="1">
        <v>0.26935613000000003</v>
      </c>
    </row>
    <row r="1532" spans="1:4" x14ac:dyDescent="0.15">
      <c r="A1532" s="1">
        <v>15.3</v>
      </c>
      <c r="B1532" s="1">
        <v>2.8305886999999998E-2</v>
      </c>
      <c r="C1532" s="1">
        <v>-6.6655430000000002E-2</v>
      </c>
      <c r="D1532" s="1">
        <v>0.25953546999999999</v>
      </c>
    </row>
    <row r="1533" spans="1:4" x14ac:dyDescent="0.15">
      <c r="A1533" s="1">
        <v>15.31</v>
      </c>
      <c r="B1533" s="1">
        <v>3.2983986E-2</v>
      </c>
      <c r="C1533" s="1">
        <v>-6.1843569000000001E-2</v>
      </c>
      <c r="D1533" s="1">
        <v>0.25160744000000002</v>
      </c>
    </row>
    <row r="1534" spans="1:4" x14ac:dyDescent="0.15">
      <c r="A1534" s="1">
        <v>15.32</v>
      </c>
      <c r="B1534" s="1">
        <v>3.5766228999999997E-2</v>
      </c>
      <c r="C1534" s="1">
        <v>-5.1105442000000001E-2</v>
      </c>
      <c r="D1534" s="1">
        <v>0.24506733999999999</v>
      </c>
    </row>
    <row r="1535" spans="1:4" x14ac:dyDescent="0.15">
      <c r="A1535" s="1">
        <v>15.33</v>
      </c>
      <c r="B1535" s="1">
        <v>3.5336325000000002E-2</v>
      </c>
      <c r="C1535" s="1">
        <v>-3.5328163000000003E-2</v>
      </c>
      <c r="D1535" s="1">
        <v>0.23702128</v>
      </c>
    </row>
    <row r="1536" spans="1:4" x14ac:dyDescent="0.15">
      <c r="A1536" s="1">
        <v>15.34</v>
      </c>
      <c r="B1536" s="1">
        <v>2.9462327E-2</v>
      </c>
      <c r="C1536" s="1">
        <v>-1.9691071000000001E-2</v>
      </c>
      <c r="D1536" s="1">
        <v>0.22877264</v>
      </c>
    </row>
    <row r="1537" spans="1:4" x14ac:dyDescent="0.15">
      <c r="A1537" s="1">
        <v>15.35</v>
      </c>
      <c r="B1537" s="1">
        <v>1.9430513E-2</v>
      </c>
      <c r="C1537" s="1">
        <v>-8.7974864000000003E-3</v>
      </c>
      <c r="D1537" s="1">
        <v>0.22388784</v>
      </c>
    </row>
    <row r="1538" spans="1:4" x14ac:dyDescent="0.15">
      <c r="A1538" s="1">
        <v>15.36</v>
      </c>
      <c r="B1538" s="1">
        <v>8.8998511999999995E-3</v>
      </c>
      <c r="C1538" s="1">
        <v>-4.1597919000000002E-3</v>
      </c>
      <c r="D1538" s="1">
        <v>0.22231312</v>
      </c>
    </row>
    <row r="1539" spans="1:4" x14ac:dyDescent="0.15">
      <c r="A1539" s="1">
        <v>15.37</v>
      </c>
      <c r="B1539" s="1">
        <v>1.4778567000000001E-3</v>
      </c>
      <c r="C1539" s="1">
        <v>-4.9118542999999999E-3</v>
      </c>
      <c r="D1539" s="1">
        <v>0.22100357000000001</v>
      </c>
    </row>
    <row r="1540" spans="1:4" x14ac:dyDescent="0.15">
      <c r="A1540" s="1">
        <v>15.38</v>
      </c>
      <c r="B1540" s="1">
        <v>-6.4198293E-4</v>
      </c>
      <c r="C1540" s="1">
        <v>-1.0397699999999999E-2</v>
      </c>
      <c r="D1540" s="1">
        <v>0.21866013000000001</v>
      </c>
    </row>
    <row r="1541" spans="1:4" x14ac:dyDescent="0.15">
      <c r="A1541" s="1">
        <v>15.39</v>
      </c>
      <c r="B1541" s="1">
        <v>1.7738539E-3</v>
      </c>
      <c r="C1541" s="1">
        <v>-1.7615321E-2</v>
      </c>
      <c r="D1541" s="1">
        <v>0.21474035</v>
      </c>
    </row>
    <row r="1542" spans="1:4" x14ac:dyDescent="0.15">
      <c r="A1542" s="1">
        <v>15.4</v>
      </c>
      <c r="B1542" s="1">
        <v>7.1770274999999996E-3</v>
      </c>
      <c r="C1542" s="1">
        <v>-2.1859160999999998E-2</v>
      </c>
      <c r="D1542" s="1">
        <v>0.21003379999999999</v>
      </c>
    </row>
    <row r="1543" spans="1:4" x14ac:dyDescent="0.15">
      <c r="A1543" s="1">
        <v>15.41</v>
      </c>
      <c r="B1543" s="1">
        <v>1.4134594E-2</v>
      </c>
      <c r="C1543" s="1">
        <v>-2.2165271E-2</v>
      </c>
      <c r="D1543" s="1">
        <v>0.20723267000000001</v>
      </c>
    </row>
    <row r="1544" spans="1:4" x14ac:dyDescent="0.15">
      <c r="A1544" s="1">
        <v>15.42</v>
      </c>
      <c r="B1544" s="1">
        <v>2.0284424999999998E-2</v>
      </c>
      <c r="C1544" s="1">
        <v>-1.8227127999999999E-2</v>
      </c>
      <c r="D1544" s="1">
        <v>0.20628616999999999</v>
      </c>
    </row>
    <row r="1545" spans="1:4" x14ac:dyDescent="0.15">
      <c r="A1545" s="1">
        <v>15.43</v>
      </c>
      <c r="B1545" s="1">
        <v>2.2406849E-2</v>
      </c>
      <c r="C1545" s="1">
        <v>-1.1766407E-2</v>
      </c>
      <c r="D1545" s="1">
        <v>0.20711416999999999</v>
      </c>
    </row>
    <row r="1546" spans="1:4" x14ac:dyDescent="0.15">
      <c r="A1546" s="1">
        <v>15.44</v>
      </c>
      <c r="B1546" s="1">
        <v>2.1574879000000002E-2</v>
      </c>
      <c r="C1546" s="1">
        <v>-4.9280061999999996E-3</v>
      </c>
      <c r="D1546" s="1">
        <v>0.20784269</v>
      </c>
    </row>
    <row r="1547" spans="1:4" x14ac:dyDescent="0.15">
      <c r="A1547" s="1">
        <v>15.45</v>
      </c>
      <c r="B1547" s="1">
        <v>1.9330354000000001E-2</v>
      </c>
      <c r="C1547" s="1">
        <v>1.3380276000000001E-3</v>
      </c>
      <c r="D1547" s="1">
        <v>0.20693386</v>
      </c>
    </row>
    <row r="1548" spans="1:4" x14ac:dyDescent="0.15">
      <c r="A1548" s="1">
        <v>15.46</v>
      </c>
      <c r="B1548" s="1">
        <v>1.6095010999999999E-2</v>
      </c>
      <c r="C1548" s="1">
        <v>7.0902131000000002E-3</v>
      </c>
      <c r="D1548" s="1">
        <v>0.20548536000000001</v>
      </c>
    </row>
    <row r="1549" spans="1:4" x14ac:dyDescent="0.15">
      <c r="A1549" s="1">
        <v>15.47</v>
      </c>
      <c r="B1549" s="1">
        <v>1.2639925E-2</v>
      </c>
      <c r="C1549" s="1">
        <v>1.2073206E-2</v>
      </c>
      <c r="D1549" s="1">
        <v>0.20858682000000001</v>
      </c>
    </row>
    <row r="1550" spans="1:4" x14ac:dyDescent="0.15">
      <c r="A1550" s="1">
        <v>15.48</v>
      </c>
      <c r="B1550" s="1">
        <v>1.1024595E-2</v>
      </c>
      <c r="C1550" s="1">
        <v>1.4721264E-2</v>
      </c>
      <c r="D1550" s="1">
        <v>0.21701318</v>
      </c>
    </row>
    <row r="1551" spans="1:4" x14ac:dyDescent="0.15">
      <c r="A1551" s="1">
        <v>15.49</v>
      </c>
      <c r="B1551" s="1">
        <v>1.0860533E-2</v>
      </c>
      <c r="C1551" s="1">
        <v>1.5568235999999999E-2</v>
      </c>
      <c r="D1551" s="1">
        <v>0.22677940999999999</v>
      </c>
    </row>
    <row r="1552" spans="1:4" x14ac:dyDescent="0.15">
      <c r="A1552" s="1">
        <v>15.5</v>
      </c>
      <c r="B1552" s="1">
        <v>1.1280983E-2</v>
      </c>
      <c r="C1552" s="1">
        <v>1.4642013000000001E-2</v>
      </c>
      <c r="D1552" s="1">
        <v>0.23151778000000001</v>
      </c>
    </row>
    <row r="1553" spans="1:4" x14ac:dyDescent="0.15">
      <c r="A1553" s="1">
        <v>15.51</v>
      </c>
      <c r="B1553" s="1">
        <v>1.1443718E-2</v>
      </c>
      <c r="C1553" s="1">
        <v>1.3444886E-2</v>
      </c>
      <c r="D1553" s="1">
        <v>0.22878497</v>
      </c>
    </row>
    <row r="1554" spans="1:4" x14ac:dyDescent="0.15">
      <c r="A1554" s="1">
        <v>15.52</v>
      </c>
      <c r="B1554" s="1">
        <v>1.1946254999999999E-2</v>
      </c>
      <c r="C1554" s="1">
        <v>1.2513547999999999E-2</v>
      </c>
      <c r="D1554" s="1">
        <v>0.2179111</v>
      </c>
    </row>
    <row r="1555" spans="1:4" x14ac:dyDescent="0.15">
      <c r="A1555" s="1">
        <v>15.53</v>
      </c>
      <c r="B1555" s="1">
        <v>1.1244087E-2</v>
      </c>
      <c r="C1555" s="1">
        <v>1.3713240999999999E-2</v>
      </c>
      <c r="D1555" s="1">
        <v>0.20431715</v>
      </c>
    </row>
    <row r="1556" spans="1:4" x14ac:dyDescent="0.15">
      <c r="A1556" s="1">
        <v>15.54</v>
      </c>
      <c r="B1556" s="1">
        <v>8.9872016999999992E-3</v>
      </c>
      <c r="C1556" s="1">
        <v>1.8082379999999999E-2</v>
      </c>
      <c r="D1556" s="1">
        <v>0.19477991</v>
      </c>
    </row>
    <row r="1557" spans="1:4" x14ac:dyDescent="0.15">
      <c r="A1557" s="1">
        <v>15.55</v>
      </c>
      <c r="B1557" s="1">
        <v>6.0885751000000002E-3</v>
      </c>
      <c r="C1557" s="1">
        <v>2.4549885E-2</v>
      </c>
      <c r="D1557" s="1">
        <v>0.18706281</v>
      </c>
    </row>
    <row r="1558" spans="1:4" x14ac:dyDescent="0.15">
      <c r="A1558" s="1">
        <v>15.56</v>
      </c>
      <c r="B1558" s="1">
        <v>4.3942627999999997E-3</v>
      </c>
      <c r="C1558" s="1">
        <v>3.1347541E-2</v>
      </c>
      <c r="D1558" s="1">
        <v>0.17917429000000001</v>
      </c>
    </row>
    <row r="1559" spans="1:4" x14ac:dyDescent="0.15">
      <c r="A1559" s="1">
        <v>15.57</v>
      </c>
      <c r="B1559" s="1">
        <v>4.1900289999999996E-3</v>
      </c>
      <c r="C1559" s="1">
        <v>3.8061128999999999E-2</v>
      </c>
      <c r="D1559" s="1">
        <v>0.17057384</v>
      </c>
    </row>
    <row r="1560" spans="1:4" x14ac:dyDescent="0.15">
      <c r="A1560" s="1">
        <v>15.58</v>
      </c>
      <c r="B1560" s="1">
        <v>5.5212665999999997E-3</v>
      </c>
      <c r="C1560" s="1">
        <v>4.5715216000000003E-2</v>
      </c>
      <c r="D1560" s="1">
        <v>0.15907336</v>
      </c>
    </row>
    <row r="1561" spans="1:4" x14ac:dyDescent="0.15">
      <c r="A1561" s="1">
        <v>15.59</v>
      </c>
      <c r="B1561" s="1">
        <v>7.6208122999999999E-3</v>
      </c>
      <c r="C1561" s="1">
        <v>5.4876890999999997E-2</v>
      </c>
      <c r="D1561" s="1">
        <v>0.14554742000000001</v>
      </c>
    </row>
    <row r="1562" spans="1:4" x14ac:dyDescent="0.15">
      <c r="A1562" s="1">
        <v>15.6</v>
      </c>
      <c r="B1562" s="1">
        <v>7.9036304999999998E-3</v>
      </c>
      <c r="C1562" s="1">
        <v>6.2621197000000003E-2</v>
      </c>
      <c r="D1562" s="1">
        <v>0.13199562000000001</v>
      </c>
    </row>
    <row r="1563" spans="1:4" x14ac:dyDescent="0.15">
      <c r="A1563" s="1">
        <v>15.61</v>
      </c>
      <c r="B1563" s="1">
        <v>5.8153874000000001E-3</v>
      </c>
      <c r="C1563" s="1">
        <v>6.8164301999999996E-2</v>
      </c>
      <c r="D1563" s="1">
        <v>0.12017397</v>
      </c>
    </row>
    <row r="1564" spans="1:4" x14ac:dyDescent="0.15">
      <c r="A1564" s="1">
        <v>15.62</v>
      </c>
      <c r="B1564" s="1">
        <v>9.0590978000000002E-4</v>
      </c>
      <c r="C1564" s="1">
        <v>6.9763042999999997E-2</v>
      </c>
      <c r="D1564" s="1">
        <v>0.10958459</v>
      </c>
    </row>
    <row r="1565" spans="1:4" x14ac:dyDescent="0.15">
      <c r="A1565" s="1">
        <v>15.63</v>
      </c>
      <c r="B1565" s="1">
        <v>-4.9298848000000001E-3</v>
      </c>
      <c r="C1565" s="1">
        <v>6.8899128000000004E-2</v>
      </c>
      <c r="D1565" s="1">
        <v>9.7019719000000004E-2</v>
      </c>
    </row>
    <row r="1566" spans="1:4" x14ac:dyDescent="0.15">
      <c r="A1566" s="1">
        <v>15.64</v>
      </c>
      <c r="B1566" s="1">
        <v>-9.7378776999999996E-3</v>
      </c>
      <c r="C1566" s="1">
        <v>6.7283793999999994E-2</v>
      </c>
      <c r="D1566" s="1">
        <v>7.9830208999999999E-2</v>
      </c>
    </row>
    <row r="1567" spans="1:4" x14ac:dyDescent="0.15">
      <c r="A1567" s="1">
        <v>15.65</v>
      </c>
      <c r="B1567" s="1">
        <v>-1.2408298999999999E-2</v>
      </c>
      <c r="C1567" s="1">
        <v>6.4145498999999995E-2</v>
      </c>
      <c r="D1567" s="1">
        <v>6.1057303E-2</v>
      </c>
    </row>
    <row r="1568" spans="1:4" x14ac:dyDescent="0.15">
      <c r="A1568" s="1">
        <v>15.66</v>
      </c>
      <c r="B1568" s="1">
        <v>-1.2680624999999999E-2</v>
      </c>
      <c r="C1568" s="1">
        <v>5.8875017000000002E-2</v>
      </c>
      <c r="D1568" s="1">
        <v>4.5135517999999999E-2</v>
      </c>
    </row>
    <row r="1569" spans="1:4" x14ac:dyDescent="0.15">
      <c r="A1569" s="1">
        <v>15.67</v>
      </c>
      <c r="B1569" s="1">
        <v>-1.0219575E-2</v>
      </c>
      <c r="C1569" s="1">
        <v>5.2074415999999998E-2</v>
      </c>
      <c r="D1569" s="1">
        <v>3.2600041000000003E-2</v>
      </c>
    </row>
    <row r="1570" spans="1:4" x14ac:dyDescent="0.15">
      <c r="A1570" s="1">
        <v>15.68</v>
      </c>
      <c r="B1570" s="1">
        <v>-5.9636721000000002E-3</v>
      </c>
      <c r="C1570" s="1">
        <v>4.5150224000000003E-2</v>
      </c>
      <c r="D1570" s="1">
        <v>2.0379696999999999E-2</v>
      </c>
    </row>
    <row r="1571" spans="1:4" x14ac:dyDescent="0.15">
      <c r="A1571" s="1">
        <v>15.69</v>
      </c>
      <c r="B1571" s="1">
        <v>-3.1817378999999998E-4</v>
      </c>
      <c r="C1571" s="1">
        <v>4.0364688000000003E-2</v>
      </c>
      <c r="D1571" s="1">
        <v>6.5134800000000003E-3</v>
      </c>
    </row>
    <row r="1572" spans="1:4" x14ac:dyDescent="0.15">
      <c r="A1572" s="1">
        <v>15.7</v>
      </c>
      <c r="B1572" s="1">
        <v>3.9894220000000003E-3</v>
      </c>
      <c r="C1572" s="1">
        <v>3.8786306999999999E-2</v>
      </c>
      <c r="D1572" s="1">
        <v>-8.3180274000000005E-3</v>
      </c>
    </row>
    <row r="1573" spans="1:4" x14ac:dyDescent="0.15">
      <c r="A1573" s="1">
        <v>15.71</v>
      </c>
      <c r="B1573" s="1">
        <v>6.3157129000000001E-3</v>
      </c>
      <c r="C1573" s="1">
        <v>3.8594235999999997E-2</v>
      </c>
      <c r="D1573" s="1">
        <v>-1.9769940999999999E-2</v>
      </c>
    </row>
    <row r="1574" spans="1:4" x14ac:dyDescent="0.15">
      <c r="A1574" s="1">
        <v>15.72</v>
      </c>
      <c r="B1574" s="1">
        <v>6.9827849000000004E-3</v>
      </c>
      <c r="C1574" s="1">
        <v>3.4963943999999997E-2</v>
      </c>
      <c r="D1574" s="1">
        <v>-2.6440508000000001E-2</v>
      </c>
    </row>
    <row r="1575" spans="1:4" x14ac:dyDescent="0.15">
      <c r="A1575" s="1">
        <v>15.73</v>
      </c>
      <c r="B1575" s="1">
        <v>7.2691118000000002E-3</v>
      </c>
      <c r="C1575" s="1">
        <v>2.6668897E-2</v>
      </c>
      <c r="D1575" s="1">
        <v>-3.0507349E-2</v>
      </c>
    </row>
    <row r="1576" spans="1:4" x14ac:dyDescent="0.15">
      <c r="A1576" s="1">
        <v>15.74</v>
      </c>
      <c r="B1576" s="1">
        <v>7.6825603999999999E-3</v>
      </c>
      <c r="C1576" s="1">
        <v>1.4506725E-2</v>
      </c>
      <c r="D1576" s="1">
        <v>-3.4850310000000002E-2</v>
      </c>
    </row>
    <row r="1577" spans="1:4" x14ac:dyDescent="0.15">
      <c r="A1577" s="1">
        <v>15.75</v>
      </c>
      <c r="B1577" s="1">
        <v>7.0978919999999997E-3</v>
      </c>
      <c r="C1577" s="1">
        <v>-1.053111E-3</v>
      </c>
      <c r="D1577" s="1">
        <v>-4.0185643E-2</v>
      </c>
    </row>
    <row r="1578" spans="1:4" x14ac:dyDescent="0.15">
      <c r="A1578" s="1">
        <v>15.76</v>
      </c>
      <c r="B1578" s="1">
        <v>4.8353414999999997E-3</v>
      </c>
      <c r="C1578" s="1">
        <v>-1.6449348999999999E-2</v>
      </c>
      <c r="D1578" s="1">
        <v>-4.6267085999999999E-2</v>
      </c>
    </row>
    <row r="1579" spans="1:4" x14ac:dyDescent="0.15">
      <c r="A1579" s="1">
        <v>15.77</v>
      </c>
      <c r="B1579" s="1">
        <v>8.8328371999999995E-4</v>
      </c>
      <c r="C1579" s="1">
        <v>-2.8856330999999999E-2</v>
      </c>
      <c r="D1579" s="1">
        <v>-5.1124507E-2</v>
      </c>
    </row>
    <row r="1580" spans="1:4" x14ac:dyDescent="0.15">
      <c r="A1580" s="1">
        <v>15.78</v>
      </c>
      <c r="B1580" s="1">
        <v>-5.7030481999999997E-3</v>
      </c>
      <c r="C1580" s="1">
        <v>-3.6008996000000001E-2</v>
      </c>
      <c r="D1580" s="1">
        <v>-5.4710096E-2</v>
      </c>
    </row>
    <row r="1581" spans="1:4" x14ac:dyDescent="0.15">
      <c r="A1581" s="1">
        <v>15.79</v>
      </c>
      <c r="B1581" s="1">
        <v>-1.2506428999999999E-2</v>
      </c>
      <c r="C1581" s="1">
        <v>-3.8395997000000001E-2</v>
      </c>
      <c r="D1581" s="1">
        <v>-5.9871735000000002E-2</v>
      </c>
    </row>
    <row r="1582" spans="1:4" x14ac:dyDescent="0.15">
      <c r="A1582" s="1">
        <v>15.8</v>
      </c>
      <c r="B1582" s="1">
        <v>-2.1461305E-2</v>
      </c>
      <c r="C1582" s="1">
        <v>-3.8912884000000002E-2</v>
      </c>
      <c r="D1582" s="1">
        <v>-6.8412747999999995E-2</v>
      </c>
    </row>
    <row r="1583" spans="1:4" x14ac:dyDescent="0.15">
      <c r="A1583" s="1">
        <v>15.81</v>
      </c>
      <c r="B1583" s="1">
        <v>-3.1098444999999999E-2</v>
      </c>
      <c r="C1583" s="1">
        <v>-4.0250754E-2</v>
      </c>
      <c r="D1583" s="1">
        <v>-7.8848171999999994E-2</v>
      </c>
    </row>
    <row r="1584" spans="1:4" x14ac:dyDescent="0.15">
      <c r="A1584" s="1">
        <v>15.82</v>
      </c>
      <c r="B1584" s="1">
        <v>-4.0240151000000002E-2</v>
      </c>
      <c r="C1584" s="1">
        <v>-4.5176493999999998E-2</v>
      </c>
      <c r="D1584" s="1">
        <v>-8.9816852000000003E-2</v>
      </c>
    </row>
    <row r="1585" spans="1:4" x14ac:dyDescent="0.15">
      <c r="A1585" s="1">
        <v>15.83</v>
      </c>
      <c r="B1585" s="1">
        <v>-4.4939298000000003E-2</v>
      </c>
      <c r="C1585" s="1">
        <v>-5.2321471000000001E-2</v>
      </c>
      <c r="D1585" s="1">
        <v>-0.10048633999999999</v>
      </c>
    </row>
    <row r="1586" spans="1:4" x14ac:dyDescent="0.15">
      <c r="A1586" s="1">
        <v>15.84</v>
      </c>
      <c r="B1586" s="1">
        <v>-4.4046440999999999E-2</v>
      </c>
      <c r="C1586" s="1">
        <v>-6.0525786999999998E-2</v>
      </c>
      <c r="D1586" s="1">
        <v>-0.11231823000000001</v>
      </c>
    </row>
    <row r="1587" spans="1:4" x14ac:dyDescent="0.15">
      <c r="A1587" s="1">
        <v>15.85</v>
      </c>
      <c r="B1587" s="1">
        <v>-3.8875176999999997E-2</v>
      </c>
      <c r="C1587" s="1">
        <v>-6.5249919000000003E-2</v>
      </c>
      <c r="D1587" s="1">
        <v>-0.12541429000000001</v>
      </c>
    </row>
    <row r="1588" spans="1:4" x14ac:dyDescent="0.15">
      <c r="A1588" s="1">
        <v>15.86</v>
      </c>
      <c r="B1588" s="1">
        <v>-3.2509304000000003E-2</v>
      </c>
      <c r="C1588" s="1">
        <v>-6.4952794999999994E-2</v>
      </c>
      <c r="D1588" s="1">
        <v>-0.13736102</v>
      </c>
    </row>
    <row r="1589" spans="1:4" x14ac:dyDescent="0.15">
      <c r="A1589" s="1">
        <v>15.87</v>
      </c>
      <c r="B1589" s="1">
        <v>-2.6071455E-2</v>
      </c>
      <c r="C1589" s="1">
        <v>-5.9902228000000002E-2</v>
      </c>
      <c r="D1589" s="1">
        <v>-0.14677035999999999</v>
      </c>
    </row>
    <row r="1590" spans="1:4" x14ac:dyDescent="0.15">
      <c r="A1590" s="1">
        <v>15.88</v>
      </c>
      <c r="B1590" s="1">
        <v>-2.0623202E-2</v>
      </c>
      <c r="C1590" s="1">
        <v>-5.1998996999999998E-2</v>
      </c>
      <c r="D1590" s="1">
        <v>-0.15302324</v>
      </c>
    </row>
    <row r="1591" spans="1:4" x14ac:dyDescent="0.15">
      <c r="A1591" s="1">
        <v>15.89</v>
      </c>
      <c r="B1591" s="1">
        <v>-1.7361415000000002E-2</v>
      </c>
      <c r="C1591" s="1">
        <v>-4.2889299999999998E-2</v>
      </c>
      <c r="D1591" s="1">
        <v>-0.15747976999999999</v>
      </c>
    </row>
    <row r="1592" spans="1:4" x14ac:dyDescent="0.15">
      <c r="A1592" s="1">
        <v>15.9</v>
      </c>
      <c r="B1592" s="1">
        <v>-1.559497E-2</v>
      </c>
      <c r="C1592" s="1">
        <v>-3.5041312999999998E-2</v>
      </c>
      <c r="D1592" s="1">
        <v>-0.16410765999999999</v>
      </c>
    </row>
    <row r="1593" spans="1:4" x14ac:dyDescent="0.15">
      <c r="A1593" s="1">
        <v>15.91</v>
      </c>
      <c r="B1593" s="1">
        <v>-1.4745556999999999E-2</v>
      </c>
      <c r="C1593" s="1">
        <v>-2.952896E-2</v>
      </c>
      <c r="D1593" s="1">
        <v>-0.17548480999999999</v>
      </c>
    </row>
    <row r="1594" spans="1:4" x14ac:dyDescent="0.15">
      <c r="A1594" s="1">
        <v>15.92</v>
      </c>
      <c r="B1594" s="1">
        <v>-1.4208477000000001E-2</v>
      </c>
      <c r="C1594" s="1">
        <v>-2.7431797000000001E-2</v>
      </c>
      <c r="D1594" s="1">
        <v>-0.19111056000000001</v>
      </c>
    </row>
    <row r="1595" spans="1:4" x14ac:dyDescent="0.15">
      <c r="A1595" s="1">
        <v>15.93</v>
      </c>
      <c r="B1595" s="1">
        <v>-1.1712375000000001E-2</v>
      </c>
      <c r="C1595" s="1">
        <v>-2.7093935999999999E-2</v>
      </c>
      <c r="D1595" s="1">
        <v>-0.20812708999999999</v>
      </c>
    </row>
    <row r="1596" spans="1:4" x14ac:dyDescent="0.15">
      <c r="A1596" s="1">
        <v>15.94</v>
      </c>
      <c r="B1596" s="1">
        <v>-7.9239976999999993E-3</v>
      </c>
      <c r="C1596" s="1">
        <v>-2.754618E-2</v>
      </c>
      <c r="D1596" s="1">
        <v>-0.22415951000000001</v>
      </c>
    </row>
    <row r="1597" spans="1:4" x14ac:dyDescent="0.15">
      <c r="A1597" s="1">
        <v>15.95</v>
      </c>
      <c r="B1597" s="1">
        <v>-3.3008171000000002E-3</v>
      </c>
      <c r="C1597" s="1">
        <v>-2.6254592E-2</v>
      </c>
      <c r="D1597" s="1">
        <v>-0.23709999000000001</v>
      </c>
    </row>
    <row r="1598" spans="1:4" x14ac:dyDescent="0.15">
      <c r="A1598" s="1">
        <v>15.96</v>
      </c>
      <c r="B1598" s="1">
        <v>-3.5060432999999998E-5</v>
      </c>
      <c r="C1598" s="1">
        <v>-2.2334620999999999E-2</v>
      </c>
      <c r="D1598" s="1">
        <v>-0.24582324</v>
      </c>
    </row>
    <row r="1599" spans="1:4" x14ac:dyDescent="0.15">
      <c r="A1599" s="1">
        <v>15.97</v>
      </c>
      <c r="B1599" s="1">
        <v>2.1543903000000001E-3</v>
      </c>
      <c r="C1599" s="1">
        <v>-1.6834022000000001E-2</v>
      </c>
      <c r="D1599" s="1">
        <v>-0.25182603999999997</v>
      </c>
    </row>
    <row r="1600" spans="1:4" x14ac:dyDescent="0.15">
      <c r="A1600" s="1">
        <v>15.98</v>
      </c>
      <c r="B1600" s="1">
        <v>5.3008754999999998E-3</v>
      </c>
      <c r="C1600" s="1">
        <v>-1.1089841E-2</v>
      </c>
      <c r="D1600" s="1">
        <v>-0.25820147999999998</v>
      </c>
    </row>
    <row r="1601" spans="1:4" x14ac:dyDescent="0.15">
      <c r="A1601" s="1">
        <v>15.99</v>
      </c>
      <c r="B1601" s="1">
        <v>1.088191E-2</v>
      </c>
      <c r="C1601" s="1">
        <v>-4.6485110999999997E-3</v>
      </c>
      <c r="D1601" s="1">
        <v>-0.26510060000000002</v>
      </c>
    </row>
    <row r="1602" spans="1:4" x14ac:dyDescent="0.15">
      <c r="A1602" s="1">
        <v>16</v>
      </c>
      <c r="B1602" s="1">
        <v>1.7229847999999999E-2</v>
      </c>
      <c r="C1602" s="1">
        <v>1.7281543000000001E-3</v>
      </c>
      <c r="D1602" s="1">
        <v>-0.27155427999999998</v>
      </c>
    </row>
    <row r="1603" spans="1:4" x14ac:dyDescent="0.15">
      <c r="A1603" s="1">
        <v>16.010000000000002</v>
      </c>
      <c r="B1603" s="1">
        <v>2.3339261E-2</v>
      </c>
      <c r="C1603" s="1">
        <v>7.8960178000000002E-3</v>
      </c>
      <c r="D1603" s="1">
        <v>-0.27671934999999998</v>
      </c>
    </row>
    <row r="1604" spans="1:4" x14ac:dyDescent="0.15">
      <c r="A1604" s="1">
        <v>16.02</v>
      </c>
      <c r="B1604" s="1">
        <v>2.7119437999999999E-2</v>
      </c>
      <c r="C1604" s="1">
        <v>1.5292735E-2</v>
      </c>
      <c r="D1604" s="1">
        <v>-0.28199030000000003</v>
      </c>
    </row>
    <row r="1605" spans="1:4" x14ac:dyDescent="0.15">
      <c r="A1605" s="1">
        <v>16.03</v>
      </c>
      <c r="B1605" s="1">
        <v>2.8517560000000001E-2</v>
      </c>
      <c r="C1605" s="1">
        <v>2.4048623000000002E-2</v>
      </c>
      <c r="D1605" s="1">
        <v>-0.28801043999999998</v>
      </c>
    </row>
    <row r="1606" spans="1:4" x14ac:dyDescent="0.15">
      <c r="A1606" s="1">
        <v>16.04</v>
      </c>
      <c r="B1606" s="1">
        <v>2.7656529999999999E-2</v>
      </c>
      <c r="C1606" s="1">
        <v>3.4247732000000003E-2</v>
      </c>
      <c r="D1606" s="1">
        <v>-0.29262112000000001</v>
      </c>
    </row>
    <row r="1607" spans="1:4" x14ac:dyDescent="0.15">
      <c r="A1607" s="1">
        <v>16.05</v>
      </c>
      <c r="B1607" s="1">
        <v>2.6408715999999999E-2</v>
      </c>
      <c r="C1607" s="1">
        <v>4.3079111000000003E-2</v>
      </c>
      <c r="D1607" s="1">
        <v>-0.29328514999999999</v>
      </c>
    </row>
    <row r="1608" spans="1:4" x14ac:dyDescent="0.15">
      <c r="A1608" s="1">
        <v>16.059999999999999</v>
      </c>
      <c r="B1608" s="1">
        <v>2.6178037000000001E-2</v>
      </c>
      <c r="C1608" s="1">
        <v>4.9679211000000001E-2</v>
      </c>
      <c r="D1608" s="1">
        <v>-0.29136793999999999</v>
      </c>
    </row>
    <row r="1609" spans="1:4" x14ac:dyDescent="0.15">
      <c r="A1609" s="1">
        <v>16.07</v>
      </c>
      <c r="B1609" s="1">
        <v>2.7948929000000001E-2</v>
      </c>
      <c r="C1609" s="1">
        <v>5.2004275000000003E-2</v>
      </c>
      <c r="D1609" s="1">
        <v>-0.28992167000000002</v>
      </c>
    </row>
    <row r="1610" spans="1:4" x14ac:dyDescent="0.15">
      <c r="A1610" s="1">
        <v>16.079999999999998</v>
      </c>
      <c r="B1610" s="1">
        <v>3.2410178999999997E-2</v>
      </c>
      <c r="C1610" s="1">
        <v>5.0180140999999998E-2</v>
      </c>
      <c r="D1610" s="1">
        <v>-0.29145019</v>
      </c>
    </row>
    <row r="1611" spans="1:4" x14ac:dyDescent="0.15">
      <c r="A1611" s="1">
        <v>16.09</v>
      </c>
      <c r="B1611" s="1">
        <v>3.8749246000000001E-2</v>
      </c>
      <c r="C1611" s="1">
        <v>4.5986672999999999E-2</v>
      </c>
      <c r="D1611" s="1">
        <v>-0.29410402000000002</v>
      </c>
    </row>
    <row r="1612" spans="1:4" x14ac:dyDescent="0.15">
      <c r="A1612" s="1">
        <v>16.100000000000001</v>
      </c>
      <c r="B1612" s="1">
        <v>4.6734966000000003E-2</v>
      </c>
      <c r="C1612" s="1">
        <v>4.0593729000000002E-2</v>
      </c>
      <c r="D1612" s="1">
        <v>-0.29415181000000001</v>
      </c>
    </row>
    <row r="1613" spans="1:4" x14ac:dyDescent="0.15">
      <c r="A1613" s="1">
        <v>16.11</v>
      </c>
      <c r="B1613" s="1">
        <v>5.4850158000000003E-2</v>
      </c>
      <c r="C1613" s="1">
        <v>3.6404022000000001E-2</v>
      </c>
      <c r="D1613" s="1">
        <v>-0.28932944999999999</v>
      </c>
    </row>
    <row r="1614" spans="1:4" x14ac:dyDescent="0.15">
      <c r="A1614" s="1">
        <v>16.12</v>
      </c>
      <c r="B1614" s="1">
        <v>6.0319830999999997E-2</v>
      </c>
      <c r="C1614" s="1">
        <v>3.4287975999999998E-2</v>
      </c>
      <c r="D1614" s="1">
        <v>-0.28095072999999998</v>
      </c>
    </row>
    <row r="1615" spans="1:4" x14ac:dyDescent="0.15">
      <c r="A1615" s="1">
        <v>16.13</v>
      </c>
      <c r="B1615" s="1">
        <v>6.2021549000000002E-2</v>
      </c>
      <c r="C1615" s="1">
        <v>3.4111648000000001E-2</v>
      </c>
      <c r="D1615" s="1">
        <v>-0.27120604999999998</v>
      </c>
    </row>
    <row r="1616" spans="1:4" x14ac:dyDescent="0.15">
      <c r="A1616" s="1">
        <v>16.14</v>
      </c>
      <c r="B1616" s="1">
        <v>6.1009383E-2</v>
      </c>
      <c r="C1616" s="1">
        <v>3.6414632000000002E-2</v>
      </c>
      <c r="D1616" s="1">
        <v>-0.26103849000000001</v>
      </c>
    </row>
    <row r="1617" spans="1:4" x14ac:dyDescent="0.15">
      <c r="A1617" s="1">
        <v>16.149999999999999</v>
      </c>
      <c r="B1617" s="1">
        <v>5.6362540000000003E-2</v>
      </c>
      <c r="C1617" s="1">
        <v>4.1177303999999998E-2</v>
      </c>
      <c r="D1617" s="1">
        <v>-0.25006074</v>
      </c>
    </row>
    <row r="1618" spans="1:4" x14ac:dyDescent="0.15">
      <c r="A1618" s="1">
        <v>16.16</v>
      </c>
      <c r="B1618" s="1">
        <v>4.8411111E-2</v>
      </c>
      <c r="C1618" s="1">
        <v>4.4715959E-2</v>
      </c>
      <c r="D1618" s="1">
        <v>-0.23670817999999999</v>
      </c>
    </row>
    <row r="1619" spans="1:4" x14ac:dyDescent="0.15">
      <c r="A1619" s="1">
        <v>16.170000000000002</v>
      </c>
      <c r="B1619" s="1">
        <v>4.0160899999999999E-2</v>
      </c>
      <c r="C1619" s="1">
        <v>4.4678706999999998E-2</v>
      </c>
      <c r="D1619" s="1">
        <v>-0.22268514</v>
      </c>
    </row>
    <row r="1620" spans="1:4" x14ac:dyDescent="0.15">
      <c r="A1620" s="1">
        <v>16.18</v>
      </c>
      <c r="B1620" s="1">
        <v>3.3382866999999997E-2</v>
      </c>
      <c r="C1620" s="1">
        <v>4.0034694000000003E-2</v>
      </c>
      <c r="D1620" s="1">
        <v>-0.21179661999999999</v>
      </c>
    </row>
    <row r="1621" spans="1:4" x14ac:dyDescent="0.15">
      <c r="A1621" s="1">
        <v>16.190000000000001</v>
      </c>
      <c r="B1621" s="1">
        <v>2.9352583000000002E-2</v>
      </c>
      <c r="C1621" s="1">
        <v>3.1170276E-2</v>
      </c>
      <c r="D1621" s="1">
        <v>-0.2062032</v>
      </c>
    </row>
    <row r="1622" spans="1:4" x14ac:dyDescent="0.15">
      <c r="A1622" s="1">
        <v>16.2</v>
      </c>
      <c r="B1622" s="1">
        <v>2.6945442999999999E-2</v>
      </c>
      <c r="C1622" s="1">
        <v>2.0426308000000001E-2</v>
      </c>
      <c r="D1622" s="1">
        <v>-0.20552727000000001</v>
      </c>
    </row>
    <row r="1623" spans="1:4" x14ac:dyDescent="0.15">
      <c r="A1623" s="1">
        <v>16.21</v>
      </c>
      <c r="B1623" s="1">
        <v>2.4170810000000001E-2</v>
      </c>
      <c r="C1623" s="1">
        <v>9.5963343000000003E-3</v>
      </c>
      <c r="D1623" s="1">
        <v>-0.20875790999999999</v>
      </c>
    </row>
    <row r="1624" spans="1:4" x14ac:dyDescent="0.15">
      <c r="A1624" s="1">
        <v>16.22</v>
      </c>
      <c r="B1624" s="1">
        <v>2.1986241E-2</v>
      </c>
      <c r="C1624" s="1">
        <v>8.6887738E-4</v>
      </c>
      <c r="D1624" s="1">
        <v>-0.21217680999999999</v>
      </c>
    </row>
    <row r="1625" spans="1:4" x14ac:dyDescent="0.15">
      <c r="A1625" s="1">
        <v>16.23</v>
      </c>
      <c r="B1625" s="1">
        <v>2.1296015000000001E-2</v>
      </c>
      <c r="C1625" s="1">
        <v>-4.6278172000000003E-3</v>
      </c>
      <c r="D1625" s="1">
        <v>-0.21337593999999999</v>
      </c>
    </row>
    <row r="1626" spans="1:4" x14ac:dyDescent="0.15">
      <c r="A1626" s="1">
        <v>16.239999999999998</v>
      </c>
      <c r="B1626" s="1">
        <v>2.2343110999999999E-2</v>
      </c>
      <c r="C1626" s="1">
        <v>-8.1187354000000003E-3</v>
      </c>
      <c r="D1626" s="1">
        <v>-0.20937737000000001</v>
      </c>
    </row>
    <row r="1627" spans="1:4" x14ac:dyDescent="0.15">
      <c r="A1627" s="1">
        <v>16.25</v>
      </c>
      <c r="B1627" s="1">
        <v>2.3709516E-2</v>
      </c>
      <c r="C1627" s="1">
        <v>-1.0792405999999999E-2</v>
      </c>
      <c r="D1627" s="1">
        <v>-0.20252059</v>
      </c>
    </row>
    <row r="1628" spans="1:4" x14ac:dyDescent="0.15">
      <c r="A1628" s="1">
        <v>16.260000000000002</v>
      </c>
      <c r="B1628" s="1">
        <v>2.4774725000000001E-2</v>
      </c>
      <c r="C1628" s="1">
        <v>-1.2718306E-2</v>
      </c>
      <c r="D1628" s="1">
        <v>-0.19519458000000001</v>
      </c>
    </row>
    <row r="1629" spans="1:4" x14ac:dyDescent="0.15">
      <c r="A1629" s="1">
        <v>16.27</v>
      </c>
      <c r="B1629" s="1">
        <v>2.4019180000000001E-2</v>
      </c>
      <c r="C1629" s="1">
        <v>-1.5064502E-2</v>
      </c>
      <c r="D1629" s="1">
        <v>-0.18864528</v>
      </c>
    </row>
    <row r="1630" spans="1:4" x14ac:dyDescent="0.15">
      <c r="A1630" s="1">
        <v>16.28</v>
      </c>
      <c r="B1630" s="1">
        <v>2.2672467000000002E-2</v>
      </c>
      <c r="C1630" s="1">
        <v>-1.6138138999999999E-2</v>
      </c>
      <c r="D1630" s="1">
        <v>-0.18126782999999999</v>
      </c>
    </row>
    <row r="1631" spans="1:4" x14ac:dyDescent="0.15">
      <c r="A1631" s="1">
        <v>16.29</v>
      </c>
      <c r="B1631" s="1">
        <v>2.2682799E-2</v>
      </c>
      <c r="C1631" s="1">
        <v>-1.6101245E-2</v>
      </c>
      <c r="D1631" s="1">
        <v>-0.17037003000000001</v>
      </c>
    </row>
    <row r="1632" spans="1:4" x14ac:dyDescent="0.15">
      <c r="A1632" s="1">
        <v>16.3</v>
      </c>
      <c r="B1632" s="1">
        <v>2.3441437999999998E-2</v>
      </c>
      <c r="C1632" s="1">
        <v>-1.6280032999999999E-2</v>
      </c>
      <c r="D1632" s="1">
        <v>-0.15720538000000001</v>
      </c>
    </row>
    <row r="1633" spans="1:4" x14ac:dyDescent="0.15">
      <c r="A1633" s="1">
        <v>16.309999999999999</v>
      </c>
      <c r="B1633" s="1">
        <v>2.5442039E-2</v>
      </c>
      <c r="C1633" s="1">
        <v>-1.6347440000000001E-2</v>
      </c>
      <c r="D1633" s="1">
        <v>-0.14228716999999999</v>
      </c>
    </row>
    <row r="1634" spans="1:4" x14ac:dyDescent="0.15">
      <c r="A1634" s="1">
        <v>16.32</v>
      </c>
      <c r="B1634" s="1">
        <v>2.8165585999999999E-2</v>
      </c>
      <c r="C1634" s="1">
        <v>-1.6477754000000001E-2</v>
      </c>
      <c r="D1634" s="1">
        <v>-0.12787142000000001</v>
      </c>
    </row>
    <row r="1635" spans="1:4" x14ac:dyDescent="0.15">
      <c r="A1635" s="1">
        <v>16.329999999999998</v>
      </c>
      <c r="B1635" s="1">
        <v>3.2297362000000003E-2</v>
      </c>
      <c r="C1635" s="1">
        <v>-1.6569058000000001E-2</v>
      </c>
      <c r="D1635" s="1">
        <v>-0.11627089</v>
      </c>
    </row>
    <row r="1636" spans="1:4" x14ac:dyDescent="0.15">
      <c r="A1636" s="1">
        <v>16.34</v>
      </c>
      <c r="B1636" s="1">
        <v>3.5767E-2</v>
      </c>
      <c r="C1636" s="1">
        <v>-1.6676948E-2</v>
      </c>
      <c r="D1636" s="1">
        <v>-0.10640574</v>
      </c>
    </row>
    <row r="1637" spans="1:4" x14ac:dyDescent="0.15">
      <c r="A1637" s="1">
        <v>16.350000000000001</v>
      </c>
      <c r="B1637" s="1">
        <v>3.7198888999999999E-2</v>
      </c>
      <c r="C1637" s="1">
        <v>-1.6778085000000002E-2</v>
      </c>
      <c r="D1637" s="1">
        <v>-9.4877845000000002E-2</v>
      </c>
    </row>
    <row r="1638" spans="1:4" x14ac:dyDescent="0.15">
      <c r="A1638" s="1">
        <v>16.36</v>
      </c>
      <c r="B1638" s="1">
        <v>3.6061040000000003E-2</v>
      </c>
      <c r="C1638" s="1">
        <v>-1.6895245E-2</v>
      </c>
      <c r="D1638" s="1">
        <v>-7.9638704000000005E-2</v>
      </c>
    </row>
    <row r="1639" spans="1:4" x14ac:dyDescent="0.15">
      <c r="A1639" s="1">
        <v>16.37</v>
      </c>
      <c r="B1639" s="1">
        <v>3.2764740000000001E-2</v>
      </c>
      <c r="C1639" s="1">
        <v>-1.6327679000000001E-2</v>
      </c>
      <c r="D1639" s="1">
        <v>-6.1229351000000001E-2</v>
      </c>
    </row>
    <row r="1640" spans="1:4" x14ac:dyDescent="0.15">
      <c r="A1640" s="1">
        <v>16.38</v>
      </c>
      <c r="B1640" s="1">
        <v>2.8760839E-2</v>
      </c>
      <c r="C1640" s="1">
        <v>-1.1968214E-2</v>
      </c>
      <c r="D1640" s="1">
        <v>-4.1548111999999998E-2</v>
      </c>
    </row>
    <row r="1641" spans="1:4" x14ac:dyDescent="0.15">
      <c r="A1641" s="1">
        <v>16.39</v>
      </c>
      <c r="B1641" s="1">
        <v>2.3519950000000001E-2</v>
      </c>
      <c r="C1641" s="1">
        <v>-2.9844875999999998E-3</v>
      </c>
      <c r="D1641" s="1">
        <v>-2.0844802999999999E-2</v>
      </c>
    </row>
    <row r="1642" spans="1:4" x14ac:dyDescent="0.15">
      <c r="A1642" s="1">
        <v>16.399999999999999</v>
      </c>
      <c r="B1642" s="1">
        <v>1.8237203E-2</v>
      </c>
      <c r="C1642" s="1">
        <v>9.6392399000000007E-3</v>
      </c>
      <c r="D1642" s="1">
        <v>1.2061152999999999E-3</v>
      </c>
    </row>
    <row r="1643" spans="1:4" x14ac:dyDescent="0.15">
      <c r="A1643" s="1">
        <v>16.41</v>
      </c>
      <c r="B1643" s="1">
        <v>1.4637626000000001E-2</v>
      </c>
      <c r="C1643" s="1">
        <v>2.3323483999999998E-2</v>
      </c>
      <c r="D1643" s="1">
        <v>2.5918672E-2</v>
      </c>
    </row>
    <row r="1644" spans="1:4" x14ac:dyDescent="0.15">
      <c r="A1644" s="1">
        <v>16.420000000000002</v>
      </c>
      <c r="B1644" s="1">
        <v>1.2958001E-2</v>
      </c>
      <c r="C1644" s="1">
        <v>3.5281733000000003E-2</v>
      </c>
      <c r="D1644" s="1">
        <v>5.2978816999999997E-2</v>
      </c>
    </row>
    <row r="1645" spans="1:4" x14ac:dyDescent="0.15">
      <c r="A1645" s="1">
        <v>16.43</v>
      </c>
      <c r="B1645" s="1">
        <v>1.3822215000000001E-2</v>
      </c>
      <c r="C1645" s="1">
        <v>4.4011307999999999E-2</v>
      </c>
      <c r="D1645" s="1">
        <v>7.8509155999999997E-2</v>
      </c>
    </row>
    <row r="1646" spans="1:4" x14ac:dyDescent="0.15">
      <c r="A1646" s="1">
        <v>16.440000000000001</v>
      </c>
      <c r="B1646" s="1">
        <v>1.7362008000000002E-2</v>
      </c>
      <c r="C1646" s="1">
        <v>4.7138104E-2</v>
      </c>
      <c r="D1646" s="1">
        <v>9.9182606000000006E-2</v>
      </c>
    </row>
    <row r="1647" spans="1:4" x14ac:dyDescent="0.15">
      <c r="A1647" s="1">
        <v>16.45</v>
      </c>
      <c r="B1647" s="1">
        <v>2.1952890999999999E-2</v>
      </c>
      <c r="C1647" s="1">
        <v>4.6880276999999998E-2</v>
      </c>
      <c r="D1647" s="1">
        <v>0.11418906</v>
      </c>
    </row>
    <row r="1648" spans="1:4" x14ac:dyDescent="0.15">
      <c r="A1648" s="1">
        <v>16.46</v>
      </c>
      <c r="B1648" s="1">
        <v>2.5411553E-2</v>
      </c>
      <c r="C1648" s="1">
        <v>4.5632129E-2</v>
      </c>
      <c r="D1648" s="1">
        <v>0.12125733</v>
      </c>
    </row>
    <row r="1649" spans="1:4" x14ac:dyDescent="0.15">
      <c r="A1649" s="1">
        <v>16.47</v>
      </c>
      <c r="B1649" s="1">
        <v>2.7131835E-2</v>
      </c>
      <c r="C1649" s="1">
        <v>4.5337921000000003E-2</v>
      </c>
      <c r="D1649" s="1">
        <v>0.12096857</v>
      </c>
    </row>
    <row r="1650" spans="1:4" x14ac:dyDescent="0.15">
      <c r="A1650" s="1">
        <v>16.48</v>
      </c>
      <c r="B1650" s="1">
        <v>2.8555022999999999E-2</v>
      </c>
      <c r="C1650" s="1">
        <v>4.8274011999999998E-2</v>
      </c>
      <c r="D1650" s="1">
        <v>0.11399513999999999</v>
      </c>
    </row>
    <row r="1651" spans="1:4" x14ac:dyDescent="0.15">
      <c r="A1651" s="1">
        <v>16.489999999999998</v>
      </c>
      <c r="B1651" s="1">
        <v>2.9553817999999999E-2</v>
      </c>
      <c r="C1651" s="1">
        <v>5.3992725999999998E-2</v>
      </c>
      <c r="D1651" s="1">
        <v>0.10173106</v>
      </c>
    </row>
    <row r="1652" spans="1:4" x14ac:dyDescent="0.15">
      <c r="A1652" s="1">
        <v>16.5</v>
      </c>
      <c r="B1652" s="1">
        <v>2.9016967000000001E-2</v>
      </c>
      <c r="C1652" s="1">
        <v>5.9931690000000003E-2</v>
      </c>
      <c r="D1652" s="1">
        <v>8.4725370999999994E-2</v>
      </c>
    </row>
    <row r="1653" spans="1:4" x14ac:dyDescent="0.15">
      <c r="A1653" s="1">
        <v>16.510000000000002</v>
      </c>
      <c r="B1653" s="1">
        <v>2.6297652000000001E-2</v>
      </c>
      <c r="C1653" s="1">
        <v>6.4681582000000001E-2</v>
      </c>
      <c r="D1653" s="1">
        <v>6.4542894000000003E-2</v>
      </c>
    </row>
    <row r="1654" spans="1:4" x14ac:dyDescent="0.15">
      <c r="A1654" s="1">
        <v>16.52</v>
      </c>
      <c r="B1654" s="1">
        <v>2.2902351000000001E-2</v>
      </c>
      <c r="C1654" s="1">
        <v>6.6212049999999995E-2</v>
      </c>
      <c r="D1654" s="1">
        <v>4.1007598999999999E-2</v>
      </c>
    </row>
    <row r="1655" spans="1:4" x14ac:dyDescent="0.15">
      <c r="A1655" s="1">
        <v>16.53</v>
      </c>
      <c r="B1655" s="1">
        <v>2.1410484E-2</v>
      </c>
      <c r="C1655" s="1">
        <v>6.6878672E-2</v>
      </c>
      <c r="D1655" s="1">
        <v>1.6772430000000001E-2</v>
      </c>
    </row>
    <row r="1656" spans="1:4" x14ac:dyDescent="0.15">
      <c r="A1656" s="1">
        <v>16.54</v>
      </c>
      <c r="B1656" s="1">
        <v>2.1650396999999998E-2</v>
      </c>
      <c r="C1656" s="1">
        <v>6.5982338000000001E-2</v>
      </c>
      <c r="D1656" s="1">
        <v>-3.5424610999999998E-3</v>
      </c>
    </row>
    <row r="1657" spans="1:4" x14ac:dyDescent="0.15">
      <c r="A1657" s="1">
        <v>16.55</v>
      </c>
      <c r="B1657" s="1">
        <v>2.4635122999999998E-2</v>
      </c>
      <c r="C1657" s="1">
        <v>6.5546267000000005E-2</v>
      </c>
      <c r="D1657" s="1">
        <v>-1.9535581E-2</v>
      </c>
    </row>
    <row r="1658" spans="1:4" x14ac:dyDescent="0.15">
      <c r="A1658" s="1">
        <v>16.559999999999999</v>
      </c>
      <c r="B1658" s="1">
        <v>3.0019659000000001E-2</v>
      </c>
      <c r="C1658" s="1">
        <v>6.5335320000000002E-2</v>
      </c>
      <c r="D1658" s="1">
        <v>-3.3809152000000002E-2</v>
      </c>
    </row>
    <row r="1659" spans="1:4" x14ac:dyDescent="0.15">
      <c r="A1659" s="1">
        <v>16.57</v>
      </c>
      <c r="B1659" s="1">
        <v>3.7549830999999999E-2</v>
      </c>
      <c r="C1659" s="1">
        <v>6.6261179000000003E-2</v>
      </c>
      <c r="D1659" s="1">
        <v>-4.7059964000000003E-2</v>
      </c>
    </row>
    <row r="1660" spans="1:4" x14ac:dyDescent="0.15">
      <c r="A1660" s="1">
        <v>16.579999999999998</v>
      </c>
      <c r="B1660" s="1">
        <v>4.6047853E-2</v>
      </c>
      <c r="C1660" s="1">
        <v>6.8409250000000005E-2</v>
      </c>
      <c r="D1660" s="1">
        <v>-5.9403329999999997E-2</v>
      </c>
    </row>
    <row r="1661" spans="1:4" x14ac:dyDescent="0.15">
      <c r="A1661" s="1">
        <v>16.59</v>
      </c>
      <c r="B1661" s="1">
        <v>5.4149893999999997E-2</v>
      </c>
      <c r="C1661" s="1">
        <v>6.9801723999999996E-2</v>
      </c>
      <c r="D1661" s="1">
        <v>-7.0291850000000003E-2</v>
      </c>
    </row>
    <row r="1662" spans="1:4" x14ac:dyDescent="0.15">
      <c r="A1662" s="1">
        <v>16.600000000000001</v>
      </c>
      <c r="B1662" s="1">
        <v>5.9697625999999997E-2</v>
      </c>
      <c r="C1662" s="1">
        <v>7.0690341000000004E-2</v>
      </c>
      <c r="D1662" s="1">
        <v>-7.8258416999999997E-2</v>
      </c>
    </row>
    <row r="1663" spans="1:4" x14ac:dyDescent="0.15">
      <c r="A1663" s="1">
        <v>16.61</v>
      </c>
      <c r="B1663" s="1">
        <v>6.1425216999999997E-2</v>
      </c>
      <c r="C1663" s="1">
        <v>7.1258762000000003E-2</v>
      </c>
      <c r="D1663" s="1">
        <v>-8.1849552000000006E-2</v>
      </c>
    </row>
    <row r="1664" spans="1:4" x14ac:dyDescent="0.15">
      <c r="A1664" s="1">
        <v>16.62</v>
      </c>
      <c r="B1664" s="1">
        <v>6.0775197000000003E-2</v>
      </c>
      <c r="C1664" s="1">
        <v>7.0962961000000005E-2</v>
      </c>
      <c r="D1664" s="1">
        <v>-8.2535148000000003E-2</v>
      </c>
    </row>
    <row r="1665" spans="1:4" x14ac:dyDescent="0.15">
      <c r="A1665" s="1">
        <v>16.63</v>
      </c>
      <c r="B1665" s="1">
        <v>5.8987946999999999E-2</v>
      </c>
      <c r="C1665" s="1">
        <v>7.1150302999999998E-2</v>
      </c>
      <c r="D1665" s="1">
        <v>-8.1740943999999996E-2</v>
      </c>
    </row>
    <row r="1666" spans="1:4" x14ac:dyDescent="0.15">
      <c r="A1666" s="1">
        <v>16.64</v>
      </c>
      <c r="B1666" s="1">
        <v>5.7567137999999997E-2</v>
      </c>
      <c r="C1666" s="1">
        <v>7.0440693999999998E-2</v>
      </c>
      <c r="D1666" s="1">
        <v>-7.9763783000000005E-2</v>
      </c>
    </row>
    <row r="1667" spans="1:4" x14ac:dyDescent="0.15">
      <c r="A1667" s="1">
        <v>16.649999999999999</v>
      </c>
      <c r="B1667" s="1">
        <v>5.5432561999999998E-2</v>
      </c>
      <c r="C1667" s="1">
        <v>6.9464751000000005E-2</v>
      </c>
      <c r="D1667" s="1">
        <v>-7.4553412999999999E-2</v>
      </c>
    </row>
    <row r="1668" spans="1:4" x14ac:dyDescent="0.15">
      <c r="A1668" s="1">
        <v>16.66</v>
      </c>
      <c r="B1668" s="1">
        <v>5.2766655000000003E-2</v>
      </c>
      <c r="C1668" s="1">
        <v>6.8247302999999995E-2</v>
      </c>
      <c r="D1668" s="1">
        <v>-6.5702595000000003E-2</v>
      </c>
    </row>
    <row r="1669" spans="1:4" x14ac:dyDescent="0.15">
      <c r="A1669" s="1">
        <v>16.670000000000002</v>
      </c>
      <c r="B1669" s="1">
        <v>5.0578848000000003E-2</v>
      </c>
      <c r="C1669" s="1">
        <v>6.7794645000000001E-2</v>
      </c>
      <c r="D1669" s="1">
        <v>-5.4491211999999997E-2</v>
      </c>
    </row>
    <row r="1670" spans="1:4" x14ac:dyDescent="0.15">
      <c r="A1670" s="1">
        <v>16.68</v>
      </c>
      <c r="B1670" s="1">
        <v>4.9950569E-2</v>
      </c>
      <c r="C1670" s="1">
        <v>6.7720137E-2</v>
      </c>
      <c r="D1670" s="1">
        <v>-4.0492379000000002E-2</v>
      </c>
    </row>
    <row r="1671" spans="1:4" x14ac:dyDescent="0.15">
      <c r="A1671" s="1">
        <v>16.690000000000001</v>
      </c>
      <c r="B1671" s="1">
        <v>5.1400207000000003E-2</v>
      </c>
      <c r="C1671" s="1">
        <v>6.7466401999999995E-2</v>
      </c>
      <c r="D1671" s="1">
        <v>-2.2075098000000001E-2</v>
      </c>
    </row>
    <row r="1672" spans="1:4" x14ac:dyDescent="0.15">
      <c r="A1672" s="1">
        <v>16.7</v>
      </c>
      <c r="B1672" s="1">
        <v>5.4463532000000002E-2</v>
      </c>
      <c r="C1672" s="1">
        <v>6.4466765999999995E-2</v>
      </c>
      <c r="D1672" s="1">
        <v>-3.5764735000000001E-4</v>
      </c>
    </row>
    <row r="1673" spans="1:4" x14ac:dyDescent="0.15">
      <c r="A1673" s="1">
        <v>16.71</v>
      </c>
      <c r="B1673" s="1">
        <v>5.7524402000000002E-2</v>
      </c>
      <c r="C1673" s="1">
        <v>5.7824526000000001E-2</v>
      </c>
      <c r="D1673" s="1">
        <v>2.3395165999999998E-2</v>
      </c>
    </row>
    <row r="1674" spans="1:4" x14ac:dyDescent="0.15">
      <c r="A1674" s="1">
        <v>16.72</v>
      </c>
      <c r="B1674" s="1">
        <v>5.9003746000000003E-2</v>
      </c>
      <c r="C1674" s="1">
        <v>4.8970315E-2</v>
      </c>
      <c r="D1674" s="1">
        <v>4.4647408999999999E-2</v>
      </c>
    </row>
    <row r="1675" spans="1:4" x14ac:dyDescent="0.15">
      <c r="A1675" s="1">
        <v>16.73</v>
      </c>
      <c r="B1675" s="1">
        <v>5.798234E-2</v>
      </c>
      <c r="C1675" s="1">
        <v>4.0869752000000002E-2</v>
      </c>
      <c r="D1675" s="1">
        <v>6.1978133999999997E-2</v>
      </c>
    </row>
    <row r="1676" spans="1:4" x14ac:dyDescent="0.15">
      <c r="A1676" s="1">
        <v>16.739999999999998</v>
      </c>
      <c r="B1676" s="1">
        <v>5.4215067999999998E-2</v>
      </c>
      <c r="C1676" s="1">
        <v>3.4743083000000001E-2</v>
      </c>
      <c r="D1676" s="1">
        <v>7.5001761E-2</v>
      </c>
    </row>
    <row r="1677" spans="1:4" x14ac:dyDescent="0.15">
      <c r="A1677" s="1">
        <v>16.75</v>
      </c>
      <c r="B1677" s="1">
        <v>4.9175611000000001E-2</v>
      </c>
      <c r="C1677" s="1">
        <v>3.1286091000000002E-2</v>
      </c>
      <c r="D1677" s="1">
        <v>8.5252176999999998E-2</v>
      </c>
    </row>
    <row r="1678" spans="1:4" x14ac:dyDescent="0.15">
      <c r="A1678" s="1">
        <v>16.760000000000002</v>
      </c>
      <c r="B1678" s="1">
        <v>4.3018803000000001E-2</v>
      </c>
      <c r="C1678" s="1">
        <v>2.9504571E-2</v>
      </c>
      <c r="D1678" s="1">
        <v>9.3004046000000007E-2</v>
      </c>
    </row>
    <row r="1679" spans="1:4" x14ac:dyDescent="0.15">
      <c r="A1679" s="1">
        <v>16.77</v>
      </c>
      <c r="B1679" s="1">
        <v>3.6380448000000003E-2</v>
      </c>
      <c r="C1679" s="1">
        <v>2.6964670999999999E-2</v>
      </c>
      <c r="D1679" s="1">
        <v>9.7797017E-2</v>
      </c>
    </row>
    <row r="1680" spans="1:4" x14ac:dyDescent="0.15">
      <c r="A1680" s="1">
        <v>16.78</v>
      </c>
      <c r="B1680" s="1">
        <v>3.0212480999999999E-2</v>
      </c>
      <c r="C1680" s="1">
        <v>2.3079131999999999E-2</v>
      </c>
      <c r="D1680" s="1">
        <v>9.9386233000000004E-2</v>
      </c>
    </row>
    <row r="1681" spans="1:4" x14ac:dyDescent="0.15">
      <c r="A1681" s="1">
        <v>16.79</v>
      </c>
      <c r="B1681" s="1">
        <v>2.5201950000000001E-2</v>
      </c>
      <c r="C1681" s="1">
        <v>1.6525367999999999E-2</v>
      </c>
      <c r="D1681" s="1">
        <v>9.9023713999999999E-2</v>
      </c>
    </row>
    <row r="1682" spans="1:4" x14ac:dyDescent="0.15">
      <c r="A1682" s="1">
        <v>16.8</v>
      </c>
      <c r="B1682" s="1">
        <v>2.1415736000000001E-2</v>
      </c>
      <c r="C1682" s="1">
        <v>7.7241562999999999E-3</v>
      </c>
      <c r="D1682" s="1">
        <v>9.8143076999999995E-2</v>
      </c>
    </row>
    <row r="1683" spans="1:4" x14ac:dyDescent="0.15">
      <c r="A1683" s="1">
        <v>16.809999999999999</v>
      </c>
      <c r="B1683" s="1">
        <v>2.0097914000000001E-2</v>
      </c>
      <c r="C1683" s="1">
        <v>-8.5609227999999999E-4</v>
      </c>
      <c r="D1683" s="1">
        <v>9.7542378999999999E-2</v>
      </c>
    </row>
    <row r="1684" spans="1:4" x14ac:dyDescent="0.15">
      <c r="A1684" s="1">
        <v>16.82</v>
      </c>
      <c r="B1684" s="1">
        <v>1.9801473999999999E-2</v>
      </c>
      <c r="C1684" s="1">
        <v>-7.7098007E-3</v>
      </c>
      <c r="D1684" s="1">
        <v>9.6201254E-2</v>
      </c>
    </row>
    <row r="1685" spans="1:4" x14ac:dyDescent="0.15">
      <c r="A1685" s="1">
        <v>16.829999999999998</v>
      </c>
      <c r="B1685" s="1">
        <v>2.1849180999999999E-2</v>
      </c>
      <c r="C1685" s="1">
        <v>-1.011768E-2</v>
      </c>
      <c r="D1685" s="1">
        <v>9.4111991000000006E-2</v>
      </c>
    </row>
    <row r="1686" spans="1:4" x14ac:dyDescent="0.15">
      <c r="A1686" s="1">
        <v>16.84</v>
      </c>
      <c r="B1686" s="1">
        <v>2.5424228E-2</v>
      </c>
      <c r="C1686" s="1">
        <v>-8.6031282000000008E-3</v>
      </c>
      <c r="D1686" s="1">
        <v>9.0503974000000001E-2</v>
      </c>
    </row>
    <row r="1687" spans="1:4" x14ac:dyDescent="0.15">
      <c r="A1687" s="1">
        <v>16.850000000000001</v>
      </c>
      <c r="B1687" s="1">
        <v>2.8904098E-2</v>
      </c>
      <c r="C1687" s="1">
        <v>-3.9936091E-3</v>
      </c>
      <c r="D1687" s="1">
        <v>8.8498831999999999E-2</v>
      </c>
    </row>
    <row r="1688" spans="1:4" x14ac:dyDescent="0.15">
      <c r="A1688" s="1">
        <v>16.86</v>
      </c>
      <c r="B1688" s="1">
        <v>3.1446930999999997E-2</v>
      </c>
      <c r="C1688" s="1">
        <v>2.1865191000000001E-3</v>
      </c>
      <c r="D1688" s="1">
        <v>9.1146219000000001E-2</v>
      </c>
    </row>
    <row r="1689" spans="1:4" x14ac:dyDescent="0.15">
      <c r="A1689" s="1">
        <v>16.87</v>
      </c>
      <c r="B1689" s="1">
        <v>3.2249318999999999E-2</v>
      </c>
      <c r="C1689" s="1">
        <v>7.7656017999999999E-3</v>
      </c>
      <c r="D1689" s="1">
        <v>9.9181095999999996E-2</v>
      </c>
    </row>
    <row r="1690" spans="1:4" x14ac:dyDescent="0.15">
      <c r="A1690" s="1">
        <v>16.88</v>
      </c>
      <c r="B1690" s="1">
        <v>3.2212246E-2</v>
      </c>
      <c r="C1690" s="1">
        <v>1.1342097000000001E-2</v>
      </c>
      <c r="D1690" s="1">
        <v>0.10937062</v>
      </c>
    </row>
    <row r="1691" spans="1:4" x14ac:dyDescent="0.15">
      <c r="A1691" s="1">
        <v>16.89</v>
      </c>
      <c r="B1691" s="1">
        <v>3.1544922000000003E-2</v>
      </c>
      <c r="C1691" s="1">
        <v>1.2195773E-2</v>
      </c>
      <c r="D1691" s="1">
        <v>0.11715577000000001</v>
      </c>
    </row>
    <row r="1692" spans="1:4" x14ac:dyDescent="0.15">
      <c r="A1692" s="1">
        <v>16.899999999999999</v>
      </c>
      <c r="B1692" s="1">
        <v>3.0996221000000001E-2</v>
      </c>
      <c r="C1692" s="1">
        <v>1.1203684E-2</v>
      </c>
      <c r="D1692" s="1">
        <v>0.12139604</v>
      </c>
    </row>
    <row r="1693" spans="1:4" x14ac:dyDescent="0.15">
      <c r="A1693" s="1">
        <v>16.91</v>
      </c>
      <c r="B1693" s="1">
        <v>3.0851295000000001E-2</v>
      </c>
      <c r="C1693" s="1">
        <v>8.9168939999999999E-3</v>
      </c>
      <c r="D1693" s="1">
        <v>0.12275949999999999</v>
      </c>
    </row>
    <row r="1694" spans="1:4" x14ac:dyDescent="0.15">
      <c r="A1694" s="1">
        <v>16.920000000000002</v>
      </c>
      <c r="B1694" s="1">
        <v>3.1450559000000003E-2</v>
      </c>
      <c r="C1694" s="1">
        <v>7.4874097999999998E-3</v>
      </c>
      <c r="D1694" s="1">
        <v>0.12486545</v>
      </c>
    </row>
    <row r="1695" spans="1:4" x14ac:dyDescent="0.15">
      <c r="A1695" s="1">
        <v>16.93</v>
      </c>
      <c r="B1695" s="1">
        <v>3.1774489000000003E-2</v>
      </c>
      <c r="C1695" s="1">
        <v>7.1599569999999998E-3</v>
      </c>
      <c r="D1695" s="1">
        <v>0.12962520999999999</v>
      </c>
    </row>
    <row r="1696" spans="1:4" x14ac:dyDescent="0.15">
      <c r="A1696" s="1">
        <v>16.940000000000001</v>
      </c>
      <c r="B1696" s="1">
        <v>3.2330312999999999E-2</v>
      </c>
      <c r="C1696" s="1">
        <v>1.0938629E-2</v>
      </c>
      <c r="D1696" s="1">
        <v>0.13693886999999999</v>
      </c>
    </row>
    <row r="1697" spans="1:4" x14ac:dyDescent="0.15">
      <c r="A1697" s="1">
        <v>16.95</v>
      </c>
      <c r="B1697" s="1">
        <v>3.2308581000000003E-2</v>
      </c>
      <c r="C1697" s="1">
        <v>2.1066097999999998E-2</v>
      </c>
      <c r="D1697" s="1">
        <v>0.14620248</v>
      </c>
    </row>
    <row r="1698" spans="1:4" x14ac:dyDescent="0.15">
      <c r="A1698" s="1">
        <v>16.96</v>
      </c>
      <c r="B1698" s="1">
        <v>3.1179185000000002E-2</v>
      </c>
      <c r="C1698" s="1">
        <v>3.6602773999999998E-2</v>
      </c>
      <c r="D1698" s="1">
        <v>0.15701249</v>
      </c>
    </row>
    <row r="1699" spans="1:4" x14ac:dyDescent="0.15">
      <c r="A1699" s="1">
        <v>16.97</v>
      </c>
      <c r="B1699" s="1">
        <v>2.9941829E-2</v>
      </c>
      <c r="C1699" s="1">
        <v>5.6409415999999997E-2</v>
      </c>
      <c r="D1699" s="1">
        <v>0.16910083000000001</v>
      </c>
    </row>
    <row r="1700" spans="1:4" x14ac:dyDescent="0.15">
      <c r="A1700" s="1">
        <v>16.98</v>
      </c>
      <c r="B1700" s="1">
        <v>3.0034857000000002E-2</v>
      </c>
      <c r="C1700" s="1">
        <v>7.7504655000000006E-2</v>
      </c>
      <c r="D1700" s="1">
        <v>0.18382033</v>
      </c>
    </row>
    <row r="1701" spans="1:4" x14ac:dyDescent="0.15">
      <c r="A1701" s="1">
        <v>16.989999999999998</v>
      </c>
      <c r="B1701" s="1">
        <v>3.0477101999999999E-2</v>
      </c>
      <c r="C1701" s="1">
        <v>9.8498798999999998E-2</v>
      </c>
      <c r="D1701" s="1">
        <v>0.20195313000000001</v>
      </c>
    </row>
    <row r="1702" spans="1:4" x14ac:dyDescent="0.15">
      <c r="A1702" s="1">
        <v>17</v>
      </c>
      <c r="B1702" s="1">
        <v>3.093812E-2</v>
      </c>
      <c r="C1702" s="1">
        <v>0.11914236</v>
      </c>
      <c r="D1702" s="1">
        <v>0.22437482</v>
      </c>
    </row>
    <row r="1703" spans="1:4" x14ac:dyDescent="0.15">
      <c r="A1703" s="1">
        <v>17.010000000000002</v>
      </c>
      <c r="B1703" s="1">
        <v>3.1393371000000003E-2</v>
      </c>
      <c r="C1703" s="1">
        <v>0.13782968000000001</v>
      </c>
      <c r="D1703" s="1">
        <v>0.24905319000000001</v>
      </c>
    </row>
    <row r="1704" spans="1:4" x14ac:dyDescent="0.15">
      <c r="A1704" s="1">
        <v>17.02</v>
      </c>
      <c r="B1704" s="1">
        <v>3.1464166000000002E-2</v>
      </c>
      <c r="C1704" s="1">
        <v>0.15276824999999999</v>
      </c>
      <c r="D1704" s="1">
        <v>0.27184193000000001</v>
      </c>
    </row>
    <row r="1705" spans="1:4" x14ac:dyDescent="0.15">
      <c r="A1705" s="1">
        <v>17.03</v>
      </c>
      <c r="B1705" s="1">
        <v>3.0291795999999999E-2</v>
      </c>
      <c r="C1705" s="1">
        <v>0.16427317</v>
      </c>
      <c r="D1705" s="1">
        <v>0.29163923000000003</v>
      </c>
    </row>
    <row r="1706" spans="1:4" x14ac:dyDescent="0.15">
      <c r="A1706" s="1">
        <v>17.04</v>
      </c>
      <c r="B1706" s="1">
        <v>2.8732586000000001E-2</v>
      </c>
      <c r="C1706" s="1">
        <v>0.17234382000000001</v>
      </c>
      <c r="D1706" s="1">
        <v>0.30828854</v>
      </c>
    </row>
    <row r="1707" spans="1:4" x14ac:dyDescent="0.15">
      <c r="A1707" s="1">
        <v>17.05</v>
      </c>
      <c r="B1707" s="1">
        <v>2.7168207E-2</v>
      </c>
      <c r="C1707" s="1">
        <v>0.17667047</v>
      </c>
      <c r="D1707" s="1">
        <v>0.32257641999999997</v>
      </c>
    </row>
    <row r="1708" spans="1:4" x14ac:dyDescent="0.15">
      <c r="A1708" s="1">
        <v>17.059999999999999</v>
      </c>
      <c r="B1708" s="1">
        <v>2.5643722000000001E-2</v>
      </c>
      <c r="C1708" s="1">
        <v>0.17901462000000001</v>
      </c>
      <c r="D1708" s="1">
        <v>0.33438600000000002</v>
      </c>
    </row>
    <row r="1709" spans="1:4" x14ac:dyDescent="0.15">
      <c r="A1709" s="1">
        <v>17.07</v>
      </c>
      <c r="B1709" s="1">
        <v>2.4068478000000001E-2</v>
      </c>
      <c r="C1709" s="1">
        <v>0.18140555</v>
      </c>
      <c r="D1709" s="1">
        <v>0.34283325999999997</v>
      </c>
    </row>
    <row r="1710" spans="1:4" x14ac:dyDescent="0.15">
      <c r="A1710" s="1">
        <v>17.079999999999998</v>
      </c>
      <c r="B1710" s="1">
        <v>2.2558007000000001E-2</v>
      </c>
      <c r="C1710" s="1">
        <v>0.18499762</v>
      </c>
      <c r="D1710" s="1">
        <v>0.34611961000000002</v>
      </c>
    </row>
    <row r="1711" spans="1:4" x14ac:dyDescent="0.15">
      <c r="A1711" s="1">
        <v>17.09</v>
      </c>
      <c r="B1711" s="1">
        <v>2.0955418E-2</v>
      </c>
      <c r="C1711" s="1">
        <v>0.18941773000000001</v>
      </c>
      <c r="D1711" s="1">
        <v>0.34377970000000002</v>
      </c>
    </row>
    <row r="1712" spans="1:4" x14ac:dyDescent="0.15">
      <c r="A1712" s="1">
        <v>17.100000000000001</v>
      </c>
      <c r="B1712" s="1">
        <v>1.9821429000000002E-2</v>
      </c>
      <c r="C1712" s="1">
        <v>0.19540558999999999</v>
      </c>
      <c r="D1712" s="1">
        <v>0.33721721999999998</v>
      </c>
    </row>
    <row r="1713" spans="1:4" x14ac:dyDescent="0.15">
      <c r="A1713" s="1">
        <v>17.11</v>
      </c>
      <c r="B1713" s="1">
        <v>2.0211496999999998E-2</v>
      </c>
      <c r="C1713" s="1">
        <v>0.20339619</v>
      </c>
      <c r="D1713" s="1">
        <v>0.3297834</v>
      </c>
    </row>
    <row r="1714" spans="1:4" x14ac:dyDescent="0.15">
      <c r="A1714" s="1">
        <v>17.12</v>
      </c>
      <c r="B1714" s="1">
        <v>2.2735518999999999E-2</v>
      </c>
      <c r="C1714" s="1">
        <v>0.21384679000000001</v>
      </c>
      <c r="D1714" s="1">
        <v>0.32393558</v>
      </c>
    </row>
    <row r="1715" spans="1:4" x14ac:dyDescent="0.15">
      <c r="A1715" s="1">
        <v>17.13</v>
      </c>
      <c r="B1715" s="1">
        <v>2.6795352000000001E-2</v>
      </c>
      <c r="C1715" s="1">
        <v>0.22676225999999999</v>
      </c>
      <c r="D1715" s="1">
        <v>0.32081256000000002</v>
      </c>
    </row>
    <row r="1716" spans="1:4" x14ac:dyDescent="0.15">
      <c r="A1716" s="1">
        <v>17.14</v>
      </c>
      <c r="B1716" s="1">
        <v>3.0969558000000001E-2</v>
      </c>
      <c r="C1716" s="1">
        <v>0.23845833999999999</v>
      </c>
      <c r="D1716" s="1">
        <v>0.31893684999999999</v>
      </c>
    </row>
    <row r="1717" spans="1:4" x14ac:dyDescent="0.15">
      <c r="A1717" s="1">
        <v>17.149999999999999</v>
      </c>
      <c r="B1717" s="1">
        <v>3.3342664000000001E-2</v>
      </c>
      <c r="C1717" s="1">
        <v>0.24654833000000001</v>
      </c>
      <c r="D1717" s="1">
        <v>0.31478741999999998</v>
      </c>
    </row>
    <row r="1718" spans="1:4" x14ac:dyDescent="0.15">
      <c r="A1718" s="1">
        <v>17.16</v>
      </c>
      <c r="B1718" s="1">
        <v>3.4325244999999997E-2</v>
      </c>
      <c r="C1718" s="1">
        <v>0.25044032999999999</v>
      </c>
      <c r="D1718" s="1">
        <v>0.30670728000000003</v>
      </c>
    </row>
    <row r="1719" spans="1:4" x14ac:dyDescent="0.15">
      <c r="A1719" s="1">
        <v>17.170000000000002</v>
      </c>
      <c r="B1719" s="1">
        <v>3.3823370999999998E-2</v>
      </c>
      <c r="C1719" s="1">
        <v>0.25137689000000002</v>
      </c>
      <c r="D1719" s="1">
        <v>0.29339103</v>
      </c>
    </row>
    <row r="1720" spans="1:4" x14ac:dyDescent="0.15">
      <c r="A1720" s="1">
        <v>17.18</v>
      </c>
      <c r="B1720" s="1">
        <v>3.1674595999999999E-2</v>
      </c>
      <c r="C1720" s="1">
        <v>0.25038324000000001</v>
      </c>
      <c r="D1720" s="1">
        <v>0.27549478999999999</v>
      </c>
    </row>
    <row r="1721" spans="1:4" x14ac:dyDescent="0.15">
      <c r="A1721" s="1">
        <v>17.190000000000001</v>
      </c>
      <c r="B1721" s="1">
        <v>2.8688140000000001E-2</v>
      </c>
      <c r="C1721" s="1">
        <v>0.24817987999999999</v>
      </c>
      <c r="D1721" s="1">
        <v>0.25506156000000002</v>
      </c>
    </row>
    <row r="1722" spans="1:4" x14ac:dyDescent="0.15">
      <c r="A1722" s="1">
        <v>17.2</v>
      </c>
      <c r="B1722" s="1">
        <v>2.4973842999999999E-2</v>
      </c>
      <c r="C1722" s="1">
        <v>0.24677471000000001</v>
      </c>
      <c r="D1722" s="1">
        <v>0.23391079000000001</v>
      </c>
    </row>
    <row r="1723" spans="1:4" x14ac:dyDescent="0.15">
      <c r="A1723" s="1">
        <v>17.21</v>
      </c>
      <c r="B1723" s="1">
        <v>2.1664692999999999E-2</v>
      </c>
      <c r="C1723" s="1">
        <v>0.24587437000000001</v>
      </c>
      <c r="D1723" s="1">
        <v>0.21199720999999999</v>
      </c>
    </row>
    <row r="1724" spans="1:4" x14ac:dyDescent="0.15">
      <c r="A1724" s="1">
        <v>17.22</v>
      </c>
      <c r="B1724" s="1">
        <v>1.6796785000000002E-2</v>
      </c>
      <c r="C1724" s="1">
        <v>0.24482855000000001</v>
      </c>
      <c r="D1724" s="1">
        <v>0.19074303000000001</v>
      </c>
    </row>
    <row r="1725" spans="1:4" x14ac:dyDescent="0.15">
      <c r="A1725" s="1">
        <v>17.23</v>
      </c>
      <c r="B1725" s="1">
        <v>8.6356908E-3</v>
      </c>
      <c r="C1725" s="1">
        <v>0.24434441000000001</v>
      </c>
      <c r="D1725" s="1">
        <v>0.17093109000000001</v>
      </c>
    </row>
    <row r="1726" spans="1:4" x14ac:dyDescent="0.15">
      <c r="A1726" s="1">
        <v>17.239999999999998</v>
      </c>
      <c r="B1726" s="1">
        <v>-1.5798542E-3</v>
      </c>
      <c r="C1726" s="1">
        <v>0.24449826999999999</v>
      </c>
      <c r="D1726" s="1">
        <v>0.15290992</v>
      </c>
    </row>
    <row r="1727" spans="1:4" x14ac:dyDescent="0.15">
      <c r="A1727" s="1">
        <v>17.25</v>
      </c>
      <c r="B1727" s="1">
        <v>-1.17544E-2</v>
      </c>
      <c r="C1727" s="1">
        <v>0.24444806999999999</v>
      </c>
      <c r="D1727" s="1">
        <v>0.13481942999999999</v>
      </c>
    </row>
    <row r="1728" spans="1:4" x14ac:dyDescent="0.15">
      <c r="A1728" s="1">
        <v>17.260000000000002</v>
      </c>
      <c r="B1728" s="1">
        <v>-2.0276039999999999E-2</v>
      </c>
      <c r="C1728" s="1">
        <v>0.24459495000000001</v>
      </c>
      <c r="D1728" s="1">
        <v>0.11501234</v>
      </c>
    </row>
    <row r="1729" spans="1:4" x14ac:dyDescent="0.15">
      <c r="A1729" s="1">
        <v>17.27</v>
      </c>
      <c r="B1729" s="1">
        <v>-2.7219796000000001E-2</v>
      </c>
      <c r="C1729" s="1">
        <v>0.24415078000000001</v>
      </c>
      <c r="D1729" s="1">
        <v>9.5149112999999994E-2</v>
      </c>
    </row>
    <row r="1730" spans="1:4" x14ac:dyDescent="0.15">
      <c r="A1730" s="1">
        <v>17.28</v>
      </c>
      <c r="B1730" s="1">
        <v>-3.2964582999999999E-2</v>
      </c>
      <c r="C1730" s="1">
        <v>0.24272100999999999</v>
      </c>
      <c r="D1730" s="1">
        <v>8.0981613999999993E-2</v>
      </c>
    </row>
    <row r="1731" spans="1:4" x14ac:dyDescent="0.15">
      <c r="A1731" s="1">
        <v>17.29</v>
      </c>
      <c r="B1731" s="1">
        <v>-3.5897320000000003E-2</v>
      </c>
      <c r="C1731" s="1">
        <v>0.24017680999999999</v>
      </c>
      <c r="D1731" s="1">
        <v>7.2589423E-2</v>
      </c>
    </row>
    <row r="1732" spans="1:4" x14ac:dyDescent="0.15">
      <c r="A1732" s="1">
        <v>17.3</v>
      </c>
      <c r="B1732" s="1">
        <v>-3.6427903999999997E-2</v>
      </c>
      <c r="C1732" s="1">
        <v>0.23756215999999999</v>
      </c>
      <c r="D1732" s="1">
        <v>6.6203270999999994E-2</v>
      </c>
    </row>
    <row r="1733" spans="1:4" x14ac:dyDescent="0.15">
      <c r="A1733" s="1">
        <v>17.309999999999999</v>
      </c>
      <c r="B1733" s="1">
        <v>-3.4875578999999997E-2</v>
      </c>
      <c r="C1733" s="1">
        <v>0.23623833999999999</v>
      </c>
      <c r="D1733" s="1">
        <v>5.8097141999999997E-2</v>
      </c>
    </row>
    <row r="1734" spans="1:4" x14ac:dyDescent="0.15">
      <c r="A1734" s="1">
        <v>17.32</v>
      </c>
      <c r="B1734" s="1">
        <v>-3.1887951999999997E-2</v>
      </c>
      <c r="C1734" s="1">
        <v>0.2353102</v>
      </c>
      <c r="D1734" s="1">
        <v>4.6815975000000003E-2</v>
      </c>
    </row>
    <row r="1735" spans="1:4" x14ac:dyDescent="0.15">
      <c r="A1735" s="1">
        <v>17.329999999999998</v>
      </c>
      <c r="B1735" s="1">
        <v>-2.7827582999999999E-2</v>
      </c>
      <c r="C1735" s="1">
        <v>0.23403457</v>
      </c>
      <c r="D1735" s="1">
        <v>3.2634625E-2</v>
      </c>
    </row>
    <row r="1736" spans="1:4" x14ac:dyDescent="0.15">
      <c r="A1736" s="1">
        <v>17.34</v>
      </c>
      <c r="B1736" s="1">
        <v>-2.3706451999999999E-2</v>
      </c>
      <c r="C1736" s="1">
        <v>0.23069769000000001</v>
      </c>
      <c r="D1736" s="1">
        <v>1.5686743E-2</v>
      </c>
    </row>
    <row r="1737" spans="1:4" x14ac:dyDescent="0.15">
      <c r="A1737" s="1">
        <v>17.350000000000001</v>
      </c>
      <c r="B1737" s="1">
        <v>-2.0802522E-2</v>
      </c>
      <c r="C1737" s="1">
        <v>0.22383578000000001</v>
      </c>
      <c r="D1737" s="1">
        <v>-2.0580749999999999E-3</v>
      </c>
    </row>
    <row r="1738" spans="1:4" x14ac:dyDescent="0.15">
      <c r="A1738" s="1">
        <v>17.36</v>
      </c>
      <c r="B1738" s="1">
        <v>-1.8787437000000001E-2</v>
      </c>
      <c r="C1738" s="1">
        <v>0.21274174000000001</v>
      </c>
      <c r="D1738" s="1">
        <v>-1.9843108000000002E-2</v>
      </c>
    </row>
    <row r="1739" spans="1:4" x14ac:dyDescent="0.15">
      <c r="A1739" s="1">
        <v>17.37</v>
      </c>
      <c r="B1739" s="1">
        <v>-1.7493067000000001E-2</v>
      </c>
      <c r="C1739" s="1">
        <v>0.19904986999999999</v>
      </c>
      <c r="D1739" s="1">
        <v>-3.7368859999999997E-2</v>
      </c>
    </row>
    <row r="1740" spans="1:4" x14ac:dyDescent="0.15">
      <c r="A1740" s="1">
        <v>17.38</v>
      </c>
      <c r="B1740" s="1">
        <v>-1.5451639E-2</v>
      </c>
      <c r="C1740" s="1">
        <v>0.18514243999999999</v>
      </c>
      <c r="D1740" s="1">
        <v>-5.6482650000000002E-2</v>
      </c>
    </row>
    <row r="1741" spans="1:4" x14ac:dyDescent="0.15">
      <c r="A1741" s="1">
        <v>17.39</v>
      </c>
      <c r="B1741" s="1">
        <v>-1.2928093E-2</v>
      </c>
      <c r="C1741" s="1">
        <v>0.17147098999999999</v>
      </c>
      <c r="D1741" s="1">
        <v>-7.7975889000000007E-2</v>
      </c>
    </row>
    <row r="1742" spans="1:4" x14ac:dyDescent="0.15">
      <c r="A1742" s="1">
        <v>17.399999999999999</v>
      </c>
      <c r="B1742" s="1">
        <v>-1.045869E-2</v>
      </c>
      <c r="C1742" s="1">
        <v>0.16002942000000001</v>
      </c>
      <c r="D1742" s="1">
        <v>-9.9344896000000002E-2</v>
      </c>
    </row>
    <row r="1743" spans="1:4" x14ac:dyDescent="0.15">
      <c r="A1743" s="1">
        <v>17.41</v>
      </c>
      <c r="B1743" s="1">
        <v>-7.6659503E-3</v>
      </c>
      <c r="C1743" s="1">
        <v>0.15112797</v>
      </c>
      <c r="D1743" s="1">
        <v>-0.11828448</v>
      </c>
    </row>
    <row r="1744" spans="1:4" x14ac:dyDescent="0.15">
      <c r="A1744" s="1">
        <v>17.420000000000002</v>
      </c>
      <c r="B1744" s="1">
        <v>-2.7196523E-3</v>
      </c>
      <c r="C1744" s="1">
        <v>0.14461945000000001</v>
      </c>
      <c r="D1744" s="1">
        <v>-0.13288047</v>
      </c>
    </row>
    <row r="1745" spans="1:4" x14ac:dyDescent="0.15">
      <c r="A1745" s="1">
        <v>17.43</v>
      </c>
      <c r="B1745" s="1">
        <v>4.8513334000000003E-3</v>
      </c>
      <c r="C1745" s="1">
        <v>0.14048732999999999</v>
      </c>
      <c r="D1745" s="1">
        <v>-0.14362370999999999</v>
      </c>
    </row>
    <row r="1746" spans="1:4" x14ac:dyDescent="0.15">
      <c r="A1746" s="1">
        <v>17.440000000000001</v>
      </c>
      <c r="B1746" s="1">
        <v>1.4371132E-2</v>
      </c>
      <c r="C1746" s="1">
        <v>0.13673634000000001</v>
      </c>
      <c r="D1746" s="1">
        <v>-0.15135277999999999</v>
      </c>
    </row>
    <row r="1747" spans="1:4" x14ac:dyDescent="0.15">
      <c r="A1747" s="1">
        <v>17.45</v>
      </c>
      <c r="B1747" s="1">
        <v>2.4708965999999999E-2</v>
      </c>
      <c r="C1747" s="1">
        <v>0.13544410000000001</v>
      </c>
      <c r="D1747" s="1">
        <v>-0.16044778000000001</v>
      </c>
    </row>
    <row r="1748" spans="1:4" x14ac:dyDescent="0.15">
      <c r="A1748" s="1">
        <v>17.46</v>
      </c>
      <c r="B1748" s="1">
        <v>3.3045356999999997E-2</v>
      </c>
      <c r="C1748" s="1">
        <v>0.13568664</v>
      </c>
      <c r="D1748" s="1">
        <v>-0.17274795000000001</v>
      </c>
    </row>
    <row r="1749" spans="1:4" x14ac:dyDescent="0.15">
      <c r="A1749" s="1">
        <v>17.47</v>
      </c>
      <c r="B1749" s="1">
        <v>3.9726841999999998E-2</v>
      </c>
      <c r="C1749" s="1">
        <v>0.13568848999999999</v>
      </c>
      <c r="D1749" s="1">
        <v>-0.18716205</v>
      </c>
    </row>
    <row r="1750" spans="1:4" x14ac:dyDescent="0.15">
      <c r="A1750" s="1">
        <v>17.48</v>
      </c>
      <c r="B1750" s="1">
        <v>4.3610905999999998E-2</v>
      </c>
      <c r="C1750" s="1">
        <v>0.13579206999999999</v>
      </c>
      <c r="D1750" s="1">
        <v>-0.20155313999999999</v>
      </c>
    </row>
    <row r="1751" spans="1:4" x14ac:dyDescent="0.15">
      <c r="A1751" s="1">
        <v>17.489999999999998</v>
      </c>
      <c r="B1751" s="1">
        <v>4.5126848999999997E-2</v>
      </c>
      <c r="C1751" s="1">
        <v>0.13585409000000001</v>
      </c>
      <c r="D1751" s="1">
        <v>-0.21347811</v>
      </c>
    </row>
    <row r="1752" spans="1:4" x14ac:dyDescent="0.15">
      <c r="A1752" s="1">
        <v>17.5</v>
      </c>
      <c r="B1752" s="1">
        <v>4.4518527000000002E-2</v>
      </c>
      <c r="C1752" s="1">
        <v>0.13592591000000001</v>
      </c>
      <c r="D1752" s="1">
        <v>-0.22135487000000001</v>
      </c>
    </row>
    <row r="1753" spans="1:4" x14ac:dyDescent="0.15">
      <c r="A1753" s="1">
        <v>17.510000000000002</v>
      </c>
      <c r="B1753" s="1">
        <v>4.2501404999999999E-2</v>
      </c>
      <c r="C1753" s="1">
        <v>0.13602041000000001</v>
      </c>
      <c r="D1753" s="1">
        <v>-0.22792676000000001</v>
      </c>
    </row>
    <row r="1754" spans="1:4" x14ac:dyDescent="0.15">
      <c r="A1754" s="1">
        <v>17.52</v>
      </c>
      <c r="B1754" s="1">
        <v>3.9771200999999999E-2</v>
      </c>
      <c r="C1754" s="1">
        <v>0.13605681</v>
      </c>
      <c r="D1754" s="1">
        <v>-0.23543296</v>
      </c>
    </row>
    <row r="1755" spans="1:4" x14ac:dyDescent="0.15">
      <c r="A1755" s="1">
        <v>17.53</v>
      </c>
      <c r="B1755" s="1">
        <v>3.8255790999999997E-2</v>
      </c>
      <c r="C1755" s="1">
        <v>0.13623850000000001</v>
      </c>
      <c r="D1755" s="1">
        <v>-0.24566985999999999</v>
      </c>
    </row>
    <row r="1756" spans="1:4" x14ac:dyDescent="0.15">
      <c r="A1756" s="1">
        <v>17.54</v>
      </c>
      <c r="B1756" s="1">
        <v>3.8641583E-2</v>
      </c>
      <c r="C1756" s="1">
        <v>0.13546003000000001</v>
      </c>
      <c r="D1756" s="1">
        <v>-0.25887191999999998</v>
      </c>
    </row>
    <row r="1757" spans="1:4" x14ac:dyDescent="0.15">
      <c r="A1757" s="1">
        <v>17.55</v>
      </c>
      <c r="B1757" s="1">
        <v>4.1721598999999998E-2</v>
      </c>
      <c r="C1757" s="1">
        <v>0.13244497999999999</v>
      </c>
      <c r="D1757" s="1">
        <v>-0.27407972000000003</v>
      </c>
    </row>
    <row r="1758" spans="1:4" x14ac:dyDescent="0.15">
      <c r="A1758" s="1">
        <v>17.559999999999999</v>
      </c>
      <c r="B1758" s="1">
        <v>4.6788798999999999E-2</v>
      </c>
      <c r="C1758" s="1">
        <v>0.12794051000000001</v>
      </c>
      <c r="D1758" s="1">
        <v>-0.28680534000000002</v>
      </c>
    </row>
    <row r="1759" spans="1:4" x14ac:dyDescent="0.15">
      <c r="A1759" s="1">
        <v>17.57</v>
      </c>
      <c r="B1759" s="1">
        <v>5.3213631999999997E-2</v>
      </c>
      <c r="C1759" s="1">
        <v>0.12330007</v>
      </c>
      <c r="D1759" s="1">
        <v>-0.29628976000000001</v>
      </c>
    </row>
    <row r="1760" spans="1:4" x14ac:dyDescent="0.15">
      <c r="A1760" s="1">
        <v>17.579999999999998</v>
      </c>
      <c r="B1760" s="1">
        <v>6.1019255000000001E-2</v>
      </c>
      <c r="C1760" s="1">
        <v>0.12078728</v>
      </c>
      <c r="D1760" s="1">
        <v>-0.30484807000000003</v>
      </c>
    </row>
    <row r="1761" spans="1:4" x14ac:dyDescent="0.15">
      <c r="A1761" s="1">
        <v>17.59</v>
      </c>
      <c r="B1761" s="1">
        <v>6.7543746000000002E-2</v>
      </c>
      <c r="C1761" s="1">
        <v>0.12181517</v>
      </c>
      <c r="D1761" s="1">
        <v>-0.31406629000000003</v>
      </c>
    </row>
    <row r="1762" spans="1:4" x14ac:dyDescent="0.15">
      <c r="A1762" s="1">
        <v>17.600000000000001</v>
      </c>
      <c r="B1762" s="1">
        <v>7.2017632999999998E-2</v>
      </c>
      <c r="C1762" s="1">
        <v>0.1266468</v>
      </c>
      <c r="D1762" s="1">
        <v>-0.32387481000000001</v>
      </c>
    </row>
    <row r="1763" spans="1:4" x14ac:dyDescent="0.15">
      <c r="A1763" s="1">
        <v>17.61</v>
      </c>
      <c r="B1763" s="1">
        <v>7.4897256999999995E-2</v>
      </c>
      <c r="C1763" s="1">
        <v>0.13292736999999999</v>
      </c>
      <c r="D1763" s="1">
        <v>-0.33312923</v>
      </c>
    </row>
    <row r="1764" spans="1:4" x14ac:dyDescent="0.15">
      <c r="A1764" s="1">
        <v>17.62</v>
      </c>
      <c r="B1764" s="1">
        <v>7.7343612000000006E-2</v>
      </c>
      <c r="C1764" s="1">
        <v>0.13821641000000001</v>
      </c>
      <c r="D1764" s="1">
        <v>-0.34129602999999997</v>
      </c>
    </row>
    <row r="1765" spans="1:4" x14ac:dyDescent="0.15">
      <c r="A1765" s="1">
        <v>17.63</v>
      </c>
      <c r="B1765" s="1">
        <v>8.0229032000000006E-2</v>
      </c>
      <c r="C1765" s="1">
        <v>0.14036176</v>
      </c>
      <c r="D1765" s="1">
        <v>-0.34821713999999998</v>
      </c>
    </row>
    <row r="1766" spans="1:4" x14ac:dyDescent="0.15">
      <c r="A1766" s="1">
        <v>17.64</v>
      </c>
      <c r="B1766" s="1">
        <v>8.4714752000000004E-2</v>
      </c>
      <c r="C1766" s="1">
        <v>0.13882089</v>
      </c>
      <c r="D1766" s="1">
        <v>-0.35192382999999999</v>
      </c>
    </row>
    <row r="1767" spans="1:4" x14ac:dyDescent="0.15">
      <c r="A1767" s="1">
        <v>17.649999999999999</v>
      </c>
      <c r="B1767" s="1">
        <v>9.0867783999999993E-2</v>
      </c>
      <c r="C1767" s="1">
        <v>0.13483084000000001</v>
      </c>
      <c r="D1767" s="1">
        <v>-0.35236357000000001</v>
      </c>
    </row>
    <row r="1768" spans="1:4" x14ac:dyDescent="0.15">
      <c r="A1768" s="1">
        <v>17.66</v>
      </c>
      <c r="B1768" s="1">
        <v>9.7379388999999997E-2</v>
      </c>
      <c r="C1768" s="1">
        <v>0.12974806</v>
      </c>
      <c r="D1768" s="1">
        <v>-0.35199867000000001</v>
      </c>
    </row>
    <row r="1769" spans="1:4" x14ac:dyDescent="0.15">
      <c r="A1769" s="1">
        <v>17.670000000000002</v>
      </c>
      <c r="B1769" s="1">
        <v>0.10358415</v>
      </c>
      <c r="C1769" s="1">
        <v>0.12500378000000001</v>
      </c>
      <c r="D1769" s="1">
        <v>-0.35173854999999998</v>
      </c>
    </row>
    <row r="1770" spans="1:4" x14ac:dyDescent="0.15">
      <c r="A1770" s="1">
        <v>17.68</v>
      </c>
      <c r="B1770" s="1">
        <v>0.10763634</v>
      </c>
      <c r="C1770" s="1">
        <v>0.11956364</v>
      </c>
      <c r="D1770" s="1">
        <v>-0.35106083999999999</v>
      </c>
    </row>
    <row r="1771" spans="1:4" x14ac:dyDescent="0.15">
      <c r="A1771" s="1">
        <v>17.690000000000001</v>
      </c>
      <c r="B1771" s="1">
        <v>0.10869168</v>
      </c>
      <c r="C1771" s="1">
        <v>0.11359118999999999</v>
      </c>
      <c r="D1771" s="1">
        <v>-0.34872945999999999</v>
      </c>
    </row>
    <row r="1772" spans="1:4" x14ac:dyDescent="0.15">
      <c r="A1772" s="1">
        <v>17.7</v>
      </c>
      <c r="B1772" s="1">
        <v>0.10620597</v>
      </c>
      <c r="C1772" s="1">
        <v>0.10776996</v>
      </c>
      <c r="D1772" s="1">
        <v>-0.34519817000000003</v>
      </c>
    </row>
    <row r="1773" spans="1:4" x14ac:dyDescent="0.15">
      <c r="A1773" s="1">
        <v>17.71</v>
      </c>
      <c r="B1773" s="1">
        <v>0.10045136</v>
      </c>
      <c r="C1773" s="1">
        <v>0.1014066</v>
      </c>
      <c r="D1773" s="1">
        <v>-0.34242156000000001</v>
      </c>
    </row>
    <row r="1774" spans="1:4" x14ac:dyDescent="0.15">
      <c r="A1774" s="1">
        <v>17.72</v>
      </c>
      <c r="B1774" s="1">
        <v>9.3879144999999997E-2</v>
      </c>
      <c r="C1774" s="1">
        <v>9.4357156999999997E-2</v>
      </c>
      <c r="D1774" s="1">
        <v>-0.34090452999999998</v>
      </c>
    </row>
    <row r="1775" spans="1:4" x14ac:dyDescent="0.15">
      <c r="A1775" s="1">
        <v>17.73</v>
      </c>
      <c r="B1775" s="1">
        <v>8.7794730000000001E-2</v>
      </c>
      <c r="C1775" s="1">
        <v>8.7954688000000003E-2</v>
      </c>
      <c r="D1775" s="1">
        <v>-0.34221458999999999</v>
      </c>
    </row>
    <row r="1776" spans="1:4" x14ac:dyDescent="0.15">
      <c r="A1776" s="1">
        <v>17.739999999999998</v>
      </c>
      <c r="B1776" s="1">
        <v>8.3223333999999996E-2</v>
      </c>
      <c r="C1776" s="1">
        <v>8.2564320999999996E-2</v>
      </c>
      <c r="D1776" s="1">
        <v>-0.34552291000000002</v>
      </c>
    </row>
    <row r="1777" spans="1:4" x14ac:dyDescent="0.15">
      <c r="A1777" s="1">
        <v>17.75</v>
      </c>
      <c r="B1777" s="1">
        <v>8.1166229000000006E-2</v>
      </c>
      <c r="C1777" s="1">
        <v>7.8155844000000002E-2</v>
      </c>
      <c r="D1777" s="1">
        <v>-0.34932205</v>
      </c>
    </row>
    <row r="1778" spans="1:4" x14ac:dyDescent="0.15">
      <c r="A1778" s="1">
        <v>17.760000000000002</v>
      </c>
      <c r="B1778" s="1">
        <v>8.2242022999999997E-2</v>
      </c>
      <c r="C1778" s="1">
        <v>7.4833421999999997E-2</v>
      </c>
      <c r="D1778" s="1">
        <v>-0.35251225000000003</v>
      </c>
    </row>
    <row r="1779" spans="1:4" x14ac:dyDescent="0.15">
      <c r="A1779" s="1">
        <v>17.77</v>
      </c>
      <c r="B1779" s="1">
        <v>8.5835411E-2</v>
      </c>
      <c r="C1779" s="1">
        <v>7.1935579999999999E-2</v>
      </c>
      <c r="D1779" s="1">
        <v>-0.35478147999999998</v>
      </c>
    </row>
    <row r="1780" spans="1:4" x14ac:dyDescent="0.15">
      <c r="A1780" s="1">
        <v>17.78</v>
      </c>
      <c r="B1780" s="1">
        <v>9.0956687999999994E-2</v>
      </c>
      <c r="C1780" s="1">
        <v>6.9863740999999993E-2</v>
      </c>
      <c r="D1780" s="1">
        <v>-0.35543931000000001</v>
      </c>
    </row>
    <row r="1781" spans="1:4" x14ac:dyDescent="0.15">
      <c r="A1781" s="1">
        <v>17.79</v>
      </c>
      <c r="B1781" s="1">
        <v>9.6159251000000001E-2</v>
      </c>
      <c r="C1781" s="1">
        <v>6.9749723999999999E-2</v>
      </c>
      <c r="D1781" s="1">
        <v>-0.35495152000000002</v>
      </c>
    </row>
    <row r="1782" spans="1:4" x14ac:dyDescent="0.15">
      <c r="A1782" s="1">
        <v>17.8</v>
      </c>
      <c r="B1782" s="1">
        <v>9.9647958999999994E-2</v>
      </c>
      <c r="C1782" s="1">
        <v>6.9754933000000005E-2</v>
      </c>
      <c r="D1782" s="1">
        <v>-0.35474315000000001</v>
      </c>
    </row>
    <row r="1783" spans="1:4" x14ac:dyDescent="0.15">
      <c r="A1783" s="1">
        <v>17.809999999999999</v>
      </c>
      <c r="B1783" s="1">
        <v>0.10121165</v>
      </c>
      <c r="C1783" s="1">
        <v>7.0035482999999996E-2</v>
      </c>
      <c r="D1783" s="1">
        <v>-0.35434510000000002</v>
      </c>
    </row>
    <row r="1784" spans="1:4" x14ac:dyDescent="0.15">
      <c r="A1784" s="1">
        <v>17.82</v>
      </c>
      <c r="B1784" s="1">
        <v>0.10065291</v>
      </c>
      <c r="C1784" s="1">
        <v>6.9283688999999996E-2</v>
      </c>
      <c r="D1784" s="1">
        <v>-0.35412515999999999</v>
      </c>
    </row>
    <row r="1785" spans="1:4" x14ac:dyDescent="0.15">
      <c r="A1785" s="1">
        <v>17.829999999999998</v>
      </c>
      <c r="B1785" s="1">
        <v>9.8292652999999994E-2</v>
      </c>
      <c r="C1785" s="1">
        <v>6.5590867999999997E-2</v>
      </c>
      <c r="D1785" s="1">
        <v>-0.35336488999999999</v>
      </c>
    </row>
    <row r="1786" spans="1:4" x14ac:dyDescent="0.15">
      <c r="A1786" s="1">
        <v>17.84</v>
      </c>
      <c r="B1786" s="1">
        <v>9.3246958000000005E-2</v>
      </c>
      <c r="C1786" s="1">
        <v>5.7501873000000002E-2</v>
      </c>
      <c r="D1786" s="1">
        <v>-0.35117598999999999</v>
      </c>
    </row>
    <row r="1787" spans="1:4" x14ac:dyDescent="0.15">
      <c r="A1787" s="1">
        <v>17.850000000000001</v>
      </c>
      <c r="B1787" s="1">
        <v>8.6096273000000001E-2</v>
      </c>
      <c r="C1787" s="1">
        <v>4.6874483000000002E-2</v>
      </c>
      <c r="D1787" s="1">
        <v>-0.34607558999999999</v>
      </c>
    </row>
    <row r="1788" spans="1:4" x14ac:dyDescent="0.15">
      <c r="A1788" s="1">
        <v>17.86</v>
      </c>
      <c r="B1788" s="1">
        <v>7.8559065999999997E-2</v>
      </c>
      <c r="C1788" s="1">
        <v>3.6796044E-2</v>
      </c>
      <c r="D1788" s="1">
        <v>-0.33548339999999999</v>
      </c>
    </row>
    <row r="1789" spans="1:4" x14ac:dyDescent="0.15">
      <c r="A1789" s="1">
        <v>17.87</v>
      </c>
      <c r="B1789" s="1">
        <v>7.1504113999999994E-2</v>
      </c>
      <c r="C1789" s="1">
        <v>2.9062997E-2</v>
      </c>
      <c r="D1789" s="1">
        <v>-0.31742304999999998</v>
      </c>
    </row>
    <row r="1790" spans="1:4" x14ac:dyDescent="0.15">
      <c r="A1790" s="1">
        <v>17.88</v>
      </c>
      <c r="B1790" s="1">
        <v>6.5570979000000001E-2</v>
      </c>
      <c r="C1790" s="1">
        <v>2.3071367999999998E-2</v>
      </c>
      <c r="D1790" s="1">
        <v>-0.29424850000000002</v>
      </c>
    </row>
    <row r="1791" spans="1:4" x14ac:dyDescent="0.15">
      <c r="A1791" s="1">
        <v>17.89</v>
      </c>
      <c r="B1791" s="1">
        <v>6.0522319999999998E-2</v>
      </c>
      <c r="C1791" s="1">
        <v>1.8977402000000001E-2</v>
      </c>
      <c r="D1791" s="1">
        <v>-0.27011033000000001</v>
      </c>
    </row>
    <row r="1792" spans="1:4" x14ac:dyDescent="0.15">
      <c r="A1792" s="1">
        <v>17.899999999999999</v>
      </c>
      <c r="B1792" s="1">
        <v>5.7001969E-2</v>
      </c>
      <c r="C1792" s="1">
        <v>1.4949831E-2</v>
      </c>
      <c r="D1792" s="1">
        <v>-0.24864994000000001</v>
      </c>
    </row>
    <row r="1793" spans="1:4" x14ac:dyDescent="0.15">
      <c r="A1793" s="1">
        <v>17.91</v>
      </c>
      <c r="B1793" s="1">
        <v>5.5172067999999998E-2</v>
      </c>
      <c r="C1793" s="1">
        <v>1.1319569E-2</v>
      </c>
      <c r="D1793" s="1">
        <v>-0.23143754</v>
      </c>
    </row>
    <row r="1794" spans="1:4" x14ac:dyDescent="0.15">
      <c r="A1794" s="1">
        <v>17.920000000000002</v>
      </c>
      <c r="B1794" s="1">
        <v>5.4056879000000002E-2</v>
      </c>
      <c r="C1794" s="1">
        <v>6.7394567000000002E-3</v>
      </c>
      <c r="D1794" s="1">
        <v>-0.21765177999999999</v>
      </c>
    </row>
    <row r="1795" spans="1:4" x14ac:dyDescent="0.15">
      <c r="A1795" s="1">
        <v>17.93</v>
      </c>
      <c r="B1795" s="1">
        <v>5.4245445000000003E-2</v>
      </c>
      <c r="C1795" s="1">
        <v>2.4296311999999999E-3</v>
      </c>
      <c r="D1795" s="1">
        <v>-0.20651077000000001</v>
      </c>
    </row>
    <row r="1796" spans="1:4" x14ac:dyDescent="0.15">
      <c r="A1796" s="1">
        <v>17.940000000000001</v>
      </c>
      <c r="B1796" s="1">
        <v>5.4994207000000003E-2</v>
      </c>
      <c r="C1796" s="1">
        <v>-1.5028592999999999E-3</v>
      </c>
      <c r="D1796" s="1">
        <v>-0.19623317000000001</v>
      </c>
    </row>
    <row r="1797" spans="1:4" x14ac:dyDescent="0.15">
      <c r="A1797" s="1">
        <v>17.95</v>
      </c>
      <c r="B1797" s="1">
        <v>5.8474480000000002E-2</v>
      </c>
      <c r="C1797" s="1">
        <v>-4.8112987000000001E-3</v>
      </c>
      <c r="D1797" s="1">
        <v>-0.18632849000000001</v>
      </c>
    </row>
    <row r="1798" spans="1:4" x14ac:dyDescent="0.15">
      <c r="A1798" s="1">
        <v>17.96</v>
      </c>
      <c r="B1798" s="1">
        <v>6.5538585999999996E-2</v>
      </c>
      <c r="C1798" s="1">
        <v>-7.7217548999999998E-3</v>
      </c>
      <c r="D1798" s="1">
        <v>-0.17715283000000001</v>
      </c>
    </row>
    <row r="1799" spans="1:4" x14ac:dyDescent="0.15">
      <c r="A1799" s="1">
        <v>17.97</v>
      </c>
      <c r="B1799" s="1">
        <v>7.5672407999999997E-2</v>
      </c>
      <c r="C1799" s="1">
        <v>-1.0051213999999999E-2</v>
      </c>
      <c r="D1799" s="1">
        <v>-0.16776611999999999</v>
      </c>
    </row>
    <row r="1800" spans="1:4" x14ac:dyDescent="0.15">
      <c r="A1800" s="1">
        <v>17.98</v>
      </c>
      <c r="B1800" s="1">
        <v>8.7436943000000003E-2</v>
      </c>
      <c r="C1800" s="1">
        <v>-1.1934393E-2</v>
      </c>
      <c r="D1800" s="1">
        <v>-0.15777546000000001</v>
      </c>
    </row>
    <row r="1801" spans="1:4" x14ac:dyDescent="0.15">
      <c r="A1801" s="1">
        <v>17.989999999999998</v>
      </c>
      <c r="B1801" s="1">
        <v>9.8485554000000003E-2</v>
      </c>
      <c r="C1801" s="1">
        <v>-1.3287934E-2</v>
      </c>
      <c r="D1801" s="1">
        <v>-0.14476127</v>
      </c>
    </row>
    <row r="1802" spans="1:4" x14ac:dyDescent="0.15">
      <c r="A1802" s="1">
        <v>18</v>
      </c>
      <c r="B1802" s="1">
        <v>0.10808406</v>
      </c>
      <c r="C1802" s="1">
        <v>-1.4139435000000001E-2</v>
      </c>
      <c r="D1802" s="1">
        <v>-0.12952858</v>
      </c>
    </row>
    <row r="1803" spans="1:4" x14ac:dyDescent="0.15">
      <c r="A1803" s="1">
        <v>18.010000000000002</v>
      </c>
      <c r="B1803" s="1">
        <v>0.11561637</v>
      </c>
      <c r="C1803" s="1">
        <v>-1.4525863E-2</v>
      </c>
      <c r="D1803" s="1">
        <v>-0.11205084999999999</v>
      </c>
    </row>
    <row r="1804" spans="1:4" x14ac:dyDescent="0.15">
      <c r="A1804" s="1">
        <v>18.02</v>
      </c>
      <c r="B1804" s="1">
        <v>0.12071762</v>
      </c>
      <c r="C1804" s="1">
        <v>-1.4325365E-2</v>
      </c>
      <c r="D1804" s="1">
        <v>-9.2659531000000003E-2</v>
      </c>
    </row>
    <row r="1805" spans="1:4" x14ac:dyDescent="0.15">
      <c r="A1805" s="1">
        <v>18.03</v>
      </c>
      <c r="B1805" s="1">
        <v>0.12305848</v>
      </c>
      <c r="C1805" s="1">
        <v>-1.3808877000000001E-2</v>
      </c>
      <c r="D1805" s="1">
        <v>-6.7803355999999995E-2</v>
      </c>
    </row>
    <row r="1806" spans="1:4" x14ac:dyDescent="0.15">
      <c r="A1806" s="1">
        <v>18.04</v>
      </c>
      <c r="B1806" s="1">
        <v>0.12413303000000001</v>
      </c>
      <c r="C1806" s="1">
        <v>-1.1771029000000001E-2</v>
      </c>
      <c r="D1806" s="1">
        <v>-3.7263018000000002E-2</v>
      </c>
    </row>
    <row r="1807" spans="1:4" x14ac:dyDescent="0.15">
      <c r="A1807" s="1">
        <v>18.05</v>
      </c>
      <c r="B1807" s="1">
        <v>0.12342846</v>
      </c>
      <c r="C1807" s="1">
        <v>-7.0699685999999996E-3</v>
      </c>
      <c r="D1807" s="1">
        <v>-3.2799960999999999E-3</v>
      </c>
    </row>
    <row r="1808" spans="1:4" x14ac:dyDescent="0.15">
      <c r="A1808" s="1">
        <v>18.059999999999999</v>
      </c>
      <c r="B1808" s="1">
        <v>0.11842888999999999</v>
      </c>
      <c r="C1808" s="1">
        <v>-2.9605837999999998E-4</v>
      </c>
      <c r="D1808" s="1">
        <v>3.1871627E-2</v>
      </c>
    </row>
    <row r="1809" spans="1:4" x14ac:dyDescent="0.15">
      <c r="A1809" s="1">
        <v>18.07</v>
      </c>
      <c r="B1809" s="1">
        <v>0.10928056999999999</v>
      </c>
      <c r="C1809" s="1">
        <v>7.3652201999999996E-3</v>
      </c>
      <c r="D1809" s="1">
        <v>6.5471616999999996E-2</v>
      </c>
    </row>
    <row r="1810" spans="1:4" x14ac:dyDescent="0.15">
      <c r="A1810" s="1">
        <v>18.079999999999998</v>
      </c>
      <c r="B1810" s="1">
        <v>9.7728117000000003E-2</v>
      </c>
      <c r="C1810" s="1">
        <v>1.5216561999999999E-2</v>
      </c>
      <c r="D1810" s="1">
        <v>9.9203485999999994E-2</v>
      </c>
    </row>
    <row r="1811" spans="1:4" x14ac:dyDescent="0.15">
      <c r="A1811" s="1">
        <v>18.09</v>
      </c>
      <c r="B1811" s="1">
        <v>8.5392917999999998E-2</v>
      </c>
      <c r="C1811" s="1">
        <v>2.1435319000000001E-2</v>
      </c>
      <c r="D1811" s="1">
        <v>0.13450486</v>
      </c>
    </row>
    <row r="1812" spans="1:4" x14ac:dyDescent="0.15">
      <c r="A1812" s="1">
        <v>18.100000000000001</v>
      </c>
      <c r="B1812" s="1">
        <v>7.5835858000000006E-2</v>
      </c>
      <c r="C1812" s="1">
        <v>2.4716169999999999E-2</v>
      </c>
      <c r="D1812" s="1">
        <v>0.17149632000000001</v>
      </c>
    </row>
    <row r="1813" spans="1:4" x14ac:dyDescent="0.15">
      <c r="A1813" s="1">
        <v>18.11</v>
      </c>
      <c r="B1813" s="1">
        <v>7.0091558999999998E-2</v>
      </c>
      <c r="C1813" s="1">
        <v>2.4511457E-2</v>
      </c>
      <c r="D1813" s="1">
        <v>0.20852477</v>
      </c>
    </row>
    <row r="1814" spans="1:4" x14ac:dyDescent="0.15">
      <c r="A1814" s="1">
        <v>18.12</v>
      </c>
      <c r="B1814" s="1">
        <v>6.6171771000000004E-2</v>
      </c>
      <c r="C1814" s="1">
        <v>2.3676853000000001E-2</v>
      </c>
      <c r="D1814" s="1">
        <v>0.24341837</v>
      </c>
    </row>
    <row r="1815" spans="1:4" x14ac:dyDescent="0.15">
      <c r="A1815" s="1">
        <v>18.13</v>
      </c>
      <c r="B1815" s="1">
        <v>6.2935135000000003E-2</v>
      </c>
      <c r="C1815" s="1">
        <v>2.3140282000000002E-2</v>
      </c>
      <c r="D1815" s="1">
        <v>0.27560839999999998</v>
      </c>
    </row>
    <row r="1816" spans="1:4" x14ac:dyDescent="0.15">
      <c r="A1816" s="1">
        <v>18.14</v>
      </c>
      <c r="B1816" s="1">
        <v>5.8054741999999999E-2</v>
      </c>
      <c r="C1816" s="1">
        <v>2.4355666000000002E-2</v>
      </c>
      <c r="D1816" s="1">
        <v>0.30638864999999998</v>
      </c>
    </row>
    <row r="1817" spans="1:4" x14ac:dyDescent="0.15">
      <c r="A1817" s="1">
        <v>18.149999999999999</v>
      </c>
      <c r="B1817" s="1">
        <v>5.0836351000000002E-2</v>
      </c>
      <c r="C1817" s="1">
        <v>2.7102463E-2</v>
      </c>
      <c r="D1817" s="1">
        <v>0.33636301000000002</v>
      </c>
    </row>
    <row r="1818" spans="1:4" x14ac:dyDescent="0.15">
      <c r="A1818" s="1">
        <v>18.16</v>
      </c>
      <c r="B1818" s="1">
        <v>4.3359311999999997E-2</v>
      </c>
      <c r="C1818" s="1">
        <v>2.9983517000000001E-2</v>
      </c>
      <c r="D1818" s="1">
        <v>0.36390407000000002</v>
      </c>
    </row>
    <row r="1819" spans="1:4" x14ac:dyDescent="0.15">
      <c r="A1819" s="1">
        <v>18.170000000000002</v>
      </c>
      <c r="B1819" s="1">
        <v>3.6642055E-2</v>
      </c>
      <c r="C1819" s="1">
        <v>3.1064919E-2</v>
      </c>
      <c r="D1819" s="1">
        <v>0.38747353000000001</v>
      </c>
    </row>
    <row r="1820" spans="1:4" x14ac:dyDescent="0.15">
      <c r="A1820" s="1">
        <v>18.18</v>
      </c>
      <c r="B1820" s="1">
        <v>3.2734958000000001E-2</v>
      </c>
      <c r="C1820" s="1">
        <v>3.0678928000000001E-2</v>
      </c>
      <c r="D1820" s="1">
        <v>0.40890694999999999</v>
      </c>
    </row>
    <row r="1821" spans="1:4" x14ac:dyDescent="0.15">
      <c r="A1821" s="1">
        <v>18.190000000000001</v>
      </c>
      <c r="B1821" s="1">
        <v>3.1725997999999998E-2</v>
      </c>
      <c r="C1821" s="1">
        <v>2.9700679000000001E-2</v>
      </c>
      <c r="D1821" s="1">
        <v>0.42811431999999999</v>
      </c>
    </row>
    <row r="1822" spans="1:4" x14ac:dyDescent="0.15">
      <c r="A1822" s="1">
        <v>18.2</v>
      </c>
      <c r="B1822" s="1">
        <v>3.3469812000000002E-2</v>
      </c>
      <c r="C1822" s="1">
        <v>2.9368551E-2</v>
      </c>
      <c r="D1822" s="1">
        <v>0.44596050999999998</v>
      </c>
    </row>
    <row r="1823" spans="1:4" x14ac:dyDescent="0.15">
      <c r="A1823" s="1">
        <v>18.21</v>
      </c>
      <c r="B1823" s="1">
        <v>3.6109542000000001E-2</v>
      </c>
      <c r="C1823" s="1">
        <v>2.9991588999999999E-2</v>
      </c>
      <c r="D1823" s="1">
        <v>0.46277380000000001</v>
      </c>
    </row>
    <row r="1824" spans="1:4" x14ac:dyDescent="0.15">
      <c r="A1824" s="1">
        <v>18.22</v>
      </c>
      <c r="B1824" s="1">
        <v>3.8189607E-2</v>
      </c>
      <c r="C1824" s="1">
        <v>3.1733030000000002E-2</v>
      </c>
      <c r="D1824" s="1">
        <v>0.47833467000000002</v>
      </c>
    </row>
    <row r="1825" spans="1:4" x14ac:dyDescent="0.15">
      <c r="A1825" s="1">
        <v>18.23</v>
      </c>
      <c r="B1825" s="1">
        <v>3.9552522999999999E-2</v>
      </c>
      <c r="C1825" s="1">
        <v>3.3955190000000003E-2</v>
      </c>
      <c r="D1825" s="1">
        <v>0.49070001000000002</v>
      </c>
    </row>
    <row r="1826" spans="1:4" x14ac:dyDescent="0.15">
      <c r="A1826" s="1">
        <v>18.239999999999998</v>
      </c>
      <c r="B1826" s="1">
        <v>4.1596545999999998E-2</v>
      </c>
      <c r="C1826" s="1">
        <v>3.5743249999999997E-2</v>
      </c>
      <c r="D1826" s="1">
        <v>0.49942336999999998</v>
      </c>
    </row>
    <row r="1827" spans="1:4" x14ac:dyDescent="0.15">
      <c r="A1827" s="1">
        <v>18.25</v>
      </c>
      <c r="B1827" s="1">
        <v>4.4942166999999998E-2</v>
      </c>
      <c r="C1827" s="1">
        <v>3.6248799999999998E-2</v>
      </c>
      <c r="D1827" s="1">
        <v>0.50570408</v>
      </c>
    </row>
    <row r="1828" spans="1:4" x14ac:dyDescent="0.15">
      <c r="A1828" s="1">
        <v>18.260000000000002</v>
      </c>
      <c r="B1828" s="1">
        <v>5.1085599000000002E-2</v>
      </c>
      <c r="C1828" s="1">
        <v>3.6532914999999999E-2</v>
      </c>
      <c r="D1828" s="1">
        <v>0.51013253000000003</v>
      </c>
    </row>
    <row r="1829" spans="1:4" x14ac:dyDescent="0.15">
      <c r="A1829" s="1">
        <v>18.27</v>
      </c>
      <c r="B1829" s="1">
        <v>5.9238342999999999E-2</v>
      </c>
      <c r="C1829" s="1">
        <v>3.5756146000000003E-2</v>
      </c>
      <c r="D1829" s="1">
        <v>0.51198591000000004</v>
      </c>
    </row>
    <row r="1830" spans="1:4" x14ac:dyDescent="0.15">
      <c r="A1830" s="1">
        <v>18.28</v>
      </c>
      <c r="B1830" s="1">
        <v>6.8243996000000001E-2</v>
      </c>
      <c r="C1830" s="1">
        <v>3.3349340999999998E-2</v>
      </c>
      <c r="D1830" s="1">
        <v>0.51121466000000004</v>
      </c>
    </row>
    <row r="1831" spans="1:4" x14ac:dyDescent="0.15">
      <c r="A1831" s="1">
        <v>18.29</v>
      </c>
      <c r="B1831" s="1">
        <v>7.7955414000000001E-2</v>
      </c>
      <c r="C1831" s="1">
        <v>2.9971068999999999E-2</v>
      </c>
      <c r="D1831" s="1">
        <v>0.50895696000000001</v>
      </c>
    </row>
    <row r="1832" spans="1:4" x14ac:dyDescent="0.15">
      <c r="A1832" s="1">
        <v>18.3</v>
      </c>
      <c r="B1832" s="1">
        <v>8.6965873999999999E-2</v>
      </c>
      <c r="C1832" s="1">
        <v>2.6510246000000001E-2</v>
      </c>
      <c r="D1832" s="1">
        <v>0.50665903000000001</v>
      </c>
    </row>
    <row r="1833" spans="1:4" x14ac:dyDescent="0.15">
      <c r="A1833" s="1">
        <v>18.309999999999999</v>
      </c>
      <c r="B1833" s="1">
        <v>9.5107489000000003E-2</v>
      </c>
      <c r="C1833" s="1">
        <v>2.3855404E-2</v>
      </c>
      <c r="D1833" s="1">
        <v>0.50497011000000003</v>
      </c>
    </row>
    <row r="1834" spans="1:4" x14ac:dyDescent="0.15">
      <c r="A1834" s="1">
        <v>18.32</v>
      </c>
      <c r="B1834" s="1">
        <v>0.10129547999999999</v>
      </c>
      <c r="C1834" s="1">
        <v>2.094909E-2</v>
      </c>
      <c r="D1834" s="1">
        <v>0.49985300999999999</v>
      </c>
    </row>
    <row r="1835" spans="1:4" x14ac:dyDescent="0.15">
      <c r="A1835" s="1">
        <v>18.329999999999998</v>
      </c>
      <c r="B1835" s="1">
        <v>0.10421954999999999</v>
      </c>
      <c r="C1835" s="1">
        <v>1.7785676E-2</v>
      </c>
      <c r="D1835" s="1">
        <v>0.49051156000000001</v>
      </c>
    </row>
    <row r="1836" spans="1:4" x14ac:dyDescent="0.15">
      <c r="A1836" s="1">
        <v>18.34</v>
      </c>
      <c r="B1836" s="1">
        <v>0.10474248</v>
      </c>
      <c r="C1836" s="1">
        <v>1.3688346000000001E-2</v>
      </c>
      <c r="D1836" s="1">
        <v>0.47845665999999998</v>
      </c>
    </row>
    <row r="1837" spans="1:4" x14ac:dyDescent="0.15">
      <c r="A1837" s="1">
        <v>18.350000000000001</v>
      </c>
      <c r="B1837" s="1">
        <v>0.10326258000000001</v>
      </c>
      <c r="C1837" s="1">
        <v>1.0481676000000001E-2</v>
      </c>
      <c r="D1837" s="1">
        <v>0.46353631000000001</v>
      </c>
    </row>
    <row r="1838" spans="1:4" x14ac:dyDescent="0.15">
      <c r="A1838" s="1">
        <v>18.36</v>
      </c>
      <c r="B1838" s="1">
        <v>0.10018484</v>
      </c>
      <c r="C1838" s="1">
        <v>8.0130863999999993E-3</v>
      </c>
      <c r="D1838" s="1">
        <v>0.44821554000000002</v>
      </c>
    </row>
    <row r="1839" spans="1:4" x14ac:dyDescent="0.15">
      <c r="A1839" s="1">
        <v>18.37</v>
      </c>
      <c r="B1839" s="1">
        <v>9.6675896999999997E-2</v>
      </c>
      <c r="C1839" s="1">
        <v>6.9018355999999996E-3</v>
      </c>
      <c r="D1839" s="1">
        <v>0.43455342000000002</v>
      </c>
    </row>
    <row r="1840" spans="1:4" x14ac:dyDescent="0.15">
      <c r="A1840" s="1">
        <v>18.38</v>
      </c>
      <c r="B1840" s="1">
        <v>9.3611745999999996E-2</v>
      </c>
      <c r="C1840" s="1">
        <v>5.6032644000000003E-3</v>
      </c>
      <c r="D1840" s="1">
        <v>0.42257221</v>
      </c>
    </row>
    <row r="1841" spans="1:4" x14ac:dyDescent="0.15">
      <c r="A1841" s="1">
        <v>18.39</v>
      </c>
      <c r="B1841" s="1">
        <v>9.1791704000000002E-2</v>
      </c>
      <c r="C1841" s="1">
        <v>3.6436098000000002E-3</v>
      </c>
      <c r="D1841" s="1">
        <v>0.41085042999999999</v>
      </c>
    </row>
    <row r="1842" spans="1:4" x14ac:dyDescent="0.15">
      <c r="A1842" s="1">
        <v>18.399999999999999</v>
      </c>
      <c r="B1842" s="1">
        <v>8.9975163999999996E-2</v>
      </c>
      <c r="C1842" s="1">
        <v>2.6779445E-3</v>
      </c>
      <c r="D1842" s="1">
        <v>0.40003181999999998</v>
      </c>
    </row>
    <row r="1843" spans="1:4" x14ac:dyDescent="0.15">
      <c r="A1843" s="1">
        <v>18.41</v>
      </c>
      <c r="B1843" s="1">
        <v>8.6547699000000006E-2</v>
      </c>
      <c r="C1843" s="1">
        <v>3.9501086000000001E-3</v>
      </c>
      <c r="D1843" s="1">
        <v>0.39183997999999998</v>
      </c>
    </row>
    <row r="1844" spans="1:4" x14ac:dyDescent="0.15">
      <c r="A1844" s="1">
        <v>18.420000000000002</v>
      </c>
      <c r="B1844" s="1">
        <v>8.1407947999999994E-2</v>
      </c>
      <c r="C1844" s="1">
        <v>7.4225866999999999E-3</v>
      </c>
      <c r="D1844" s="1">
        <v>0.38682304000000001</v>
      </c>
    </row>
    <row r="1845" spans="1:4" x14ac:dyDescent="0.15">
      <c r="A1845" s="1">
        <v>18.43</v>
      </c>
      <c r="B1845" s="1">
        <v>7.6016230000000004E-2</v>
      </c>
      <c r="C1845" s="1">
        <v>1.4016996E-2</v>
      </c>
      <c r="D1845" s="1">
        <v>0.38308153</v>
      </c>
    </row>
    <row r="1846" spans="1:4" x14ac:dyDescent="0.15">
      <c r="A1846" s="1">
        <v>18.440000000000001</v>
      </c>
      <c r="B1846" s="1">
        <v>7.0397927999999999E-2</v>
      </c>
      <c r="C1846" s="1">
        <v>2.0655522999999999E-2</v>
      </c>
      <c r="D1846" s="1">
        <v>0.37720083999999998</v>
      </c>
    </row>
    <row r="1847" spans="1:4" x14ac:dyDescent="0.15">
      <c r="A1847" s="1">
        <v>18.45</v>
      </c>
      <c r="B1847" s="1">
        <v>6.5917996000000006E-2</v>
      </c>
      <c r="C1847" s="1">
        <v>2.6573940000000001E-2</v>
      </c>
      <c r="D1847" s="1">
        <v>0.37055062999999999</v>
      </c>
    </row>
    <row r="1848" spans="1:4" x14ac:dyDescent="0.15">
      <c r="A1848" s="1">
        <v>18.46</v>
      </c>
      <c r="B1848" s="1">
        <v>6.3006231999999995E-2</v>
      </c>
      <c r="C1848" s="1">
        <v>2.9821541999999999E-2</v>
      </c>
      <c r="D1848" s="1">
        <v>0.36382923</v>
      </c>
    </row>
    <row r="1849" spans="1:4" x14ac:dyDescent="0.15">
      <c r="A1849" s="1">
        <v>18.47</v>
      </c>
      <c r="B1849" s="1">
        <v>6.1466984000000002E-2</v>
      </c>
      <c r="C1849" s="1">
        <v>2.9473694000000002E-2</v>
      </c>
      <c r="D1849" s="1">
        <v>0.35735439000000002</v>
      </c>
    </row>
    <row r="1850" spans="1:4" x14ac:dyDescent="0.15">
      <c r="A1850" s="1">
        <v>18.48</v>
      </c>
      <c r="B1850" s="1">
        <v>6.1689141000000003E-2</v>
      </c>
      <c r="C1850" s="1">
        <v>2.5709617000000001E-2</v>
      </c>
      <c r="D1850" s="1">
        <v>0.34943532999999999</v>
      </c>
    </row>
    <row r="1851" spans="1:4" x14ac:dyDescent="0.15">
      <c r="A1851" s="1">
        <v>18.489999999999998</v>
      </c>
      <c r="B1851" s="1">
        <v>6.2252678999999998E-2</v>
      </c>
      <c r="C1851" s="1">
        <v>1.8619093999999999E-2</v>
      </c>
      <c r="D1851" s="1">
        <v>0.33744502999999998</v>
      </c>
    </row>
    <row r="1852" spans="1:4" x14ac:dyDescent="0.15">
      <c r="A1852" s="1">
        <v>18.5</v>
      </c>
      <c r="B1852" s="1">
        <v>6.2453395000000002E-2</v>
      </c>
      <c r="C1852" s="1">
        <v>1.0729459E-2</v>
      </c>
      <c r="D1852" s="1">
        <v>0.31975181000000003</v>
      </c>
    </row>
    <row r="1853" spans="1:4" x14ac:dyDescent="0.15">
      <c r="A1853" s="1">
        <v>18.510000000000002</v>
      </c>
      <c r="B1853" s="1">
        <v>6.0653574000000002E-2</v>
      </c>
      <c r="C1853" s="1">
        <v>3.6623047000000001E-3</v>
      </c>
      <c r="D1853" s="1">
        <v>0.29686741</v>
      </c>
    </row>
    <row r="1854" spans="1:4" x14ac:dyDescent="0.15">
      <c r="A1854" s="1">
        <v>18.52</v>
      </c>
      <c r="B1854" s="1">
        <v>5.5499395999999999E-2</v>
      </c>
      <c r="C1854" s="1">
        <v>-1.4621874000000001E-4</v>
      </c>
      <c r="D1854" s="1">
        <v>0.27179522</v>
      </c>
    </row>
    <row r="1855" spans="1:4" x14ac:dyDescent="0.15">
      <c r="A1855" s="1">
        <v>18.53</v>
      </c>
      <c r="B1855" s="1">
        <v>4.8881173999999999E-2</v>
      </c>
      <c r="C1855" s="1">
        <v>-4.0164505999999998E-4</v>
      </c>
      <c r="D1855" s="1">
        <v>0.24870784000000001</v>
      </c>
    </row>
    <row r="1856" spans="1:4" x14ac:dyDescent="0.15">
      <c r="A1856" s="1">
        <v>18.54</v>
      </c>
      <c r="B1856" s="1">
        <v>4.2497881000000001E-2</v>
      </c>
      <c r="C1856" s="1">
        <v>2.6769723999999998E-3</v>
      </c>
      <c r="D1856" s="1">
        <v>0.22735224000000001</v>
      </c>
    </row>
    <row r="1857" spans="1:4" x14ac:dyDescent="0.15">
      <c r="A1857" s="1">
        <v>18.55</v>
      </c>
      <c r="B1857" s="1">
        <v>3.6032368000000002E-2</v>
      </c>
      <c r="C1857" s="1">
        <v>9.5964834999999991E-3</v>
      </c>
      <c r="D1857" s="1">
        <v>0.20480033</v>
      </c>
    </row>
    <row r="1858" spans="1:4" x14ac:dyDescent="0.15">
      <c r="A1858" s="1">
        <v>18.559999999999999</v>
      </c>
      <c r="B1858" s="1">
        <v>2.9220300000000001E-2</v>
      </c>
      <c r="C1858" s="1">
        <v>1.8746282E-2</v>
      </c>
      <c r="D1858" s="1">
        <v>0.18030525999999999</v>
      </c>
    </row>
    <row r="1859" spans="1:4" x14ac:dyDescent="0.15">
      <c r="A1859" s="1">
        <v>18.57</v>
      </c>
      <c r="B1859" s="1">
        <v>2.0806010999999999E-2</v>
      </c>
      <c r="C1859" s="1">
        <v>2.9662560000000001E-2</v>
      </c>
      <c r="D1859" s="1">
        <v>0.15771086000000001</v>
      </c>
    </row>
    <row r="1860" spans="1:4" x14ac:dyDescent="0.15">
      <c r="A1860" s="1">
        <v>18.579999999999998</v>
      </c>
      <c r="B1860" s="1">
        <v>1.0280104E-2</v>
      </c>
      <c r="C1860" s="1">
        <v>4.0773449000000003E-2</v>
      </c>
      <c r="D1860" s="1">
        <v>0.14162217999999999</v>
      </c>
    </row>
    <row r="1861" spans="1:4" x14ac:dyDescent="0.15">
      <c r="A1861" s="1">
        <v>18.59</v>
      </c>
      <c r="B1861" s="1">
        <v>-1.3792905E-3</v>
      </c>
      <c r="C1861" s="1">
        <v>5.2114724000000001E-2</v>
      </c>
      <c r="D1861" s="1">
        <v>0.13181768999999999</v>
      </c>
    </row>
    <row r="1862" spans="1:4" x14ac:dyDescent="0.15">
      <c r="A1862" s="1">
        <v>18.600000000000001</v>
      </c>
      <c r="B1862" s="1">
        <v>-1.1970788E-2</v>
      </c>
      <c r="C1862" s="1">
        <v>6.2780596999999994E-2</v>
      </c>
      <c r="D1862" s="1">
        <v>0.12451566</v>
      </c>
    </row>
    <row r="1863" spans="1:4" x14ac:dyDescent="0.15">
      <c r="A1863" s="1">
        <v>18.61</v>
      </c>
      <c r="B1863" s="1">
        <v>-1.9900853E-2</v>
      </c>
      <c r="C1863" s="1">
        <v>7.2540071999999997E-2</v>
      </c>
      <c r="D1863" s="1">
        <v>0.11633665999999999</v>
      </c>
    </row>
    <row r="1864" spans="1:4" x14ac:dyDescent="0.15">
      <c r="A1864" s="1">
        <v>18.62</v>
      </c>
      <c r="B1864" s="1">
        <v>-2.5289446E-2</v>
      </c>
      <c r="C1864" s="1">
        <v>8.1496647000000005E-2</v>
      </c>
      <c r="D1864" s="1">
        <v>0.10680384</v>
      </c>
    </row>
    <row r="1865" spans="1:4" x14ac:dyDescent="0.15">
      <c r="A1865" s="1">
        <v>18.63</v>
      </c>
      <c r="B1865" s="1">
        <v>-2.8724052E-2</v>
      </c>
      <c r="C1865" s="1">
        <v>9.1344355000000002E-2</v>
      </c>
      <c r="D1865" s="1">
        <v>9.6089894999999995E-2</v>
      </c>
    </row>
    <row r="1866" spans="1:4" x14ac:dyDescent="0.15">
      <c r="A1866" s="1">
        <v>18.64</v>
      </c>
      <c r="B1866" s="1">
        <v>-3.0611378000000002E-2</v>
      </c>
      <c r="C1866" s="1">
        <v>0.10146941</v>
      </c>
      <c r="D1866" s="1">
        <v>8.9338050000000002E-2</v>
      </c>
    </row>
    <row r="1867" spans="1:4" x14ac:dyDescent="0.15">
      <c r="A1867" s="1">
        <v>18.649999999999999</v>
      </c>
      <c r="B1867" s="1">
        <v>-3.122658E-2</v>
      </c>
      <c r="C1867" s="1">
        <v>0.11184411</v>
      </c>
      <c r="D1867" s="1">
        <v>8.8354585999999999E-2</v>
      </c>
    </row>
    <row r="1868" spans="1:4" x14ac:dyDescent="0.15">
      <c r="A1868" s="1">
        <v>18.66</v>
      </c>
      <c r="B1868" s="1">
        <v>-2.9197882000000001E-2</v>
      </c>
      <c r="C1868" s="1">
        <v>0.12142525999999999</v>
      </c>
      <c r="D1868" s="1">
        <v>9.1781454999999998E-2</v>
      </c>
    </row>
    <row r="1869" spans="1:4" x14ac:dyDescent="0.15">
      <c r="A1869" s="1">
        <v>18.670000000000002</v>
      </c>
      <c r="B1869" s="1">
        <v>-2.4080291E-2</v>
      </c>
      <c r="C1869" s="1">
        <v>0.13072313999999999</v>
      </c>
      <c r="D1869" s="1">
        <v>9.8112310999999994E-2</v>
      </c>
    </row>
    <row r="1870" spans="1:4" x14ac:dyDescent="0.15">
      <c r="A1870" s="1">
        <v>18.68</v>
      </c>
      <c r="B1870" s="1">
        <v>-1.6841749999999999E-2</v>
      </c>
      <c r="C1870" s="1">
        <v>0.13936691000000001</v>
      </c>
      <c r="D1870" s="1">
        <v>0.10268789</v>
      </c>
    </row>
    <row r="1871" spans="1:4" x14ac:dyDescent="0.15">
      <c r="A1871" s="1">
        <v>18.690000000000001</v>
      </c>
      <c r="B1871" s="1">
        <v>-9.2583748999999996E-3</v>
      </c>
      <c r="C1871" s="1">
        <v>0.14729039999999999</v>
      </c>
      <c r="D1871" s="1">
        <v>0.10300796</v>
      </c>
    </row>
    <row r="1872" spans="1:4" x14ac:dyDescent="0.15">
      <c r="A1872" s="1">
        <v>18.7</v>
      </c>
      <c r="B1872" s="1">
        <v>-2.1398357999999999E-3</v>
      </c>
      <c r="C1872" s="1">
        <v>0.15258236</v>
      </c>
      <c r="D1872" s="1">
        <v>9.8948131999999994E-2</v>
      </c>
    </row>
    <row r="1873" spans="1:4" x14ac:dyDescent="0.15">
      <c r="A1873" s="1">
        <v>18.71</v>
      </c>
      <c r="B1873" s="1">
        <v>4.2458584999999997E-3</v>
      </c>
      <c r="C1873" s="1">
        <v>0.15418049</v>
      </c>
      <c r="D1873" s="1">
        <v>9.0828309999999995E-2</v>
      </c>
    </row>
    <row r="1874" spans="1:4" x14ac:dyDescent="0.15">
      <c r="A1874" s="1">
        <v>18.72</v>
      </c>
      <c r="B1874" s="1">
        <v>1.0943998999999999E-2</v>
      </c>
      <c r="C1874" s="1">
        <v>0.15325641000000001</v>
      </c>
      <c r="D1874" s="1">
        <v>8.2727835999999999E-2</v>
      </c>
    </row>
    <row r="1875" spans="1:4" x14ac:dyDescent="0.15">
      <c r="A1875" s="1">
        <v>18.73</v>
      </c>
      <c r="B1875" s="1">
        <v>1.7002922E-2</v>
      </c>
      <c r="C1875" s="1">
        <v>0.15101211</v>
      </c>
      <c r="D1875" s="1">
        <v>7.5470995999999999E-2</v>
      </c>
    </row>
    <row r="1876" spans="1:4" x14ac:dyDescent="0.15">
      <c r="A1876" s="1">
        <v>18.739999999999998</v>
      </c>
      <c r="B1876" s="1">
        <v>2.1720603000000002E-2</v>
      </c>
      <c r="C1876" s="1">
        <v>0.14755101000000001</v>
      </c>
      <c r="D1876" s="1">
        <v>6.9888100999999994E-2</v>
      </c>
    </row>
    <row r="1877" spans="1:4" x14ac:dyDescent="0.15">
      <c r="A1877" s="1">
        <v>18.75</v>
      </c>
      <c r="B1877" s="1">
        <v>2.3741064999999999E-2</v>
      </c>
      <c r="C1877" s="1">
        <v>0.14425841</v>
      </c>
      <c r="D1877" s="1">
        <v>6.5785276000000004E-2</v>
      </c>
    </row>
    <row r="1878" spans="1:4" x14ac:dyDescent="0.15">
      <c r="A1878" s="1">
        <v>18.760000000000002</v>
      </c>
      <c r="B1878" s="1">
        <v>2.2874972E-2</v>
      </c>
      <c r="C1878" s="1">
        <v>0.14147562</v>
      </c>
      <c r="D1878" s="1">
        <v>6.2699700999999997E-2</v>
      </c>
    </row>
    <row r="1879" spans="1:4" x14ac:dyDescent="0.15">
      <c r="A1879" s="1">
        <v>18.77</v>
      </c>
      <c r="B1879" s="1">
        <v>1.8444777999999998E-2</v>
      </c>
      <c r="C1879" s="1">
        <v>0.13913613</v>
      </c>
      <c r="D1879" s="1">
        <v>6.0119659999999998E-2</v>
      </c>
    </row>
    <row r="1880" spans="1:4" x14ac:dyDescent="0.15">
      <c r="A1880" s="1">
        <v>18.78</v>
      </c>
      <c r="B1880" s="1">
        <v>1.0337997E-2</v>
      </c>
      <c r="C1880" s="1">
        <v>0.13781209999999999</v>
      </c>
      <c r="D1880" s="1">
        <v>5.7521071999999999E-2</v>
      </c>
    </row>
    <row r="1881" spans="1:4" x14ac:dyDescent="0.15">
      <c r="A1881" s="1">
        <v>18.79</v>
      </c>
      <c r="B1881" s="1">
        <v>2.2562265000000001E-4</v>
      </c>
      <c r="C1881" s="1">
        <v>0.13764576000000001</v>
      </c>
      <c r="D1881" s="1">
        <v>5.4117343999999998E-2</v>
      </c>
    </row>
    <row r="1882" spans="1:4" x14ac:dyDescent="0.15">
      <c r="A1882" s="1">
        <v>18.8</v>
      </c>
      <c r="B1882" s="1">
        <v>-9.9055835000000005E-3</v>
      </c>
      <c r="C1882" s="1">
        <v>0.13777707</v>
      </c>
      <c r="D1882" s="1">
        <v>4.8252616999999998E-2</v>
      </c>
    </row>
    <row r="1883" spans="1:4" x14ac:dyDescent="0.15">
      <c r="A1883" s="1">
        <v>18.809999999999999</v>
      </c>
      <c r="B1883" s="1">
        <v>-1.7964028E-2</v>
      </c>
      <c r="C1883" s="1">
        <v>0.138573</v>
      </c>
      <c r="D1883" s="1">
        <v>4.1630509000000003E-2</v>
      </c>
    </row>
    <row r="1884" spans="1:4" x14ac:dyDescent="0.15">
      <c r="A1884" s="1">
        <v>18.82</v>
      </c>
      <c r="B1884" s="1">
        <v>-2.2830667999999998E-2</v>
      </c>
      <c r="C1884" s="1">
        <v>0.13935399000000001</v>
      </c>
      <c r="D1884" s="1">
        <v>3.4846628999999997E-2</v>
      </c>
    </row>
    <row r="1885" spans="1:4" x14ac:dyDescent="0.15">
      <c r="A1885" s="1">
        <v>18.829999999999998</v>
      </c>
      <c r="B1885" s="1">
        <v>-2.5195512999999999E-2</v>
      </c>
      <c r="C1885" s="1">
        <v>0.13947502000000001</v>
      </c>
      <c r="D1885" s="1">
        <v>2.9559700000000001E-2</v>
      </c>
    </row>
    <row r="1886" spans="1:4" x14ac:dyDescent="0.15">
      <c r="A1886" s="1">
        <v>18.84</v>
      </c>
      <c r="B1886" s="1">
        <v>-2.6087250999999999E-2</v>
      </c>
      <c r="C1886" s="1">
        <v>0.13971633</v>
      </c>
      <c r="D1886" s="1">
        <v>2.7108679E-2</v>
      </c>
    </row>
    <row r="1887" spans="1:4" x14ac:dyDescent="0.15">
      <c r="A1887" s="1">
        <v>18.850000000000001</v>
      </c>
      <c r="B1887" s="1">
        <v>-2.6063237999999999E-2</v>
      </c>
      <c r="C1887" s="1">
        <v>0.13961266</v>
      </c>
      <c r="D1887" s="1">
        <v>2.6406466E-2</v>
      </c>
    </row>
    <row r="1888" spans="1:4" x14ac:dyDescent="0.15">
      <c r="A1888" s="1">
        <v>18.86</v>
      </c>
      <c r="B1888" s="1">
        <v>-2.5013957E-2</v>
      </c>
      <c r="C1888" s="1">
        <v>0.13802296</v>
      </c>
      <c r="D1888" s="1">
        <v>2.7125949999999999E-2</v>
      </c>
    </row>
    <row r="1889" spans="1:4" x14ac:dyDescent="0.15">
      <c r="A1889" s="1">
        <v>18.87</v>
      </c>
      <c r="B1889" s="1">
        <v>-2.2605902000000001E-2</v>
      </c>
      <c r="C1889" s="1">
        <v>0.13729315</v>
      </c>
      <c r="D1889" s="1">
        <v>2.6780630999999999E-2</v>
      </c>
    </row>
    <row r="1890" spans="1:4" x14ac:dyDescent="0.15">
      <c r="A1890" s="1">
        <v>18.88</v>
      </c>
      <c r="B1890" s="1">
        <v>-1.756837E-2</v>
      </c>
      <c r="C1890" s="1">
        <v>0.13748698000000001</v>
      </c>
      <c r="D1890" s="1">
        <v>2.6650343999999999E-2</v>
      </c>
    </row>
    <row r="1891" spans="1:4" x14ac:dyDescent="0.15">
      <c r="A1891" s="1">
        <v>18.89</v>
      </c>
      <c r="B1891" s="1">
        <v>-9.5072799999999999E-3</v>
      </c>
      <c r="C1891" s="1">
        <v>0.13901250000000001</v>
      </c>
      <c r="D1891" s="1">
        <v>2.7440249E-2</v>
      </c>
    </row>
    <row r="1892" spans="1:4" x14ac:dyDescent="0.15">
      <c r="A1892" s="1">
        <v>18.899999999999999</v>
      </c>
      <c r="B1892" s="1">
        <v>1.2091634E-3</v>
      </c>
      <c r="C1892" s="1">
        <v>0.14338039</v>
      </c>
      <c r="D1892" s="1">
        <v>2.9793311999999999E-2</v>
      </c>
    </row>
    <row r="1893" spans="1:4" x14ac:dyDescent="0.15">
      <c r="A1893" s="1">
        <v>18.91</v>
      </c>
      <c r="B1893" s="1">
        <v>1.2890125000000001E-2</v>
      </c>
      <c r="C1893" s="1">
        <v>0.14960696000000001</v>
      </c>
      <c r="D1893" s="1">
        <v>3.4472752000000002E-2</v>
      </c>
    </row>
    <row r="1894" spans="1:4" x14ac:dyDescent="0.15">
      <c r="A1894" s="1">
        <v>18.920000000000002</v>
      </c>
      <c r="B1894" s="1">
        <v>2.4002695000000001E-2</v>
      </c>
      <c r="C1894" s="1">
        <v>0.15700721000000001</v>
      </c>
      <c r="D1894" s="1">
        <v>4.2990887999999998E-2</v>
      </c>
    </row>
    <row r="1895" spans="1:4" x14ac:dyDescent="0.15">
      <c r="A1895" s="1">
        <v>18.93</v>
      </c>
      <c r="B1895" s="1">
        <v>3.3644386999999998E-2</v>
      </c>
      <c r="C1895" s="1">
        <v>0.16384789</v>
      </c>
      <c r="D1895" s="1">
        <v>5.4391422000000002E-2</v>
      </c>
    </row>
    <row r="1896" spans="1:4" x14ac:dyDescent="0.15">
      <c r="A1896" s="1">
        <v>18.940000000000001</v>
      </c>
      <c r="B1896" s="1">
        <v>4.1086543000000003E-2</v>
      </c>
      <c r="C1896" s="1">
        <v>0.16859233000000001</v>
      </c>
      <c r="D1896" s="1">
        <v>6.7965519000000002E-2</v>
      </c>
    </row>
    <row r="1897" spans="1:4" x14ac:dyDescent="0.15">
      <c r="A1897" s="1">
        <v>18.95</v>
      </c>
      <c r="B1897" s="1">
        <v>4.7155581000000002E-2</v>
      </c>
      <c r="C1897" s="1">
        <v>0.17118164</v>
      </c>
      <c r="D1897" s="1">
        <v>8.1209263000000004E-2</v>
      </c>
    </row>
    <row r="1898" spans="1:4" x14ac:dyDescent="0.15">
      <c r="A1898" s="1">
        <v>18.96</v>
      </c>
      <c r="B1898" s="1">
        <v>5.1754680999999997E-2</v>
      </c>
      <c r="C1898" s="1">
        <v>0.17248436</v>
      </c>
      <c r="D1898" s="1">
        <v>9.1233935000000002E-2</v>
      </c>
    </row>
    <row r="1899" spans="1:4" x14ac:dyDescent="0.15">
      <c r="A1899" s="1">
        <v>18.97</v>
      </c>
      <c r="B1899" s="1">
        <v>5.4668223000000002E-2</v>
      </c>
      <c r="C1899" s="1">
        <v>0.17249507</v>
      </c>
      <c r="D1899" s="1">
        <v>9.9955284000000005E-2</v>
      </c>
    </row>
    <row r="1900" spans="1:4" x14ac:dyDescent="0.15">
      <c r="A1900" s="1">
        <v>18.98</v>
      </c>
      <c r="B1900" s="1">
        <v>5.6826527000000002E-2</v>
      </c>
      <c r="C1900" s="1">
        <v>0.17242425</v>
      </c>
      <c r="D1900" s="1">
        <v>0.10523772000000001</v>
      </c>
    </row>
    <row r="1901" spans="1:4" x14ac:dyDescent="0.15">
      <c r="A1901" s="1">
        <v>18.989999999999998</v>
      </c>
      <c r="B1901" s="1">
        <v>5.7735755E-2</v>
      </c>
      <c r="C1901" s="1">
        <v>0.17137822</v>
      </c>
      <c r="D1901" s="1">
        <v>0.10684522</v>
      </c>
    </row>
    <row r="1902" spans="1:4" x14ac:dyDescent="0.15">
      <c r="A1902" s="1">
        <v>19</v>
      </c>
      <c r="B1902" s="1">
        <v>5.8647348000000002E-2</v>
      </c>
      <c r="C1902" s="1">
        <v>0.17113084000000001</v>
      </c>
      <c r="D1902" s="1">
        <v>0.10285361</v>
      </c>
    </row>
    <row r="1903" spans="1:4" x14ac:dyDescent="0.15">
      <c r="A1903" s="1">
        <v>19.010000000000002</v>
      </c>
      <c r="B1903" s="1">
        <v>6.1159818999999997E-2</v>
      </c>
      <c r="C1903" s="1">
        <v>0.1725583</v>
      </c>
      <c r="D1903" s="1">
        <v>9.1660764000000006E-2</v>
      </c>
    </row>
    <row r="1904" spans="1:4" x14ac:dyDescent="0.15">
      <c r="A1904" s="1">
        <v>19.02</v>
      </c>
      <c r="B1904" s="1">
        <v>6.5735665999999998E-2</v>
      </c>
      <c r="C1904" s="1">
        <v>0.17788133</v>
      </c>
      <c r="D1904" s="1">
        <v>7.4569070000000001E-2</v>
      </c>
    </row>
    <row r="1905" spans="1:4" x14ac:dyDescent="0.15">
      <c r="A1905" s="1">
        <v>19.03</v>
      </c>
      <c r="B1905" s="1">
        <v>7.2256682000000003E-2</v>
      </c>
      <c r="C1905" s="1">
        <v>0.18702067999999999</v>
      </c>
      <c r="D1905" s="1">
        <v>5.6238876E-2</v>
      </c>
    </row>
    <row r="1906" spans="1:4" x14ac:dyDescent="0.15">
      <c r="A1906" s="1">
        <v>19.04</v>
      </c>
      <c r="B1906" s="1">
        <v>8.0854788999999996E-2</v>
      </c>
      <c r="C1906" s="1">
        <v>0.20000198999999999</v>
      </c>
      <c r="D1906" s="1">
        <v>3.952311E-2</v>
      </c>
    </row>
    <row r="1907" spans="1:4" x14ac:dyDescent="0.15">
      <c r="A1907" s="1">
        <v>19.05</v>
      </c>
      <c r="B1907" s="1">
        <v>9.1004218999999997E-2</v>
      </c>
      <c r="C1907" s="1">
        <v>0.21445591</v>
      </c>
      <c r="D1907" s="1">
        <v>2.5479312E-2</v>
      </c>
    </row>
    <row r="1908" spans="1:4" x14ac:dyDescent="0.15">
      <c r="A1908" s="1">
        <v>19.059999999999999</v>
      </c>
      <c r="B1908" s="1">
        <v>0.10160907</v>
      </c>
      <c r="C1908" s="1">
        <v>0.22740487000000001</v>
      </c>
      <c r="D1908" s="1">
        <v>1.3126924999999999E-2</v>
      </c>
    </row>
    <row r="1909" spans="1:4" x14ac:dyDescent="0.15">
      <c r="A1909" s="1">
        <v>19.07</v>
      </c>
      <c r="B1909" s="1">
        <v>0.11210802</v>
      </c>
      <c r="C1909" s="1">
        <v>0.23661988</v>
      </c>
      <c r="D1909" s="1">
        <v>5.4126356E-6</v>
      </c>
    </row>
    <row r="1910" spans="1:4" x14ac:dyDescent="0.15">
      <c r="A1910" s="1">
        <v>19.079999999999998</v>
      </c>
      <c r="B1910" s="1">
        <v>0.12275313</v>
      </c>
      <c r="C1910" s="1">
        <v>0.24179918</v>
      </c>
      <c r="D1910" s="1">
        <v>-1.4517601999999999E-2</v>
      </c>
    </row>
    <row r="1911" spans="1:4" x14ac:dyDescent="0.15">
      <c r="A1911" s="1">
        <v>19.09</v>
      </c>
      <c r="B1911" s="1">
        <v>0.13246409000000001</v>
      </c>
      <c r="C1911" s="1">
        <v>0.24383759999999999</v>
      </c>
      <c r="D1911" s="1">
        <v>-3.0561242999999998E-2</v>
      </c>
    </row>
    <row r="1912" spans="1:4" x14ac:dyDescent="0.15">
      <c r="A1912" s="1">
        <v>19.100000000000001</v>
      </c>
      <c r="B1912" s="1">
        <v>0.13986846</v>
      </c>
      <c r="C1912" s="1">
        <v>0.24417968000000001</v>
      </c>
      <c r="D1912" s="1">
        <v>-4.3964598000000001E-2</v>
      </c>
    </row>
    <row r="1913" spans="1:4" x14ac:dyDescent="0.15">
      <c r="A1913" s="1">
        <v>19.11</v>
      </c>
      <c r="B1913" s="1">
        <v>0.14595061000000001</v>
      </c>
      <c r="C1913" s="1">
        <v>0.24233973</v>
      </c>
      <c r="D1913" s="1">
        <v>-5.1819252000000003E-2</v>
      </c>
    </row>
    <row r="1914" spans="1:4" x14ac:dyDescent="0.15">
      <c r="A1914" s="1">
        <v>19.12</v>
      </c>
      <c r="B1914" s="1">
        <v>0.15056722</v>
      </c>
      <c r="C1914" s="1">
        <v>0.23825257</v>
      </c>
      <c r="D1914" s="1">
        <v>-5.6295866999999999E-2</v>
      </c>
    </row>
    <row r="1915" spans="1:4" x14ac:dyDescent="0.15">
      <c r="A1915" s="1">
        <v>19.13</v>
      </c>
      <c r="B1915" s="1">
        <v>0.15306385</v>
      </c>
      <c r="C1915" s="1">
        <v>0.23079605</v>
      </c>
      <c r="D1915" s="1">
        <v>-5.9294237E-2</v>
      </c>
    </row>
    <row r="1916" spans="1:4" x14ac:dyDescent="0.15">
      <c r="A1916" s="1">
        <v>19.14</v>
      </c>
      <c r="B1916" s="1">
        <v>0.15399556</v>
      </c>
      <c r="C1916" s="1">
        <v>0.22109751999999999</v>
      </c>
      <c r="D1916" s="1">
        <v>-6.1973862999999997E-2</v>
      </c>
    </row>
    <row r="1917" spans="1:4" x14ac:dyDescent="0.15">
      <c r="A1917" s="1">
        <v>19.149999999999999</v>
      </c>
      <c r="B1917" s="1">
        <v>0.15453024000000001</v>
      </c>
      <c r="C1917" s="1">
        <v>0.20884730000000001</v>
      </c>
      <c r="D1917" s="1">
        <v>-6.3697406999999998E-2</v>
      </c>
    </row>
    <row r="1918" spans="1:4" x14ac:dyDescent="0.15">
      <c r="A1918" s="1">
        <v>19.16</v>
      </c>
      <c r="B1918" s="1">
        <v>0.15472731000000001</v>
      </c>
      <c r="C1918" s="1">
        <v>0.19389655</v>
      </c>
      <c r="D1918" s="1">
        <v>-6.3655484999999998E-2</v>
      </c>
    </row>
    <row r="1919" spans="1:4" x14ac:dyDescent="0.15">
      <c r="A1919" s="1">
        <v>19.170000000000002</v>
      </c>
      <c r="B1919" s="1">
        <v>0.15324609</v>
      </c>
      <c r="C1919" s="1">
        <v>0.17804358000000001</v>
      </c>
      <c r="D1919" s="1">
        <v>-6.3154584999999999E-2</v>
      </c>
    </row>
    <row r="1920" spans="1:4" x14ac:dyDescent="0.15">
      <c r="A1920" s="1">
        <v>19.18</v>
      </c>
      <c r="B1920" s="1">
        <v>0.15024441999999999</v>
      </c>
      <c r="C1920" s="1">
        <v>0.16224688000000001</v>
      </c>
      <c r="D1920" s="1">
        <v>-6.4029009999999997E-2</v>
      </c>
    </row>
    <row r="1921" spans="1:4" x14ac:dyDescent="0.15">
      <c r="A1921" s="1">
        <v>19.190000000000001</v>
      </c>
      <c r="B1921" s="1">
        <v>0.14590728</v>
      </c>
      <c r="C1921" s="1">
        <v>0.14727369000000001</v>
      </c>
      <c r="D1921" s="1">
        <v>-6.7959835999999996E-2</v>
      </c>
    </row>
    <row r="1922" spans="1:4" x14ac:dyDescent="0.15">
      <c r="A1922" s="1">
        <v>19.2</v>
      </c>
      <c r="B1922" s="1">
        <v>0.14002684000000001</v>
      </c>
      <c r="C1922" s="1">
        <v>0.13464086</v>
      </c>
      <c r="D1922" s="1">
        <v>-7.2585406000000005E-2</v>
      </c>
    </row>
    <row r="1923" spans="1:4" x14ac:dyDescent="0.15">
      <c r="A1923" s="1">
        <v>19.21</v>
      </c>
      <c r="B1923" s="1">
        <v>0.13610488000000001</v>
      </c>
      <c r="C1923" s="1">
        <v>0.12374855999999999</v>
      </c>
      <c r="D1923" s="1">
        <v>-7.6846385000000003E-2</v>
      </c>
    </row>
    <row r="1924" spans="1:4" x14ac:dyDescent="0.15">
      <c r="A1924" s="1">
        <v>19.22</v>
      </c>
      <c r="B1924" s="1">
        <v>0.13466296</v>
      </c>
      <c r="C1924" s="1">
        <v>0.11511478</v>
      </c>
      <c r="D1924" s="1">
        <v>-7.9809073999999994E-2</v>
      </c>
    </row>
    <row r="1925" spans="1:4" x14ac:dyDescent="0.15">
      <c r="A1925" s="1">
        <v>19.23</v>
      </c>
      <c r="B1925" s="1">
        <v>0.1349726</v>
      </c>
      <c r="C1925" s="1">
        <v>0.1078402</v>
      </c>
      <c r="D1925" s="1">
        <v>-8.2420610000000005E-2</v>
      </c>
    </row>
    <row r="1926" spans="1:4" x14ac:dyDescent="0.15">
      <c r="A1926" s="1">
        <v>19.239999999999998</v>
      </c>
      <c r="B1926" s="1">
        <v>0.13457986</v>
      </c>
      <c r="C1926" s="1">
        <v>0.10159101</v>
      </c>
      <c r="D1926" s="1">
        <v>-8.5355454999999997E-2</v>
      </c>
    </row>
    <row r="1927" spans="1:4" x14ac:dyDescent="0.15">
      <c r="A1927" s="1">
        <v>19.25</v>
      </c>
      <c r="B1927" s="1">
        <v>0.13257020999999999</v>
      </c>
      <c r="C1927" s="1">
        <v>9.6320643999999997E-2</v>
      </c>
      <c r="D1927" s="1">
        <v>-8.9999535000000006E-2</v>
      </c>
    </row>
    <row r="1928" spans="1:4" x14ac:dyDescent="0.15">
      <c r="A1928" s="1">
        <v>19.260000000000002</v>
      </c>
      <c r="B1928" s="1">
        <v>0.1292017</v>
      </c>
      <c r="C1928" s="1">
        <v>9.1682703000000004E-2</v>
      </c>
      <c r="D1928" s="1">
        <v>-9.6562060000000005E-2</v>
      </c>
    </row>
    <row r="1929" spans="1:4" x14ac:dyDescent="0.15">
      <c r="A1929" s="1">
        <v>19.27</v>
      </c>
      <c r="B1929" s="1">
        <v>0.12406965</v>
      </c>
      <c r="C1929" s="1">
        <v>8.6782356000000005E-2</v>
      </c>
      <c r="D1929" s="1">
        <v>-0.10491165</v>
      </c>
    </row>
    <row r="1930" spans="1:4" x14ac:dyDescent="0.15">
      <c r="A1930" s="1">
        <v>19.28</v>
      </c>
      <c r="B1930" s="1">
        <v>0.11860405</v>
      </c>
      <c r="C1930" s="1">
        <v>8.2512158000000002E-2</v>
      </c>
      <c r="D1930" s="1">
        <v>-0.11304085</v>
      </c>
    </row>
    <row r="1931" spans="1:4" x14ac:dyDescent="0.15">
      <c r="A1931" s="1">
        <v>19.29</v>
      </c>
      <c r="B1931" s="1">
        <v>0.11316519999999999</v>
      </c>
      <c r="C1931" s="1">
        <v>7.9220226000000005E-2</v>
      </c>
      <c r="D1931" s="1">
        <v>-0.12021141</v>
      </c>
    </row>
    <row r="1932" spans="1:4" x14ac:dyDescent="0.15">
      <c r="A1932" s="1">
        <v>19.3</v>
      </c>
      <c r="B1932" s="1">
        <v>0.10764781</v>
      </c>
      <c r="C1932" s="1">
        <v>7.6979502000000005E-2</v>
      </c>
      <c r="D1932" s="1">
        <v>-0.12586779000000001</v>
      </c>
    </row>
    <row r="1933" spans="1:4" x14ac:dyDescent="0.15">
      <c r="A1933" s="1">
        <v>19.309999999999999</v>
      </c>
      <c r="B1933" s="1">
        <v>0.10264413</v>
      </c>
      <c r="C1933" s="1">
        <v>7.5681629E-2</v>
      </c>
      <c r="D1933" s="1">
        <v>-0.12945005000000001</v>
      </c>
    </row>
    <row r="1934" spans="1:4" x14ac:dyDescent="0.15">
      <c r="A1934" s="1">
        <v>19.32</v>
      </c>
      <c r="B1934" s="1">
        <v>9.8679943000000006E-2</v>
      </c>
      <c r="C1934" s="1">
        <v>7.5439210000000007E-2</v>
      </c>
      <c r="D1934" s="1">
        <v>-0.13140751000000001</v>
      </c>
    </row>
    <row r="1935" spans="1:4" x14ac:dyDescent="0.15">
      <c r="A1935" s="1">
        <v>19.329999999999998</v>
      </c>
      <c r="B1935" s="1">
        <v>9.5780543999999995E-2</v>
      </c>
      <c r="C1935" s="1">
        <v>7.6159148999999995E-2</v>
      </c>
      <c r="D1935" s="1">
        <v>-0.13334607000000001</v>
      </c>
    </row>
    <row r="1936" spans="1:4" x14ac:dyDescent="0.15">
      <c r="A1936" s="1">
        <v>19.34</v>
      </c>
      <c r="B1936" s="1">
        <v>9.3358214999999994E-2</v>
      </c>
      <c r="C1936" s="1">
        <v>7.7566456000000006E-2</v>
      </c>
      <c r="D1936" s="1">
        <v>-0.13733360999999999</v>
      </c>
    </row>
    <row r="1937" spans="1:4" x14ac:dyDescent="0.15">
      <c r="A1937" s="1">
        <v>19.350000000000001</v>
      </c>
      <c r="B1937" s="1">
        <v>9.0934504999999999E-2</v>
      </c>
      <c r="C1937" s="1">
        <v>7.8221256000000003E-2</v>
      </c>
      <c r="D1937" s="1">
        <v>-0.14420668</v>
      </c>
    </row>
    <row r="1938" spans="1:4" x14ac:dyDescent="0.15">
      <c r="A1938" s="1">
        <v>19.36</v>
      </c>
      <c r="B1938" s="1">
        <v>8.8036597999999994E-2</v>
      </c>
      <c r="C1938" s="1">
        <v>7.8795430999999999E-2</v>
      </c>
      <c r="D1938" s="1">
        <v>-0.15182729</v>
      </c>
    </row>
    <row r="1939" spans="1:4" x14ac:dyDescent="0.15">
      <c r="A1939" s="1">
        <v>19.37</v>
      </c>
      <c r="B1939" s="1">
        <v>8.4054013999999996E-2</v>
      </c>
      <c r="C1939" s="1">
        <v>8.0642876000000002E-2</v>
      </c>
      <c r="D1939" s="1">
        <v>-0.15918377</v>
      </c>
    </row>
    <row r="1940" spans="1:4" x14ac:dyDescent="0.15">
      <c r="A1940" s="1">
        <v>19.38</v>
      </c>
      <c r="B1940" s="1">
        <v>7.9399462000000004E-2</v>
      </c>
      <c r="C1940" s="1">
        <v>8.3225751000000001E-2</v>
      </c>
      <c r="D1940" s="1">
        <v>-0.16390020999999999</v>
      </c>
    </row>
    <row r="1941" spans="1:4" x14ac:dyDescent="0.15">
      <c r="A1941" s="1">
        <v>19.39</v>
      </c>
      <c r="B1941" s="1">
        <v>7.5912833999999998E-2</v>
      </c>
      <c r="C1941" s="1">
        <v>8.7541333999999998E-2</v>
      </c>
      <c r="D1941" s="1">
        <v>-0.16481799</v>
      </c>
    </row>
    <row r="1942" spans="1:4" x14ac:dyDescent="0.15">
      <c r="A1942" s="1">
        <v>19.399999999999999</v>
      </c>
      <c r="B1942" s="1">
        <v>7.4018928999999997E-2</v>
      </c>
      <c r="C1942" s="1">
        <v>9.2907238000000003E-2</v>
      </c>
      <c r="D1942" s="1">
        <v>-0.1637749</v>
      </c>
    </row>
    <row r="1943" spans="1:4" x14ac:dyDescent="0.15">
      <c r="A1943" s="1">
        <v>19.41</v>
      </c>
      <c r="B1943" s="1">
        <v>7.3085131999999997E-2</v>
      </c>
      <c r="C1943" s="1">
        <v>9.7767214000000005E-2</v>
      </c>
      <c r="D1943" s="1">
        <v>-0.16238789000000001</v>
      </c>
    </row>
    <row r="1944" spans="1:4" x14ac:dyDescent="0.15">
      <c r="A1944" s="1">
        <v>19.420000000000002</v>
      </c>
      <c r="B1944" s="1">
        <v>7.2664249E-2</v>
      </c>
      <c r="C1944" s="1">
        <v>0.10058325999999999</v>
      </c>
      <c r="D1944" s="1">
        <v>-0.1609266</v>
      </c>
    </row>
    <row r="1945" spans="1:4" x14ac:dyDescent="0.15">
      <c r="A1945" s="1">
        <v>19.43</v>
      </c>
      <c r="B1945" s="1">
        <v>7.2273462999999996E-2</v>
      </c>
      <c r="C1945" s="1">
        <v>0.10067978</v>
      </c>
      <c r="D1945" s="1">
        <v>-0.15999817</v>
      </c>
    </row>
    <row r="1946" spans="1:4" x14ac:dyDescent="0.15">
      <c r="A1946" s="1">
        <v>19.440000000000001</v>
      </c>
      <c r="B1946" s="1">
        <v>7.0938493000000005E-2</v>
      </c>
      <c r="C1946" s="1">
        <v>9.8982882999999994E-2</v>
      </c>
      <c r="D1946" s="1">
        <v>-0.16007912999999999</v>
      </c>
    </row>
    <row r="1947" spans="1:4" x14ac:dyDescent="0.15">
      <c r="A1947" s="1">
        <v>19.45</v>
      </c>
      <c r="B1947" s="1">
        <v>6.7465700000000003E-2</v>
      </c>
      <c r="C1947" s="1">
        <v>9.5188845999999994E-2</v>
      </c>
      <c r="D1947" s="1">
        <v>-0.16128603</v>
      </c>
    </row>
    <row r="1948" spans="1:4" x14ac:dyDescent="0.15">
      <c r="A1948" s="1">
        <v>19.46</v>
      </c>
      <c r="B1948" s="1">
        <v>6.1548614000000001E-2</v>
      </c>
      <c r="C1948" s="1">
        <v>8.9367797999999998E-2</v>
      </c>
      <c r="D1948" s="1">
        <v>-0.16251192</v>
      </c>
    </row>
    <row r="1949" spans="1:4" x14ac:dyDescent="0.15">
      <c r="A1949" s="1">
        <v>19.47</v>
      </c>
      <c r="B1949" s="1">
        <v>5.3303156999999997E-2</v>
      </c>
      <c r="C1949" s="1">
        <v>8.2441534999999996E-2</v>
      </c>
      <c r="D1949" s="1">
        <v>-0.16258977999999999</v>
      </c>
    </row>
    <row r="1950" spans="1:4" x14ac:dyDescent="0.15">
      <c r="A1950" s="1">
        <v>19.48</v>
      </c>
      <c r="B1950" s="1">
        <v>4.5233045E-2</v>
      </c>
      <c r="C1950" s="1">
        <v>7.5413598999999998E-2</v>
      </c>
      <c r="D1950" s="1">
        <v>-0.16131424999999999</v>
      </c>
    </row>
    <row r="1951" spans="1:4" x14ac:dyDescent="0.15">
      <c r="A1951" s="1">
        <v>19.489999999999998</v>
      </c>
      <c r="B1951" s="1">
        <v>3.9101466000000001E-2</v>
      </c>
      <c r="C1951" s="1">
        <v>6.6585767000000004E-2</v>
      </c>
      <c r="D1951" s="1">
        <v>-0.15785666000000001</v>
      </c>
    </row>
    <row r="1952" spans="1:4" x14ac:dyDescent="0.15">
      <c r="A1952" s="1">
        <v>19.5</v>
      </c>
      <c r="B1952" s="1">
        <v>3.625718E-2</v>
      </c>
      <c r="C1952" s="1">
        <v>5.5864658999999997E-2</v>
      </c>
      <c r="D1952" s="1">
        <v>-0.15214974000000001</v>
      </c>
    </row>
    <row r="1953" spans="1:4" x14ac:dyDescent="0.15">
      <c r="A1953" s="1">
        <v>19.510000000000002</v>
      </c>
      <c r="B1953" s="1">
        <v>3.5832940000000001E-2</v>
      </c>
      <c r="C1953" s="1">
        <v>4.3394265000000001E-2</v>
      </c>
      <c r="D1953" s="1">
        <v>-0.14303328000000001</v>
      </c>
    </row>
    <row r="1954" spans="1:4" x14ac:dyDescent="0.15">
      <c r="A1954" s="1">
        <v>19.52</v>
      </c>
      <c r="B1954" s="1">
        <v>3.7285459999999999E-2</v>
      </c>
      <c r="C1954" s="1">
        <v>3.0976005000000001E-2</v>
      </c>
      <c r="D1954" s="1">
        <v>-0.13211691</v>
      </c>
    </row>
    <row r="1955" spans="1:4" x14ac:dyDescent="0.15">
      <c r="A1955" s="1">
        <v>19.53</v>
      </c>
      <c r="B1955" s="1">
        <v>4.1325895000000001E-2</v>
      </c>
      <c r="C1955" s="1">
        <v>2.0923857000000001E-2</v>
      </c>
      <c r="D1955" s="1">
        <v>-0.12014005</v>
      </c>
    </row>
    <row r="1956" spans="1:4" x14ac:dyDescent="0.15">
      <c r="A1956" s="1">
        <v>19.54</v>
      </c>
      <c r="B1956" s="1">
        <v>4.7885440000000001E-2</v>
      </c>
      <c r="C1956" s="1">
        <v>1.5431268E-2</v>
      </c>
      <c r="D1956" s="1">
        <v>-0.10776863</v>
      </c>
    </row>
    <row r="1957" spans="1:4" x14ac:dyDescent="0.15">
      <c r="A1957" s="1">
        <v>19.55</v>
      </c>
      <c r="B1957" s="1">
        <v>5.6854399999999999E-2</v>
      </c>
      <c r="C1957" s="1">
        <v>1.2632523999999999E-2</v>
      </c>
      <c r="D1957" s="1">
        <v>-9.4576220000000003E-2</v>
      </c>
    </row>
    <row r="1958" spans="1:4" x14ac:dyDescent="0.15">
      <c r="A1958" s="1">
        <v>19.559999999999999</v>
      </c>
      <c r="B1958" s="1">
        <v>6.8487121999999998E-2</v>
      </c>
      <c r="C1958" s="1">
        <v>1.200233E-2</v>
      </c>
      <c r="D1958" s="1">
        <v>-7.8664670000000006E-2</v>
      </c>
    </row>
    <row r="1959" spans="1:4" x14ac:dyDescent="0.15">
      <c r="A1959" s="1">
        <v>19.57</v>
      </c>
      <c r="B1959" s="1">
        <v>8.2047880000000004E-2</v>
      </c>
      <c r="C1959" s="1">
        <v>1.2322296E-2</v>
      </c>
      <c r="D1959" s="1">
        <v>-6.0073097999999998E-2</v>
      </c>
    </row>
    <row r="1960" spans="1:4" x14ac:dyDescent="0.15">
      <c r="A1960" s="1">
        <v>19.579999999999998</v>
      </c>
      <c r="B1960" s="1">
        <v>9.6414601000000003E-2</v>
      </c>
      <c r="C1960" s="1">
        <v>1.2530008E-2</v>
      </c>
      <c r="D1960" s="1">
        <v>-4.0987929999999999E-2</v>
      </c>
    </row>
    <row r="1961" spans="1:4" x14ac:dyDescent="0.15">
      <c r="A1961" s="1">
        <v>19.59</v>
      </c>
      <c r="B1961" s="1">
        <v>0.10852407</v>
      </c>
      <c r="C1961" s="1">
        <v>1.2761162E-2</v>
      </c>
      <c r="D1961" s="1">
        <v>-2.2874980999999999E-2</v>
      </c>
    </row>
    <row r="1962" spans="1:4" x14ac:dyDescent="0.15">
      <c r="A1962" s="1">
        <v>19.600000000000001</v>
      </c>
      <c r="B1962" s="1">
        <v>0.11668038999999999</v>
      </c>
      <c r="C1962" s="1">
        <v>1.3003298999999999E-2</v>
      </c>
      <c r="D1962" s="1">
        <v>-3.4854272999999998E-3</v>
      </c>
    </row>
    <row r="1963" spans="1:4" x14ac:dyDescent="0.15">
      <c r="A1963" s="1">
        <v>19.61</v>
      </c>
      <c r="B1963" s="1">
        <v>0.12035786</v>
      </c>
      <c r="C1963" s="1">
        <v>1.3213953000000001E-2</v>
      </c>
      <c r="D1963" s="1">
        <v>1.7882495000000002E-2</v>
      </c>
    </row>
    <row r="1964" spans="1:4" x14ac:dyDescent="0.15">
      <c r="A1964" s="1">
        <v>19.62</v>
      </c>
      <c r="B1964" s="1">
        <v>0.12234355</v>
      </c>
      <c r="C1964" s="1">
        <v>1.3474269000000001E-2</v>
      </c>
      <c r="D1964" s="1">
        <v>4.1327687000000002E-2</v>
      </c>
    </row>
    <row r="1965" spans="1:4" x14ac:dyDescent="0.15">
      <c r="A1965" s="1">
        <v>19.63</v>
      </c>
      <c r="B1965" s="1">
        <v>0.12415706</v>
      </c>
      <c r="C1965" s="1">
        <v>1.3648396E-2</v>
      </c>
      <c r="D1965" s="1">
        <v>6.6668616E-2</v>
      </c>
    </row>
    <row r="1966" spans="1:4" x14ac:dyDescent="0.15">
      <c r="A1966" s="1">
        <v>19.64</v>
      </c>
      <c r="B1966" s="1">
        <v>0.12698967</v>
      </c>
      <c r="C1966" s="1">
        <v>1.4301566999999999E-2</v>
      </c>
      <c r="D1966" s="1">
        <v>9.4157264000000004E-2</v>
      </c>
    </row>
    <row r="1967" spans="1:4" x14ac:dyDescent="0.15">
      <c r="A1967" s="1">
        <v>19.649999999999999</v>
      </c>
      <c r="B1967" s="1">
        <v>0.12886802</v>
      </c>
      <c r="C1967" s="1">
        <v>1.6123060000000002E-2</v>
      </c>
      <c r="D1967" s="1">
        <v>0.12310361</v>
      </c>
    </row>
    <row r="1968" spans="1:4" x14ac:dyDescent="0.15">
      <c r="A1968" s="1">
        <v>19.66</v>
      </c>
      <c r="B1968" s="1">
        <v>0.13006008999999999</v>
      </c>
      <c r="C1968" s="1">
        <v>1.8060124E-2</v>
      </c>
      <c r="D1968" s="1">
        <v>0.15264586999999999</v>
      </c>
    </row>
    <row r="1969" spans="1:4" x14ac:dyDescent="0.15">
      <c r="A1969" s="1">
        <v>19.670000000000002</v>
      </c>
      <c r="B1969" s="1">
        <v>0.12987393999999999</v>
      </c>
      <c r="C1969" s="1">
        <v>1.7914468999999999E-2</v>
      </c>
      <c r="D1969" s="1">
        <v>0.18154215000000001</v>
      </c>
    </row>
    <row r="1970" spans="1:4" x14ac:dyDescent="0.15">
      <c r="A1970" s="1">
        <v>19.68</v>
      </c>
      <c r="B1970" s="1">
        <v>0.12949944999999999</v>
      </c>
      <c r="C1970" s="1">
        <v>1.4152355E-2</v>
      </c>
      <c r="D1970" s="1">
        <v>0.20917941000000001</v>
      </c>
    </row>
    <row r="1971" spans="1:4" x14ac:dyDescent="0.15">
      <c r="A1971" s="1">
        <v>19.690000000000001</v>
      </c>
      <c r="B1971" s="1">
        <v>0.12883964000000001</v>
      </c>
      <c r="C1971" s="1">
        <v>7.0489593000000001E-3</v>
      </c>
      <c r="D1971" s="1">
        <v>0.23353288999999999</v>
      </c>
    </row>
    <row r="1972" spans="1:4" x14ac:dyDescent="0.15">
      <c r="A1972" s="1">
        <v>19.7</v>
      </c>
      <c r="B1972" s="1">
        <v>0.12897143999999999</v>
      </c>
      <c r="C1972" s="1">
        <v>3.5878386E-6</v>
      </c>
      <c r="D1972" s="1">
        <v>0.25484189000000002</v>
      </c>
    </row>
    <row r="1973" spans="1:4" x14ac:dyDescent="0.15">
      <c r="A1973" s="1">
        <v>19.71</v>
      </c>
      <c r="B1973" s="1">
        <v>0.12943662</v>
      </c>
      <c r="C1973" s="1">
        <v>-3.8343704999999999E-3</v>
      </c>
      <c r="D1973" s="1">
        <v>0.27353773999999997</v>
      </c>
    </row>
    <row r="1974" spans="1:4" x14ac:dyDescent="0.15">
      <c r="A1974" s="1">
        <v>19.72</v>
      </c>
      <c r="B1974" s="1">
        <v>0.13012760000000001</v>
      </c>
      <c r="C1974" s="1">
        <v>-3.5676356000000002E-3</v>
      </c>
      <c r="D1974" s="1">
        <v>0.28732471999999998</v>
      </c>
    </row>
    <row r="1975" spans="1:4" x14ac:dyDescent="0.15">
      <c r="A1975" s="1">
        <v>19.73</v>
      </c>
      <c r="B1975" s="1">
        <v>0.12965114</v>
      </c>
      <c r="C1975" s="1">
        <v>6.1995707999999998E-4</v>
      </c>
      <c r="D1975" s="1">
        <v>0.29671832999999997</v>
      </c>
    </row>
    <row r="1976" spans="1:4" x14ac:dyDescent="0.15">
      <c r="A1976" s="1">
        <v>19.739999999999998</v>
      </c>
      <c r="B1976" s="1">
        <v>0.12765560000000001</v>
      </c>
      <c r="C1976" s="1">
        <v>8.9207716000000003E-3</v>
      </c>
      <c r="D1976" s="1">
        <v>0.30209275000000002</v>
      </c>
    </row>
    <row r="1977" spans="1:4" x14ac:dyDescent="0.15">
      <c r="A1977" s="1">
        <v>19.75</v>
      </c>
      <c r="B1977" s="1">
        <v>0.12418571</v>
      </c>
      <c r="C1977" s="1">
        <v>2.0393158000000002E-2</v>
      </c>
      <c r="D1977" s="1">
        <v>0.30386373999999999</v>
      </c>
    </row>
    <row r="1978" spans="1:4" x14ac:dyDescent="0.15">
      <c r="A1978" s="1">
        <v>19.760000000000002</v>
      </c>
      <c r="B1978" s="1">
        <v>0.11980470999999999</v>
      </c>
      <c r="C1978" s="1">
        <v>3.2343226000000003E-2</v>
      </c>
      <c r="D1978" s="1">
        <v>0.30328265999999998</v>
      </c>
    </row>
    <row r="1979" spans="1:4" x14ac:dyDescent="0.15">
      <c r="A1979" s="1">
        <v>19.77</v>
      </c>
      <c r="B1979" s="1">
        <v>0.11789524999999999</v>
      </c>
      <c r="C1979" s="1">
        <v>4.2192840000000002E-2</v>
      </c>
      <c r="D1979" s="1">
        <v>0.30024873000000002</v>
      </c>
    </row>
    <row r="1980" spans="1:4" x14ac:dyDescent="0.15">
      <c r="A1980" s="1">
        <v>19.78</v>
      </c>
      <c r="B1980" s="1">
        <v>0.11843069000000001</v>
      </c>
      <c r="C1980" s="1">
        <v>4.8439264000000003E-2</v>
      </c>
      <c r="D1980" s="1">
        <v>0.29446718</v>
      </c>
    </row>
    <row r="1981" spans="1:4" x14ac:dyDescent="0.15">
      <c r="A1981" s="1">
        <v>19.79</v>
      </c>
      <c r="B1981" s="1">
        <v>0.1209514</v>
      </c>
      <c r="C1981" s="1">
        <v>5.0994564999999999E-2</v>
      </c>
      <c r="D1981" s="1">
        <v>0.28769219000000001</v>
      </c>
    </row>
    <row r="1982" spans="1:4" x14ac:dyDescent="0.15">
      <c r="A1982" s="1">
        <v>19.8</v>
      </c>
      <c r="B1982" s="1">
        <v>0.12546640000000001</v>
      </c>
      <c r="C1982" s="1">
        <v>5.1586755999999998E-2</v>
      </c>
      <c r="D1982" s="1">
        <v>0.28234646000000002</v>
      </c>
    </row>
    <row r="1983" spans="1:4" x14ac:dyDescent="0.15">
      <c r="A1983" s="1">
        <v>19.809999999999999</v>
      </c>
      <c r="B1983" s="1">
        <v>0.13132767000000001</v>
      </c>
      <c r="C1983" s="1">
        <v>5.1751050999999999E-2</v>
      </c>
      <c r="D1983" s="1">
        <v>0.28047527</v>
      </c>
    </row>
    <row r="1984" spans="1:4" x14ac:dyDescent="0.15">
      <c r="A1984" s="1">
        <v>19.82</v>
      </c>
      <c r="B1984" s="1">
        <v>0.13535854</v>
      </c>
      <c r="C1984" s="1">
        <v>5.2690068999999999E-2</v>
      </c>
      <c r="D1984" s="1">
        <v>0.28072808999999999</v>
      </c>
    </row>
    <row r="1985" spans="1:4" x14ac:dyDescent="0.15">
      <c r="A1985" s="1">
        <v>19.829999999999998</v>
      </c>
      <c r="B1985" s="1">
        <v>0.13684324</v>
      </c>
      <c r="C1985" s="1">
        <v>5.6991638999999997E-2</v>
      </c>
      <c r="D1985" s="1">
        <v>0.28409880999999998</v>
      </c>
    </row>
    <row r="1986" spans="1:4" x14ac:dyDescent="0.15">
      <c r="A1986" s="1">
        <v>19.84</v>
      </c>
      <c r="B1986" s="1">
        <v>0.13590498000000001</v>
      </c>
      <c r="C1986" s="1">
        <v>6.3968441000000001E-2</v>
      </c>
      <c r="D1986" s="1">
        <v>0.29078646000000002</v>
      </c>
    </row>
    <row r="1987" spans="1:4" x14ac:dyDescent="0.15">
      <c r="A1987" s="1">
        <v>19.850000000000001</v>
      </c>
      <c r="B1987" s="1">
        <v>0.13230775</v>
      </c>
      <c r="C1987" s="1">
        <v>7.1231050000000004E-2</v>
      </c>
      <c r="D1987" s="1">
        <v>0.29789212999999998</v>
      </c>
    </row>
    <row r="1988" spans="1:4" x14ac:dyDescent="0.15">
      <c r="A1988" s="1">
        <v>19.86</v>
      </c>
      <c r="B1988" s="1">
        <v>0.12680992999999999</v>
      </c>
      <c r="C1988" s="1">
        <v>7.7322970000000005E-2</v>
      </c>
      <c r="D1988" s="1">
        <v>0.30324044</v>
      </c>
    </row>
    <row r="1989" spans="1:4" x14ac:dyDescent="0.15">
      <c r="A1989" s="1">
        <v>19.87</v>
      </c>
      <c r="B1989" s="1">
        <v>0.12009512</v>
      </c>
      <c r="C1989" s="1">
        <v>7.9339703999999997E-2</v>
      </c>
      <c r="D1989" s="1">
        <v>0.30710574000000002</v>
      </c>
    </row>
    <row r="1990" spans="1:4" x14ac:dyDescent="0.15">
      <c r="A1990" s="1">
        <v>19.88</v>
      </c>
      <c r="B1990" s="1">
        <v>0.11376153999999999</v>
      </c>
      <c r="C1990" s="1">
        <v>7.8214827000000001E-2</v>
      </c>
      <c r="D1990" s="1">
        <v>0.30998442999999998</v>
      </c>
    </row>
    <row r="1991" spans="1:4" x14ac:dyDescent="0.15">
      <c r="A1991" s="1">
        <v>19.89</v>
      </c>
      <c r="B1991" s="1">
        <v>0.10708159</v>
      </c>
      <c r="C1991" s="1">
        <v>7.2958955000000006E-2</v>
      </c>
      <c r="D1991" s="1">
        <v>0.31230481999999998</v>
      </c>
    </row>
    <row r="1992" spans="1:4" x14ac:dyDescent="0.15">
      <c r="A1992" s="1">
        <v>19.899999999999999</v>
      </c>
      <c r="B1992" s="1">
        <v>0.10149094</v>
      </c>
      <c r="C1992" s="1">
        <v>6.3430348999999997E-2</v>
      </c>
      <c r="D1992" s="1">
        <v>0.31477843999999999</v>
      </c>
    </row>
    <row r="1993" spans="1:4" x14ac:dyDescent="0.15">
      <c r="A1993" s="1">
        <v>19.91</v>
      </c>
      <c r="B1993" s="1">
        <v>9.8096827999999997E-2</v>
      </c>
      <c r="C1993" s="1">
        <v>5.2043533000000003E-2</v>
      </c>
      <c r="D1993" s="1">
        <v>0.31649033999999998</v>
      </c>
    </row>
    <row r="1994" spans="1:4" x14ac:dyDescent="0.15">
      <c r="A1994" s="1">
        <v>19.920000000000002</v>
      </c>
      <c r="B1994" s="1">
        <v>9.5746482999999993E-2</v>
      </c>
      <c r="C1994" s="1">
        <v>4.0530178E-2</v>
      </c>
      <c r="D1994" s="1">
        <v>0.31411124000000001</v>
      </c>
    </row>
    <row r="1995" spans="1:4" x14ac:dyDescent="0.15">
      <c r="A1995" s="1">
        <v>19.93</v>
      </c>
      <c r="B1995" s="1">
        <v>9.3154371E-2</v>
      </c>
      <c r="C1995" s="1">
        <v>3.1220688E-2</v>
      </c>
      <c r="D1995" s="1">
        <v>0.30573224999999998</v>
      </c>
    </row>
    <row r="1996" spans="1:4" x14ac:dyDescent="0.15">
      <c r="A1996" s="1">
        <v>19.940000000000001</v>
      </c>
      <c r="B1996" s="1">
        <v>9.0726086999999997E-2</v>
      </c>
      <c r="C1996" s="1">
        <v>2.4533501999999999E-2</v>
      </c>
      <c r="D1996" s="1">
        <v>0.29358067999999998</v>
      </c>
    </row>
    <row r="1997" spans="1:4" x14ac:dyDescent="0.15">
      <c r="A1997" s="1">
        <v>19.95</v>
      </c>
      <c r="B1997" s="1">
        <v>8.8158251000000007E-2</v>
      </c>
      <c r="C1997" s="1">
        <v>2.0047453E-2</v>
      </c>
      <c r="D1997" s="1">
        <v>0.27921121999999998</v>
      </c>
    </row>
    <row r="1998" spans="1:4" x14ac:dyDescent="0.15">
      <c r="A1998" s="1">
        <v>19.96</v>
      </c>
      <c r="B1998" s="1">
        <v>8.5732515999999995E-2</v>
      </c>
      <c r="C1998" s="1">
        <v>1.9023256999999998E-2</v>
      </c>
      <c r="D1998" s="1">
        <v>0.26479009999999997</v>
      </c>
    </row>
    <row r="1999" spans="1:4" x14ac:dyDescent="0.15">
      <c r="A1999" s="1">
        <v>19.97</v>
      </c>
      <c r="B1999" s="1">
        <v>8.2800302000000006E-2</v>
      </c>
      <c r="C1999" s="1">
        <v>1.9337911999999999E-2</v>
      </c>
      <c r="D1999" s="1">
        <v>0.24922022999999999</v>
      </c>
    </row>
    <row r="2000" spans="1:4" x14ac:dyDescent="0.15">
      <c r="A2000" s="1">
        <v>19.98</v>
      </c>
      <c r="B2000" s="1">
        <v>7.8682673999999994E-2</v>
      </c>
      <c r="C2000" s="1">
        <v>1.9907673000000001E-2</v>
      </c>
      <c r="D2000" s="1">
        <v>0.23203581000000001</v>
      </c>
    </row>
    <row r="2001" spans="1:4" x14ac:dyDescent="0.15">
      <c r="A2001" s="1">
        <v>19.989999999999998</v>
      </c>
      <c r="B2001" s="1">
        <v>7.4555044000000001E-2</v>
      </c>
      <c r="C2001" s="1">
        <v>2.1751137E-2</v>
      </c>
      <c r="D2001" s="1">
        <v>0.21429376</v>
      </c>
    </row>
    <row r="2002" spans="1:4" x14ac:dyDescent="0.15">
      <c r="A2002" s="1">
        <v>20</v>
      </c>
      <c r="B2002" s="1">
        <v>7.1573879000000007E-2</v>
      </c>
      <c r="C2002" s="1">
        <v>2.3974402999999998E-2</v>
      </c>
      <c r="D2002" s="1">
        <v>0.19762858999999999</v>
      </c>
    </row>
    <row r="2003" spans="1:4" x14ac:dyDescent="0.15">
      <c r="A2003" s="1">
        <v>20.010000000000002</v>
      </c>
      <c r="B2003" s="1">
        <v>6.9962007000000007E-2</v>
      </c>
      <c r="C2003" s="1">
        <v>2.6220922000000001E-2</v>
      </c>
      <c r="D2003" s="1">
        <v>0.18237454</v>
      </c>
    </row>
    <row r="2004" spans="1:4" x14ac:dyDescent="0.15">
      <c r="A2004" s="1">
        <v>20.02</v>
      </c>
      <c r="B2004" s="1">
        <v>7.0162868000000003E-2</v>
      </c>
      <c r="C2004" s="1">
        <v>2.8342620999999998E-2</v>
      </c>
      <c r="D2004" s="1">
        <v>0.1653858</v>
      </c>
    </row>
    <row r="2005" spans="1:4" x14ac:dyDescent="0.15">
      <c r="A2005" s="1">
        <v>20.03</v>
      </c>
      <c r="B2005" s="1">
        <v>7.0615660999999996E-2</v>
      </c>
      <c r="C2005" s="1">
        <v>3.1417629000000002E-2</v>
      </c>
      <c r="D2005" s="1">
        <v>0.14524909999999999</v>
      </c>
    </row>
    <row r="2006" spans="1:4" x14ac:dyDescent="0.15">
      <c r="A2006" s="1">
        <v>20.04</v>
      </c>
      <c r="B2006" s="1">
        <v>7.1140182999999996E-2</v>
      </c>
      <c r="C2006" s="1">
        <v>3.6396959E-2</v>
      </c>
      <c r="D2006" s="1">
        <v>0.12214947</v>
      </c>
    </row>
    <row r="2007" spans="1:4" x14ac:dyDescent="0.15">
      <c r="A2007" s="1">
        <v>20.05</v>
      </c>
      <c r="B2007" s="1">
        <v>7.1624321000000005E-2</v>
      </c>
      <c r="C2007" s="1">
        <v>4.1125719999999998E-2</v>
      </c>
      <c r="D2007" s="1">
        <v>9.7054828999999995E-2</v>
      </c>
    </row>
    <row r="2008" spans="1:4" x14ac:dyDescent="0.15">
      <c r="A2008" s="1">
        <v>20.059999999999999</v>
      </c>
      <c r="B2008" s="1">
        <v>7.1738644000000004E-2</v>
      </c>
      <c r="C2008" s="1">
        <v>4.4885546999999998E-2</v>
      </c>
      <c r="D2008" s="1">
        <v>7.4476683000000002E-2</v>
      </c>
    </row>
    <row r="2009" spans="1:4" x14ac:dyDescent="0.15">
      <c r="A2009" s="1">
        <v>20.07</v>
      </c>
      <c r="B2009" s="1">
        <v>7.0317300999999999E-2</v>
      </c>
      <c r="C2009" s="1">
        <v>4.7476802999999998E-2</v>
      </c>
      <c r="D2009" s="1">
        <v>5.4664796000000002E-2</v>
      </c>
    </row>
    <row r="2010" spans="1:4" x14ac:dyDescent="0.15">
      <c r="A2010" s="1">
        <v>20.079999999999998</v>
      </c>
      <c r="B2010" s="1">
        <v>6.5941873999999998E-2</v>
      </c>
      <c r="C2010" s="1">
        <v>5.0080920000000001E-2</v>
      </c>
      <c r="D2010" s="1">
        <v>3.4747792E-2</v>
      </c>
    </row>
    <row r="2011" spans="1:4" x14ac:dyDescent="0.15">
      <c r="A2011" s="1">
        <v>20.09</v>
      </c>
      <c r="B2011" s="1">
        <v>5.77031E-2</v>
      </c>
      <c r="C2011" s="1">
        <v>5.3807029999999999E-2</v>
      </c>
      <c r="D2011" s="1">
        <v>1.2328677999999999E-2</v>
      </c>
    </row>
    <row r="2012" spans="1:4" x14ac:dyDescent="0.15">
      <c r="A2012" s="1">
        <v>20.100000000000001</v>
      </c>
      <c r="B2012" s="1">
        <v>4.7194514999999999E-2</v>
      </c>
      <c r="C2012" s="1">
        <v>5.8914112999999997E-2</v>
      </c>
      <c r="D2012" s="1">
        <v>-1.3968473E-2</v>
      </c>
    </row>
    <row r="2013" spans="1:4" x14ac:dyDescent="0.15">
      <c r="A2013" s="1">
        <v>20.11</v>
      </c>
      <c r="B2013" s="1">
        <v>3.5360389999999998E-2</v>
      </c>
      <c r="C2013" s="1">
        <v>6.5853406000000003E-2</v>
      </c>
      <c r="D2013" s="1">
        <v>-4.2919169E-2</v>
      </c>
    </row>
    <row r="2014" spans="1:4" x14ac:dyDescent="0.15">
      <c r="A2014" s="1">
        <v>20.12</v>
      </c>
      <c r="B2014" s="1">
        <v>2.4834103E-2</v>
      </c>
      <c r="C2014" s="1">
        <v>7.2956793000000006E-2</v>
      </c>
      <c r="D2014" s="1">
        <v>-7.5126933000000007E-2</v>
      </c>
    </row>
    <row r="2015" spans="1:4" x14ac:dyDescent="0.15">
      <c r="A2015" s="1">
        <v>20.13</v>
      </c>
      <c r="B2015" s="1">
        <v>1.6627172999999999E-2</v>
      </c>
      <c r="C2015" s="1">
        <v>8.0693154000000003E-2</v>
      </c>
      <c r="D2015" s="1">
        <v>-0.11013017999999999</v>
      </c>
    </row>
    <row r="2016" spans="1:4" x14ac:dyDescent="0.15">
      <c r="A2016" s="1">
        <v>20.14</v>
      </c>
      <c r="B2016" s="1">
        <v>1.2164853E-2</v>
      </c>
      <c r="C2016" s="1">
        <v>8.8969481000000003E-2</v>
      </c>
      <c r="D2016" s="1">
        <v>-0.14798</v>
      </c>
    </row>
    <row r="2017" spans="1:4" x14ac:dyDescent="0.15">
      <c r="A2017" s="1">
        <v>20.149999999999999</v>
      </c>
      <c r="B2017" s="1">
        <v>1.1215431999999999E-2</v>
      </c>
      <c r="C2017" s="1">
        <v>9.6833575000000005E-2</v>
      </c>
      <c r="D2017" s="1">
        <v>-0.18661090999999999</v>
      </c>
    </row>
    <row r="2018" spans="1:4" x14ac:dyDescent="0.15">
      <c r="A2018" s="1">
        <v>20.16</v>
      </c>
      <c r="B2018" s="1">
        <v>1.2759319999999999E-2</v>
      </c>
      <c r="C2018" s="1">
        <v>0.10261634</v>
      </c>
      <c r="D2018" s="1">
        <v>-0.22486226000000001</v>
      </c>
    </row>
    <row r="2019" spans="1:4" x14ac:dyDescent="0.15">
      <c r="A2019" s="1">
        <v>20.170000000000002</v>
      </c>
      <c r="B2019" s="1">
        <v>1.6219599000000001E-2</v>
      </c>
      <c r="C2019" s="1">
        <v>0.10566610999999999</v>
      </c>
      <c r="D2019" s="1">
        <v>-0.26143776000000002</v>
      </c>
    </row>
    <row r="2020" spans="1:4" x14ac:dyDescent="0.15">
      <c r="A2020" s="1">
        <v>20.18</v>
      </c>
      <c r="B2020" s="1">
        <v>2.1305278E-2</v>
      </c>
      <c r="C2020" s="1">
        <v>0.10702028</v>
      </c>
      <c r="D2020" s="1">
        <v>-0.29604177999999998</v>
      </c>
    </row>
    <row r="2021" spans="1:4" x14ac:dyDescent="0.15">
      <c r="A2021" s="1">
        <v>20.190000000000001</v>
      </c>
      <c r="B2021" s="1">
        <v>2.7250864E-2</v>
      </c>
      <c r="C2021" s="1">
        <v>0.10566854000000001</v>
      </c>
      <c r="D2021" s="1">
        <v>-0.32930235000000002</v>
      </c>
    </row>
    <row r="2022" spans="1:4" x14ac:dyDescent="0.15">
      <c r="A2022" s="1">
        <v>20.2</v>
      </c>
      <c r="B2022" s="1">
        <v>3.3486157000000003E-2</v>
      </c>
      <c r="C2022" s="1">
        <v>0.10215942</v>
      </c>
      <c r="D2022" s="1">
        <v>-0.36367809000000001</v>
      </c>
    </row>
    <row r="2023" spans="1:4" x14ac:dyDescent="0.15">
      <c r="A2023" s="1">
        <v>20.21</v>
      </c>
      <c r="B2023" s="1">
        <v>3.8231093000000001E-2</v>
      </c>
      <c r="C2023" s="1">
        <v>9.8728907000000005E-2</v>
      </c>
      <c r="D2023" s="1">
        <v>-0.39665349999999999</v>
      </c>
    </row>
    <row r="2024" spans="1:4" x14ac:dyDescent="0.15">
      <c r="A2024" s="1">
        <v>20.22</v>
      </c>
      <c r="B2024" s="1">
        <v>4.2753896E-2</v>
      </c>
      <c r="C2024" s="1">
        <v>9.6945422000000003E-2</v>
      </c>
      <c r="D2024" s="1">
        <v>-0.42390314000000001</v>
      </c>
    </row>
    <row r="2025" spans="1:4" x14ac:dyDescent="0.15">
      <c r="A2025" s="1">
        <v>20.23</v>
      </c>
      <c r="B2025" s="1">
        <v>4.7532269000000002E-2</v>
      </c>
      <c r="C2025" s="1">
        <v>9.6397871999999996E-2</v>
      </c>
      <c r="D2025" s="1">
        <v>-0.44379807999999998</v>
      </c>
    </row>
    <row r="2026" spans="1:4" x14ac:dyDescent="0.15">
      <c r="A2026" s="1">
        <v>20.239999999999998</v>
      </c>
      <c r="B2026" s="1">
        <v>5.3332721E-2</v>
      </c>
      <c r="C2026" s="1">
        <v>9.4994027999999994E-2</v>
      </c>
      <c r="D2026" s="1">
        <v>-0.45817576999999998</v>
      </c>
    </row>
    <row r="2027" spans="1:4" x14ac:dyDescent="0.15">
      <c r="A2027" s="1">
        <v>20.25</v>
      </c>
      <c r="B2027" s="1">
        <v>5.8079697E-2</v>
      </c>
      <c r="C2027" s="1">
        <v>9.3199595999999996E-2</v>
      </c>
      <c r="D2027" s="1">
        <v>-0.46961360000000002</v>
      </c>
    </row>
    <row r="2028" spans="1:4" x14ac:dyDescent="0.15">
      <c r="A2028" s="1">
        <v>20.260000000000002</v>
      </c>
      <c r="B2028" s="1">
        <v>6.2376884E-2</v>
      </c>
      <c r="C2028" s="1">
        <v>9.1322129000000002E-2</v>
      </c>
      <c r="D2028" s="1">
        <v>-0.47972842999999998</v>
      </c>
    </row>
    <row r="2029" spans="1:4" x14ac:dyDescent="0.15">
      <c r="A2029" s="1">
        <v>20.27</v>
      </c>
      <c r="B2029" s="1">
        <v>6.4132115000000003E-2</v>
      </c>
      <c r="C2029" s="1">
        <v>9.0012088000000004E-2</v>
      </c>
      <c r="D2029" s="1">
        <v>-0.48845343000000002</v>
      </c>
    </row>
    <row r="2030" spans="1:4" x14ac:dyDescent="0.15">
      <c r="A2030" s="1">
        <v>20.28</v>
      </c>
      <c r="B2030" s="1">
        <v>6.4544974000000005E-2</v>
      </c>
      <c r="C2030" s="1">
        <v>8.9309690999999997E-2</v>
      </c>
      <c r="D2030" s="1">
        <v>-0.49387091</v>
      </c>
    </row>
    <row r="2031" spans="1:4" x14ac:dyDescent="0.15">
      <c r="A2031" s="1">
        <v>20.29</v>
      </c>
      <c r="B2031" s="1">
        <v>6.4522133999999995E-2</v>
      </c>
      <c r="C2031" s="1">
        <v>8.8420492000000003E-2</v>
      </c>
      <c r="D2031" s="1">
        <v>-0.49355438000000001</v>
      </c>
    </row>
    <row r="2032" spans="1:4" x14ac:dyDescent="0.15">
      <c r="A2032" s="1">
        <v>20.3</v>
      </c>
      <c r="B2032" s="1">
        <v>6.3925832000000002E-2</v>
      </c>
      <c r="C2032" s="1">
        <v>8.8059182E-2</v>
      </c>
      <c r="D2032" s="1">
        <v>-0.49092447</v>
      </c>
    </row>
    <row r="2033" spans="1:4" x14ac:dyDescent="0.15">
      <c r="A2033" s="1">
        <v>20.309999999999999</v>
      </c>
      <c r="B2033" s="1">
        <v>6.3341769000000006E-2</v>
      </c>
      <c r="C2033" s="1">
        <v>8.8795252000000005E-2</v>
      </c>
      <c r="D2033" s="1">
        <v>-0.48921072999999998</v>
      </c>
    </row>
    <row r="2034" spans="1:4" x14ac:dyDescent="0.15">
      <c r="A2034" s="1">
        <v>20.32</v>
      </c>
      <c r="B2034" s="1">
        <v>6.3240095999999996E-2</v>
      </c>
      <c r="C2034" s="1">
        <v>9.0437022000000006E-2</v>
      </c>
      <c r="D2034" s="1">
        <v>-0.49168435999999999</v>
      </c>
    </row>
    <row r="2035" spans="1:4" x14ac:dyDescent="0.15">
      <c r="A2035" s="1">
        <v>20.329999999999998</v>
      </c>
      <c r="B2035" s="1">
        <v>6.4512336000000003E-2</v>
      </c>
      <c r="C2035" s="1">
        <v>9.3225567999999995E-2</v>
      </c>
      <c r="D2035" s="1">
        <v>-0.49921420999999999</v>
      </c>
    </row>
    <row r="2036" spans="1:4" x14ac:dyDescent="0.15">
      <c r="A2036" s="1">
        <v>20.34</v>
      </c>
      <c r="B2036" s="1">
        <v>6.8934164000000006E-2</v>
      </c>
      <c r="C2036" s="1">
        <v>9.6105508000000006E-2</v>
      </c>
      <c r="D2036" s="1">
        <v>-0.50758882999999999</v>
      </c>
    </row>
    <row r="2037" spans="1:4" x14ac:dyDescent="0.15">
      <c r="A2037" s="1">
        <v>20.350000000000001</v>
      </c>
      <c r="B2037" s="1">
        <v>7.6670284000000005E-2</v>
      </c>
      <c r="C2037" s="1">
        <v>9.7236418000000005E-2</v>
      </c>
      <c r="D2037" s="1">
        <v>-0.51329891000000005</v>
      </c>
    </row>
    <row r="2038" spans="1:4" x14ac:dyDescent="0.15">
      <c r="A2038" s="1">
        <v>20.36</v>
      </c>
      <c r="B2038" s="1">
        <v>8.4814431999999995E-2</v>
      </c>
      <c r="C2038" s="1">
        <v>9.7243821999999994E-2</v>
      </c>
      <c r="D2038" s="1">
        <v>-0.51492852</v>
      </c>
    </row>
    <row r="2039" spans="1:4" x14ac:dyDescent="0.15">
      <c r="A2039" s="1">
        <v>20.37</v>
      </c>
      <c r="B2039" s="1">
        <v>9.1241855999999996E-2</v>
      </c>
      <c r="C2039" s="1">
        <v>9.7569595999999995E-2</v>
      </c>
      <c r="D2039" s="1">
        <v>-0.51163488999999995</v>
      </c>
    </row>
    <row r="2040" spans="1:4" x14ac:dyDescent="0.15">
      <c r="A2040" s="1">
        <v>20.38</v>
      </c>
      <c r="B2040" s="1">
        <v>9.5721974000000001E-2</v>
      </c>
      <c r="C2040" s="1">
        <v>9.7616446999999995E-2</v>
      </c>
      <c r="D2040" s="1">
        <v>-0.50322666999999999</v>
      </c>
    </row>
    <row r="2041" spans="1:4" x14ac:dyDescent="0.15">
      <c r="A2041" s="1">
        <v>20.39</v>
      </c>
      <c r="B2041" s="1">
        <v>9.8449458000000004E-2</v>
      </c>
      <c r="C2041" s="1">
        <v>9.7976155999999995E-2</v>
      </c>
      <c r="D2041" s="1">
        <v>-0.49415768999999998</v>
      </c>
    </row>
    <row r="2042" spans="1:4" x14ac:dyDescent="0.15">
      <c r="A2042" s="1">
        <v>20.399999999999999</v>
      </c>
      <c r="B2042" s="1">
        <v>0.10103693</v>
      </c>
      <c r="C2042" s="1">
        <v>9.7898287000000001E-2</v>
      </c>
      <c r="D2042" s="1">
        <v>-0.48709300999999999</v>
      </c>
    </row>
    <row r="2043" spans="1:4" x14ac:dyDescent="0.15">
      <c r="A2043" s="1">
        <v>20.41</v>
      </c>
      <c r="B2043" s="1">
        <v>0.1025325</v>
      </c>
      <c r="C2043" s="1">
        <v>9.9187618000000005E-2</v>
      </c>
      <c r="D2043" s="1">
        <v>-0.48331123999999998</v>
      </c>
    </row>
    <row r="2044" spans="1:4" x14ac:dyDescent="0.15">
      <c r="A2044" s="1">
        <v>20.420000000000002</v>
      </c>
      <c r="B2044" s="1">
        <v>0.10204828000000001</v>
      </c>
      <c r="C2044" s="1">
        <v>0.10139989000000001</v>
      </c>
      <c r="D2044" s="1">
        <v>-0.48196686</v>
      </c>
    </row>
    <row r="2045" spans="1:4" x14ac:dyDescent="0.15">
      <c r="A2045" s="1">
        <v>20.43</v>
      </c>
      <c r="B2045" s="1">
        <v>9.8637451000000001E-2</v>
      </c>
      <c r="C2045" s="1">
        <v>0.10404446000000001</v>
      </c>
      <c r="D2045" s="1">
        <v>-0.48177003000000002</v>
      </c>
    </row>
    <row r="2046" spans="1:4" x14ac:dyDescent="0.15">
      <c r="A2046" s="1">
        <v>20.440000000000001</v>
      </c>
      <c r="B2046" s="1">
        <v>9.0961573000000004E-2</v>
      </c>
      <c r="C2046" s="1">
        <v>0.1076411</v>
      </c>
      <c r="D2046" s="1">
        <v>-0.48118069000000002</v>
      </c>
    </row>
    <row r="2047" spans="1:4" x14ac:dyDescent="0.15">
      <c r="A2047" s="1">
        <v>20.45</v>
      </c>
      <c r="B2047" s="1">
        <v>8.0184193000000001E-2</v>
      </c>
      <c r="C2047" s="1">
        <v>0.11289086</v>
      </c>
      <c r="D2047" s="1">
        <v>-0.48100847000000002</v>
      </c>
    </row>
    <row r="2048" spans="1:4" x14ac:dyDescent="0.15">
      <c r="A2048" s="1">
        <v>20.46</v>
      </c>
      <c r="B2048" s="1">
        <v>6.8533782000000001E-2</v>
      </c>
      <c r="C2048" s="1">
        <v>0.11917788999999999</v>
      </c>
      <c r="D2048" s="1">
        <v>-0.47957737</v>
      </c>
    </row>
    <row r="2049" spans="1:4" x14ac:dyDescent="0.15">
      <c r="A2049" s="1">
        <v>20.47</v>
      </c>
      <c r="B2049" s="1">
        <v>5.7347581000000002E-2</v>
      </c>
      <c r="C2049" s="1">
        <v>0.12507598</v>
      </c>
      <c r="D2049" s="1">
        <v>-0.47665343999999998</v>
      </c>
    </row>
    <row r="2050" spans="1:4" x14ac:dyDescent="0.15">
      <c r="A2050" s="1">
        <v>20.48</v>
      </c>
      <c r="B2050" s="1">
        <v>4.7766372000000001E-2</v>
      </c>
      <c r="C2050" s="1">
        <v>0.12830759999999999</v>
      </c>
      <c r="D2050" s="1">
        <v>-0.47234371000000003</v>
      </c>
    </row>
    <row r="2051" spans="1:4" x14ac:dyDescent="0.15">
      <c r="A2051" s="1">
        <v>20.49</v>
      </c>
      <c r="B2051" s="1">
        <v>4.0486372999999999E-2</v>
      </c>
      <c r="C2051" s="1">
        <v>0.12834887</v>
      </c>
      <c r="D2051" s="1">
        <v>-0.46585895999999999</v>
      </c>
    </row>
    <row r="2052" spans="1:4" x14ac:dyDescent="0.15">
      <c r="A2052" s="1">
        <v>20.5</v>
      </c>
      <c r="B2052" s="1">
        <v>3.7402231000000001E-2</v>
      </c>
      <c r="C2052" s="1">
        <v>0.12609670000000001</v>
      </c>
      <c r="D2052" s="1">
        <v>-0.45788083000000002</v>
      </c>
    </row>
    <row r="2053" spans="1:4" x14ac:dyDescent="0.15">
      <c r="A2053" s="1">
        <v>20.51</v>
      </c>
      <c r="B2053" s="1">
        <v>3.8911688E-2</v>
      </c>
      <c r="C2053" s="1">
        <v>0.12188792</v>
      </c>
      <c r="D2053" s="1">
        <v>-0.44905055999999999</v>
      </c>
    </row>
    <row r="2054" spans="1:4" x14ac:dyDescent="0.15">
      <c r="A2054" s="1">
        <v>20.52</v>
      </c>
      <c r="B2054" s="1">
        <v>4.3993985999999999E-2</v>
      </c>
      <c r="C2054" s="1">
        <v>0.11868442</v>
      </c>
      <c r="D2054" s="1">
        <v>-0.43869804000000001</v>
      </c>
    </row>
    <row r="2055" spans="1:4" x14ac:dyDescent="0.15">
      <c r="A2055" s="1">
        <v>20.53</v>
      </c>
      <c r="B2055" s="1">
        <v>5.1014110000000001E-2</v>
      </c>
      <c r="C2055" s="1">
        <v>0.11630601</v>
      </c>
      <c r="D2055" s="1">
        <v>-0.42623050000000001</v>
      </c>
    </row>
    <row r="2056" spans="1:4" x14ac:dyDescent="0.15">
      <c r="A2056" s="1">
        <v>20.54</v>
      </c>
      <c r="B2056" s="1">
        <v>5.8599501999999998E-2</v>
      </c>
      <c r="C2056" s="1">
        <v>0.11427964</v>
      </c>
      <c r="D2056" s="1">
        <v>-0.41255865000000003</v>
      </c>
    </row>
    <row r="2057" spans="1:4" x14ac:dyDescent="0.15">
      <c r="A2057" s="1">
        <v>20.55</v>
      </c>
      <c r="B2057" s="1">
        <v>6.5081388000000004E-2</v>
      </c>
      <c r="C2057" s="1">
        <v>0.11034634</v>
      </c>
      <c r="D2057" s="1">
        <v>-0.40015936000000002</v>
      </c>
    </row>
    <row r="2058" spans="1:4" x14ac:dyDescent="0.15">
      <c r="A2058" s="1">
        <v>20.56</v>
      </c>
      <c r="B2058" s="1">
        <v>6.9566742000000001E-2</v>
      </c>
      <c r="C2058" s="1">
        <v>0.10460136</v>
      </c>
      <c r="D2058" s="1">
        <v>-0.38928861999999997</v>
      </c>
    </row>
    <row r="2059" spans="1:4" x14ac:dyDescent="0.15">
      <c r="A2059" s="1">
        <v>20.57</v>
      </c>
      <c r="B2059" s="1">
        <v>7.1425105000000003E-2</v>
      </c>
      <c r="C2059" s="1">
        <v>9.7037479999999995E-2</v>
      </c>
      <c r="D2059" s="1">
        <v>-0.37978555000000003</v>
      </c>
    </row>
    <row r="2060" spans="1:4" x14ac:dyDescent="0.15">
      <c r="A2060" s="1">
        <v>20.58</v>
      </c>
      <c r="B2060" s="1">
        <v>7.1588563999999993E-2</v>
      </c>
      <c r="C2060" s="1">
        <v>8.9279467000000001E-2</v>
      </c>
      <c r="D2060" s="1">
        <v>-0.37206980000000001</v>
      </c>
    </row>
    <row r="2061" spans="1:4" x14ac:dyDescent="0.15">
      <c r="A2061" s="1">
        <v>20.59</v>
      </c>
      <c r="B2061" s="1">
        <v>7.2135350000000001E-2</v>
      </c>
      <c r="C2061" s="1">
        <v>8.1642225999999998E-2</v>
      </c>
      <c r="D2061" s="1">
        <v>-0.36496983</v>
      </c>
    </row>
    <row r="2062" spans="1:4" x14ac:dyDescent="0.15">
      <c r="A2062" s="1">
        <v>20.6</v>
      </c>
      <c r="B2062" s="1">
        <v>7.2784983999999997E-2</v>
      </c>
      <c r="C2062" s="1">
        <v>7.6739318000000001E-2</v>
      </c>
      <c r="D2062" s="1">
        <v>-0.35966168999999998</v>
      </c>
    </row>
    <row r="2063" spans="1:4" x14ac:dyDescent="0.15">
      <c r="A2063" s="1">
        <v>20.61</v>
      </c>
      <c r="B2063" s="1">
        <v>7.5658557000000001E-2</v>
      </c>
      <c r="C2063" s="1">
        <v>7.5530949999999999E-2</v>
      </c>
      <c r="D2063" s="1">
        <v>-0.35572545999999999</v>
      </c>
    </row>
    <row r="2064" spans="1:4" x14ac:dyDescent="0.15">
      <c r="A2064" s="1">
        <v>20.62</v>
      </c>
      <c r="B2064" s="1">
        <v>8.1601767000000006E-2</v>
      </c>
      <c r="C2064" s="1">
        <v>7.7080322000000007E-2</v>
      </c>
      <c r="D2064" s="1">
        <v>-0.35297086</v>
      </c>
    </row>
    <row r="2065" spans="1:4" x14ac:dyDescent="0.15">
      <c r="A2065" s="1">
        <v>20.63</v>
      </c>
      <c r="B2065" s="1">
        <v>9.0115405999999995E-2</v>
      </c>
      <c r="C2065" s="1">
        <v>8.195181E-2</v>
      </c>
      <c r="D2065" s="1">
        <v>-0.34977649</v>
      </c>
    </row>
    <row r="2066" spans="1:4" x14ac:dyDescent="0.15">
      <c r="A2066" s="1">
        <v>20.64</v>
      </c>
      <c r="B2066" s="1">
        <v>0.10012842</v>
      </c>
      <c r="C2066" s="1">
        <v>8.7902734999999996E-2</v>
      </c>
      <c r="D2066" s="1">
        <v>-0.34391348999999999</v>
      </c>
    </row>
    <row r="2067" spans="1:4" x14ac:dyDescent="0.15">
      <c r="A2067" s="1">
        <v>20.65</v>
      </c>
      <c r="B2067" s="1">
        <v>0.11019886</v>
      </c>
      <c r="C2067" s="1">
        <v>9.2352753999999995E-2</v>
      </c>
      <c r="D2067" s="1">
        <v>-0.33455283000000002</v>
      </c>
    </row>
    <row r="2068" spans="1:4" x14ac:dyDescent="0.15">
      <c r="A2068" s="1">
        <v>20.66</v>
      </c>
      <c r="B2068" s="1">
        <v>0.11867882</v>
      </c>
      <c r="C2068" s="1">
        <v>9.6582170999999994E-2</v>
      </c>
      <c r="D2068" s="1">
        <v>-0.32150254</v>
      </c>
    </row>
    <row r="2069" spans="1:4" x14ac:dyDescent="0.15">
      <c r="A2069" s="1">
        <v>20.67</v>
      </c>
      <c r="B2069" s="1">
        <v>0.12424003</v>
      </c>
      <c r="C2069" s="1">
        <v>0.10029179000000001</v>
      </c>
      <c r="D2069" s="1">
        <v>-0.30602394999999999</v>
      </c>
    </row>
    <row r="2070" spans="1:4" x14ac:dyDescent="0.15">
      <c r="A2070" s="1">
        <v>20.68</v>
      </c>
      <c r="B2070" s="1">
        <v>0.12589852000000001</v>
      </c>
      <c r="C2070" s="1">
        <v>0.10288335999999999</v>
      </c>
      <c r="D2070" s="1">
        <v>-0.28940736</v>
      </c>
    </row>
    <row r="2071" spans="1:4" x14ac:dyDescent="0.15">
      <c r="A2071" s="1">
        <v>20.69</v>
      </c>
      <c r="B2071" s="1">
        <v>0.12504908000000001</v>
      </c>
      <c r="C2071" s="1">
        <v>0.10499287</v>
      </c>
      <c r="D2071" s="1">
        <v>-0.27353328999999998</v>
      </c>
    </row>
    <row r="2072" spans="1:4" x14ac:dyDescent="0.15">
      <c r="A2072" s="1">
        <v>20.7</v>
      </c>
      <c r="B2072" s="1">
        <v>0.12024932000000001</v>
      </c>
      <c r="C2072" s="1">
        <v>0.10711174</v>
      </c>
      <c r="D2072" s="1">
        <v>-0.25857149000000001</v>
      </c>
    </row>
    <row r="2073" spans="1:4" x14ac:dyDescent="0.15">
      <c r="A2073" s="1">
        <v>20.71</v>
      </c>
      <c r="B2073" s="1">
        <v>0.1129875</v>
      </c>
      <c r="C2073" s="1">
        <v>0.10974987</v>
      </c>
      <c r="D2073" s="1">
        <v>-0.24506146000000001</v>
      </c>
    </row>
    <row r="2074" spans="1:4" x14ac:dyDescent="0.15">
      <c r="A2074" s="1">
        <v>20.72</v>
      </c>
      <c r="B2074" s="1">
        <v>0.10527325</v>
      </c>
      <c r="C2074" s="1">
        <v>0.11260315</v>
      </c>
      <c r="D2074" s="1">
        <v>-0.23412872000000001</v>
      </c>
    </row>
    <row r="2075" spans="1:4" x14ac:dyDescent="0.15">
      <c r="A2075" s="1">
        <v>20.73</v>
      </c>
      <c r="B2075" s="1">
        <v>9.8516970999999995E-2</v>
      </c>
      <c r="C2075" s="1">
        <v>0.11446563</v>
      </c>
      <c r="D2075" s="1">
        <v>-0.22617938000000001</v>
      </c>
    </row>
    <row r="2076" spans="1:4" x14ac:dyDescent="0.15">
      <c r="A2076" s="1">
        <v>20.74</v>
      </c>
      <c r="B2076" s="1">
        <v>9.4050552999999995E-2</v>
      </c>
      <c r="C2076" s="1">
        <v>0.11723631</v>
      </c>
      <c r="D2076" s="1">
        <v>-0.22177664</v>
      </c>
    </row>
    <row r="2077" spans="1:4" x14ac:dyDescent="0.15">
      <c r="A2077" s="1">
        <v>20.75</v>
      </c>
      <c r="B2077" s="1">
        <v>9.0563121999999996E-2</v>
      </c>
      <c r="C2077" s="1">
        <v>0.12071609</v>
      </c>
      <c r="D2077" s="1">
        <v>-0.21997057</v>
      </c>
    </row>
    <row r="2078" spans="1:4" x14ac:dyDescent="0.15">
      <c r="A2078" s="1">
        <v>20.76</v>
      </c>
      <c r="B2078" s="1">
        <v>8.6884971000000005E-2</v>
      </c>
      <c r="C2078" s="1">
        <v>0.1259275</v>
      </c>
      <c r="D2078" s="1">
        <v>-0.21489887999999999</v>
      </c>
    </row>
    <row r="2079" spans="1:4" x14ac:dyDescent="0.15">
      <c r="A2079" s="1">
        <v>20.77</v>
      </c>
      <c r="B2079" s="1">
        <v>8.2995206000000002E-2</v>
      </c>
      <c r="C2079" s="1">
        <v>0.13263321</v>
      </c>
      <c r="D2079" s="1">
        <v>-0.20246186999999999</v>
      </c>
    </row>
    <row r="2080" spans="1:4" x14ac:dyDescent="0.15">
      <c r="A2080" s="1">
        <v>20.78</v>
      </c>
      <c r="B2080" s="1">
        <v>7.7259332999999999E-2</v>
      </c>
      <c r="C2080" s="1">
        <v>0.13956510999999999</v>
      </c>
      <c r="D2080" s="1">
        <v>-0.18348776</v>
      </c>
    </row>
    <row r="2081" spans="1:4" x14ac:dyDescent="0.15">
      <c r="A2081" s="1">
        <v>20.79</v>
      </c>
      <c r="B2081" s="1">
        <v>7.0213518000000003E-2</v>
      </c>
      <c r="C2081" s="1">
        <v>0.14416924</v>
      </c>
      <c r="D2081" s="1">
        <v>-0.16339516000000001</v>
      </c>
    </row>
    <row r="2082" spans="1:4" x14ac:dyDescent="0.15">
      <c r="A2082" s="1">
        <v>20.8</v>
      </c>
      <c r="B2082" s="1">
        <v>6.1533085000000001E-2</v>
      </c>
      <c r="C2082" s="1">
        <v>0.14629389000000001</v>
      </c>
      <c r="D2082" s="1">
        <v>-0.14496087999999999</v>
      </c>
    </row>
    <row r="2083" spans="1:4" x14ac:dyDescent="0.15">
      <c r="A2083" s="1">
        <v>20.81</v>
      </c>
      <c r="B2083" s="1">
        <v>5.2103814999999998E-2</v>
      </c>
      <c r="C2083" s="1">
        <v>0.14605103999999999</v>
      </c>
      <c r="D2083" s="1">
        <v>-0.12825081999999999</v>
      </c>
    </row>
    <row r="2084" spans="1:4" x14ac:dyDescent="0.15">
      <c r="A2084" s="1">
        <v>20.82</v>
      </c>
      <c r="B2084" s="1">
        <v>4.4913381000000002E-2</v>
      </c>
      <c r="C2084" s="1">
        <v>0.14224493999999999</v>
      </c>
      <c r="D2084" s="1">
        <v>-0.11177217</v>
      </c>
    </row>
    <row r="2085" spans="1:4" x14ac:dyDescent="0.15">
      <c r="A2085" s="1">
        <v>20.83</v>
      </c>
      <c r="B2085" s="1">
        <v>4.1210834000000002E-2</v>
      </c>
      <c r="C2085" s="1">
        <v>0.13430939</v>
      </c>
      <c r="D2085" s="1">
        <v>-9.5538775000000006E-2</v>
      </c>
    </row>
    <row r="2086" spans="1:4" x14ac:dyDescent="0.15">
      <c r="A2086" s="1">
        <v>20.84</v>
      </c>
      <c r="B2086" s="1">
        <v>4.1642567999999998E-2</v>
      </c>
      <c r="C2086" s="1">
        <v>0.12288292000000001</v>
      </c>
      <c r="D2086" s="1">
        <v>-7.8159840999999994E-2</v>
      </c>
    </row>
    <row r="2087" spans="1:4" x14ac:dyDescent="0.15">
      <c r="A2087" s="1">
        <v>20.85</v>
      </c>
      <c r="B2087" s="1">
        <v>4.5936272E-2</v>
      </c>
      <c r="C2087" s="1">
        <v>0.10885788</v>
      </c>
      <c r="D2087" s="1">
        <v>-5.9192218999999997E-2</v>
      </c>
    </row>
    <row r="2088" spans="1:4" x14ac:dyDescent="0.15">
      <c r="A2088" s="1">
        <v>20.86</v>
      </c>
      <c r="B2088" s="1">
        <v>5.4772376999999997E-2</v>
      </c>
      <c r="C2088" s="1">
        <v>9.4207206000000002E-2</v>
      </c>
      <c r="D2088" s="1">
        <v>-3.9235645E-2</v>
      </c>
    </row>
    <row r="2089" spans="1:4" x14ac:dyDescent="0.15">
      <c r="A2089" s="1">
        <v>20.87</v>
      </c>
      <c r="B2089" s="1">
        <v>6.8312147000000004E-2</v>
      </c>
      <c r="C2089" s="1">
        <v>8.1781276E-2</v>
      </c>
      <c r="D2089" s="1">
        <v>-1.9463398999999999E-2</v>
      </c>
    </row>
    <row r="2090" spans="1:4" x14ac:dyDescent="0.15">
      <c r="A2090" s="1">
        <v>20.88</v>
      </c>
      <c r="B2090" s="1">
        <v>8.4861270000000003E-2</v>
      </c>
      <c r="C2090" s="1">
        <v>7.2779610999999994E-2</v>
      </c>
      <c r="D2090" s="1">
        <v>-3.4372370000000001E-3</v>
      </c>
    </row>
    <row r="2091" spans="1:4" x14ac:dyDescent="0.15">
      <c r="A2091" s="1">
        <v>20.89</v>
      </c>
      <c r="B2091" s="1">
        <v>0.10168885</v>
      </c>
      <c r="C2091" s="1">
        <v>6.8113462E-2</v>
      </c>
      <c r="D2091" s="1">
        <v>7.0131079000000001E-3</v>
      </c>
    </row>
    <row r="2092" spans="1:4" x14ac:dyDescent="0.15">
      <c r="A2092" s="1">
        <v>20.9</v>
      </c>
      <c r="B2092" s="1">
        <v>0.11448601</v>
      </c>
      <c r="C2092" s="1">
        <v>6.5884753000000004E-2</v>
      </c>
      <c r="D2092" s="1">
        <v>1.1678526E-2</v>
      </c>
    </row>
    <row r="2093" spans="1:4" x14ac:dyDescent="0.15">
      <c r="A2093" s="1">
        <v>20.91</v>
      </c>
      <c r="B2093" s="1">
        <v>0.12324652</v>
      </c>
      <c r="C2093" s="1">
        <v>6.4506960000000002E-2</v>
      </c>
      <c r="D2093" s="1">
        <v>1.3191826E-2</v>
      </c>
    </row>
    <row r="2094" spans="1:4" x14ac:dyDescent="0.15">
      <c r="A2094" s="1">
        <v>20.92</v>
      </c>
      <c r="B2094" s="1">
        <v>0.12907842999999999</v>
      </c>
      <c r="C2094" s="1">
        <v>6.3354683999999994E-2</v>
      </c>
      <c r="D2094" s="1">
        <v>1.6145355E-2</v>
      </c>
    </row>
    <row r="2095" spans="1:4" x14ac:dyDescent="0.15">
      <c r="A2095" s="1">
        <v>20.93</v>
      </c>
      <c r="B2095" s="1">
        <v>0.13271779</v>
      </c>
      <c r="C2095" s="1">
        <v>6.0805089999999999E-2</v>
      </c>
      <c r="D2095" s="1">
        <v>2.5455035000000001E-2</v>
      </c>
    </row>
    <row r="2096" spans="1:4" x14ac:dyDescent="0.15">
      <c r="A2096" s="1">
        <v>20.94</v>
      </c>
      <c r="B2096" s="1">
        <v>0.13611172999999999</v>
      </c>
      <c r="C2096" s="1">
        <v>5.7633706E-2</v>
      </c>
      <c r="D2096" s="1">
        <v>4.1538128000000001E-2</v>
      </c>
    </row>
    <row r="2097" spans="1:4" x14ac:dyDescent="0.15">
      <c r="A2097" s="1">
        <v>20.95</v>
      </c>
      <c r="B2097" s="1">
        <v>0.13908097999999999</v>
      </c>
      <c r="C2097" s="1">
        <v>5.2280841000000002E-2</v>
      </c>
      <c r="D2097" s="1">
        <v>5.7820490000000002E-2</v>
      </c>
    </row>
    <row r="2098" spans="1:4" x14ac:dyDescent="0.15">
      <c r="A2098" s="1">
        <v>20.96</v>
      </c>
      <c r="B2098" s="1">
        <v>0.14046212999999999</v>
      </c>
      <c r="C2098" s="1">
        <v>4.4272184999999999E-2</v>
      </c>
      <c r="D2098" s="1">
        <v>6.938764E-2</v>
      </c>
    </row>
    <row r="2099" spans="1:4" x14ac:dyDescent="0.15">
      <c r="A2099" s="1">
        <v>20.97</v>
      </c>
      <c r="B2099" s="1">
        <v>0.13950694</v>
      </c>
      <c r="C2099" s="1">
        <v>3.4836840000000001E-2</v>
      </c>
      <c r="D2099" s="1">
        <v>7.4891497000000001E-2</v>
      </c>
    </row>
    <row r="2100" spans="1:4" x14ac:dyDescent="0.15">
      <c r="A2100" s="1">
        <v>20.98</v>
      </c>
      <c r="B2100" s="1">
        <v>0.13436565</v>
      </c>
      <c r="C2100" s="1">
        <v>2.4825724E-2</v>
      </c>
      <c r="D2100" s="1">
        <v>7.8058373E-2</v>
      </c>
    </row>
    <row r="2101" spans="1:4" x14ac:dyDescent="0.15">
      <c r="A2101" s="1">
        <v>20.99</v>
      </c>
      <c r="B2101" s="1">
        <v>0.12499275</v>
      </c>
      <c r="C2101" s="1">
        <v>1.5441678E-2</v>
      </c>
      <c r="D2101" s="1">
        <v>8.1536698000000005E-2</v>
      </c>
    </row>
    <row r="2102" spans="1:4" x14ac:dyDescent="0.15">
      <c r="A2102" s="1">
        <v>21</v>
      </c>
      <c r="B2102" s="1">
        <v>0.11334366</v>
      </c>
      <c r="C2102" s="1">
        <v>6.9603636E-3</v>
      </c>
      <c r="D2102" s="1">
        <v>8.4968311000000005E-2</v>
      </c>
    </row>
    <row r="2103" spans="1:4" x14ac:dyDescent="0.15">
      <c r="A2103" s="1">
        <v>21.01</v>
      </c>
      <c r="B2103" s="1">
        <v>9.9701588999999993E-2</v>
      </c>
      <c r="C2103" s="1">
        <v>4.5499317999999998E-4</v>
      </c>
      <c r="D2103" s="1">
        <v>8.7535365000000004E-2</v>
      </c>
    </row>
    <row r="2104" spans="1:4" x14ac:dyDescent="0.15">
      <c r="A2104" s="1">
        <v>21.02</v>
      </c>
      <c r="B2104" s="1">
        <v>8.3955664999999999E-2</v>
      </c>
      <c r="C2104" s="1">
        <v>-3.2470013999999999E-3</v>
      </c>
      <c r="D2104" s="1">
        <v>8.8487542000000002E-2</v>
      </c>
    </row>
    <row r="2105" spans="1:4" x14ac:dyDescent="0.15">
      <c r="A2105" s="1">
        <v>21.03</v>
      </c>
      <c r="B2105" s="1">
        <v>6.7151466000000007E-2</v>
      </c>
      <c r="C2105" s="1">
        <v>-5.6101861000000001E-3</v>
      </c>
      <c r="D2105" s="1">
        <v>9.1743807999999996E-2</v>
      </c>
    </row>
    <row r="2106" spans="1:4" x14ac:dyDescent="0.15">
      <c r="A2106" s="1">
        <v>21.04</v>
      </c>
      <c r="B2106" s="1">
        <v>5.0543457E-2</v>
      </c>
      <c r="C2106" s="1">
        <v>-7.7472812999999996E-3</v>
      </c>
      <c r="D2106" s="1">
        <v>9.9564026999999999E-2</v>
      </c>
    </row>
    <row r="2107" spans="1:4" x14ac:dyDescent="0.15">
      <c r="A2107" s="1">
        <v>21.05</v>
      </c>
      <c r="B2107" s="1">
        <v>3.4196664000000002E-2</v>
      </c>
      <c r="C2107" s="1">
        <v>-1.1734031000000001E-2</v>
      </c>
      <c r="D2107" s="1">
        <v>0.11260787</v>
      </c>
    </row>
    <row r="2108" spans="1:4" x14ac:dyDescent="0.15">
      <c r="A2108" s="1">
        <v>21.06</v>
      </c>
      <c r="B2108" s="1">
        <v>1.9546181999999999E-2</v>
      </c>
      <c r="C2108" s="1">
        <v>-1.7489356000000001E-2</v>
      </c>
      <c r="D2108" s="1">
        <v>0.12899516999999999</v>
      </c>
    </row>
    <row r="2109" spans="1:4" x14ac:dyDescent="0.15">
      <c r="A2109" s="1">
        <v>21.07</v>
      </c>
      <c r="B2109" s="1">
        <v>6.8441107999999999E-3</v>
      </c>
      <c r="C2109" s="1">
        <v>-2.5956705E-2</v>
      </c>
      <c r="D2109" s="1">
        <v>0.14363226000000001</v>
      </c>
    </row>
    <row r="2110" spans="1:4" x14ac:dyDescent="0.15">
      <c r="A2110" s="1">
        <v>21.08</v>
      </c>
      <c r="B2110" s="1">
        <v>-3.7745569E-3</v>
      </c>
      <c r="C2110" s="1">
        <v>-3.6534358000000003E-2</v>
      </c>
      <c r="D2110" s="1">
        <v>0.15389795000000001</v>
      </c>
    </row>
    <row r="2111" spans="1:4" x14ac:dyDescent="0.15">
      <c r="A2111" s="1">
        <v>21.09</v>
      </c>
      <c r="B2111" s="1">
        <v>-1.2872926999999999E-2</v>
      </c>
      <c r="C2111" s="1">
        <v>-4.7447319000000002E-2</v>
      </c>
      <c r="D2111" s="1">
        <v>0.16041358</v>
      </c>
    </row>
    <row r="2112" spans="1:4" x14ac:dyDescent="0.15">
      <c r="A2112" s="1">
        <v>21.1</v>
      </c>
      <c r="B2112" s="1">
        <v>-2.0808236000000001E-2</v>
      </c>
      <c r="C2112" s="1">
        <v>-5.8335465000000003E-2</v>
      </c>
      <c r="D2112" s="1">
        <v>0.16266721000000001</v>
      </c>
    </row>
    <row r="2113" spans="1:4" x14ac:dyDescent="0.15">
      <c r="A2113" s="1">
        <v>21.11</v>
      </c>
      <c r="B2113" s="1">
        <v>-2.5415495E-2</v>
      </c>
      <c r="C2113" s="1">
        <v>-6.9600675000000001E-2</v>
      </c>
      <c r="D2113" s="1">
        <v>0.16162682</v>
      </c>
    </row>
    <row r="2114" spans="1:4" x14ac:dyDescent="0.15">
      <c r="A2114" s="1">
        <v>21.12</v>
      </c>
      <c r="B2114" s="1">
        <v>-2.7338634000000001E-2</v>
      </c>
      <c r="C2114" s="1">
        <v>-8.2216545000000002E-2</v>
      </c>
      <c r="D2114" s="1">
        <v>0.15672510000000001</v>
      </c>
    </row>
    <row r="2115" spans="1:4" x14ac:dyDescent="0.15">
      <c r="A2115" s="1">
        <v>21.13</v>
      </c>
      <c r="B2115" s="1">
        <v>-2.9009668999999998E-2</v>
      </c>
      <c r="C2115" s="1">
        <v>-9.4270383999999999E-2</v>
      </c>
      <c r="D2115" s="1">
        <v>0.14605721999999999</v>
      </c>
    </row>
    <row r="2116" spans="1:4" x14ac:dyDescent="0.15">
      <c r="A2116" s="1">
        <v>21.14</v>
      </c>
      <c r="B2116" s="1">
        <v>-3.1122547E-2</v>
      </c>
      <c r="C2116" s="1">
        <v>-0.10416478999999999</v>
      </c>
      <c r="D2116" s="1">
        <v>0.13027043999999999</v>
      </c>
    </row>
    <row r="2117" spans="1:4" x14ac:dyDescent="0.15">
      <c r="A2117" s="1">
        <v>21.15</v>
      </c>
      <c r="B2117" s="1">
        <v>-3.3959942999999999E-2</v>
      </c>
      <c r="C2117" s="1">
        <v>-0.11164872000000001</v>
      </c>
      <c r="D2117" s="1">
        <v>0.11111313</v>
      </c>
    </row>
    <row r="2118" spans="1:4" x14ac:dyDescent="0.15">
      <c r="A2118" s="1">
        <v>21.16</v>
      </c>
      <c r="B2118" s="1">
        <v>-3.6542377000000001E-2</v>
      </c>
      <c r="C2118" s="1">
        <v>-0.11642499000000001</v>
      </c>
      <c r="D2118" s="1">
        <v>9.0115888000000005E-2</v>
      </c>
    </row>
    <row r="2119" spans="1:4" x14ac:dyDescent="0.15">
      <c r="A2119" s="1">
        <v>21.17</v>
      </c>
      <c r="B2119" s="1">
        <v>-3.9322964000000002E-2</v>
      </c>
      <c r="C2119" s="1">
        <v>-0.11939565000000001</v>
      </c>
      <c r="D2119" s="1">
        <v>7.0606881999999996E-2</v>
      </c>
    </row>
    <row r="2120" spans="1:4" x14ac:dyDescent="0.15">
      <c r="A2120" s="1">
        <v>21.18</v>
      </c>
      <c r="B2120" s="1">
        <v>-4.1910866999999997E-2</v>
      </c>
      <c r="C2120" s="1">
        <v>-0.12066475</v>
      </c>
      <c r="D2120" s="1">
        <v>5.2814339000000002E-2</v>
      </c>
    </row>
    <row r="2121" spans="1:4" x14ac:dyDescent="0.15">
      <c r="A2121" s="1">
        <v>21.19</v>
      </c>
      <c r="B2121" s="1">
        <v>-4.5082506000000001E-2</v>
      </c>
      <c r="C2121" s="1">
        <v>-0.12116154</v>
      </c>
      <c r="D2121" s="1">
        <v>3.7871303000000002E-2</v>
      </c>
    </row>
    <row r="2122" spans="1:4" x14ac:dyDescent="0.15">
      <c r="A2122" s="1">
        <v>21.2</v>
      </c>
      <c r="B2122" s="1">
        <v>-4.8970505999999997E-2</v>
      </c>
      <c r="C2122" s="1">
        <v>-0.12089734000000001</v>
      </c>
      <c r="D2122" s="1">
        <v>2.4758029000000001E-2</v>
      </c>
    </row>
    <row r="2123" spans="1:4" x14ac:dyDescent="0.15">
      <c r="A2123" s="1">
        <v>21.21</v>
      </c>
      <c r="B2123" s="1">
        <v>-5.1728876999999999E-2</v>
      </c>
      <c r="C2123" s="1">
        <v>-0.12096622</v>
      </c>
      <c r="D2123" s="1">
        <v>1.3178822999999999E-2</v>
      </c>
    </row>
    <row r="2124" spans="1:4" x14ac:dyDescent="0.15">
      <c r="A2124" s="1">
        <v>21.22</v>
      </c>
      <c r="B2124" s="1">
        <v>-5.2476195000000003E-2</v>
      </c>
      <c r="C2124" s="1">
        <v>-0.12075763</v>
      </c>
      <c r="D2124" s="1">
        <v>3.015977E-3</v>
      </c>
    </row>
    <row r="2125" spans="1:4" x14ac:dyDescent="0.15">
      <c r="A2125" s="1">
        <v>21.23</v>
      </c>
      <c r="B2125" s="1">
        <v>-5.0660459999999997E-2</v>
      </c>
      <c r="C2125" s="1">
        <v>-0.12079330000000001</v>
      </c>
      <c r="D2125" s="1">
        <v>-4.8162884999999999E-3</v>
      </c>
    </row>
    <row r="2126" spans="1:4" x14ac:dyDescent="0.15">
      <c r="A2126" s="1">
        <v>21.24</v>
      </c>
      <c r="B2126" s="1">
        <v>-4.6721378000000001E-2</v>
      </c>
      <c r="C2126" s="1">
        <v>-0.12096212000000001</v>
      </c>
      <c r="D2126" s="1">
        <v>-8.6506735000000008E-3</v>
      </c>
    </row>
    <row r="2127" spans="1:4" x14ac:dyDescent="0.15">
      <c r="A2127" s="1">
        <v>21.25</v>
      </c>
      <c r="B2127" s="1">
        <v>-4.1584615999999998E-2</v>
      </c>
      <c r="C2127" s="1">
        <v>-0.12269561</v>
      </c>
      <c r="D2127" s="1">
        <v>-1.0641626E-2</v>
      </c>
    </row>
    <row r="2128" spans="1:4" x14ac:dyDescent="0.15">
      <c r="A2128" s="1">
        <v>21.26</v>
      </c>
      <c r="B2128" s="1">
        <v>-3.4580178000000003E-2</v>
      </c>
      <c r="C2128" s="1">
        <v>-0.12403372999999999</v>
      </c>
      <c r="D2128" s="1">
        <v>-1.2635669E-2</v>
      </c>
    </row>
    <row r="2129" spans="1:4" x14ac:dyDescent="0.15">
      <c r="A2129" s="1">
        <v>21.27</v>
      </c>
      <c r="B2129" s="1">
        <v>-2.6927616000000001E-2</v>
      </c>
      <c r="C2129" s="1">
        <v>-0.12471997999999999</v>
      </c>
      <c r="D2129" s="1">
        <v>-1.507957E-2</v>
      </c>
    </row>
    <row r="2130" spans="1:4" x14ac:dyDescent="0.15">
      <c r="A2130" s="1">
        <v>21.28</v>
      </c>
      <c r="B2130" s="1">
        <v>-1.8384455000000001E-2</v>
      </c>
      <c r="C2130" s="1">
        <v>-0.12269998999999999</v>
      </c>
      <c r="D2130" s="1">
        <v>-1.5520335E-2</v>
      </c>
    </row>
    <row r="2131" spans="1:4" x14ac:dyDescent="0.15">
      <c r="A2131" s="1">
        <v>21.29</v>
      </c>
      <c r="B2131" s="1">
        <v>-1.0654894E-2</v>
      </c>
      <c r="C2131" s="1">
        <v>-0.11709442</v>
      </c>
      <c r="D2131" s="1">
        <v>-1.4381203E-2</v>
      </c>
    </row>
    <row r="2132" spans="1:4" x14ac:dyDescent="0.15">
      <c r="A2132" s="1">
        <v>21.3</v>
      </c>
      <c r="B2132" s="1">
        <v>-4.5103048E-3</v>
      </c>
      <c r="C2132" s="1">
        <v>-0.10842345</v>
      </c>
      <c r="D2132" s="1">
        <v>-9.6003617000000006E-3</v>
      </c>
    </row>
    <row r="2133" spans="1:4" x14ac:dyDescent="0.15">
      <c r="A2133" s="1">
        <v>21.31</v>
      </c>
      <c r="B2133" s="1">
        <v>-2.4664043999999999E-3</v>
      </c>
      <c r="C2133" s="1">
        <v>-9.8114224E-2</v>
      </c>
      <c r="D2133" s="1">
        <v>3.1694276000000001E-4</v>
      </c>
    </row>
    <row r="2134" spans="1:4" x14ac:dyDescent="0.15">
      <c r="A2134" s="1">
        <v>21.32</v>
      </c>
      <c r="B2134" s="1">
        <v>-3.5025939999999999E-3</v>
      </c>
      <c r="C2134" s="1">
        <v>-8.8552917999999994E-2</v>
      </c>
      <c r="D2134" s="1">
        <v>1.5219338000000001E-2</v>
      </c>
    </row>
    <row r="2135" spans="1:4" x14ac:dyDescent="0.15">
      <c r="A2135" s="1">
        <v>21.33</v>
      </c>
      <c r="B2135" s="1">
        <v>-8.4019283E-3</v>
      </c>
      <c r="C2135" s="1">
        <v>-8.0363702999999995E-2</v>
      </c>
      <c r="D2135" s="1">
        <v>3.5060794999999999E-2</v>
      </c>
    </row>
    <row r="2136" spans="1:4" x14ac:dyDescent="0.15">
      <c r="A2136" s="1">
        <v>21.34</v>
      </c>
      <c r="B2136" s="1">
        <v>-1.6093179999999999E-2</v>
      </c>
      <c r="C2136" s="1">
        <v>-7.4760831999999999E-2</v>
      </c>
      <c r="D2136" s="1">
        <v>6.0403801E-2</v>
      </c>
    </row>
    <row r="2137" spans="1:4" x14ac:dyDescent="0.15">
      <c r="A2137" s="1">
        <v>21.35</v>
      </c>
      <c r="B2137" s="1">
        <v>-2.6688356999999999E-2</v>
      </c>
      <c r="C2137" s="1">
        <v>-7.2297505999999997E-2</v>
      </c>
      <c r="D2137" s="1">
        <v>9.1197895000000001E-2</v>
      </c>
    </row>
    <row r="2138" spans="1:4" x14ac:dyDescent="0.15">
      <c r="A2138" s="1">
        <v>21.36</v>
      </c>
      <c r="B2138" s="1">
        <v>-4.1476546000000003E-2</v>
      </c>
      <c r="C2138" s="1">
        <v>-7.1901169000000001E-2</v>
      </c>
      <c r="D2138" s="1">
        <v>0.12309719</v>
      </c>
    </row>
    <row r="2139" spans="1:4" x14ac:dyDescent="0.15">
      <c r="A2139" s="1">
        <v>21.37</v>
      </c>
      <c r="B2139" s="1">
        <v>-5.9851284999999997E-2</v>
      </c>
      <c r="C2139" s="1">
        <v>-7.2245466999999994E-2</v>
      </c>
      <c r="D2139" s="1">
        <v>0.15034086999999999</v>
      </c>
    </row>
    <row r="2140" spans="1:4" x14ac:dyDescent="0.15">
      <c r="A2140" s="1">
        <v>21.38</v>
      </c>
      <c r="B2140" s="1">
        <v>-8.0532514999999999E-2</v>
      </c>
      <c r="C2140" s="1">
        <v>-7.3802967999999997E-2</v>
      </c>
      <c r="D2140" s="1">
        <v>0.16877714999999999</v>
      </c>
    </row>
    <row r="2141" spans="1:4" x14ac:dyDescent="0.15">
      <c r="A2141" s="1">
        <v>21.39</v>
      </c>
      <c r="B2141" s="1">
        <v>-0.10377985000000001</v>
      </c>
      <c r="C2141" s="1">
        <v>-7.6093859999999999E-2</v>
      </c>
      <c r="D2141" s="1">
        <v>0.17854162000000001</v>
      </c>
    </row>
    <row r="2142" spans="1:4" x14ac:dyDescent="0.15">
      <c r="A2142" s="1">
        <v>21.4</v>
      </c>
      <c r="B2142" s="1">
        <v>-0.12925154</v>
      </c>
      <c r="C2142" s="1">
        <v>-8.0484694999999995E-2</v>
      </c>
      <c r="D2142" s="1">
        <v>0.18534402</v>
      </c>
    </row>
    <row r="2143" spans="1:4" x14ac:dyDescent="0.15">
      <c r="A2143" s="1">
        <v>21.41</v>
      </c>
      <c r="B2143" s="1">
        <v>-0.15462945</v>
      </c>
      <c r="C2143" s="1">
        <v>-8.7605232000000005E-2</v>
      </c>
      <c r="D2143" s="1">
        <v>0.19085557</v>
      </c>
    </row>
    <row r="2144" spans="1:4" x14ac:dyDescent="0.15">
      <c r="A2144" s="1">
        <v>21.42</v>
      </c>
      <c r="B2144" s="1">
        <v>-0.17803356000000001</v>
      </c>
      <c r="C2144" s="1">
        <v>-9.5766588999999999E-2</v>
      </c>
      <c r="D2144" s="1">
        <v>0.19383692</v>
      </c>
    </row>
    <row r="2145" spans="1:4" x14ac:dyDescent="0.15">
      <c r="A2145" s="1">
        <v>21.43</v>
      </c>
      <c r="B2145" s="1">
        <v>-0.19781554000000001</v>
      </c>
      <c r="C2145" s="1">
        <v>-0.10246126999999999</v>
      </c>
      <c r="D2145" s="1">
        <v>0.19324362</v>
      </c>
    </row>
    <row r="2146" spans="1:4" x14ac:dyDescent="0.15">
      <c r="A2146" s="1">
        <v>21.44</v>
      </c>
      <c r="B2146" s="1">
        <v>-0.21317501999999999</v>
      </c>
      <c r="C2146" s="1">
        <v>-0.10537952</v>
      </c>
      <c r="D2146" s="1">
        <v>0.18898237000000001</v>
      </c>
    </row>
    <row r="2147" spans="1:4" x14ac:dyDescent="0.15">
      <c r="A2147" s="1">
        <v>21.45</v>
      </c>
      <c r="B2147" s="1">
        <v>-0.22330147</v>
      </c>
      <c r="C2147" s="1">
        <v>-0.10442174</v>
      </c>
      <c r="D2147" s="1">
        <v>0.18269012000000001</v>
      </c>
    </row>
    <row r="2148" spans="1:4" x14ac:dyDescent="0.15">
      <c r="A2148" s="1">
        <v>21.46</v>
      </c>
      <c r="B2148" s="1">
        <v>-0.22907195999999999</v>
      </c>
      <c r="C2148" s="1">
        <v>-9.8922008000000006E-2</v>
      </c>
      <c r="D2148" s="1">
        <v>0.17614872000000001</v>
      </c>
    </row>
    <row r="2149" spans="1:4" x14ac:dyDescent="0.15">
      <c r="A2149" s="1">
        <v>21.47</v>
      </c>
      <c r="B2149" s="1">
        <v>-0.23071017999999999</v>
      </c>
      <c r="C2149" s="1">
        <v>-8.8704173999999997E-2</v>
      </c>
      <c r="D2149" s="1">
        <v>0.16870635</v>
      </c>
    </row>
    <row r="2150" spans="1:4" x14ac:dyDescent="0.15">
      <c r="A2150" s="1">
        <v>21.48</v>
      </c>
      <c r="B2150" s="1">
        <v>-0.22939926999999999</v>
      </c>
      <c r="C2150" s="1">
        <v>-7.5566599999999998E-2</v>
      </c>
      <c r="D2150" s="1">
        <v>0.1586456</v>
      </c>
    </row>
    <row r="2151" spans="1:4" x14ac:dyDescent="0.15">
      <c r="A2151" s="1">
        <v>21.49</v>
      </c>
      <c r="B2151" s="1">
        <v>-0.22542611000000001</v>
      </c>
      <c r="C2151" s="1">
        <v>-6.0929217000000001E-2</v>
      </c>
      <c r="D2151" s="1">
        <v>0.14507152000000001</v>
      </c>
    </row>
    <row r="2152" spans="1:4" x14ac:dyDescent="0.15">
      <c r="A2152" s="1">
        <v>21.5</v>
      </c>
      <c r="B2152" s="1">
        <v>-0.21693913000000001</v>
      </c>
      <c r="C2152" s="1">
        <v>-4.6201249999999999E-2</v>
      </c>
      <c r="D2152" s="1">
        <v>0.12841052999999999</v>
      </c>
    </row>
    <row r="2153" spans="1:4" x14ac:dyDescent="0.15">
      <c r="A2153" s="1">
        <v>21.51</v>
      </c>
      <c r="B2153" s="1">
        <v>-0.20568416</v>
      </c>
      <c r="C2153" s="1">
        <v>-3.3855890999999999E-2</v>
      </c>
      <c r="D2153" s="1">
        <v>0.11431002</v>
      </c>
    </row>
    <row r="2154" spans="1:4" x14ac:dyDescent="0.15">
      <c r="A2154" s="1">
        <v>21.52</v>
      </c>
      <c r="B2154" s="1">
        <v>-0.19241817</v>
      </c>
      <c r="C2154" s="1">
        <v>-2.7257809000000001E-2</v>
      </c>
      <c r="D2154" s="1">
        <v>0.10786263</v>
      </c>
    </row>
    <row r="2155" spans="1:4" x14ac:dyDescent="0.15">
      <c r="A2155" s="1">
        <v>21.53</v>
      </c>
      <c r="B2155" s="1">
        <v>-0.17724145999999999</v>
      </c>
      <c r="C2155" s="1">
        <v>-2.7347948E-2</v>
      </c>
      <c r="D2155" s="1">
        <v>0.10763183</v>
      </c>
    </row>
    <row r="2156" spans="1:4" x14ac:dyDescent="0.15">
      <c r="A2156" s="1">
        <v>21.54</v>
      </c>
      <c r="B2156" s="1">
        <v>-0.15992275</v>
      </c>
      <c r="C2156" s="1">
        <v>-3.3316916000000002E-2</v>
      </c>
      <c r="D2156" s="1">
        <v>0.10965023</v>
      </c>
    </row>
    <row r="2157" spans="1:4" x14ac:dyDescent="0.15">
      <c r="A2157" s="1">
        <v>21.55</v>
      </c>
      <c r="B2157" s="1">
        <v>-0.14115781999999999</v>
      </c>
      <c r="C2157" s="1">
        <v>-4.4575221999999998E-2</v>
      </c>
      <c r="D2157" s="1">
        <v>0.11203618</v>
      </c>
    </row>
    <row r="2158" spans="1:4" x14ac:dyDescent="0.15">
      <c r="A2158" s="1">
        <v>21.56</v>
      </c>
      <c r="B2158" s="1">
        <v>-0.1217637</v>
      </c>
      <c r="C2158" s="1">
        <v>-5.8651085999999998E-2</v>
      </c>
      <c r="D2158" s="1">
        <v>0.11513181</v>
      </c>
    </row>
    <row r="2159" spans="1:4" x14ac:dyDescent="0.15">
      <c r="A2159" s="1">
        <v>21.57</v>
      </c>
      <c r="B2159" s="1">
        <v>-0.10315572000000001</v>
      </c>
      <c r="C2159" s="1">
        <v>-7.3830398000000005E-2</v>
      </c>
      <c r="D2159" s="1">
        <v>0.1215002</v>
      </c>
    </row>
    <row r="2160" spans="1:4" x14ac:dyDescent="0.15">
      <c r="A2160" s="1">
        <v>21.58</v>
      </c>
      <c r="B2160" s="1">
        <v>-8.4164532E-2</v>
      </c>
      <c r="C2160" s="1">
        <v>-8.8653306000000001E-2</v>
      </c>
      <c r="D2160" s="1">
        <v>0.13186624999999999</v>
      </c>
    </row>
    <row r="2161" spans="1:4" x14ac:dyDescent="0.15">
      <c r="A2161" s="1">
        <v>21.59</v>
      </c>
      <c r="B2161" s="1">
        <v>-6.2813847000000006E-2</v>
      </c>
      <c r="C2161" s="1">
        <v>-0.10415141</v>
      </c>
      <c r="D2161" s="1">
        <v>0.14596276999999999</v>
      </c>
    </row>
    <row r="2162" spans="1:4" x14ac:dyDescent="0.15">
      <c r="A2162" s="1">
        <v>21.6</v>
      </c>
      <c r="B2162" s="1">
        <v>-3.9403019999999997E-2</v>
      </c>
      <c r="C2162" s="1">
        <v>-0.12097185000000001</v>
      </c>
      <c r="D2162" s="1">
        <v>0.16188768000000001</v>
      </c>
    </row>
    <row r="2163" spans="1:4" x14ac:dyDescent="0.15">
      <c r="A2163" s="1">
        <v>21.61</v>
      </c>
      <c r="B2163" s="1">
        <v>-1.1606026E-2</v>
      </c>
      <c r="C2163" s="1">
        <v>-0.14017853999999999</v>
      </c>
      <c r="D2163" s="1">
        <v>0.17879981</v>
      </c>
    </row>
    <row r="2164" spans="1:4" x14ac:dyDescent="0.15">
      <c r="A2164" s="1">
        <v>21.62</v>
      </c>
      <c r="B2164" s="1">
        <v>2.0215352999999998E-2</v>
      </c>
      <c r="C2164" s="1">
        <v>-0.16019828</v>
      </c>
      <c r="D2164" s="1">
        <v>0.19658152000000001</v>
      </c>
    </row>
    <row r="2165" spans="1:4" x14ac:dyDescent="0.15">
      <c r="A2165" s="1">
        <v>21.63</v>
      </c>
      <c r="B2165" s="1">
        <v>5.4610713999999998E-2</v>
      </c>
      <c r="C2165" s="1">
        <v>-0.18027603</v>
      </c>
      <c r="D2165" s="1">
        <v>0.21602316999999999</v>
      </c>
    </row>
    <row r="2166" spans="1:4" x14ac:dyDescent="0.15">
      <c r="A2166" s="1">
        <v>21.64</v>
      </c>
      <c r="B2166" s="1">
        <v>8.9162770000000002E-2</v>
      </c>
      <c r="C2166" s="1">
        <v>-0.19945573999999999</v>
      </c>
      <c r="D2166" s="1">
        <v>0.23622525999999999</v>
      </c>
    </row>
    <row r="2167" spans="1:4" x14ac:dyDescent="0.15">
      <c r="A2167" s="1">
        <v>21.65</v>
      </c>
      <c r="B2167" s="1">
        <v>0.12043068</v>
      </c>
      <c r="C2167" s="1">
        <v>-0.21595386999999999</v>
      </c>
      <c r="D2167" s="1">
        <v>0.25413701999999999</v>
      </c>
    </row>
    <row r="2168" spans="1:4" x14ac:dyDescent="0.15">
      <c r="A2168" s="1">
        <v>21.66</v>
      </c>
      <c r="B2168" s="1">
        <v>0.14686239000000001</v>
      </c>
      <c r="C2168" s="1">
        <v>-0.22950683999999999</v>
      </c>
      <c r="D2168" s="1">
        <v>0.26898337999999999</v>
      </c>
    </row>
    <row r="2169" spans="1:4" x14ac:dyDescent="0.15">
      <c r="A2169" s="1">
        <v>21.67</v>
      </c>
      <c r="B2169" s="1">
        <v>0.16648961000000001</v>
      </c>
      <c r="C2169" s="1">
        <v>-0.23954829</v>
      </c>
      <c r="D2169" s="1">
        <v>0.28125228000000002</v>
      </c>
    </row>
    <row r="2170" spans="1:4" x14ac:dyDescent="0.15">
      <c r="A2170" s="1">
        <v>21.68</v>
      </c>
      <c r="B2170" s="1">
        <v>0.17962052000000001</v>
      </c>
      <c r="C2170" s="1">
        <v>-0.24624660000000001</v>
      </c>
      <c r="D2170" s="1">
        <v>0.29207475999999999</v>
      </c>
    </row>
    <row r="2171" spans="1:4" x14ac:dyDescent="0.15">
      <c r="A2171" s="1">
        <v>21.69</v>
      </c>
      <c r="B2171" s="1">
        <v>0.18720764000000001</v>
      </c>
      <c r="C2171" s="1">
        <v>-0.25224908000000001</v>
      </c>
      <c r="D2171" s="1">
        <v>0.30202987999999997</v>
      </c>
    </row>
    <row r="2172" spans="1:4" x14ac:dyDescent="0.15">
      <c r="A2172" s="1">
        <v>21.7</v>
      </c>
      <c r="B2172" s="1">
        <v>0.19035167</v>
      </c>
      <c r="C2172" s="1">
        <v>-0.25855595999999997</v>
      </c>
      <c r="D2172" s="1">
        <v>0.31043926999999999</v>
      </c>
    </row>
    <row r="2173" spans="1:4" x14ac:dyDescent="0.15">
      <c r="A2173" s="1">
        <v>21.71</v>
      </c>
      <c r="B2173" s="1">
        <v>0.18959018</v>
      </c>
      <c r="C2173" s="1">
        <v>-0.26671277999999998</v>
      </c>
      <c r="D2173" s="1">
        <v>0.31685770000000002</v>
      </c>
    </row>
    <row r="2174" spans="1:4" x14ac:dyDescent="0.15">
      <c r="A2174" s="1">
        <v>21.72</v>
      </c>
      <c r="B2174" s="1">
        <v>0.18465746</v>
      </c>
      <c r="C2174" s="1">
        <v>-0.27546517999999998</v>
      </c>
      <c r="D2174" s="1">
        <v>0.32076789</v>
      </c>
    </row>
    <row r="2175" spans="1:4" x14ac:dyDescent="0.15">
      <c r="A2175" s="1">
        <v>21.73</v>
      </c>
      <c r="B2175" s="1">
        <v>0.17704955</v>
      </c>
      <c r="C2175" s="1">
        <v>-0.28214285</v>
      </c>
      <c r="D2175" s="1">
        <v>0.32204983999999998</v>
      </c>
    </row>
    <row r="2176" spans="1:4" x14ac:dyDescent="0.15">
      <c r="A2176" s="1">
        <v>21.74</v>
      </c>
      <c r="B2176" s="1">
        <v>0.16966006</v>
      </c>
      <c r="C2176" s="1">
        <v>-0.28477572000000001</v>
      </c>
      <c r="D2176" s="1">
        <v>0.32111173999999998</v>
      </c>
    </row>
    <row r="2177" spans="1:4" x14ac:dyDescent="0.15">
      <c r="A2177" s="1">
        <v>21.75</v>
      </c>
      <c r="B2177" s="1">
        <v>0.16377359999999999</v>
      </c>
      <c r="C2177" s="1">
        <v>-0.28223088000000002</v>
      </c>
      <c r="D2177" s="1">
        <v>0.31681194000000001</v>
      </c>
    </row>
    <row r="2178" spans="1:4" x14ac:dyDescent="0.15">
      <c r="A2178" s="1">
        <v>21.76</v>
      </c>
      <c r="B2178" s="1">
        <v>0.15966981</v>
      </c>
      <c r="C2178" s="1">
        <v>-0.27483410000000003</v>
      </c>
      <c r="D2178" s="1">
        <v>0.31023814</v>
      </c>
    </row>
    <row r="2179" spans="1:4" x14ac:dyDescent="0.15">
      <c r="A2179" s="1">
        <v>21.77</v>
      </c>
      <c r="B2179" s="1">
        <v>0.15540066</v>
      </c>
      <c r="C2179" s="1">
        <v>-0.26190089</v>
      </c>
      <c r="D2179" s="1">
        <v>0.30150181999999998</v>
      </c>
    </row>
    <row r="2180" spans="1:4" x14ac:dyDescent="0.15">
      <c r="A2180" s="1">
        <v>21.78</v>
      </c>
      <c r="B2180" s="1">
        <v>0.15037057000000001</v>
      </c>
      <c r="C2180" s="1">
        <v>-0.24322537</v>
      </c>
      <c r="D2180" s="1">
        <v>0.29140349999999998</v>
      </c>
    </row>
    <row r="2181" spans="1:4" x14ac:dyDescent="0.15">
      <c r="A2181" s="1">
        <v>21.79</v>
      </c>
      <c r="B2181" s="1">
        <v>0.14649056999999999</v>
      </c>
      <c r="C2181" s="1">
        <v>-0.22098760000000001</v>
      </c>
      <c r="D2181" s="1">
        <v>0.27982501999999998</v>
      </c>
    </row>
    <row r="2182" spans="1:4" x14ac:dyDescent="0.15">
      <c r="A2182" s="1">
        <v>21.8</v>
      </c>
      <c r="B2182" s="1">
        <v>0.14428076000000001</v>
      </c>
      <c r="C2182" s="1">
        <v>-0.19829559999999999</v>
      </c>
      <c r="D2182" s="1">
        <v>0.26652913</v>
      </c>
    </row>
    <row r="2183" spans="1:4" x14ac:dyDescent="0.15">
      <c r="A2183" s="1">
        <v>21.81</v>
      </c>
      <c r="B2183" s="1">
        <v>0.14287557000000001</v>
      </c>
      <c r="C2183" s="1">
        <v>-0.17773379</v>
      </c>
      <c r="D2183" s="1">
        <v>0.25294080000000002</v>
      </c>
    </row>
    <row r="2184" spans="1:4" x14ac:dyDescent="0.15">
      <c r="A2184" s="1">
        <v>21.82</v>
      </c>
      <c r="B2184" s="1">
        <v>0.14228447999999999</v>
      </c>
      <c r="C2184" s="1">
        <v>-0.16036352000000001</v>
      </c>
      <c r="D2184" s="1">
        <v>0.23886447</v>
      </c>
    </row>
    <row r="2185" spans="1:4" x14ac:dyDescent="0.15">
      <c r="A2185" s="1">
        <v>21.83</v>
      </c>
      <c r="B2185" s="1">
        <v>0.14015058</v>
      </c>
      <c r="C2185" s="1">
        <v>-0.14541631999999999</v>
      </c>
      <c r="D2185" s="1">
        <v>0.22405981</v>
      </c>
    </row>
    <row r="2186" spans="1:4" x14ac:dyDescent="0.15">
      <c r="A2186" s="1">
        <v>21.84</v>
      </c>
      <c r="B2186" s="1">
        <v>0.1339456</v>
      </c>
      <c r="C2186" s="1">
        <v>-0.13282563999999999</v>
      </c>
      <c r="D2186" s="1">
        <v>0.20997663999999999</v>
      </c>
    </row>
    <row r="2187" spans="1:4" x14ac:dyDescent="0.15">
      <c r="A2187" s="1">
        <v>21.85</v>
      </c>
      <c r="B2187" s="1">
        <v>0.12211596</v>
      </c>
      <c r="C2187" s="1">
        <v>-0.12382342</v>
      </c>
      <c r="D2187" s="1">
        <v>0.19613274</v>
      </c>
    </row>
    <row r="2188" spans="1:4" x14ac:dyDescent="0.15">
      <c r="A2188" s="1">
        <v>21.86</v>
      </c>
      <c r="B2188" s="1">
        <v>0.10457977</v>
      </c>
      <c r="C2188" s="1">
        <v>-0.11895229</v>
      </c>
      <c r="D2188" s="1">
        <v>0.17929406000000001</v>
      </c>
    </row>
    <row r="2189" spans="1:4" x14ac:dyDescent="0.15">
      <c r="A2189" s="1">
        <v>21.87</v>
      </c>
      <c r="B2189" s="1">
        <v>8.3445142E-2</v>
      </c>
      <c r="C2189" s="1">
        <v>-0.11717548999999999</v>
      </c>
      <c r="D2189" s="1">
        <v>0.15688326</v>
      </c>
    </row>
    <row r="2190" spans="1:4" x14ac:dyDescent="0.15">
      <c r="A2190" s="1">
        <v>21.88</v>
      </c>
      <c r="B2190" s="1">
        <v>6.2195398999999998E-2</v>
      </c>
      <c r="C2190" s="1">
        <v>-0.11677551999999999</v>
      </c>
      <c r="D2190" s="1">
        <v>0.13113140000000001</v>
      </c>
    </row>
    <row r="2191" spans="1:4" x14ac:dyDescent="0.15">
      <c r="A2191" s="1">
        <v>21.89</v>
      </c>
      <c r="B2191" s="1">
        <v>4.5149439999999999E-2</v>
      </c>
      <c r="C2191" s="1">
        <v>-0.11656153</v>
      </c>
      <c r="D2191" s="1">
        <v>0.10386817</v>
      </c>
    </row>
    <row r="2192" spans="1:4" x14ac:dyDescent="0.15">
      <c r="A2192" s="1">
        <v>21.9</v>
      </c>
      <c r="B2192" s="1">
        <v>3.4734229999999998E-2</v>
      </c>
      <c r="C2192" s="1">
        <v>-0.11454246</v>
      </c>
      <c r="D2192" s="1">
        <v>7.6603866000000007E-2</v>
      </c>
    </row>
    <row r="2193" spans="1:4" x14ac:dyDescent="0.15">
      <c r="A2193" s="1">
        <v>21.91</v>
      </c>
      <c r="B2193" s="1">
        <v>3.1530295999999999E-2</v>
      </c>
      <c r="C2193" s="1">
        <v>-0.11101263</v>
      </c>
      <c r="D2193" s="1">
        <v>5.0888535999999998E-2</v>
      </c>
    </row>
    <row r="2194" spans="1:4" x14ac:dyDescent="0.15">
      <c r="A2194" s="1">
        <v>21.92</v>
      </c>
      <c r="B2194" s="1">
        <v>3.3850766999999997E-2</v>
      </c>
      <c r="C2194" s="1">
        <v>-0.107347</v>
      </c>
      <c r="D2194" s="1">
        <v>2.7729714999999999E-2</v>
      </c>
    </row>
    <row r="2195" spans="1:4" x14ac:dyDescent="0.15">
      <c r="A2195" s="1">
        <v>21.93</v>
      </c>
      <c r="B2195" s="1">
        <v>3.9951825000000003E-2</v>
      </c>
      <c r="C2195" s="1">
        <v>-0.10547864</v>
      </c>
      <c r="D2195" s="1">
        <v>7.2450704000000003E-3</v>
      </c>
    </row>
    <row r="2196" spans="1:4" x14ac:dyDescent="0.15">
      <c r="A2196" s="1">
        <v>21.94</v>
      </c>
      <c r="B2196" s="1">
        <v>4.9346606000000001E-2</v>
      </c>
      <c r="C2196" s="1">
        <v>-0.10511458</v>
      </c>
      <c r="D2196" s="1">
        <v>-1.1880781999999999E-2</v>
      </c>
    </row>
    <row r="2197" spans="1:4" x14ac:dyDescent="0.15">
      <c r="A2197" s="1">
        <v>21.95</v>
      </c>
      <c r="B2197" s="1">
        <v>5.9938930000000001E-2</v>
      </c>
      <c r="C2197" s="1">
        <v>-0.10492791</v>
      </c>
      <c r="D2197" s="1">
        <v>-2.9983816E-2</v>
      </c>
    </row>
    <row r="2198" spans="1:4" x14ac:dyDescent="0.15">
      <c r="A2198" s="1">
        <v>21.96</v>
      </c>
      <c r="B2198" s="1">
        <v>7.1239342999999997E-2</v>
      </c>
      <c r="C2198" s="1">
        <v>-0.10285531000000001</v>
      </c>
      <c r="D2198" s="1">
        <v>-4.7522691999999998E-2</v>
      </c>
    </row>
    <row r="2199" spans="1:4" x14ac:dyDescent="0.15">
      <c r="A2199" s="1">
        <v>21.97</v>
      </c>
      <c r="B2199" s="1">
        <v>8.1896761999999998E-2</v>
      </c>
      <c r="C2199" s="1">
        <v>-9.9822470999999996E-2</v>
      </c>
      <c r="D2199" s="1">
        <v>-6.5229143000000003E-2</v>
      </c>
    </row>
    <row r="2200" spans="1:4" x14ac:dyDescent="0.15">
      <c r="A2200" s="1">
        <v>21.98</v>
      </c>
      <c r="B2200" s="1">
        <v>9.0777888000000001E-2</v>
      </c>
      <c r="C2200" s="1">
        <v>-9.7265916999999993E-2</v>
      </c>
      <c r="D2200" s="1">
        <v>-8.3081960999999996E-2</v>
      </c>
    </row>
    <row r="2201" spans="1:4" x14ac:dyDescent="0.15">
      <c r="A2201" s="1">
        <v>21.99</v>
      </c>
      <c r="B2201" s="1">
        <v>9.5794992999999995E-2</v>
      </c>
      <c r="C2201" s="1">
        <v>-9.6373525000000002E-2</v>
      </c>
      <c r="D2201" s="1">
        <v>-0.10363024</v>
      </c>
    </row>
    <row r="2202" spans="1:4" x14ac:dyDescent="0.15">
      <c r="A2202" s="1">
        <v>22</v>
      </c>
      <c r="B2202" s="1">
        <v>9.7393116000000002E-2</v>
      </c>
      <c r="C2202" s="1">
        <v>-9.6976600999999996E-2</v>
      </c>
      <c r="D2202" s="1">
        <v>-0.12793516999999999</v>
      </c>
    </row>
    <row r="2203" spans="1:4" x14ac:dyDescent="0.15">
      <c r="A2203" s="1">
        <v>22.01</v>
      </c>
      <c r="B2203" s="1">
        <v>9.6018505000000004E-2</v>
      </c>
      <c r="C2203" s="1">
        <v>-9.8937943E-2</v>
      </c>
      <c r="D2203" s="1">
        <v>-0.15397296999999999</v>
      </c>
    </row>
    <row r="2204" spans="1:4" x14ac:dyDescent="0.15">
      <c r="A2204" s="1">
        <v>22.02</v>
      </c>
      <c r="B2204" s="1">
        <v>9.1570523000000001E-2</v>
      </c>
      <c r="C2204" s="1">
        <v>-0.1031014</v>
      </c>
      <c r="D2204" s="1">
        <v>-0.17737462000000001</v>
      </c>
    </row>
    <row r="2205" spans="1:4" x14ac:dyDescent="0.15">
      <c r="A2205" s="1">
        <v>22.03</v>
      </c>
      <c r="B2205" s="1">
        <v>8.4979270999999995E-2</v>
      </c>
      <c r="C2205" s="1">
        <v>-0.1090724</v>
      </c>
      <c r="D2205" s="1">
        <v>-0.1953984</v>
      </c>
    </row>
    <row r="2206" spans="1:4" x14ac:dyDescent="0.15">
      <c r="A2206" s="1">
        <v>22.04</v>
      </c>
      <c r="B2206" s="1">
        <v>7.8083388000000004E-2</v>
      </c>
      <c r="C2206" s="1">
        <v>-0.11768199</v>
      </c>
      <c r="D2206" s="1">
        <v>-0.20853258999999999</v>
      </c>
    </row>
    <row r="2207" spans="1:4" x14ac:dyDescent="0.15">
      <c r="A2207" s="1">
        <v>22.05</v>
      </c>
      <c r="B2207" s="1">
        <v>7.1249237000000007E-2</v>
      </c>
      <c r="C2207" s="1">
        <v>-0.12849345000000001</v>
      </c>
      <c r="D2207" s="1">
        <v>-0.21809596000000001</v>
      </c>
    </row>
    <row r="2208" spans="1:4" x14ac:dyDescent="0.15">
      <c r="A2208" s="1">
        <v>22.06</v>
      </c>
      <c r="B2208" s="1">
        <v>6.3506954000000004E-2</v>
      </c>
      <c r="C2208" s="1">
        <v>-0.13952801000000001</v>
      </c>
      <c r="D2208" s="1">
        <v>-0.22890311999999999</v>
      </c>
    </row>
    <row r="2209" spans="1:4" x14ac:dyDescent="0.15">
      <c r="A2209" s="1">
        <v>22.07</v>
      </c>
      <c r="B2209" s="1">
        <v>5.386929E-2</v>
      </c>
      <c r="C2209" s="1">
        <v>-0.15071670000000001</v>
      </c>
      <c r="D2209" s="1">
        <v>-0.24022673</v>
      </c>
    </row>
    <row r="2210" spans="1:4" x14ac:dyDescent="0.15">
      <c r="A2210" s="1">
        <v>22.08</v>
      </c>
      <c r="B2210" s="1">
        <v>4.4008256000000003E-2</v>
      </c>
      <c r="C2210" s="1">
        <v>-0.16130078</v>
      </c>
      <c r="D2210" s="1">
        <v>-0.24959704999999999</v>
      </c>
    </row>
    <row r="2211" spans="1:4" x14ac:dyDescent="0.15">
      <c r="A2211" s="1">
        <v>22.09</v>
      </c>
      <c r="B2211" s="1">
        <v>3.4405901000000003E-2</v>
      </c>
      <c r="C2211" s="1">
        <v>-0.17131888000000001</v>
      </c>
      <c r="D2211" s="1">
        <v>-0.25474116000000002</v>
      </c>
    </row>
    <row r="2212" spans="1:4" x14ac:dyDescent="0.15">
      <c r="A2212" s="1">
        <v>22.1</v>
      </c>
      <c r="B2212" s="1">
        <v>2.6532307000000002E-2</v>
      </c>
      <c r="C2212" s="1">
        <v>-0.18113518000000001</v>
      </c>
      <c r="D2212" s="1">
        <v>-0.25533175000000002</v>
      </c>
    </row>
    <row r="2213" spans="1:4" x14ac:dyDescent="0.15">
      <c r="A2213" s="1">
        <v>22.11</v>
      </c>
      <c r="B2213" s="1">
        <v>2.0599968E-2</v>
      </c>
      <c r="C2213" s="1">
        <v>-0.18879417000000001</v>
      </c>
      <c r="D2213" s="1">
        <v>-0.25192315999999998</v>
      </c>
    </row>
    <row r="2214" spans="1:4" x14ac:dyDescent="0.15">
      <c r="A2214" s="1">
        <v>22.12</v>
      </c>
      <c r="B2214" s="1">
        <v>1.6328833000000001E-2</v>
      </c>
      <c r="C2214" s="1">
        <v>-0.19337654000000001</v>
      </c>
      <c r="D2214" s="1">
        <v>-0.24537677999999999</v>
      </c>
    </row>
    <row r="2215" spans="1:4" x14ac:dyDescent="0.15">
      <c r="A2215" s="1">
        <v>22.13</v>
      </c>
      <c r="B2215" s="1">
        <v>1.2815740000000001E-2</v>
      </c>
      <c r="C2215" s="1">
        <v>-0.19527805000000001</v>
      </c>
      <c r="D2215" s="1">
        <v>-0.23747826</v>
      </c>
    </row>
    <row r="2216" spans="1:4" x14ac:dyDescent="0.15">
      <c r="A2216" s="1">
        <v>22.14</v>
      </c>
      <c r="B2216" s="1">
        <v>1.0144752E-2</v>
      </c>
      <c r="C2216" s="1">
        <v>-0.19668153999999999</v>
      </c>
      <c r="D2216" s="1">
        <v>-0.22936358000000001</v>
      </c>
    </row>
    <row r="2217" spans="1:4" x14ac:dyDescent="0.15">
      <c r="A2217" s="1">
        <v>22.15</v>
      </c>
      <c r="B2217" s="1">
        <v>6.6003698000000003E-3</v>
      </c>
      <c r="C2217" s="1">
        <v>-0.19974749</v>
      </c>
      <c r="D2217" s="1">
        <v>-0.22345267999999999</v>
      </c>
    </row>
    <row r="2218" spans="1:4" x14ac:dyDescent="0.15">
      <c r="A2218" s="1">
        <v>22.16</v>
      </c>
      <c r="B2218" s="1">
        <v>2.7007467000000002E-3</v>
      </c>
      <c r="C2218" s="1">
        <v>-0.20530425999999999</v>
      </c>
      <c r="D2218" s="1">
        <v>-0.22065989</v>
      </c>
    </row>
    <row r="2219" spans="1:4" x14ac:dyDescent="0.15">
      <c r="A2219" s="1">
        <v>22.17</v>
      </c>
      <c r="B2219" s="1">
        <v>-1.3019605E-3</v>
      </c>
      <c r="C2219" s="1">
        <v>-0.21354792</v>
      </c>
      <c r="D2219" s="1">
        <v>-0.2200368</v>
      </c>
    </row>
    <row r="2220" spans="1:4" x14ac:dyDescent="0.15">
      <c r="A2220" s="1">
        <v>22.18</v>
      </c>
      <c r="B2220" s="1">
        <v>-4.7956027000000002E-3</v>
      </c>
      <c r="C2220" s="1">
        <v>-0.22388448999999999</v>
      </c>
      <c r="D2220" s="1">
        <v>-0.21960167</v>
      </c>
    </row>
    <row r="2221" spans="1:4" x14ac:dyDescent="0.15">
      <c r="A2221" s="1">
        <v>22.19</v>
      </c>
      <c r="B2221" s="1">
        <v>-6.8172375999999996E-3</v>
      </c>
      <c r="C2221" s="1">
        <v>-0.23852232000000001</v>
      </c>
      <c r="D2221" s="1">
        <v>-0.21943292</v>
      </c>
    </row>
    <row r="2222" spans="1:4" x14ac:dyDescent="0.15">
      <c r="A2222" s="1">
        <v>22.2</v>
      </c>
      <c r="B2222" s="1">
        <v>-6.6702400999999996E-3</v>
      </c>
      <c r="C2222" s="1">
        <v>-0.25740183999999999</v>
      </c>
      <c r="D2222" s="1">
        <v>-0.21773855</v>
      </c>
    </row>
    <row r="2223" spans="1:4" x14ac:dyDescent="0.15">
      <c r="A2223" s="1">
        <v>22.21</v>
      </c>
      <c r="B2223" s="1">
        <v>-5.0022970999999998E-3</v>
      </c>
      <c r="C2223" s="1">
        <v>-0.27772100999999999</v>
      </c>
      <c r="D2223" s="1">
        <v>-0.21345285999999999</v>
      </c>
    </row>
    <row r="2224" spans="1:4" x14ac:dyDescent="0.15">
      <c r="A2224" s="1">
        <v>22.22</v>
      </c>
      <c r="B2224" s="1">
        <v>-3.2724483E-3</v>
      </c>
      <c r="C2224" s="1">
        <v>-0.29705531000000002</v>
      </c>
      <c r="D2224" s="1">
        <v>-0.21048657000000001</v>
      </c>
    </row>
    <row r="2225" spans="1:4" x14ac:dyDescent="0.15">
      <c r="A2225" s="1">
        <v>22.23</v>
      </c>
      <c r="B2225" s="1">
        <v>-3.1295303999999999E-3</v>
      </c>
      <c r="C2225" s="1">
        <v>-0.31253730000000002</v>
      </c>
      <c r="D2225" s="1">
        <v>-0.21030790999999999</v>
      </c>
    </row>
    <row r="2226" spans="1:4" x14ac:dyDescent="0.15">
      <c r="A2226" s="1">
        <v>22.24</v>
      </c>
      <c r="B2226" s="1">
        <v>-6.2697754999999997E-3</v>
      </c>
      <c r="C2226" s="1">
        <v>-0.32098367999999999</v>
      </c>
      <c r="D2226" s="1">
        <v>-0.21149808</v>
      </c>
    </row>
    <row r="2227" spans="1:4" x14ac:dyDescent="0.15">
      <c r="A2227" s="1">
        <v>22.25</v>
      </c>
      <c r="B2227" s="1">
        <v>-1.4969013E-2</v>
      </c>
      <c r="C2227" s="1">
        <v>-0.32352365</v>
      </c>
      <c r="D2227" s="1">
        <v>-0.21291375000000001</v>
      </c>
    </row>
    <row r="2228" spans="1:4" x14ac:dyDescent="0.15">
      <c r="A2228" s="1">
        <v>22.26</v>
      </c>
      <c r="B2228" s="1">
        <v>-2.7815505000000001E-2</v>
      </c>
      <c r="C2228" s="1">
        <v>-0.32154849000000002</v>
      </c>
      <c r="D2228" s="1">
        <v>-0.21242132</v>
      </c>
    </row>
    <row r="2229" spans="1:4" x14ac:dyDescent="0.15">
      <c r="A2229" s="1">
        <v>22.27</v>
      </c>
      <c r="B2229" s="1">
        <v>-4.4599487E-2</v>
      </c>
      <c r="C2229" s="1">
        <v>-0.31612841000000003</v>
      </c>
      <c r="D2229" s="1">
        <v>-0.21095383000000001</v>
      </c>
    </row>
    <row r="2230" spans="1:4" x14ac:dyDescent="0.15">
      <c r="A2230" s="1">
        <v>22.28</v>
      </c>
      <c r="B2230" s="1">
        <v>-6.2610555999999998E-2</v>
      </c>
      <c r="C2230" s="1">
        <v>-0.30815355999999999</v>
      </c>
      <c r="D2230" s="1">
        <v>-0.21064256000000001</v>
      </c>
    </row>
    <row r="2231" spans="1:4" x14ac:dyDescent="0.15">
      <c r="A2231" s="1">
        <v>22.29</v>
      </c>
      <c r="B2231" s="1">
        <v>-8.0594487000000006E-2</v>
      </c>
      <c r="C2231" s="1">
        <v>-0.29871934999999999</v>
      </c>
      <c r="D2231" s="1">
        <v>-0.21610673</v>
      </c>
    </row>
    <row r="2232" spans="1:4" x14ac:dyDescent="0.15">
      <c r="A2232" s="1">
        <v>22.3</v>
      </c>
      <c r="B2232" s="1">
        <v>-9.8501192000000001E-2</v>
      </c>
      <c r="C2232" s="1">
        <v>-0.28909923999999998</v>
      </c>
      <c r="D2232" s="1">
        <v>-0.22978562999999999</v>
      </c>
    </row>
    <row r="2233" spans="1:4" x14ac:dyDescent="0.15">
      <c r="A2233" s="1">
        <v>22.31</v>
      </c>
      <c r="B2233" s="1">
        <v>-0.11653272000000001</v>
      </c>
      <c r="C2233" s="1">
        <v>-0.28203239000000002</v>
      </c>
      <c r="D2233" s="1">
        <v>-0.25128577000000002</v>
      </c>
    </row>
    <row r="2234" spans="1:4" x14ac:dyDescent="0.15">
      <c r="A2234" s="1">
        <v>22.32</v>
      </c>
      <c r="B2234" s="1">
        <v>-0.13441768000000001</v>
      </c>
      <c r="C2234" s="1">
        <v>-0.27977405</v>
      </c>
      <c r="D2234" s="1">
        <v>-0.27616258999999999</v>
      </c>
    </row>
    <row r="2235" spans="1:4" x14ac:dyDescent="0.15">
      <c r="A2235" s="1">
        <v>22.33</v>
      </c>
      <c r="B2235" s="1">
        <v>-0.15248283000000001</v>
      </c>
      <c r="C2235" s="1">
        <v>-0.28121249999999998</v>
      </c>
      <c r="D2235" s="1">
        <v>-0.2976972</v>
      </c>
    </row>
    <row r="2236" spans="1:4" x14ac:dyDescent="0.15">
      <c r="A2236" s="1">
        <v>22.34</v>
      </c>
      <c r="B2236" s="1">
        <v>-0.17031842999999999</v>
      </c>
      <c r="C2236" s="1">
        <v>-0.28349120999999999</v>
      </c>
      <c r="D2236" s="1">
        <v>-0.31547533999999999</v>
      </c>
    </row>
    <row r="2237" spans="1:4" x14ac:dyDescent="0.15">
      <c r="A2237" s="1">
        <v>22.35</v>
      </c>
      <c r="B2237" s="1">
        <v>-0.18883106</v>
      </c>
      <c r="C2237" s="1">
        <v>-0.28412545</v>
      </c>
      <c r="D2237" s="1">
        <v>-0.32935376999999999</v>
      </c>
    </row>
    <row r="2238" spans="1:4" x14ac:dyDescent="0.15">
      <c r="A2238" s="1">
        <v>22.36</v>
      </c>
      <c r="B2238" s="1">
        <v>-0.20787344999999999</v>
      </c>
      <c r="C2238" s="1">
        <v>-0.27845829</v>
      </c>
      <c r="D2238" s="1">
        <v>-0.34088439999999998</v>
      </c>
    </row>
    <row r="2239" spans="1:4" x14ac:dyDescent="0.15">
      <c r="A2239" s="1">
        <v>22.37</v>
      </c>
      <c r="B2239" s="1">
        <v>-0.22678319</v>
      </c>
      <c r="C2239" s="1">
        <v>-0.26372774999999998</v>
      </c>
      <c r="D2239" s="1">
        <v>-0.34714012999999999</v>
      </c>
    </row>
    <row r="2240" spans="1:4" x14ac:dyDescent="0.15">
      <c r="A2240" s="1">
        <v>22.38</v>
      </c>
      <c r="B2240" s="1">
        <v>-0.24623867999999999</v>
      </c>
      <c r="C2240" s="1">
        <v>-0.23948075999999999</v>
      </c>
      <c r="D2240" s="1">
        <v>-0.34640166</v>
      </c>
    </row>
    <row r="2241" spans="1:4" x14ac:dyDescent="0.15">
      <c r="A2241" s="1">
        <v>22.39</v>
      </c>
      <c r="B2241" s="1">
        <v>-0.26631120000000003</v>
      </c>
      <c r="C2241" s="1">
        <v>-0.20937325000000001</v>
      </c>
      <c r="D2241" s="1">
        <v>-0.337279</v>
      </c>
    </row>
    <row r="2242" spans="1:4" x14ac:dyDescent="0.15">
      <c r="A2242" s="1">
        <v>22.4</v>
      </c>
      <c r="B2242" s="1">
        <v>-0.28665798999999997</v>
      </c>
      <c r="C2242" s="1">
        <v>-0.17781327</v>
      </c>
      <c r="D2242" s="1">
        <v>-0.31814335999999999</v>
      </c>
    </row>
    <row r="2243" spans="1:4" x14ac:dyDescent="0.15">
      <c r="A2243" s="1">
        <v>22.41</v>
      </c>
      <c r="B2243" s="1">
        <v>-0.30755738999999999</v>
      </c>
      <c r="C2243" s="1">
        <v>-0.15178831000000001</v>
      </c>
      <c r="D2243" s="1">
        <v>-0.29128736</v>
      </c>
    </row>
    <row r="2244" spans="1:4" x14ac:dyDescent="0.15">
      <c r="A2244" s="1">
        <v>22.42</v>
      </c>
      <c r="B2244" s="1">
        <v>-0.32593636999999998</v>
      </c>
      <c r="C2244" s="1">
        <v>-0.13473066</v>
      </c>
      <c r="D2244" s="1">
        <v>-0.25774571000000002</v>
      </c>
    </row>
    <row r="2245" spans="1:4" x14ac:dyDescent="0.15">
      <c r="A2245" s="1">
        <v>22.43</v>
      </c>
      <c r="B2245" s="1">
        <v>-0.34162531000000002</v>
      </c>
      <c r="C2245" s="1">
        <v>-0.12822293000000001</v>
      </c>
      <c r="D2245" s="1">
        <v>-0.21935493</v>
      </c>
    </row>
    <row r="2246" spans="1:4" x14ac:dyDescent="0.15">
      <c r="A2246" s="1">
        <v>22.44</v>
      </c>
      <c r="B2246" s="1">
        <v>-0.35348970000000002</v>
      </c>
      <c r="C2246" s="1">
        <v>-0.12958177000000001</v>
      </c>
      <c r="D2246" s="1">
        <v>-0.17727493999999999</v>
      </c>
    </row>
    <row r="2247" spans="1:4" x14ac:dyDescent="0.15">
      <c r="A2247" s="1">
        <v>22.45</v>
      </c>
      <c r="B2247" s="1">
        <v>-0.36238458000000001</v>
      </c>
      <c r="C2247" s="1">
        <v>-0.13603531999999999</v>
      </c>
      <c r="D2247" s="1">
        <v>-0.13448094999999999</v>
      </c>
    </row>
    <row r="2248" spans="1:4" x14ac:dyDescent="0.15">
      <c r="A2248" s="1">
        <v>22.46</v>
      </c>
      <c r="B2248" s="1">
        <v>-0.36981341000000001</v>
      </c>
      <c r="C2248" s="1">
        <v>-0.14449999999999999</v>
      </c>
      <c r="D2248" s="1">
        <v>-9.5591282E-2</v>
      </c>
    </row>
    <row r="2249" spans="1:4" x14ac:dyDescent="0.15">
      <c r="A2249" s="1">
        <v>22.47</v>
      </c>
      <c r="B2249" s="1">
        <v>-0.37605023999999998</v>
      </c>
      <c r="C2249" s="1">
        <v>-0.15142642000000001</v>
      </c>
      <c r="D2249" s="1">
        <v>-6.1487053E-2</v>
      </c>
    </row>
    <row r="2250" spans="1:4" x14ac:dyDescent="0.15">
      <c r="A2250" s="1">
        <v>22.48</v>
      </c>
      <c r="B2250" s="1">
        <v>-0.37945425999999999</v>
      </c>
      <c r="C2250" s="1">
        <v>-0.15447499000000001</v>
      </c>
      <c r="D2250" s="1">
        <v>-2.9798732000000001E-2</v>
      </c>
    </row>
    <row r="2251" spans="1:4" x14ac:dyDescent="0.15">
      <c r="A2251" s="1">
        <v>22.49</v>
      </c>
      <c r="B2251" s="1">
        <v>-0.38014167999999998</v>
      </c>
      <c r="C2251" s="1">
        <v>-0.15424647</v>
      </c>
      <c r="D2251" s="1">
        <v>7.5955884999999999E-4</v>
      </c>
    </row>
    <row r="2252" spans="1:4" x14ac:dyDescent="0.15">
      <c r="A2252" s="1">
        <v>22.5</v>
      </c>
      <c r="B2252" s="1">
        <v>-0.37703619999999999</v>
      </c>
      <c r="C2252" s="1">
        <v>-0.15036362</v>
      </c>
      <c r="D2252" s="1">
        <v>2.8221324999999998E-2</v>
      </c>
    </row>
    <row r="2253" spans="1:4" x14ac:dyDescent="0.15">
      <c r="A2253" s="1">
        <v>22.51</v>
      </c>
      <c r="B2253" s="1">
        <v>-0.37093994000000002</v>
      </c>
      <c r="C2253" s="1">
        <v>-0.14341513</v>
      </c>
      <c r="D2253" s="1">
        <v>5.1004357E-2</v>
      </c>
    </row>
    <row r="2254" spans="1:4" x14ac:dyDescent="0.15">
      <c r="A2254" s="1">
        <v>22.52</v>
      </c>
      <c r="B2254" s="1">
        <v>-0.36337280999999999</v>
      </c>
      <c r="C2254" s="1">
        <v>-0.1349988</v>
      </c>
      <c r="D2254" s="1">
        <v>6.9734828999999998E-2</v>
      </c>
    </row>
    <row r="2255" spans="1:4" x14ac:dyDescent="0.15">
      <c r="A2255" s="1">
        <v>22.53</v>
      </c>
      <c r="B2255" s="1">
        <v>-0.35497314000000002</v>
      </c>
      <c r="C2255" s="1">
        <v>-0.12620176999999999</v>
      </c>
      <c r="D2255" s="1">
        <v>8.4512140999999999E-2</v>
      </c>
    </row>
    <row r="2256" spans="1:4" x14ac:dyDescent="0.15">
      <c r="A2256" s="1">
        <v>22.54</v>
      </c>
      <c r="B2256" s="1">
        <v>-0.34572824000000002</v>
      </c>
      <c r="C2256" s="1">
        <v>-0.11729771999999999</v>
      </c>
      <c r="D2256" s="1">
        <v>9.2069779000000004E-2</v>
      </c>
    </row>
    <row r="2257" spans="1:4" x14ac:dyDescent="0.15">
      <c r="A2257" s="1">
        <v>22.55</v>
      </c>
      <c r="B2257" s="1">
        <v>-0.33775295</v>
      </c>
      <c r="C2257" s="1">
        <v>-0.10904516</v>
      </c>
      <c r="D2257" s="1">
        <v>9.3907886999999995E-2</v>
      </c>
    </row>
    <row r="2258" spans="1:4" x14ac:dyDescent="0.15">
      <c r="A2258" s="1">
        <v>22.56</v>
      </c>
      <c r="B2258" s="1">
        <v>-0.33205420000000002</v>
      </c>
      <c r="C2258" s="1">
        <v>-0.10093926</v>
      </c>
      <c r="D2258" s="1">
        <v>9.1012499999999996E-2</v>
      </c>
    </row>
    <row r="2259" spans="1:4" x14ac:dyDescent="0.15">
      <c r="A2259" s="1">
        <v>22.57</v>
      </c>
      <c r="B2259" s="1">
        <v>-0.33023982000000002</v>
      </c>
      <c r="C2259" s="1">
        <v>-9.0505014999999994E-2</v>
      </c>
      <c r="D2259" s="1">
        <v>8.4965015000000005E-2</v>
      </c>
    </row>
    <row r="2260" spans="1:4" x14ac:dyDescent="0.15">
      <c r="A2260" s="1">
        <v>22.58</v>
      </c>
      <c r="B2260" s="1">
        <v>-0.33165138999999999</v>
      </c>
      <c r="C2260" s="1">
        <v>-7.4191689000000005E-2</v>
      </c>
      <c r="D2260" s="1">
        <v>7.5250853000000006E-2</v>
      </c>
    </row>
    <row r="2261" spans="1:4" x14ac:dyDescent="0.15">
      <c r="A2261" s="1">
        <v>22.59</v>
      </c>
      <c r="B2261" s="1">
        <v>-0.33680886999999998</v>
      </c>
      <c r="C2261" s="1">
        <v>-5.1780160999999998E-2</v>
      </c>
      <c r="D2261" s="1">
        <v>6.1680304999999998E-2</v>
      </c>
    </row>
    <row r="2262" spans="1:4" x14ac:dyDescent="0.15">
      <c r="A2262" s="1">
        <v>22.6</v>
      </c>
      <c r="B2262" s="1">
        <v>-0.34489689000000001</v>
      </c>
      <c r="C2262" s="1">
        <v>-2.4438521000000001E-2</v>
      </c>
      <c r="D2262" s="1">
        <v>4.3825194999999997E-2</v>
      </c>
    </row>
    <row r="2263" spans="1:4" x14ac:dyDescent="0.15">
      <c r="A2263" s="1">
        <v>22.61</v>
      </c>
      <c r="B2263" s="1">
        <v>-0.35503097</v>
      </c>
      <c r="C2263" s="1">
        <v>6.6660853000000001E-3</v>
      </c>
      <c r="D2263" s="1">
        <v>2.3103674000000001E-2</v>
      </c>
    </row>
    <row r="2264" spans="1:4" x14ac:dyDescent="0.15">
      <c r="A2264" s="1">
        <v>22.62</v>
      </c>
      <c r="B2264" s="1">
        <v>-0.36649957</v>
      </c>
      <c r="C2264" s="1">
        <v>3.8544461000000002E-2</v>
      </c>
      <c r="D2264" s="1">
        <v>3.9540033E-4</v>
      </c>
    </row>
    <row r="2265" spans="1:4" x14ac:dyDescent="0.15">
      <c r="A2265" s="1">
        <v>22.63</v>
      </c>
      <c r="B2265" s="1">
        <v>-0.37996036</v>
      </c>
      <c r="C2265" s="1">
        <v>6.9512667E-2</v>
      </c>
      <c r="D2265" s="1">
        <v>-2.3911188E-2</v>
      </c>
    </row>
    <row r="2266" spans="1:4" x14ac:dyDescent="0.15">
      <c r="A2266" s="1">
        <v>22.64</v>
      </c>
      <c r="B2266" s="1">
        <v>-0.39643044</v>
      </c>
      <c r="C2266" s="1">
        <v>9.7827368999999997E-2</v>
      </c>
      <c r="D2266" s="1">
        <v>-4.7913153999999999E-2</v>
      </c>
    </row>
    <row r="2267" spans="1:4" x14ac:dyDescent="0.15">
      <c r="A2267" s="1">
        <v>22.65</v>
      </c>
      <c r="B2267" s="1">
        <v>-0.41722748999999998</v>
      </c>
      <c r="C2267" s="1">
        <v>0.12269665</v>
      </c>
      <c r="D2267" s="1">
        <v>-6.8920257999999998E-2</v>
      </c>
    </row>
    <row r="2268" spans="1:4" x14ac:dyDescent="0.15">
      <c r="A2268" s="1">
        <v>22.66</v>
      </c>
      <c r="B2268" s="1">
        <v>-0.44446026999999999</v>
      </c>
      <c r="C2268" s="1">
        <v>0.14341482999999999</v>
      </c>
      <c r="D2268" s="1">
        <v>-8.7370813000000005E-2</v>
      </c>
    </row>
    <row r="2269" spans="1:4" x14ac:dyDescent="0.15">
      <c r="A2269" s="1">
        <v>22.67</v>
      </c>
      <c r="B2269" s="1">
        <v>-0.47701406000000002</v>
      </c>
      <c r="C2269" s="1">
        <v>0.16053502</v>
      </c>
      <c r="D2269" s="1">
        <v>-0.1014491</v>
      </c>
    </row>
    <row r="2270" spans="1:4" x14ac:dyDescent="0.15">
      <c r="A2270" s="1">
        <v>22.68</v>
      </c>
      <c r="B2270" s="1">
        <v>-0.51428077000000005</v>
      </c>
      <c r="C2270" s="1">
        <v>0.1760359</v>
      </c>
      <c r="D2270" s="1">
        <v>-0.11125285</v>
      </c>
    </row>
    <row r="2271" spans="1:4" x14ac:dyDescent="0.15">
      <c r="A2271" s="1">
        <v>22.69</v>
      </c>
      <c r="B2271" s="1">
        <v>-0.55409012999999996</v>
      </c>
      <c r="C2271" s="1">
        <v>0.19271028000000001</v>
      </c>
      <c r="D2271" s="1">
        <v>-0.11623989</v>
      </c>
    </row>
    <row r="2272" spans="1:4" x14ac:dyDescent="0.15">
      <c r="A2272" s="1">
        <v>22.7</v>
      </c>
      <c r="B2272" s="1">
        <v>-0.59374857999999997</v>
      </c>
      <c r="C2272" s="1">
        <v>0.21195259999999999</v>
      </c>
      <c r="D2272" s="1">
        <v>-0.1182192</v>
      </c>
    </row>
    <row r="2273" spans="1:4" x14ac:dyDescent="0.15">
      <c r="A2273" s="1">
        <v>22.71</v>
      </c>
      <c r="B2273" s="1">
        <v>-0.63191618999999999</v>
      </c>
      <c r="C2273" s="1">
        <v>0.23385174</v>
      </c>
      <c r="D2273" s="1">
        <v>-0.11936373</v>
      </c>
    </row>
    <row r="2274" spans="1:4" x14ac:dyDescent="0.15">
      <c r="A2274" s="1">
        <v>22.72</v>
      </c>
      <c r="B2274" s="1">
        <v>-0.66752248000000003</v>
      </c>
      <c r="C2274" s="1">
        <v>0.25719629999999999</v>
      </c>
      <c r="D2274" s="1">
        <v>-0.12079582</v>
      </c>
    </row>
    <row r="2275" spans="1:4" x14ac:dyDescent="0.15">
      <c r="A2275" s="1">
        <v>22.73</v>
      </c>
      <c r="B2275" s="1">
        <v>-0.70039183000000005</v>
      </c>
      <c r="C2275" s="1">
        <v>0.28065261000000002</v>
      </c>
      <c r="D2275" s="1">
        <v>-0.12427133</v>
      </c>
    </row>
    <row r="2276" spans="1:4" x14ac:dyDescent="0.15">
      <c r="A2276" s="1">
        <v>22.74</v>
      </c>
      <c r="B2276" s="1">
        <v>-0.73273825000000004</v>
      </c>
      <c r="C2276" s="1">
        <v>0.30243066000000002</v>
      </c>
      <c r="D2276" s="1">
        <v>-0.12755976999999999</v>
      </c>
    </row>
    <row r="2277" spans="1:4" x14ac:dyDescent="0.15">
      <c r="A2277" s="1">
        <v>22.75</v>
      </c>
      <c r="B2277" s="1">
        <v>-0.76687731999999997</v>
      </c>
      <c r="C2277" s="1">
        <v>0.32149826999999997</v>
      </c>
      <c r="D2277" s="1">
        <v>-0.12827611999999999</v>
      </c>
    </row>
    <row r="2278" spans="1:4" x14ac:dyDescent="0.15">
      <c r="A2278" s="1">
        <v>22.76</v>
      </c>
      <c r="B2278" s="1">
        <v>-0.80252846</v>
      </c>
      <c r="C2278" s="1">
        <v>0.33489418999999998</v>
      </c>
      <c r="D2278" s="1">
        <v>-0.12149469</v>
      </c>
    </row>
    <row r="2279" spans="1:4" x14ac:dyDescent="0.15">
      <c r="A2279" s="1">
        <v>22.77</v>
      </c>
      <c r="B2279" s="1">
        <v>-0.83903766000000002</v>
      </c>
      <c r="C2279" s="1">
        <v>0.34068535</v>
      </c>
      <c r="D2279" s="1">
        <v>-0.10641847</v>
      </c>
    </row>
    <row r="2280" spans="1:4" x14ac:dyDescent="0.15">
      <c r="A2280" s="1">
        <v>22.78</v>
      </c>
      <c r="B2280" s="1">
        <v>-0.87709824000000003</v>
      </c>
      <c r="C2280" s="1">
        <v>0.33871352999999998</v>
      </c>
      <c r="D2280" s="1">
        <v>-8.5831907999999998E-2</v>
      </c>
    </row>
    <row r="2281" spans="1:4" x14ac:dyDescent="0.15">
      <c r="A2281" s="1">
        <v>22.79</v>
      </c>
      <c r="B2281" s="1">
        <v>-0.91683694000000004</v>
      </c>
      <c r="C2281" s="1">
        <v>0.33123027999999999</v>
      </c>
      <c r="D2281" s="1">
        <v>-6.3467378000000005E-2</v>
      </c>
    </row>
    <row r="2282" spans="1:4" x14ac:dyDescent="0.15">
      <c r="A2282" s="1">
        <v>22.8</v>
      </c>
      <c r="B2282" s="1">
        <v>-0.95667031999999996</v>
      </c>
      <c r="C2282" s="1">
        <v>0.32115083</v>
      </c>
      <c r="D2282" s="1">
        <v>-4.5283908999999997E-2</v>
      </c>
    </row>
    <row r="2283" spans="1:4" x14ac:dyDescent="0.15">
      <c r="A2283" s="1">
        <v>22.81</v>
      </c>
      <c r="B2283" s="1">
        <v>-0.99360247000000002</v>
      </c>
      <c r="C2283" s="1">
        <v>0.31245740999999999</v>
      </c>
      <c r="D2283" s="1">
        <v>-3.5530534000000003E-2</v>
      </c>
    </row>
    <row r="2284" spans="1:4" x14ac:dyDescent="0.15">
      <c r="A2284" s="1">
        <v>22.82</v>
      </c>
      <c r="B2284" s="1">
        <v>-1.0239742999999999</v>
      </c>
      <c r="C2284" s="1">
        <v>0.30935886000000001</v>
      </c>
      <c r="D2284" s="1">
        <v>-3.3282095999999997E-2</v>
      </c>
    </row>
    <row r="2285" spans="1:4" x14ac:dyDescent="0.15">
      <c r="A2285" s="1">
        <v>22.83</v>
      </c>
      <c r="B2285" s="1">
        <v>-1.0439779</v>
      </c>
      <c r="C2285" s="1">
        <v>0.31075936999999998</v>
      </c>
      <c r="D2285" s="1">
        <v>-3.3141889000000001E-2</v>
      </c>
    </row>
    <row r="2286" spans="1:4" x14ac:dyDescent="0.15">
      <c r="A2286" s="1">
        <v>22.84</v>
      </c>
      <c r="B2286" s="1">
        <v>-1.0502781999999999</v>
      </c>
      <c r="C2286" s="1">
        <v>0.31500412999999999</v>
      </c>
      <c r="D2286" s="1">
        <v>-3.2450025E-2</v>
      </c>
    </row>
    <row r="2287" spans="1:4" x14ac:dyDescent="0.15">
      <c r="A2287" s="1">
        <v>22.85</v>
      </c>
      <c r="B2287" s="1">
        <v>-1.0445306000000001</v>
      </c>
      <c r="C2287" s="1">
        <v>0.32078761</v>
      </c>
      <c r="D2287" s="1">
        <v>-3.0093012999999998E-2</v>
      </c>
    </row>
    <row r="2288" spans="1:4" x14ac:dyDescent="0.15">
      <c r="A2288" s="1">
        <v>22.86</v>
      </c>
      <c r="B2288" s="1">
        <v>-1.0267591</v>
      </c>
      <c r="C2288" s="1">
        <v>0.32344071000000002</v>
      </c>
      <c r="D2288" s="1">
        <v>-2.6298779000000001E-2</v>
      </c>
    </row>
    <row r="2289" spans="1:4" x14ac:dyDescent="0.15">
      <c r="A2289" s="1">
        <v>22.87</v>
      </c>
      <c r="B2289" s="1">
        <v>-1.0001793999999999</v>
      </c>
      <c r="C2289" s="1">
        <v>0.32205734000000003</v>
      </c>
      <c r="D2289" s="1">
        <v>-2.1016872999999998E-2</v>
      </c>
    </row>
    <row r="2290" spans="1:4" x14ac:dyDescent="0.15">
      <c r="A2290" s="1">
        <v>22.88</v>
      </c>
      <c r="B2290" s="1">
        <v>-0.96793403</v>
      </c>
      <c r="C2290" s="1">
        <v>0.31333062</v>
      </c>
      <c r="D2290" s="1">
        <v>-1.4126491E-2</v>
      </c>
    </row>
    <row r="2291" spans="1:4" x14ac:dyDescent="0.15">
      <c r="A2291" s="1">
        <v>22.89</v>
      </c>
      <c r="B2291" s="1">
        <v>-0.93345444</v>
      </c>
      <c r="C2291" s="1">
        <v>0.29639984000000003</v>
      </c>
      <c r="D2291" s="1">
        <v>-6.6164963999999996E-3</v>
      </c>
    </row>
    <row r="2292" spans="1:4" x14ac:dyDescent="0.15">
      <c r="A2292" s="1">
        <v>22.9</v>
      </c>
      <c r="B2292" s="1">
        <v>-0.89881926000000001</v>
      </c>
      <c r="C2292" s="1">
        <v>0.27262048</v>
      </c>
      <c r="D2292" s="1">
        <v>-1.0349369000000001E-3</v>
      </c>
    </row>
    <row r="2293" spans="1:4" x14ac:dyDescent="0.15">
      <c r="A2293" s="1">
        <v>22.91</v>
      </c>
      <c r="B2293" s="1">
        <v>-0.86575933000000005</v>
      </c>
      <c r="C2293" s="1">
        <v>0.24263302</v>
      </c>
      <c r="D2293" s="1">
        <v>4.1251683000000002E-4</v>
      </c>
    </row>
    <row r="2294" spans="1:4" x14ac:dyDescent="0.15">
      <c r="A2294" s="1">
        <v>22.92</v>
      </c>
      <c r="B2294" s="1">
        <v>-0.83193733000000003</v>
      </c>
      <c r="C2294" s="1">
        <v>0.20826592999999999</v>
      </c>
      <c r="D2294" s="1">
        <v>5.9806233999999995E-4</v>
      </c>
    </row>
    <row r="2295" spans="1:4" x14ac:dyDescent="0.15">
      <c r="A2295" s="1">
        <v>22.93</v>
      </c>
      <c r="B2295" s="1">
        <v>-0.79580335999999996</v>
      </c>
      <c r="C2295" s="1">
        <v>0.17151047999999999</v>
      </c>
      <c r="D2295" s="1">
        <v>1.6341454E-3</v>
      </c>
    </row>
    <row r="2296" spans="1:4" x14ac:dyDescent="0.15">
      <c r="A2296" s="1">
        <v>22.94</v>
      </c>
      <c r="B2296" s="1">
        <v>-0.75511128999999999</v>
      </c>
      <c r="C2296" s="1">
        <v>0.13636245999999999</v>
      </c>
      <c r="D2296" s="1">
        <v>6.2829180000000002E-3</v>
      </c>
    </row>
    <row r="2297" spans="1:4" x14ac:dyDescent="0.15">
      <c r="A2297" s="1">
        <v>22.95</v>
      </c>
      <c r="B2297" s="1">
        <v>-0.70711444999999995</v>
      </c>
      <c r="C2297" s="1">
        <v>0.10253073</v>
      </c>
      <c r="D2297" s="1">
        <v>1.5897108E-2</v>
      </c>
    </row>
    <row r="2298" spans="1:4" x14ac:dyDescent="0.15">
      <c r="A2298" s="1">
        <v>22.96</v>
      </c>
      <c r="B2298" s="1">
        <v>-0.64860015000000004</v>
      </c>
      <c r="C2298" s="1">
        <v>6.9817443000000007E-2</v>
      </c>
      <c r="D2298" s="1">
        <v>2.7157351999999999E-2</v>
      </c>
    </row>
    <row r="2299" spans="1:4" x14ac:dyDescent="0.15">
      <c r="A2299" s="1">
        <v>22.97</v>
      </c>
      <c r="B2299" s="1">
        <v>-0.58049921999999998</v>
      </c>
      <c r="C2299" s="1">
        <v>3.8202357999999999E-2</v>
      </c>
      <c r="D2299" s="1">
        <v>3.4787261E-2</v>
      </c>
    </row>
    <row r="2300" spans="1:4" x14ac:dyDescent="0.15">
      <c r="A2300" s="1">
        <v>22.98</v>
      </c>
      <c r="B2300" s="1">
        <v>-0.50646661999999998</v>
      </c>
      <c r="C2300" s="1">
        <v>1.0698136E-2</v>
      </c>
      <c r="D2300" s="1">
        <v>3.5408071999999999E-2</v>
      </c>
    </row>
    <row r="2301" spans="1:4" x14ac:dyDescent="0.15">
      <c r="A2301" s="1">
        <v>22.99</v>
      </c>
      <c r="B2301" s="1">
        <v>-0.4332762</v>
      </c>
      <c r="C2301" s="1">
        <v>-1.0156366E-2</v>
      </c>
      <c r="D2301" s="1">
        <v>3.0152986999999999E-2</v>
      </c>
    </row>
    <row r="2302" spans="1:4" x14ac:dyDescent="0.15">
      <c r="A2302" s="1">
        <v>23</v>
      </c>
      <c r="B2302" s="1">
        <v>-0.36592126000000003</v>
      </c>
      <c r="C2302" s="1">
        <v>-2.3504056999999998E-2</v>
      </c>
      <c r="D2302" s="1">
        <v>2.0197950999999999E-2</v>
      </c>
    </row>
    <row r="2303" spans="1:4" x14ac:dyDescent="0.15">
      <c r="A2303" s="1">
        <v>23.01</v>
      </c>
      <c r="B2303" s="1">
        <v>-0.30946012000000001</v>
      </c>
      <c r="C2303" s="1">
        <v>-2.9119097E-2</v>
      </c>
      <c r="D2303" s="1">
        <v>8.2438332999999996E-3</v>
      </c>
    </row>
    <row r="2304" spans="1:4" x14ac:dyDescent="0.15">
      <c r="A2304" s="1">
        <v>23.02</v>
      </c>
      <c r="B2304" s="1">
        <v>-0.26566836999999999</v>
      </c>
      <c r="C2304" s="1">
        <v>-2.8824617E-2</v>
      </c>
      <c r="D2304" s="1">
        <v>-3.0181502999999999E-3</v>
      </c>
    </row>
    <row r="2305" spans="1:4" x14ac:dyDescent="0.15">
      <c r="A2305" s="1">
        <v>23.03</v>
      </c>
      <c r="B2305" s="1">
        <v>-0.23393966999999999</v>
      </c>
      <c r="C2305" s="1">
        <v>-2.3686896999999998E-2</v>
      </c>
      <c r="D2305" s="1">
        <v>-1.2395343E-2</v>
      </c>
    </row>
    <row r="2306" spans="1:4" x14ac:dyDescent="0.15">
      <c r="A2306" s="1">
        <v>23.04</v>
      </c>
      <c r="B2306" s="1">
        <v>-0.21282266</v>
      </c>
      <c r="C2306" s="1">
        <v>-1.3750105E-2</v>
      </c>
      <c r="D2306" s="1">
        <v>-1.8502806E-2</v>
      </c>
    </row>
    <row r="2307" spans="1:4" x14ac:dyDescent="0.15">
      <c r="A2307" s="1">
        <v>23.05</v>
      </c>
      <c r="B2307" s="1">
        <v>-0.19973340000000001</v>
      </c>
      <c r="C2307" s="1">
        <v>-1.387477E-3</v>
      </c>
      <c r="D2307" s="1">
        <v>-2.2070738999999999E-2</v>
      </c>
    </row>
    <row r="2308" spans="1:4" x14ac:dyDescent="0.15">
      <c r="A2308" s="1">
        <v>23.06</v>
      </c>
      <c r="B2308" s="1">
        <v>-0.19163942</v>
      </c>
      <c r="C2308" s="1">
        <v>1.1327033E-2</v>
      </c>
      <c r="D2308" s="1">
        <v>-2.5337017E-2</v>
      </c>
    </row>
    <row r="2309" spans="1:4" x14ac:dyDescent="0.15">
      <c r="A2309" s="1">
        <v>23.07</v>
      </c>
      <c r="B2309" s="1">
        <v>-0.1861911</v>
      </c>
      <c r="C2309" s="1">
        <v>2.3977297000000002E-2</v>
      </c>
      <c r="D2309" s="1">
        <v>-3.2513979999999998E-2</v>
      </c>
    </row>
    <row r="2310" spans="1:4" x14ac:dyDescent="0.15">
      <c r="A2310" s="1">
        <v>23.08</v>
      </c>
      <c r="B2310" s="1">
        <v>-0.18391424000000001</v>
      </c>
      <c r="C2310" s="1">
        <v>3.6717806999999998E-2</v>
      </c>
      <c r="D2310" s="1">
        <v>-4.4410455000000001E-2</v>
      </c>
    </row>
    <row r="2311" spans="1:4" x14ac:dyDescent="0.15">
      <c r="A2311" s="1">
        <v>23.09</v>
      </c>
      <c r="B2311" s="1">
        <v>-0.18486373</v>
      </c>
      <c r="C2311" s="1">
        <v>4.8976116E-2</v>
      </c>
      <c r="D2311" s="1">
        <v>-5.8871778E-2</v>
      </c>
    </row>
    <row r="2312" spans="1:4" x14ac:dyDescent="0.15">
      <c r="A2312" s="1">
        <v>23.1</v>
      </c>
      <c r="B2312" s="1">
        <v>-0.19130681999999999</v>
      </c>
      <c r="C2312" s="1">
        <v>5.9749781000000002E-2</v>
      </c>
      <c r="D2312" s="1">
        <v>-7.3516399999999996E-2</v>
      </c>
    </row>
    <row r="2313" spans="1:4" x14ac:dyDescent="0.15">
      <c r="A2313" s="1">
        <v>23.11</v>
      </c>
      <c r="B2313" s="1">
        <v>-0.20555374000000001</v>
      </c>
      <c r="C2313" s="1">
        <v>6.7989861999999998E-2</v>
      </c>
      <c r="D2313" s="1">
        <v>-8.8643001999999999E-2</v>
      </c>
    </row>
    <row r="2314" spans="1:4" x14ac:dyDescent="0.15">
      <c r="A2314" s="1">
        <v>23.12</v>
      </c>
      <c r="B2314" s="1">
        <v>-0.22729347999999999</v>
      </c>
      <c r="C2314" s="1">
        <v>7.2741979999999998E-2</v>
      </c>
      <c r="D2314" s="1">
        <v>-0.10560886</v>
      </c>
    </row>
    <row r="2315" spans="1:4" x14ac:dyDescent="0.15">
      <c r="A2315" s="1">
        <v>23.13</v>
      </c>
      <c r="B2315" s="1">
        <v>-0.25527844</v>
      </c>
      <c r="C2315" s="1">
        <v>7.3652959000000004E-2</v>
      </c>
      <c r="D2315" s="1">
        <v>-0.12682381000000001</v>
      </c>
    </row>
    <row r="2316" spans="1:4" x14ac:dyDescent="0.15">
      <c r="A2316" s="1">
        <v>23.14</v>
      </c>
      <c r="B2316" s="1">
        <v>-0.28661207999999999</v>
      </c>
      <c r="C2316" s="1">
        <v>7.2849160999999996E-2</v>
      </c>
      <c r="D2316" s="1">
        <v>-0.15199684999999999</v>
      </c>
    </row>
    <row r="2317" spans="1:4" x14ac:dyDescent="0.15">
      <c r="A2317" s="1">
        <v>23.15</v>
      </c>
      <c r="B2317" s="1">
        <v>-0.31840876000000001</v>
      </c>
      <c r="C2317" s="1">
        <v>7.0513777999999999E-2</v>
      </c>
      <c r="D2317" s="1">
        <v>-0.17651058</v>
      </c>
    </row>
    <row r="2318" spans="1:4" x14ac:dyDescent="0.15">
      <c r="A2318" s="1">
        <v>23.16</v>
      </c>
      <c r="B2318" s="1">
        <v>-0.34477782000000001</v>
      </c>
      <c r="C2318" s="1">
        <v>6.6639874000000002E-2</v>
      </c>
      <c r="D2318" s="1">
        <v>-0.19680744</v>
      </c>
    </row>
    <row r="2319" spans="1:4" x14ac:dyDescent="0.15">
      <c r="A2319" s="1">
        <v>23.17</v>
      </c>
      <c r="B2319" s="1">
        <v>-0.36271206</v>
      </c>
      <c r="C2319" s="1">
        <v>6.1375174999999997E-2</v>
      </c>
      <c r="D2319" s="1">
        <v>-0.21192907</v>
      </c>
    </row>
    <row r="2320" spans="1:4" x14ac:dyDescent="0.15">
      <c r="A2320" s="1">
        <v>23.18</v>
      </c>
      <c r="B2320" s="1">
        <v>-0.36955429000000001</v>
      </c>
      <c r="C2320" s="1">
        <v>5.4695019999999997E-2</v>
      </c>
      <c r="D2320" s="1">
        <v>-0.22265631999999999</v>
      </c>
    </row>
    <row r="2321" spans="1:4" x14ac:dyDescent="0.15">
      <c r="A2321" s="1">
        <v>23.19</v>
      </c>
      <c r="B2321" s="1">
        <v>-0.36401525000000001</v>
      </c>
      <c r="C2321" s="1">
        <v>4.9402415999999998E-2</v>
      </c>
      <c r="D2321" s="1">
        <v>-0.22895303</v>
      </c>
    </row>
    <row r="2322" spans="1:4" x14ac:dyDescent="0.15">
      <c r="A2322" s="1">
        <v>23.2</v>
      </c>
      <c r="B2322" s="1">
        <v>-0.34779073999999999</v>
      </c>
      <c r="C2322" s="1">
        <v>4.5584737E-2</v>
      </c>
      <c r="D2322" s="1">
        <v>-0.23015335000000001</v>
      </c>
    </row>
    <row r="2323" spans="1:4" x14ac:dyDescent="0.15">
      <c r="A2323" s="1">
        <v>23.21</v>
      </c>
      <c r="B2323" s="1">
        <v>-0.32116971999999999</v>
      </c>
      <c r="C2323" s="1">
        <v>4.2783857000000002E-2</v>
      </c>
      <c r="D2323" s="1">
        <v>-0.2263365</v>
      </c>
    </row>
    <row r="2324" spans="1:4" x14ac:dyDescent="0.15">
      <c r="A2324" s="1">
        <v>23.22</v>
      </c>
      <c r="B2324" s="1">
        <v>-0.28714010000000001</v>
      </c>
      <c r="C2324" s="1">
        <v>4.0169883000000003E-2</v>
      </c>
      <c r="D2324" s="1">
        <v>-0.21831337000000001</v>
      </c>
    </row>
    <row r="2325" spans="1:4" x14ac:dyDescent="0.15">
      <c r="A2325" s="1">
        <v>23.23</v>
      </c>
      <c r="B2325" s="1">
        <v>-0.24899703000000001</v>
      </c>
      <c r="C2325" s="1">
        <v>3.5410942000000001E-2</v>
      </c>
      <c r="D2325" s="1">
        <v>-0.20845933</v>
      </c>
    </row>
    <row r="2326" spans="1:4" x14ac:dyDescent="0.15">
      <c r="A2326" s="1">
        <v>23.24</v>
      </c>
      <c r="B2326" s="1">
        <v>-0.21045625000000001</v>
      </c>
      <c r="C2326" s="1">
        <v>2.7124131999999999E-2</v>
      </c>
      <c r="D2326" s="1">
        <v>-0.19805566999999999</v>
      </c>
    </row>
    <row r="2327" spans="1:4" x14ac:dyDescent="0.15">
      <c r="A2327" s="1">
        <v>23.25</v>
      </c>
      <c r="B2327" s="1">
        <v>-0.17519164000000001</v>
      </c>
      <c r="C2327" s="1">
        <v>1.4724644E-2</v>
      </c>
      <c r="D2327" s="1">
        <v>-0.18863978000000001</v>
      </c>
    </row>
    <row r="2328" spans="1:4" x14ac:dyDescent="0.15">
      <c r="A2328" s="1">
        <v>23.26</v>
      </c>
      <c r="B2328" s="1">
        <v>-0.14783787000000001</v>
      </c>
      <c r="C2328" s="1">
        <v>-1.9278334E-3</v>
      </c>
      <c r="D2328" s="1">
        <v>-0.18117411</v>
      </c>
    </row>
    <row r="2329" spans="1:4" x14ac:dyDescent="0.15">
      <c r="A2329" s="1">
        <v>23.27</v>
      </c>
      <c r="B2329" s="1">
        <v>-0.13001504</v>
      </c>
      <c r="C2329" s="1">
        <v>-2.4122641E-2</v>
      </c>
      <c r="D2329" s="1">
        <v>-0.17300805999999999</v>
      </c>
    </row>
    <row r="2330" spans="1:4" x14ac:dyDescent="0.15">
      <c r="A2330" s="1">
        <v>23.28</v>
      </c>
      <c r="B2330" s="1">
        <v>-0.12123058</v>
      </c>
      <c r="C2330" s="1">
        <v>-4.8461603999999998E-2</v>
      </c>
      <c r="D2330" s="1">
        <v>-0.16208854</v>
      </c>
    </row>
    <row r="2331" spans="1:4" x14ac:dyDescent="0.15">
      <c r="A2331" s="1">
        <v>23.29</v>
      </c>
      <c r="B2331" s="1">
        <v>-0.11678106000000001</v>
      </c>
      <c r="C2331" s="1">
        <v>-6.9939834000000006E-2</v>
      </c>
      <c r="D2331" s="1">
        <v>-0.14492406999999999</v>
      </c>
    </row>
    <row r="2332" spans="1:4" x14ac:dyDescent="0.15">
      <c r="A2332" s="1">
        <v>23.3</v>
      </c>
      <c r="B2332" s="1">
        <v>-0.11169111</v>
      </c>
      <c r="C2332" s="1">
        <v>-8.6502585000000007E-2</v>
      </c>
      <c r="D2332" s="1">
        <v>-0.12040039</v>
      </c>
    </row>
    <row r="2333" spans="1:4" x14ac:dyDescent="0.15">
      <c r="A2333" s="1">
        <v>23.31</v>
      </c>
      <c r="B2333" s="1">
        <v>-9.9133741999999997E-2</v>
      </c>
      <c r="C2333" s="1">
        <v>-9.6341949999999996E-2</v>
      </c>
      <c r="D2333" s="1">
        <v>-9.0918027999999998E-2</v>
      </c>
    </row>
    <row r="2334" spans="1:4" x14ac:dyDescent="0.15">
      <c r="A2334" s="1">
        <v>23.32</v>
      </c>
      <c r="B2334" s="1">
        <v>-7.5600710000000002E-2</v>
      </c>
      <c r="C2334" s="1">
        <v>-9.958794E-2</v>
      </c>
      <c r="D2334" s="1">
        <v>-5.9665351999999998E-2</v>
      </c>
    </row>
    <row r="2335" spans="1:4" x14ac:dyDescent="0.15">
      <c r="A2335" s="1">
        <v>23.33</v>
      </c>
      <c r="B2335" s="1">
        <v>-3.9087101999999999E-2</v>
      </c>
      <c r="C2335" s="1">
        <v>-9.7766698999999999E-2</v>
      </c>
      <c r="D2335" s="1">
        <v>-3.1329963000000002E-2</v>
      </c>
    </row>
    <row r="2336" spans="1:4" x14ac:dyDescent="0.15">
      <c r="A2336" s="1">
        <v>23.34</v>
      </c>
      <c r="B2336" s="1">
        <v>7.7285857999999999E-3</v>
      </c>
      <c r="C2336" s="1">
        <v>-9.3313844000000007E-2</v>
      </c>
      <c r="D2336" s="1">
        <v>-7.5065115999999998E-3</v>
      </c>
    </row>
    <row r="2337" spans="1:4" x14ac:dyDescent="0.15">
      <c r="A2337" s="1">
        <v>23.35</v>
      </c>
      <c r="B2337" s="1">
        <v>5.8890682999999999E-2</v>
      </c>
      <c r="C2337" s="1">
        <v>-8.9947287000000001E-2</v>
      </c>
      <c r="D2337" s="1">
        <v>1.1618563E-2</v>
      </c>
    </row>
    <row r="2338" spans="1:4" x14ac:dyDescent="0.15">
      <c r="A2338" s="1">
        <v>23.36</v>
      </c>
      <c r="B2338" s="1">
        <v>0.10911849999999999</v>
      </c>
      <c r="C2338" s="1">
        <v>-9.0325453E-2</v>
      </c>
      <c r="D2338" s="1">
        <v>2.6663248000000001E-2</v>
      </c>
    </row>
    <row r="2339" spans="1:4" x14ac:dyDescent="0.15">
      <c r="A2339" s="1">
        <v>23.37</v>
      </c>
      <c r="B2339" s="1">
        <v>0.15381520000000001</v>
      </c>
      <c r="C2339" s="1">
        <v>-9.5114634000000003E-2</v>
      </c>
      <c r="D2339" s="1">
        <v>3.5422982999999998E-2</v>
      </c>
    </row>
    <row r="2340" spans="1:4" x14ac:dyDescent="0.15">
      <c r="A2340" s="1">
        <v>23.38</v>
      </c>
      <c r="B2340" s="1">
        <v>0.19260308000000001</v>
      </c>
      <c r="C2340" s="1">
        <v>-0.10440959</v>
      </c>
      <c r="D2340" s="1">
        <v>3.7546482999999999E-2</v>
      </c>
    </row>
    <row r="2341" spans="1:4" x14ac:dyDescent="0.15">
      <c r="A2341" s="1">
        <v>23.39</v>
      </c>
      <c r="B2341" s="1">
        <v>0.22601671000000001</v>
      </c>
      <c r="C2341" s="1">
        <v>-0.11477994</v>
      </c>
      <c r="D2341" s="1">
        <v>3.4959592999999997E-2</v>
      </c>
    </row>
    <row r="2342" spans="1:4" x14ac:dyDescent="0.15">
      <c r="A2342" s="1">
        <v>23.4</v>
      </c>
      <c r="B2342" s="1">
        <v>0.25681627000000001</v>
      </c>
      <c r="C2342" s="1">
        <v>-0.12566651000000001</v>
      </c>
      <c r="D2342" s="1">
        <v>3.1127119000000002E-2</v>
      </c>
    </row>
    <row r="2343" spans="1:4" x14ac:dyDescent="0.15">
      <c r="A2343" s="1">
        <v>23.41</v>
      </c>
      <c r="B2343" s="1">
        <v>0.28543378000000003</v>
      </c>
      <c r="C2343" s="1">
        <v>-0.13713518</v>
      </c>
      <c r="D2343" s="1">
        <v>2.7417124000000001E-2</v>
      </c>
    </row>
    <row r="2344" spans="1:4" x14ac:dyDescent="0.15">
      <c r="A2344" s="1">
        <v>23.42</v>
      </c>
      <c r="B2344" s="1">
        <v>0.31272856999999998</v>
      </c>
      <c r="C2344" s="1">
        <v>-0.14821602</v>
      </c>
      <c r="D2344" s="1">
        <v>2.3665638999999999E-2</v>
      </c>
    </row>
    <row r="2345" spans="1:4" x14ac:dyDescent="0.15">
      <c r="A2345" s="1">
        <v>23.43</v>
      </c>
      <c r="B2345" s="1">
        <v>0.33850736999999997</v>
      </c>
      <c r="C2345" s="1">
        <v>-0.15678126000000001</v>
      </c>
      <c r="D2345" s="1">
        <v>1.9903046000000001E-2</v>
      </c>
    </row>
    <row r="2346" spans="1:4" x14ac:dyDescent="0.15">
      <c r="A2346" s="1">
        <v>23.44</v>
      </c>
      <c r="B2346" s="1">
        <v>0.36223855999999999</v>
      </c>
      <c r="C2346" s="1">
        <v>-0.16145031000000001</v>
      </c>
      <c r="D2346" s="1">
        <v>1.6837834999999999E-2</v>
      </c>
    </row>
    <row r="2347" spans="1:4" x14ac:dyDescent="0.15">
      <c r="A2347" s="1">
        <v>23.45</v>
      </c>
      <c r="B2347" s="1">
        <v>0.38431590999999998</v>
      </c>
      <c r="C2347" s="1">
        <v>-0.16390059000000001</v>
      </c>
      <c r="D2347" s="1">
        <v>1.7808220999999999E-2</v>
      </c>
    </row>
    <row r="2348" spans="1:4" x14ac:dyDescent="0.15">
      <c r="A2348" s="1">
        <v>23.46</v>
      </c>
      <c r="B2348" s="1">
        <v>0.40577185999999998</v>
      </c>
      <c r="C2348" s="1">
        <v>-0.16425922000000001</v>
      </c>
      <c r="D2348" s="1">
        <v>2.6337175000000001E-2</v>
      </c>
    </row>
    <row r="2349" spans="1:4" x14ac:dyDescent="0.15">
      <c r="A2349" s="1">
        <v>23.47</v>
      </c>
      <c r="B2349" s="1">
        <v>0.42496359</v>
      </c>
      <c r="C2349" s="1">
        <v>-0.16238954999999999</v>
      </c>
      <c r="D2349" s="1">
        <v>4.4412671000000001E-2</v>
      </c>
    </row>
    <row r="2350" spans="1:4" x14ac:dyDescent="0.15">
      <c r="A2350" s="1">
        <v>23.48</v>
      </c>
      <c r="B2350" s="1">
        <v>0.44206004999999998</v>
      </c>
      <c r="C2350" s="1">
        <v>-0.15633514000000001</v>
      </c>
      <c r="D2350" s="1">
        <v>6.8687245999999993E-2</v>
      </c>
    </row>
    <row r="2351" spans="1:4" x14ac:dyDescent="0.15">
      <c r="A2351" s="1">
        <v>23.49</v>
      </c>
      <c r="B2351" s="1">
        <v>0.45831709999999998</v>
      </c>
      <c r="C2351" s="1">
        <v>-0.14556964999999999</v>
      </c>
      <c r="D2351" s="1">
        <v>9.3325373000000003E-2</v>
      </c>
    </row>
    <row r="2352" spans="1:4" x14ac:dyDescent="0.15">
      <c r="A2352" s="1">
        <v>23.5</v>
      </c>
      <c r="B2352" s="1">
        <v>0.47389383000000002</v>
      </c>
      <c r="C2352" s="1">
        <v>-0.13217291</v>
      </c>
      <c r="D2352" s="1">
        <v>0.11374248000000001</v>
      </c>
    </row>
    <row r="2353" spans="1:4" x14ac:dyDescent="0.15">
      <c r="A2353" s="1">
        <v>23.51</v>
      </c>
      <c r="B2353" s="1">
        <v>0.49010482999999999</v>
      </c>
      <c r="C2353" s="1">
        <v>-0.11942715</v>
      </c>
      <c r="D2353" s="1">
        <v>0.12826208</v>
      </c>
    </row>
    <row r="2354" spans="1:4" x14ac:dyDescent="0.15">
      <c r="A2354" s="1">
        <v>23.52</v>
      </c>
      <c r="B2354" s="1">
        <v>0.50700966000000003</v>
      </c>
      <c r="C2354" s="1">
        <v>-0.10932994</v>
      </c>
      <c r="D2354" s="1">
        <v>0.13917787000000001</v>
      </c>
    </row>
    <row r="2355" spans="1:4" x14ac:dyDescent="0.15">
      <c r="A2355" s="1">
        <v>23.53</v>
      </c>
      <c r="B2355" s="1">
        <v>0.52281312999999996</v>
      </c>
      <c r="C2355" s="1">
        <v>-0.10192281</v>
      </c>
      <c r="D2355" s="1">
        <v>0.15056264</v>
      </c>
    </row>
    <row r="2356" spans="1:4" x14ac:dyDescent="0.15">
      <c r="A2356" s="1">
        <v>23.54</v>
      </c>
      <c r="B2356" s="1">
        <v>0.53620276</v>
      </c>
      <c r="C2356" s="1">
        <v>-9.5471138999999997E-2</v>
      </c>
      <c r="D2356" s="1">
        <v>0.16593448</v>
      </c>
    </row>
    <row r="2357" spans="1:4" x14ac:dyDescent="0.15">
      <c r="A2357" s="1">
        <v>23.55</v>
      </c>
      <c r="B2357" s="1">
        <v>0.54511902999999995</v>
      </c>
      <c r="C2357" s="1">
        <v>-8.8436445000000002E-2</v>
      </c>
      <c r="D2357" s="1">
        <v>0.18473697</v>
      </c>
    </row>
    <row r="2358" spans="1:4" x14ac:dyDescent="0.15">
      <c r="A2358" s="1">
        <v>23.56</v>
      </c>
      <c r="B2358" s="1">
        <v>0.54770496999999996</v>
      </c>
      <c r="C2358" s="1">
        <v>-8.0334300999999997E-2</v>
      </c>
      <c r="D2358" s="1">
        <v>0.20575120999999999</v>
      </c>
    </row>
    <row r="2359" spans="1:4" x14ac:dyDescent="0.15">
      <c r="A2359" s="1">
        <v>23.57</v>
      </c>
      <c r="B2359" s="1">
        <v>0.54452701999999997</v>
      </c>
      <c r="C2359" s="1">
        <v>-7.1282409000000005E-2</v>
      </c>
      <c r="D2359" s="1">
        <v>0.22621400999999999</v>
      </c>
    </row>
    <row r="2360" spans="1:4" x14ac:dyDescent="0.15">
      <c r="A2360" s="1">
        <v>23.58</v>
      </c>
      <c r="B2360" s="1">
        <v>0.53507112999999995</v>
      </c>
      <c r="C2360" s="1">
        <v>-6.1199037999999997E-2</v>
      </c>
      <c r="D2360" s="1">
        <v>0.24354455999999999</v>
      </c>
    </row>
    <row r="2361" spans="1:4" x14ac:dyDescent="0.15">
      <c r="A2361" s="1">
        <v>23.59</v>
      </c>
      <c r="B2361" s="1">
        <v>0.52068391999999997</v>
      </c>
      <c r="C2361" s="1">
        <v>-5.0114467000000003E-2</v>
      </c>
      <c r="D2361" s="1">
        <v>0.25673364999999998</v>
      </c>
    </row>
    <row r="2362" spans="1:4" x14ac:dyDescent="0.15">
      <c r="A2362" s="1">
        <v>23.6</v>
      </c>
      <c r="B2362" s="1">
        <v>0.5027026</v>
      </c>
      <c r="C2362" s="1">
        <v>-3.8442024999999998E-2</v>
      </c>
      <c r="D2362" s="1">
        <v>0.26662878000000001</v>
      </c>
    </row>
    <row r="2363" spans="1:4" x14ac:dyDescent="0.15">
      <c r="A2363" s="1">
        <v>23.61</v>
      </c>
      <c r="B2363" s="1">
        <v>0.48351570999999999</v>
      </c>
      <c r="C2363" s="1">
        <v>-2.6943959E-2</v>
      </c>
      <c r="D2363" s="1">
        <v>0.27703960999999999</v>
      </c>
    </row>
    <row r="2364" spans="1:4" x14ac:dyDescent="0.15">
      <c r="A2364" s="1">
        <v>23.62</v>
      </c>
      <c r="B2364" s="1">
        <v>0.46704516000000001</v>
      </c>
      <c r="C2364" s="1">
        <v>-1.5646014999999999E-2</v>
      </c>
      <c r="D2364" s="1">
        <v>0.29135285999999999</v>
      </c>
    </row>
    <row r="2365" spans="1:4" x14ac:dyDescent="0.15">
      <c r="A2365" s="1">
        <v>23.63</v>
      </c>
      <c r="B2365" s="1">
        <v>0.45596609999999999</v>
      </c>
      <c r="C2365" s="1">
        <v>-6.5276709999999996E-3</v>
      </c>
      <c r="D2365" s="1">
        <v>0.30923446999999998</v>
      </c>
    </row>
    <row r="2366" spans="1:4" x14ac:dyDescent="0.15">
      <c r="A2366" s="1">
        <v>23.64</v>
      </c>
      <c r="B2366" s="1">
        <v>0.45213164</v>
      </c>
      <c r="C2366" s="1">
        <v>-8.3731292000000001E-4</v>
      </c>
      <c r="D2366" s="1">
        <v>0.32904896</v>
      </c>
    </row>
    <row r="2367" spans="1:4" x14ac:dyDescent="0.15">
      <c r="A2367" s="1">
        <v>23.65</v>
      </c>
      <c r="B2367" s="1">
        <v>0.45148837000000003</v>
      </c>
      <c r="C2367" s="1">
        <v>5.5286151999999996E-4</v>
      </c>
      <c r="D2367" s="1">
        <v>0.34988893999999998</v>
      </c>
    </row>
    <row r="2368" spans="1:4" x14ac:dyDescent="0.15">
      <c r="A2368" s="1">
        <v>23.66</v>
      </c>
      <c r="B2368" s="1">
        <v>0.45140586999999999</v>
      </c>
      <c r="C2368" s="1">
        <v>-1.3022492E-3</v>
      </c>
      <c r="D2368" s="1">
        <v>0.36999117999999998</v>
      </c>
    </row>
    <row r="2369" spans="1:4" x14ac:dyDescent="0.15">
      <c r="A2369" s="1">
        <v>23.67</v>
      </c>
      <c r="B2369" s="1">
        <v>0.44865038000000002</v>
      </c>
      <c r="C2369" s="1">
        <v>-6.7992026999999997E-3</v>
      </c>
      <c r="D2369" s="1">
        <v>0.38618722</v>
      </c>
    </row>
    <row r="2370" spans="1:4" x14ac:dyDescent="0.15">
      <c r="A2370" s="1">
        <v>23.68</v>
      </c>
      <c r="B2370" s="1">
        <v>0.43815617000000001</v>
      </c>
      <c r="C2370" s="1">
        <v>-1.5452855E-2</v>
      </c>
      <c r="D2370" s="1">
        <v>0.39734913999999999</v>
      </c>
    </row>
    <row r="2371" spans="1:4" x14ac:dyDescent="0.15">
      <c r="A2371" s="1">
        <v>23.69</v>
      </c>
      <c r="B2371" s="1">
        <v>0.42040474</v>
      </c>
      <c r="C2371" s="1">
        <v>-2.4739264E-2</v>
      </c>
      <c r="D2371" s="1">
        <v>0.40033575999999998</v>
      </c>
    </row>
    <row r="2372" spans="1:4" x14ac:dyDescent="0.15">
      <c r="A2372" s="1">
        <v>23.7</v>
      </c>
      <c r="B2372" s="1">
        <v>0.39572972000000001</v>
      </c>
      <c r="C2372" s="1">
        <v>-3.1261405999999999E-2</v>
      </c>
      <c r="D2372" s="1">
        <v>0.39650473000000003</v>
      </c>
    </row>
    <row r="2373" spans="1:4" x14ac:dyDescent="0.15">
      <c r="A2373" s="1">
        <v>23.71</v>
      </c>
      <c r="B2373" s="1">
        <v>0.36758231000000002</v>
      </c>
      <c r="C2373" s="1">
        <v>-3.3772047999999999E-2</v>
      </c>
      <c r="D2373" s="1">
        <v>0.38780105999999998</v>
      </c>
    </row>
    <row r="2374" spans="1:4" x14ac:dyDescent="0.15">
      <c r="A2374" s="1">
        <v>23.72</v>
      </c>
      <c r="B2374" s="1">
        <v>0.33994134999999998</v>
      </c>
      <c r="C2374" s="1">
        <v>-3.1727287E-2</v>
      </c>
      <c r="D2374" s="1">
        <v>0.37802040999999997</v>
      </c>
    </row>
    <row r="2375" spans="1:4" x14ac:dyDescent="0.15">
      <c r="A2375" s="1">
        <v>23.73</v>
      </c>
      <c r="B2375" s="1">
        <v>0.31643576000000001</v>
      </c>
      <c r="C2375" s="1">
        <v>-2.5138741999999999E-2</v>
      </c>
      <c r="D2375" s="1">
        <v>0.36823486</v>
      </c>
    </row>
    <row r="2376" spans="1:4" x14ac:dyDescent="0.15">
      <c r="A2376" s="1">
        <v>23.74</v>
      </c>
      <c r="B2376" s="1">
        <v>0.29875903999999998</v>
      </c>
      <c r="C2376" s="1">
        <v>-1.4521462000000001E-2</v>
      </c>
      <c r="D2376" s="1">
        <v>0.35779161999999998</v>
      </c>
    </row>
    <row r="2377" spans="1:4" x14ac:dyDescent="0.15">
      <c r="A2377" s="1">
        <v>23.75</v>
      </c>
      <c r="B2377" s="1">
        <v>0.28622239999999999</v>
      </c>
      <c r="C2377" s="1">
        <v>-1.1826969000000001E-3</v>
      </c>
      <c r="D2377" s="1">
        <v>0.34430031</v>
      </c>
    </row>
    <row r="2378" spans="1:4" x14ac:dyDescent="0.15">
      <c r="A2378" s="1">
        <v>23.76</v>
      </c>
      <c r="B2378" s="1">
        <v>0.27972225000000001</v>
      </c>
      <c r="C2378" s="1">
        <v>1.194867E-2</v>
      </c>
      <c r="D2378" s="1">
        <v>0.32901607999999999</v>
      </c>
    </row>
    <row r="2379" spans="1:4" x14ac:dyDescent="0.15">
      <c r="A2379" s="1">
        <v>23.77</v>
      </c>
      <c r="B2379" s="1">
        <v>0.27652514</v>
      </c>
      <c r="C2379" s="1">
        <v>2.3154089999999999E-2</v>
      </c>
      <c r="D2379" s="1">
        <v>0.31300542999999997</v>
      </c>
    </row>
    <row r="2380" spans="1:4" x14ac:dyDescent="0.15">
      <c r="A2380" s="1">
        <v>23.78</v>
      </c>
      <c r="B2380" s="1">
        <v>0.27405885000000002</v>
      </c>
      <c r="C2380" s="1">
        <v>3.1045313000000001E-2</v>
      </c>
      <c r="D2380" s="1">
        <v>0.29793419999999998</v>
      </c>
    </row>
    <row r="2381" spans="1:4" x14ac:dyDescent="0.15">
      <c r="A2381" s="1">
        <v>23.79</v>
      </c>
      <c r="B2381" s="1">
        <v>0.2684957</v>
      </c>
      <c r="C2381" s="1">
        <v>3.6552676999999999E-2</v>
      </c>
      <c r="D2381" s="1">
        <v>0.28227374</v>
      </c>
    </row>
    <row r="2382" spans="1:4" x14ac:dyDescent="0.15">
      <c r="A2382" s="1">
        <v>23.8</v>
      </c>
      <c r="B2382" s="1">
        <v>0.25600257999999998</v>
      </c>
      <c r="C2382" s="1">
        <v>4.0412980000000001E-2</v>
      </c>
      <c r="D2382" s="1">
        <v>0.26451198999999997</v>
      </c>
    </row>
    <row r="2383" spans="1:4" x14ac:dyDescent="0.15">
      <c r="A2383" s="1">
        <v>23.81</v>
      </c>
      <c r="B2383" s="1">
        <v>0.23314839000000001</v>
      </c>
      <c r="C2383" s="1">
        <v>4.4303177999999999E-2</v>
      </c>
      <c r="D2383" s="1">
        <v>0.24431785</v>
      </c>
    </row>
    <row r="2384" spans="1:4" x14ac:dyDescent="0.15">
      <c r="A2384" s="1">
        <v>23.82</v>
      </c>
      <c r="B2384" s="1">
        <v>0.19926811</v>
      </c>
      <c r="C2384" s="1">
        <v>4.9781671999999999E-2</v>
      </c>
      <c r="D2384" s="1">
        <v>0.22065218</v>
      </c>
    </row>
    <row r="2385" spans="1:4" x14ac:dyDescent="0.15">
      <c r="A2385" s="1">
        <v>23.83</v>
      </c>
      <c r="B2385" s="1">
        <v>0.15579559000000001</v>
      </c>
      <c r="C2385" s="1">
        <v>5.7644565000000002E-2</v>
      </c>
      <c r="D2385" s="1">
        <v>0.19269374</v>
      </c>
    </row>
    <row r="2386" spans="1:4" x14ac:dyDescent="0.15">
      <c r="A2386" s="1">
        <v>23.84</v>
      </c>
      <c r="B2386" s="1">
        <v>0.10863974999999999</v>
      </c>
      <c r="C2386" s="1">
        <v>6.9568696999999999E-2</v>
      </c>
      <c r="D2386" s="1">
        <v>0.16187963999999999</v>
      </c>
    </row>
    <row r="2387" spans="1:4" x14ac:dyDescent="0.15">
      <c r="A2387" s="1">
        <v>23.85</v>
      </c>
      <c r="B2387" s="1">
        <v>6.2340735000000001E-2</v>
      </c>
      <c r="C2387" s="1">
        <v>8.6305878000000003E-2</v>
      </c>
      <c r="D2387" s="1">
        <v>0.12899492000000001</v>
      </c>
    </row>
    <row r="2388" spans="1:4" x14ac:dyDescent="0.15">
      <c r="A2388" s="1">
        <v>23.86</v>
      </c>
      <c r="B2388" s="1">
        <v>2.1357378999999999E-2</v>
      </c>
      <c r="C2388" s="1">
        <v>0.10560583</v>
      </c>
      <c r="D2388" s="1">
        <v>9.5121999999999998E-2</v>
      </c>
    </row>
    <row r="2389" spans="1:4" x14ac:dyDescent="0.15">
      <c r="A2389" s="1">
        <v>23.87</v>
      </c>
      <c r="B2389" s="1">
        <v>-1.245807E-2</v>
      </c>
      <c r="C2389" s="1">
        <v>0.12396902999999999</v>
      </c>
      <c r="D2389" s="1">
        <v>6.1285116000000001E-2</v>
      </c>
    </row>
    <row r="2390" spans="1:4" x14ac:dyDescent="0.15">
      <c r="A2390" s="1">
        <v>23.88</v>
      </c>
      <c r="B2390" s="1">
        <v>-3.9685953000000003E-2</v>
      </c>
      <c r="C2390" s="1">
        <v>0.13731972000000001</v>
      </c>
      <c r="D2390" s="1">
        <v>2.8371081999999999E-2</v>
      </c>
    </row>
    <row r="2391" spans="1:4" x14ac:dyDescent="0.15">
      <c r="A2391" s="1">
        <v>23.89</v>
      </c>
      <c r="B2391" s="1">
        <v>-6.1831025999999997E-2</v>
      </c>
      <c r="C2391" s="1">
        <v>0.14186714</v>
      </c>
      <c r="D2391" s="1">
        <v>-2.7439158999999999E-3</v>
      </c>
    </row>
    <row r="2392" spans="1:4" x14ac:dyDescent="0.15">
      <c r="A2392" s="1">
        <v>23.9</v>
      </c>
      <c r="B2392" s="1">
        <v>-8.1828772999999994E-2</v>
      </c>
      <c r="C2392" s="1">
        <v>0.13749365999999999</v>
      </c>
      <c r="D2392" s="1">
        <v>-3.3125229999999999E-2</v>
      </c>
    </row>
    <row r="2393" spans="1:4" x14ac:dyDescent="0.15">
      <c r="A2393" s="1">
        <v>23.91</v>
      </c>
      <c r="B2393" s="1">
        <v>-0.10318612000000001</v>
      </c>
      <c r="C2393" s="1">
        <v>0.12717038</v>
      </c>
      <c r="D2393" s="1">
        <v>-6.2688360999999998E-2</v>
      </c>
    </row>
    <row r="2394" spans="1:4" x14ac:dyDescent="0.15">
      <c r="A2394" s="1">
        <v>23.92</v>
      </c>
      <c r="B2394" s="1">
        <v>-0.12727972000000001</v>
      </c>
      <c r="C2394" s="1">
        <v>0.11073842</v>
      </c>
      <c r="D2394" s="1">
        <v>-9.3056150000000004E-2</v>
      </c>
    </row>
    <row r="2395" spans="1:4" x14ac:dyDescent="0.15">
      <c r="A2395" s="1">
        <v>23.93</v>
      </c>
      <c r="B2395" s="1">
        <v>-0.15564030000000001</v>
      </c>
      <c r="C2395" s="1">
        <v>9.2018536999999997E-2</v>
      </c>
      <c r="D2395" s="1">
        <v>-0.123913</v>
      </c>
    </row>
    <row r="2396" spans="1:4" x14ac:dyDescent="0.15">
      <c r="A2396" s="1">
        <v>23.94</v>
      </c>
      <c r="B2396" s="1">
        <v>-0.18451886000000001</v>
      </c>
      <c r="C2396" s="1">
        <v>7.4222715999999994E-2</v>
      </c>
      <c r="D2396" s="1">
        <v>-0.15425860999999999</v>
      </c>
    </row>
    <row r="2397" spans="1:4" x14ac:dyDescent="0.15">
      <c r="A2397" s="1">
        <v>23.95</v>
      </c>
      <c r="B2397" s="1">
        <v>-0.21289701</v>
      </c>
      <c r="C2397" s="1">
        <v>6.0864794999999999E-2</v>
      </c>
      <c r="D2397" s="1">
        <v>-0.18390996000000001</v>
      </c>
    </row>
    <row r="2398" spans="1:4" x14ac:dyDescent="0.15">
      <c r="A2398" s="1">
        <v>23.96</v>
      </c>
      <c r="B2398" s="1">
        <v>-0.24117858</v>
      </c>
      <c r="C2398" s="1">
        <v>5.5443302E-2</v>
      </c>
      <c r="D2398" s="1">
        <v>-0.21345544</v>
      </c>
    </row>
    <row r="2399" spans="1:4" x14ac:dyDescent="0.15">
      <c r="A2399" s="1">
        <v>23.97</v>
      </c>
      <c r="B2399" s="1">
        <v>-0.27007615000000001</v>
      </c>
      <c r="C2399" s="1">
        <v>5.7889004000000001E-2</v>
      </c>
      <c r="D2399" s="1">
        <v>-0.24148633</v>
      </c>
    </row>
    <row r="2400" spans="1:4" x14ac:dyDescent="0.15">
      <c r="A2400" s="1">
        <v>23.98</v>
      </c>
      <c r="B2400" s="1">
        <v>-0.29990062000000001</v>
      </c>
      <c r="C2400" s="1">
        <v>6.8081393000000004E-2</v>
      </c>
      <c r="D2400" s="1">
        <v>-0.26916869999999998</v>
      </c>
    </row>
    <row r="2401" spans="1:4" x14ac:dyDescent="0.15">
      <c r="A2401" s="1">
        <v>23.99</v>
      </c>
      <c r="B2401" s="1">
        <v>-0.33056911</v>
      </c>
      <c r="C2401" s="1">
        <v>8.4204719999999997E-2</v>
      </c>
      <c r="D2401" s="1">
        <v>-0.29353897000000001</v>
      </c>
    </row>
    <row r="2402" spans="1:4" x14ac:dyDescent="0.15">
      <c r="A2402" s="1">
        <v>24</v>
      </c>
      <c r="B2402" s="1">
        <v>-0.35990262000000001</v>
      </c>
      <c r="C2402" s="1">
        <v>0.10407532</v>
      </c>
      <c r="D2402" s="1">
        <v>-0.31265093999999999</v>
      </c>
    </row>
    <row r="2403" spans="1:4" x14ac:dyDescent="0.15">
      <c r="A2403" s="1">
        <v>24.01</v>
      </c>
      <c r="B2403" s="1">
        <v>-0.38749549</v>
      </c>
      <c r="C2403" s="1">
        <v>0.12376901</v>
      </c>
      <c r="D2403" s="1">
        <v>-0.32352723</v>
      </c>
    </row>
    <row r="2404" spans="1:4" x14ac:dyDescent="0.15">
      <c r="A2404" s="1">
        <v>24.02</v>
      </c>
      <c r="B2404" s="1">
        <v>-0.41184215000000002</v>
      </c>
      <c r="C2404" s="1">
        <v>0.14076052</v>
      </c>
      <c r="D2404" s="1">
        <v>-0.32517601000000002</v>
      </c>
    </row>
    <row r="2405" spans="1:4" x14ac:dyDescent="0.15">
      <c r="A2405" s="1">
        <v>24.03</v>
      </c>
      <c r="B2405" s="1">
        <v>-0.43311379</v>
      </c>
      <c r="C2405" s="1">
        <v>0.15473870000000001</v>
      </c>
      <c r="D2405" s="1">
        <v>-0.31890244000000001</v>
      </c>
    </row>
    <row r="2406" spans="1:4" x14ac:dyDescent="0.15">
      <c r="A2406" s="1">
        <v>24.04</v>
      </c>
      <c r="B2406" s="1">
        <v>-0.45286124999999999</v>
      </c>
      <c r="C2406" s="1">
        <v>0.16572329</v>
      </c>
      <c r="D2406" s="1">
        <v>-0.30632306999999998</v>
      </c>
    </row>
    <row r="2407" spans="1:4" x14ac:dyDescent="0.15">
      <c r="A2407" s="1">
        <v>24.05</v>
      </c>
      <c r="B2407" s="1">
        <v>-0.47267418</v>
      </c>
      <c r="C2407" s="1">
        <v>0.17370414000000001</v>
      </c>
      <c r="D2407" s="1">
        <v>-0.29069660000000003</v>
      </c>
    </row>
    <row r="2408" spans="1:4" x14ac:dyDescent="0.15">
      <c r="A2408" s="1">
        <v>24.06</v>
      </c>
      <c r="B2408" s="1">
        <v>-0.49391279999999999</v>
      </c>
      <c r="C2408" s="1">
        <v>0.17864662000000001</v>
      </c>
      <c r="D2408" s="1">
        <v>-0.27265925000000002</v>
      </c>
    </row>
    <row r="2409" spans="1:4" x14ac:dyDescent="0.15">
      <c r="A2409" s="1">
        <v>24.07</v>
      </c>
      <c r="B2409" s="1">
        <v>-0.51794092000000003</v>
      </c>
      <c r="C2409" s="1">
        <v>0.18133334000000001</v>
      </c>
      <c r="D2409" s="1">
        <v>-0.25496422000000002</v>
      </c>
    </row>
    <row r="2410" spans="1:4" x14ac:dyDescent="0.15">
      <c r="A2410" s="1">
        <v>24.08</v>
      </c>
      <c r="B2410" s="1">
        <v>-0.54359941000000001</v>
      </c>
      <c r="C2410" s="1">
        <v>0.18464559</v>
      </c>
      <c r="D2410" s="1">
        <v>-0.23857772999999999</v>
      </c>
    </row>
    <row r="2411" spans="1:4" x14ac:dyDescent="0.15">
      <c r="A2411" s="1">
        <v>24.09</v>
      </c>
      <c r="B2411" s="1">
        <v>-0.56782434999999998</v>
      </c>
      <c r="C2411" s="1">
        <v>0.19058769</v>
      </c>
      <c r="D2411" s="1">
        <v>-0.22526468999999999</v>
      </c>
    </row>
    <row r="2412" spans="1:4" x14ac:dyDescent="0.15">
      <c r="A2412" s="1">
        <v>24.1</v>
      </c>
      <c r="B2412" s="1">
        <v>-0.58732348999999995</v>
      </c>
      <c r="C2412" s="1">
        <v>0.19957162000000001</v>
      </c>
      <c r="D2412" s="1">
        <v>-0.21655039000000001</v>
      </c>
    </row>
    <row r="2413" spans="1:4" x14ac:dyDescent="0.15">
      <c r="A2413" s="1">
        <v>24.11</v>
      </c>
      <c r="B2413" s="1">
        <v>-0.60043667000000001</v>
      </c>
      <c r="C2413" s="1">
        <v>0.21156996</v>
      </c>
      <c r="D2413" s="1">
        <v>-0.21250927</v>
      </c>
    </row>
    <row r="2414" spans="1:4" x14ac:dyDescent="0.15">
      <c r="A2414" s="1">
        <v>24.12</v>
      </c>
      <c r="B2414" s="1">
        <v>-0.60532554000000005</v>
      </c>
      <c r="C2414" s="1">
        <v>0.22549869</v>
      </c>
      <c r="D2414" s="1">
        <v>-0.21153917</v>
      </c>
    </row>
    <row r="2415" spans="1:4" x14ac:dyDescent="0.15">
      <c r="A2415" s="1">
        <v>24.13</v>
      </c>
      <c r="B2415" s="1">
        <v>-0.60208265999999999</v>
      </c>
      <c r="C2415" s="1">
        <v>0.23705330999999999</v>
      </c>
      <c r="D2415" s="1">
        <v>-0.2110312</v>
      </c>
    </row>
    <row r="2416" spans="1:4" x14ac:dyDescent="0.15">
      <c r="A2416" s="1">
        <v>24.14</v>
      </c>
      <c r="B2416" s="1">
        <v>-0.59269095999999999</v>
      </c>
      <c r="C2416" s="1">
        <v>0.24456248</v>
      </c>
      <c r="D2416" s="1">
        <v>-0.20924692</v>
      </c>
    </row>
    <row r="2417" spans="1:4" x14ac:dyDescent="0.15">
      <c r="A2417" s="1">
        <v>24.15</v>
      </c>
      <c r="B2417" s="1">
        <v>-0.58075284999999999</v>
      </c>
      <c r="C2417" s="1">
        <v>0.24754126000000001</v>
      </c>
      <c r="D2417" s="1">
        <v>-0.2066064</v>
      </c>
    </row>
    <row r="2418" spans="1:4" x14ac:dyDescent="0.15">
      <c r="A2418" s="1">
        <v>24.16</v>
      </c>
      <c r="B2418" s="1">
        <v>-0.57010044999999998</v>
      </c>
      <c r="C2418" s="1">
        <v>0.24560607000000001</v>
      </c>
      <c r="D2418" s="1">
        <v>-0.20323548</v>
      </c>
    </row>
    <row r="2419" spans="1:4" x14ac:dyDescent="0.15">
      <c r="A2419" s="1">
        <v>24.17</v>
      </c>
      <c r="B2419" s="1">
        <v>-0.56199838999999996</v>
      </c>
      <c r="C2419" s="1">
        <v>0.23762041</v>
      </c>
      <c r="D2419" s="1">
        <v>-0.20058782999999999</v>
      </c>
    </row>
    <row r="2420" spans="1:4" x14ac:dyDescent="0.15">
      <c r="A2420" s="1">
        <v>24.18</v>
      </c>
      <c r="B2420" s="1">
        <v>-0.55657409999999996</v>
      </c>
      <c r="C2420" s="1">
        <v>0.22335595</v>
      </c>
      <c r="D2420" s="1">
        <v>-0.19851450000000001</v>
      </c>
    </row>
    <row r="2421" spans="1:4" x14ac:dyDescent="0.15">
      <c r="A2421" s="1">
        <v>24.19</v>
      </c>
      <c r="B2421" s="1">
        <v>-0.55190313999999996</v>
      </c>
      <c r="C2421" s="1">
        <v>0.20440875</v>
      </c>
      <c r="D2421" s="1">
        <v>-0.19583971</v>
      </c>
    </row>
    <row r="2422" spans="1:4" x14ac:dyDescent="0.15">
      <c r="A2422" s="1">
        <v>24.2</v>
      </c>
      <c r="B2422" s="1">
        <v>-0.54365479000000005</v>
      </c>
      <c r="C2422" s="1">
        <v>0.18099214999999999</v>
      </c>
      <c r="D2422" s="1">
        <v>-0.19253809999999999</v>
      </c>
    </row>
    <row r="2423" spans="1:4" x14ac:dyDescent="0.15">
      <c r="A2423" s="1">
        <v>24.21</v>
      </c>
      <c r="B2423" s="1">
        <v>-0.52786246999999997</v>
      </c>
      <c r="C2423" s="1">
        <v>0.15598208</v>
      </c>
      <c r="D2423" s="1">
        <v>-0.18978189000000001</v>
      </c>
    </row>
    <row r="2424" spans="1:4" x14ac:dyDescent="0.15">
      <c r="A2424" s="1">
        <v>24.22</v>
      </c>
      <c r="B2424" s="1">
        <v>-0.50139944999999997</v>
      </c>
      <c r="C2424" s="1">
        <v>0.13047975000000001</v>
      </c>
      <c r="D2424" s="1">
        <v>-0.18825976</v>
      </c>
    </row>
    <row r="2425" spans="1:4" x14ac:dyDescent="0.15">
      <c r="A2425" s="1">
        <v>24.23</v>
      </c>
      <c r="B2425" s="1">
        <v>-0.46316555999999998</v>
      </c>
      <c r="C2425" s="1">
        <v>0.10868224999999999</v>
      </c>
      <c r="D2425" s="1">
        <v>-0.18626898</v>
      </c>
    </row>
    <row r="2426" spans="1:4" x14ac:dyDescent="0.15">
      <c r="A2426" s="1">
        <v>24.24</v>
      </c>
      <c r="B2426" s="1">
        <v>-0.41488878000000001</v>
      </c>
      <c r="C2426" s="1">
        <v>9.3951135000000005E-2</v>
      </c>
      <c r="D2426" s="1">
        <v>-0.18203501</v>
      </c>
    </row>
    <row r="2427" spans="1:4" x14ac:dyDescent="0.15">
      <c r="A2427" s="1">
        <v>24.25</v>
      </c>
      <c r="B2427" s="1">
        <v>-0.35909870999999999</v>
      </c>
      <c r="C2427" s="1">
        <v>8.7988485000000005E-2</v>
      </c>
      <c r="D2427" s="1">
        <v>-0.17546498999999999</v>
      </c>
    </row>
    <row r="2428" spans="1:4" x14ac:dyDescent="0.15">
      <c r="A2428" s="1">
        <v>24.26</v>
      </c>
      <c r="B2428" s="1">
        <v>-0.2987168</v>
      </c>
      <c r="C2428" s="1">
        <v>9.0087972000000002E-2</v>
      </c>
      <c r="D2428" s="1">
        <v>-0.1663983</v>
      </c>
    </row>
    <row r="2429" spans="1:4" x14ac:dyDescent="0.15">
      <c r="A2429" s="1">
        <v>24.27</v>
      </c>
      <c r="B2429" s="1">
        <v>-0.23708361999999999</v>
      </c>
      <c r="C2429" s="1">
        <v>9.7958357999999995E-2</v>
      </c>
      <c r="D2429" s="1">
        <v>-0.15847061000000001</v>
      </c>
    </row>
    <row r="2430" spans="1:4" x14ac:dyDescent="0.15">
      <c r="A2430" s="1">
        <v>24.28</v>
      </c>
      <c r="B2430" s="1">
        <v>-0.17576153</v>
      </c>
      <c r="C2430" s="1">
        <v>0.10713739999999999</v>
      </c>
      <c r="D2430" s="1">
        <v>-0.15476925999999999</v>
      </c>
    </row>
    <row r="2431" spans="1:4" x14ac:dyDescent="0.15">
      <c r="A2431" s="1">
        <v>24.29</v>
      </c>
      <c r="B2431" s="1">
        <v>-0.11784085</v>
      </c>
      <c r="C2431" s="1">
        <v>0.11466686</v>
      </c>
      <c r="D2431" s="1">
        <v>-0.15566451000000001</v>
      </c>
    </row>
    <row r="2432" spans="1:4" x14ac:dyDescent="0.15">
      <c r="A2432" s="1">
        <v>24.3</v>
      </c>
      <c r="B2432" s="1">
        <v>-6.7172263999999995E-2</v>
      </c>
      <c r="C2432" s="1">
        <v>0.11918513999999999</v>
      </c>
      <c r="D2432" s="1">
        <v>-0.16059153000000001</v>
      </c>
    </row>
    <row r="2433" spans="1:4" x14ac:dyDescent="0.15">
      <c r="A2433" s="1">
        <v>24.31</v>
      </c>
      <c r="B2433" s="1">
        <v>-2.586954E-2</v>
      </c>
      <c r="C2433" s="1">
        <v>0.12034613</v>
      </c>
      <c r="D2433" s="1">
        <v>-0.16777141000000001</v>
      </c>
    </row>
    <row r="2434" spans="1:4" x14ac:dyDescent="0.15">
      <c r="A2434" s="1">
        <v>24.32</v>
      </c>
      <c r="B2434" s="1">
        <v>4.0133429000000003E-3</v>
      </c>
      <c r="C2434" s="1">
        <v>0.12031803000000001</v>
      </c>
      <c r="D2434" s="1">
        <v>-0.17444354000000001</v>
      </c>
    </row>
    <row r="2435" spans="1:4" x14ac:dyDescent="0.15">
      <c r="A2435" s="1">
        <v>24.33</v>
      </c>
      <c r="B2435" s="1">
        <v>2.3211289999999999E-2</v>
      </c>
      <c r="C2435" s="1">
        <v>0.11959023000000001</v>
      </c>
      <c r="D2435" s="1">
        <v>-0.18030784</v>
      </c>
    </row>
    <row r="2436" spans="1:4" x14ac:dyDescent="0.15">
      <c r="A2436" s="1">
        <v>24.34</v>
      </c>
      <c r="B2436" s="1">
        <v>3.1041592E-2</v>
      </c>
      <c r="C2436" s="1">
        <v>0.11914859</v>
      </c>
      <c r="D2436" s="1">
        <v>-0.18177326999999999</v>
      </c>
    </row>
    <row r="2437" spans="1:4" x14ac:dyDescent="0.15">
      <c r="A2437" s="1">
        <v>24.35</v>
      </c>
      <c r="B2437" s="1">
        <v>2.9403378000000001E-2</v>
      </c>
      <c r="C2437" s="1">
        <v>0.118453</v>
      </c>
      <c r="D2437" s="1">
        <v>-0.18042595</v>
      </c>
    </row>
    <row r="2438" spans="1:4" x14ac:dyDescent="0.15">
      <c r="A2438" s="1">
        <v>24.36</v>
      </c>
      <c r="B2438" s="1">
        <v>2.0379897000000001E-2</v>
      </c>
      <c r="C2438" s="1">
        <v>0.11801314</v>
      </c>
      <c r="D2438" s="1">
        <v>-0.17487504000000001</v>
      </c>
    </row>
    <row r="2439" spans="1:4" x14ac:dyDescent="0.15">
      <c r="A2439" s="1">
        <v>24.37</v>
      </c>
      <c r="B2439" s="1">
        <v>5.196254E-3</v>
      </c>
      <c r="C2439" s="1">
        <v>0.11753578000000001</v>
      </c>
      <c r="D2439" s="1">
        <v>-0.16835138999999999</v>
      </c>
    </row>
    <row r="2440" spans="1:4" x14ac:dyDescent="0.15">
      <c r="A2440" s="1">
        <v>24.38</v>
      </c>
      <c r="B2440" s="1">
        <v>-1.4210464000000001E-2</v>
      </c>
      <c r="C2440" s="1">
        <v>0.12102523</v>
      </c>
      <c r="D2440" s="1">
        <v>-0.16539011000000001</v>
      </c>
    </row>
    <row r="2441" spans="1:4" x14ac:dyDescent="0.15">
      <c r="A2441" s="1">
        <v>24.39</v>
      </c>
      <c r="B2441" s="1">
        <v>-3.7762829999999997E-2</v>
      </c>
      <c r="C2441" s="1">
        <v>0.13332361000000001</v>
      </c>
      <c r="D2441" s="1">
        <v>-0.16919350999999999</v>
      </c>
    </row>
    <row r="2442" spans="1:4" x14ac:dyDescent="0.15">
      <c r="A2442" s="1">
        <v>24.4</v>
      </c>
      <c r="B2442" s="1">
        <v>-6.5098943000000006E-2</v>
      </c>
      <c r="C2442" s="1">
        <v>0.15621439000000001</v>
      </c>
      <c r="D2442" s="1">
        <v>-0.17995439999999999</v>
      </c>
    </row>
    <row r="2443" spans="1:4" x14ac:dyDescent="0.15">
      <c r="A2443" s="1">
        <v>24.41</v>
      </c>
      <c r="B2443" s="1">
        <v>-9.6813808000000001E-2</v>
      </c>
      <c r="C2443" s="1">
        <v>0.18985917999999999</v>
      </c>
      <c r="D2443" s="1">
        <v>-0.19319230000000001</v>
      </c>
    </row>
    <row r="2444" spans="1:4" x14ac:dyDescent="0.15">
      <c r="A2444" s="1">
        <v>24.42</v>
      </c>
      <c r="B2444" s="1">
        <v>-0.13054067</v>
      </c>
      <c r="C2444" s="1">
        <v>0.23135861999999999</v>
      </c>
      <c r="D2444" s="1">
        <v>-0.20458684999999999</v>
      </c>
    </row>
    <row r="2445" spans="1:4" x14ac:dyDescent="0.15">
      <c r="A2445" s="1">
        <v>24.43</v>
      </c>
      <c r="B2445" s="1">
        <v>-0.16350412</v>
      </c>
      <c r="C2445" s="1">
        <v>0.27432127000000001</v>
      </c>
      <c r="D2445" s="1">
        <v>-0.21297737999999999</v>
      </c>
    </row>
    <row r="2446" spans="1:4" x14ac:dyDescent="0.15">
      <c r="A2446" s="1">
        <v>24.44</v>
      </c>
      <c r="B2446" s="1">
        <v>-0.19546427999999999</v>
      </c>
      <c r="C2446" s="1">
        <v>0.31216854999999999</v>
      </c>
      <c r="D2446" s="1">
        <v>-0.21783283000000001</v>
      </c>
    </row>
    <row r="2447" spans="1:4" x14ac:dyDescent="0.15">
      <c r="A2447" s="1">
        <v>24.45</v>
      </c>
      <c r="B2447" s="1">
        <v>-0.22647331000000001</v>
      </c>
      <c r="C2447" s="1">
        <v>0.34015923999999997</v>
      </c>
      <c r="D2447" s="1">
        <v>-0.21940735</v>
      </c>
    </row>
    <row r="2448" spans="1:4" x14ac:dyDescent="0.15">
      <c r="A2448" s="1">
        <v>24.46</v>
      </c>
      <c r="B2448" s="1">
        <v>-0.25639754999999997</v>
      </c>
      <c r="C2448" s="1">
        <v>0.35667282</v>
      </c>
      <c r="D2448" s="1">
        <v>-0.21990523000000001</v>
      </c>
    </row>
    <row r="2449" spans="1:4" x14ac:dyDescent="0.15">
      <c r="A2449" s="1">
        <v>24.47</v>
      </c>
      <c r="B2449" s="1">
        <v>-0.28516522</v>
      </c>
      <c r="C2449" s="1">
        <v>0.36155757999999999</v>
      </c>
      <c r="D2449" s="1">
        <v>-0.21799033000000001</v>
      </c>
    </row>
    <row r="2450" spans="1:4" x14ac:dyDescent="0.15">
      <c r="A2450" s="1">
        <v>24.48</v>
      </c>
      <c r="B2450" s="1">
        <v>-0.30991274000000002</v>
      </c>
      <c r="C2450" s="1">
        <v>0.36004348000000003</v>
      </c>
      <c r="D2450" s="1">
        <v>-0.21128698000000001</v>
      </c>
    </row>
    <row r="2451" spans="1:4" x14ac:dyDescent="0.15">
      <c r="A2451" s="1">
        <v>24.49</v>
      </c>
      <c r="B2451" s="1">
        <v>-0.32720441</v>
      </c>
      <c r="C2451" s="1">
        <v>0.35688837000000001</v>
      </c>
      <c r="D2451" s="1">
        <v>-0.20004338999999999</v>
      </c>
    </row>
    <row r="2452" spans="1:4" x14ac:dyDescent="0.15">
      <c r="A2452" s="1">
        <v>24.5</v>
      </c>
      <c r="B2452" s="1">
        <v>-0.33376737000000001</v>
      </c>
      <c r="C2452" s="1">
        <v>0.35360606</v>
      </c>
      <c r="D2452" s="1">
        <v>-0.18502473999999999</v>
      </c>
    </row>
    <row r="2453" spans="1:4" x14ac:dyDescent="0.15">
      <c r="A2453" s="1">
        <v>24.51</v>
      </c>
      <c r="B2453" s="1">
        <v>-0.32830090000000001</v>
      </c>
      <c r="C2453" s="1">
        <v>0.35167034000000003</v>
      </c>
      <c r="D2453" s="1">
        <v>-0.16497487</v>
      </c>
    </row>
    <row r="2454" spans="1:4" x14ac:dyDescent="0.15">
      <c r="A2454" s="1">
        <v>24.52</v>
      </c>
      <c r="B2454" s="1">
        <v>-0.31027671000000001</v>
      </c>
      <c r="C2454" s="1">
        <v>0.34975286999999999</v>
      </c>
      <c r="D2454" s="1">
        <v>-0.13882201</v>
      </c>
    </row>
    <row r="2455" spans="1:4" x14ac:dyDescent="0.15">
      <c r="A2455" s="1">
        <v>24.53</v>
      </c>
      <c r="B2455" s="1">
        <v>-0.28003983999999998</v>
      </c>
      <c r="C2455" s="1">
        <v>0.34543955999999998</v>
      </c>
      <c r="D2455" s="1">
        <v>-0.10653116</v>
      </c>
    </row>
    <row r="2456" spans="1:4" x14ac:dyDescent="0.15">
      <c r="A2456" s="1">
        <v>24.54</v>
      </c>
      <c r="B2456" s="1">
        <v>-0.23987564</v>
      </c>
      <c r="C2456" s="1">
        <v>0.33588784999999999</v>
      </c>
      <c r="D2456" s="1">
        <v>-7.0373936999999998E-2</v>
      </c>
    </row>
    <row r="2457" spans="1:4" x14ac:dyDescent="0.15">
      <c r="A2457" s="1">
        <v>24.55</v>
      </c>
      <c r="B2457" s="1">
        <v>-0.19171916999999999</v>
      </c>
      <c r="C2457" s="1">
        <v>0.32021728999999999</v>
      </c>
      <c r="D2457" s="1">
        <v>-3.4832205999999998E-2</v>
      </c>
    </row>
    <row r="2458" spans="1:4" x14ac:dyDescent="0.15">
      <c r="A2458" s="1">
        <v>24.56</v>
      </c>
      <c r="B2458" s="1">
        <v>-0.13748047999999999</v>
      </c>
      <c r="C2458" s="1">
        <v>0.29972221999999998</v>
      </c>
      <c r="D2458" s="1">
        <v>-4.0810115000000001E-4</v>
      </c>
    </row>
    <row r="2459" spans="1:4" x14ac:dyDescent="0.15">
      <c r="A2459" s="1">
        <v>24.57</v>
      </c>
      <c r="B2459" s="1">
        <v>-7.9739392000000006E-2</v>
      </c>
      <c r="C2459" s="1">
        <v>0.27805848</v>
      </c>
      <c r="D2459" s="1">
        <v>3.1063865999999999E-2</v>
      </c>
    </row>
    <row r="2460" spans="1:4" x14ac:dyDescent="0.15">
      <c r="A2460" s="1">
        <v>24.58</v>
      </c>
      <c r="B2460" s="1">
        <v>-2.1754971000000001E-2</v>
      </c>
      <c r="C2460" s="1">
        <v>0.25677079000000003</v>
      </c>
      <c r="D2460" s="1">
        <v>6.0327564E-2</v>
      </c>
    </row>
    <row r="2461" spans="1:4" x14ac:dyDescent="0.15">
      <c r="A2461" s="1">
        <v>24.59</v>
      </c>
      <c r="B2461" s="1">
        <v>3.1498186999999997E-2</v>
      </c>
      <c r="C2461" s="1">
        <v>0.23730337000000001</v>
      </c>
      <c r="D2461" s="1">
        <v>8.6568745000000002E-2</v>
      </c>
    </row>
    <row r="2462" spans="1:4" x14ac:dyDescent="0.15">
      <c r="A2462" s="1">
        <v>24.6</v>
      </c>
      <c r="B2462" s="1">
        <v>7.6381539999999998E-2</v>
      </c>
      <c r="C2462" s="1">
        <v>0.21841176000000001</v>
      </c>
      <c r="D2462" s="1">
        <v>0.10863519000000001</v>
      </c>
    </row>
    <row r="2463" spans="1:4" x14ac:dyDescent="0.15">
      <c r="A2463" s="1">
        <v>24.61</v>
      </c>
      <c r="B2463" s="1">
        <v>0.10898022</v>
      </c>
      <c r="C2463" s="1">
        <v>0.19754070000000001</v>
      </c>
      <c r="D2463" s="1">
        <v>0.12753123</v>
      </c>
    </row>
    <row r="2464" spans="1:4" x14ac:dyDescent="0.15">
      <c r="A2464" s="1">
        <v>24.62</v>
      </c>
      <c r="B2464" s="1">
        <v>0.12791389</v>
      </c>
      <c r="C2464" s="1">
        <v>0.17200310999999999</v>
      </c>
      <c r="D2464" s="1">
        <v>0.14559601999999999</v>
      </c>
    </row>
    <row r="2465" spans="1:4" x14ac:dyDescent="0.15">
      <c r="A2465" s="1">
        <v>24.63</v>
      </c>
      <c r="B2465" s="1">
        <v>0.13378203</v>
      </c>
      <c r="C2465" s="1">
        <v>0.14150998000000001</v>
      </c>
      <c r="D2465" s="1">
        <v>0.16413206</v>
      </c>
    </row>
    <row r="2466" spans="1:4" x14ac:dyDescent="0.15">
      <c r="A2466" s="1">
        <v>24.64</v>
      </c>
      <c r="B2466" s="1">
        <v>0.12874611</v>
      </c>
      <c r="C2466" s="1">
        <v>0.10904743</v>
      </c>
      <c r="D2466" s="1">
        <v>0.18387729</v>
      </c>
    </row>
    <row r="2467" spans="1:4" x14ac:dyDescent="0.15">
      <c r="A2467" s="1">
        <v>24.65</v>
      </c>
      <c r="B2467" s="1">
        <v>0.11803810000000001</v>
      </c>
      <c r="C2467" s="1">
        <v>7.4280051999999999E-2</v>
      </c>
      <c r="D2467" s="1">
        <v>0.20404674</v>
      </c>
    </row>
    <row r="2468" spans="1:4" x14ac:dyDescent="0.15">
      <c r="A2468" s="1">
        <v>24.66</v>
      </c>
      <c r="B2468" s="1">
        <v>0.10479227000000001</v>
      </c>
      <c r="C2468" s="1">
        <v>3.7861052999999999E-2</v>
      </c>
      <c r="D2468" s="1">
        <v>0.22383352000000001</v>
      </c>
    </row>
    <row r="2469" spans="1:4" x14ac:dyDescent="0.15">
      <c r="A2469" s="1">
        <v>24.67</v>
      </c>
      <c r="B2469" s="1">
        <v>9.1308947000000001E-2</v>
      </c>
      <c r="C2469" s="1">
        <v>-1.6814237000000001E-3</v>
      </c>
      <c r="D2469" s="1">
        <v>0.24163983999999999</v>
      </c>
    </row>
    <row r="2470" spans="1:4" x14ac:dyDescent="0.15">
      <c r="A2470" s="1">
        <v>24.68</v>
      </c>
      <c r="B2470" s="1">
        <v>7.7808206000000005E-2</v>
      </c>
      <c r="C2470" s="1">
        <v>-4.5670571E-2</v>
      </c>
      <c r="D2470" s="1">
        <v>0.25537358999999998</v>
      </c>
    </row>
    <row r="2471" spans="1:4" x14ac:dyDescent="0.15">
      <c r="A2471" s="1">
        <v>24.69</v>
      </c>
      <c r="B2471" s="1">
        <v>6.3896555999999993E-2</v>
      </c>
      <c r="C2471" s="1">
        <v>-9.5272546E-2</v>
      </c>
      <c r="D2471" s="1">
        <v>0.26428670999999998</v>
      </c>
    </row>
    <row r="2472" spans="1:4" x14ac:dyDescent="0.15">
      <c r="A2472" s="1">
        <v>24.7</v>
      </c>
      <c r="B2472" s="1">
        <v>4.9110883000000001E-2</v>
      </c>
      <c r="C2472" s="1">
        <v>-0.15093403999999999</v>
      </c>
      <c r="D2472" s="1">
        <v>0.27027382999999999</v>
      </c>
    </row>
    <row r="2473" spans="1:4" x14ac:dyDescent="0.15">
      <c r="A2473" s="1">
        <v>24.71</v>
      </c>
      <c r="B2473" s="1">
        <v>3.6264436999999997E-2</v>
      </c>
      <c r="C2473" s="1">
        <v>-0.21149519999999999</v>
      </c>
      <c r="D2473" s="1">
        <v>0.27560287999999999</v>
      </c>
    </row>
    <row r="2474" spans="1:4" x14ac:dyDescent="0.15">
      <c r="A2474" s="1">
        <v>24.72</v>
      </c>
      <c r="B2474" s="1">
        <v>2.9064613999999999E-2</v>
      </c>
      <c r="C2474" s="1">
        <v>-0.27279366999999999</v>
      </c>
      <c r="D2474" s="1">
        <v>0.28284631999999998</v>
      </c>
    </row>
    <row r="2475" spans="1:4" x14ac:dyDescent="0.15">
      <c r="A2475" s="1">
        <v>24.73</v>
      </c>
      <c r="B2475" s="1">
        <v>3.0235842999999998E-2</v>
      </c>
      <c r="C2475" s="1">
        <v>-0.33180778</v>
      </c>
      <c r="D2475" s="1">
        <v>0.29153434</v>
      </c>
    </row>
    <row r="2476" spans="1:4" x14ac:dyDescent="0.15">
      <c r="A2476" s="1">
        <v>24.74</v>
      </c>
      <c r="B2476" s="1">
        <v>4.2465826999999998E-2</v>
      </c>
      <c r="C2476" s="1">
        <v>-0.38490394999999999</v>
      </c>
      <c r="D2476" s="1">
        <v>0.30005870000000001</v>
      </c>
    </row>
    <row r="2477" spans="1:4" x14ac:dyDescent="0.15">
      <c r="A2477" s="1">
        <v>24.75</v>
      </c>
      <c r="B2477" s="1">
        <v>6.3673334999999998E-2</v>
      </c>
      <c r="C2477" s="1">
        <v>-0.43188135</v>
      </c>
      <c r="D2477" s="1">
        <v>0.30508664000000002</v>
      </c>
    </row>
    <row r="2478" spans="1:4" x14ac:dyDescent="0.15">
      <c r="A2478" s="1">
        <v>24.76</v>
      </c>
      <c r="B2478" s="1">
        <v>9.1254226999999993E-2</v>
      </c>
      <c r="C2478" s="1">
        <v>-0.47440086999999997</v>
      </c>
      <c r="D2478" s="1">
        <v>0.30638661</v>
      </c>
    </row>
    <row r="2479" spans="1:4" x14ac:dyDescent="0.15">
      <c r="A2479" s="1">
        <v>24.77</v>
      </c>
      <c r="B2479" s="1">
        <v>0.12351057</v>
      </c>
      <c r="C2479" s="1">
        <v>-0.51357991000000003</v>
      </c>
      <c r="D2479" s="1">
        <v>0.30289629000000001</v>
      </c>
    </row>
    <row r="2480" spans="1:4" x14ac:dyDescent="0.15">
      <c r="A2480" s="1">
        <v>24.78</v>
      </c>
      <c r="B2480" s="1">
        <v>0.15793028000000001</v>
      </c>
      <c r="C2480" s="1">
        <v>-0.54886387999999997</v>
      </c>
      <c r="D2480" s="1">
        <v>0.29536385999999998</v>
      </c>
    </row>
    <row r="2481" spans="1:4" x14ac:dyDescent="0.15">
      <c r="A2481" s="1">
        <v>24.79</v>
      </c>
      <c r="B2481" s="1">
        <v>0.19447713</v>
      </c>
      <c r="C2481" s="1">
        <v>-0.57863346000000004</v>
      </c>
      <c r="D2481" s="1">
        <v>0.28611998</v>
      </c>
    </row>
    <row r="2482" spans="1:4" x14ac:dyDescent="0.15">
      <c r="A2482" s="1">
        <v>24.8</v>
      </c>
      <c r="B2482" s="1">
        <v>0.23253355000000001</v>
      </c>
      <c r="C2482" s="1">
        <v>-0.60067031000000004</v>
      </c>
      <c r="D2482" s="1">
        <v>0.27836279000000003</v>
      </c>
    </row>
    <row r="2483" spans="1:4" x14ac:dyDescent="0.15">
      <c r="A2483" s="1">
        <v>24.81</v>
      </c>
      <c r="B2483" s="1">
        <v>0.27112602000000002</v>
      </c>
      <c r="C2483" s="1">
        <v>-0.61127178000000004</v>
      </c>
      <c r="D2483" s="1">
        <v>0.27153756000000001</v>
      </c>
    </row>
    <row r="2484" spans="1:4" x14ac:dyDescent="0.15">
      <c r="A2484" s="1">
        <v>24.82</v>
      </c>
      <c r="B2484" s="1">
        <v>0.30843855999999997</v>
      </c>
      <c r="C2484" s="1">
        <v>-0.60962762999999998</v>
      </c>
      <c r="D2484" s="1">
        <v>0.26499853000000001</v>
      </c>
    </row>
    <row r="2485" spans="1:4" x14ac:dyDescent="0.15">
      <c r="A2485" s="1">
        <v>24.83</v>
      </c>
      <c r="B2485" s="1">
        <v>0.34167956999999999</v>
      </c>
      <c r="C2485" s="1">
        <v>-0.59411734000000005</v>
      </c>
      <c r="D2485" s="1">
        <v>0.26045836999999999</v>
      </c>
    </row>
    <row r="2486" spans="1:4" x14ac:dyDescent="0.15">
      <c r="A2486" s="1">
        <v>24.84</v>
      </c>
      <c r="B2486" s="1">
        <v>0.37220510000000001</v>
      </c>
      <c r="C2486" s="1">
        <v>-0.56598870999999995</v>
      </c>
      <c r="D2486" s="1">
        <v>0.25922287999999999</v>
      </c>
    </row>
    <row r="2487" spans="1:4" x14ac:dyDescent="0.15">
      <c r="A2487" s="1">
        <v>24.85</v>
      </c>
      <c r="B2487" s="1">
        <v>0.40040867000000002</v>
      </c>
      <c r="C2487" s="1">
        <v>-0.52863864999999999</v>
      </c>
      <c r="D2487" s="1">
        <v>0.26032589</v>
      </c>
    </row>
    <row r="2488" spans="1:4" x14ac:dyDescent="0.15">
      <c r="A2488" s="1">
        <v>24.86</v>
      </c>
      <c r="B2488" s="1">
        <v>0.42874774999999998</v>
      </c>
      <c r="C2488" s="1">
        <v>-0.48771610999999998</v>
      </c>
      <c r="D2488" s="1">
        <v>0.26313561000000002</v>
      </c>
    </row>
    <row r="2489" spans="1:4" x14ac:dyDescent="0.15">
      <c r="A2489" s="1">
        <v>24.87</v>
      </c>
      <c r="B2489" s="1">
        <v>0.45874743000000001</v>
      </c>
      <c r="C2489" s="1">
        <v>-0.44951670999999999</v>
      </c>
      <c r="D2489" s="1">
        <v>0.26618888000000002</v>
      </c>
    </row>
    <row r="2490" spans="1:4" x14ac:dyDescent="0.15">
      <c r="A2490" s="1">
        <v>24.88</v>
      </c>
      <c r="B2490" s="1">
        <v>0.49058395999999999</v>
      </c>
      <c r="C2490" s="1">
        <v>-0.41839726999999999</v>
      </c>
      <c r="D2490" s="1">
        <v>0.26906911</v>
      </c>
    </row>
    <row r="2491" spans="1:4" x14ac:dyDescent="0.15">
      <c r="A2491" s="1">
        <v>24.89</v>
      </c>
      <c r="B2491" s="1">
        <v>0.52482547999999996</v>
      </c>
      <c r="C2491" s="1">
        <v>-0.39706270999999999</v>
      </c>
      <c r="D2491" s="1">
        <v>0.26996028999999999</v>
      </c>
    </row>
    <row r="2492" spans="1:4" x14ac:dyDescent="0.15">
      <c r="A2492" s="1">
        <v>24.9</v>
      </c>
      <c r="B2492" s="1">
        <v>0.55931845000000002</v>
      </c>
      <c r="C2492" s="1">
        <v>-0.38575366999999999</v>
      </c>
      <c r="D2492" s="1">
        <v>0.27014269000000002</v>
      </c>
    </row>
    <row r="2493" spans="1:4" x14ac:dyDescent="0.15">
      <c r="A2493" s="1">
        <v>24.91</v>
      </c>
      <c r="B2493" s="1">
        <v>0.59262587</v>
      </c>
      <c r="C2493" s="1">
        <v>-0.38296881999999999</v>
      </c>
      <c r="D2493" s="1">
        <v>0.26932012999999999</v>
      </c>
    </row>
    <row r="2494" spans="1:4" x14ac:dyDescent="0.15">
      <c r="A2494" s="1">
        <v>24.92</v>
      </c>
      <c r="B2494" s="1">
        <v>0.62197701000000005</v>
      </c>
      <c r="C2494" s="1">
        <v>-0.38328754999999998</v>
      </c>
      <c r="D2494" s="1">
        <v>0.26678560000000001</v>
      </c>
    </row>
    <row r="2495" spans="1:4" x14ac:dyDescent="0.15">
      <c r="A2495" s="1">
        <v>24.93</v>
      </c>
      <c r="B2495" s="1">
        <v>0.64751323999999999</v>
      </c>
      <c r="C2495" s="1">
        <v>-0.38401889</v>
      </c>
      <c r="D2495" s="1">
        <v>0.26417237999999998</v>
      </c>
    </row>
    <row r="2496" spans="1:4" x14ac:dyDescent="0.15">
      <c r="A2496" s="1">
        <v>24.94</v>
      </c>
      <c r="B2496" s="1">
        <v>0.66927307000000003</v>
      </c>
      <c r="C2496" s="1">
        <v>-0.38390776999999998</v>
      </c>
      <c r="D2496" s="1">
        <v>0.26338287999999999</v>
      </c>
    </row>
    <row r="2497" spans="1:4" x14ac:dyDescent="0.15">
      <c r="A2497" s="1">
        <v>24.95</v>
      </c>
      <c r="B2497" s="1">
        <v>0.68845765999999997</v>
      </c>
      <c r="C2497" s="1">
        <v>-0.38022633</v>
      </c>
      <c r="D2497" s="1">
        <v>0.26425176</v>
      </c>
    </row>
    <row r="2498" spans="1:4" x14ac:dyDescent="0.15">
      <c r="A2498" s="1">
        <v>24.96</v>
      </c>
      <c r="B2498" s="1">
        <v>0.70314195000000002</v>
      </c>
      <c r="C2498" s="1">
        <v>-0.37159254000000003</v>
      </c>
      <c r="D2498" s="1">
        <v>0.26846194000000001</v>
      </c>
    </row>
    <row r="2499" spans="1:4" x14ac:dyDescent="0.15">
      <c r="A2499" s="1">
        <v>24.97</v>
      </c>
      <c r="B2499" s="1">
        <v>0.71038080999999997</v>
      </c>
      <c r="C2499" s="1">
        <v>-0.36020584</v>
      </c>
      <c r="D2499" s="1">
        <v>0.27522218999999998</v>
      </c>
    </row>
    <row r="2500" spans="1:4" x14ac:dyDescent="0.15">
      <c r="A2500" s="1">
        <v>24.98</v>
      </c>
      <c r="B2500" s="1">
        <v>0.70703828000000002</v>
      </c>
      <c r="C2500" s="1">
        <v>-0.34751431999999999</v>
      </c>
      <c r="D2500" s="1">
        <v>0.28283409999999998</v>
      </c>
    </row>
    <row r="2501" spans="1:4" x14ac:dyDescent="0.15">
      <c r="A2501" s="1">
        <v>24.99</v>
      </c>
      <c r="B2501" s="1">
        <v>0.69090868000000005</v>
      </c>
      <c r="C2501" s="1">
        <v>-0.33658786000000002</v>
      </c>
      <c r="D2501" s="1">
        <v>0.29092457999999999</v>
      </c>
    </row>
    <row r="2502" spans="1:4" x14ac:dyDescent="0.15">
      <c r="A2502" s="1">
        <v>25</v>
      </c>
      <c r="B2502" s="1">
        <v>0.66302280000000002</v>
      </c>
      <c r="C2502" s="1">
        <v>-0.32906975999999999</v>
      </c>
      <c r="D2502" s="1">
        <v>0.29986942</v>
      </c>
    </row>
    <row r="2503" spans="1:4" x14ac:dyDescent="0.15">
      <c r="A2503" s="1">
        <v>25.01</v>
      </c>
      <c r="B2503" s="1">
        <v>0.62709621000000004</v>
      </c>
      <c r="C2503" s="1">
        <v>-0.32630935999999999</v>
      </c>
      <c r="D2503" s="1">
        <v>0.31067028000000002</v>
      </c>
    </row>
    <row r="2504" spans="1:4" x14ac:dyDescent="0.15">
      <c r="A2504" s="1">
        <v>25.02</v>
      </c>
      <c r="B2504" s="1">
        <v>0.58799586999999998</v>
      </c>
      <c r="C2504" s="1">
        <v>-0.32794367000000002</v>
      </c>
      <c r="D2504" s="1">
        <v>0.32177828000000003</v>
      </c>
    </row>
    <row r="2505" spans="1:4" x14ac:dyDescent="0.15">
      <c r="A2505" s="1">
        <v>25.03</v>
      </c>
      <c r="B2505" s="1">
        <v>0.55165757999999998</v>
      </c>
      <c r="C2505" s="1">
        <v>-0.33342451000000001</v>
      </c>
      <c r="D2505" s="1">
        <v>0.33247684</v>
      </c>
    </row>
    <row r="2506" spans="1:4" x14ac:dyDescent="0.15">
      <c r="A2506" s="1">
        <v>25.04</v>
      </c>
      <c r="B2506" s="1">
        <v>0.52191175000000001</v>
      </c>
      <c r="C2506" s="1">
        <v>-0.33939617</v>
      </c>
      <c r="D2506" s="1">
        <v>0.34200535999999998</v>
      </c>
    </row>
    <row r="2507" spans="1:4" x14ac:dyDescent="0.15">
      <c r="A2507" s="1">
        <v>25.05</v>
      </c>
      <c r="B2507" s="1">
        <v>0.50086494000000004</v>
      </c>
      <c r="C2507" s="1">
        <v>-0.34221648999999998</v>
      </c>
      <c r="D2507" s="1">
        <v>0.35063914000000002</v>
      </c>
    </row>
    <row r="2508" spans="1:4" x14ac:dyDescent="0.15">
      <c r="A2508" s="1">
        <v>25.06</v>
      </c>
      <c r="B2508" s="1">
        <v>0.48882797</v>
      </c>
      <c r="C2508" s="1">
        <v>-0.33957114999999999</v>
      </c>
      <c r="D2508" s="1">
        <v>0.35821246000000001</v>
      </c>
    </row>
    <row r="2509" spans="1:4" x14ac:dyDescent="0.15">
      <c r="A2509" s="1">
        <v>25.07</v>
      </c>
      <c r="B2509" s="1">
        <v>0.48512323000000002</v>
      </c>
      <c r="C2509" s="1">
        <v>-0.32991773000000002</v>
      </c>
      <c r="D2509" s="1">
        <v>0.36449309000000002</v>
      </c>
    </row>
    <row r="2510" spans="1:4" x14ac:dyDescent="0.15">
      <c r="A2510" s="1">
        <v>25.08</v>
      </c>
      <c r="B2510" s="1">
        <v>0.48595781999999998</v>
      </c>
      <c r="C2510" s="1">
        <v>-0.31623812000000001</v>
      </c>
      <c r="D2510" s="1">
        <v>0.36737254000000003</v>
      </c>
    </row>
    <row r="2511" spans="1:4" x14ac:dyDescent="0.15">
      <c r="A2511" s="1">
        <v>25.09</v>
      </c>
      <c r="B2511" s="1">
        <v>0.48738689000000002</v>
      </c>
      <c r="C2511" s="1">
        <v>-0.30258675000000002</v>
      </c>
      <c r="D2511" s="1">
        <v>0.36362661000000002</v>
      </c>
    </row>
    <row r="2512" spans="1:4" x14ac:dyDescent="0.15">
      <c r="A2512" s="1">
        <v>25.1</v>
      </c>
      <c r="B2512" s="1">
        <v>0.48827449000000001</v>
      </c>
      <c r="C2512" s="1">
        <v>-0.29256842</v>
      </c>
      <c r="D2512" s="1">
        <v>0.35125468999999998</v>
      </c>
    </row>
    <row r="2513" spans="1:4" x14ac:dyDescent="0.15">
      <c r="A2513" s="1">
        <v>25.11</v>
      </c>
      <c r="B2513" s="1">
        <v>0.48442449999999998</v>
      </c>
      <c r="C2513" s="1">
        <v>-0.28792393999999999</v>
      </c>
      <c r="D2513" s="1">
        <v>0.32973841999999998</v>
      </c>
    </row>
    <row r="2514" spans="1:4" x14ac:dyDescent="0.15">
      <c r="A2514" s="1">
        <v>25.12</v>
      </c>
      <c r="B2514" s="1">
        <v>0.47302484</v>
      </c>
      <c r="C2514" s="1">
        <v>-0.28711199999999998</v>
      </c>
      <c r="D2514" s="1">
        <v>0.30049671</v>
      </c>
    </row>
    <row r="2515" spans="1:4" x14ac:dyDescent="0.15">
      <c r="A2515" s="1">
        <v>25.13</v>
      </c>
      <c r="B2515" s="1">
        <v>0.45211737000000002</v>
      </c>
      <c r="C2515" s="1">
        <v>-0.28939533000000001</v>
      </c>
      <c r="D2515" s="1">
        <v>0.26658910000000002</v>
      </c>
    </row>
    <row r="2516" spans="1:4" x14ac:dyDescent="0.15">
      <c r="A2516" s="1">
        <v>25.14</v>
      </c>
      <c r="B2516" s="1">
        <v>0.42041677999999999</v>
      </c>
      <c r="C2516" s="1">
        <v>-0.29327164999999999</v>
      </c>
      <c r="D2516" s="1">
        <v>0.22857042999999999</v>
      </c>
    </row>
    <row r="2517" spans="1:4" x14ac:dyDescent="0.15">
      <c r="A2517" s="1">
        <v>25.15</v>
      </c>
      <c r="B2517" s="1">
        <v>0.37885752</v>
      </c>
      <c r="C2517" s="1">
        <v>-0.29684359999999999</v>
      </c>
      <c r="D2517" s="1">
        <v>0.18781150999999999</v>
      </c>
    </row>
    <row r="2518" spans="1:4" x14ac:dyDescent="0.15">
      <c r="A2518" s="1">
        <v>25.16</v>
      </c>
      <c r="B2518" s="1">
        <v>0.32841294999999998</v>
      </c>
      <c r="C2518" s="1">
        <v>-0.30019152999999998</v>
      </c>
      <c r="D2518" s="1">
        <v>0.14775251</v>
      </c>
    </row>
    <row r="2519" spans="1:4" x14ac:dyDescent="0.15">
      <c r="A2519" s="1">
        <v>25.17</v>
      </c>
      <c r="B2519" s="1">
        <v>0.27266270999999997</v>
      </c>
      <c r="C2519" s="1">
        <v>-0.30247196999999998</v>
      </c>
      <c r="D2519" s="1">
        <v>0.11028979</v>
      </c>
    </row>
    <row r="2520" spans="1:4" x14ac:dyDescent="0.15">
      <c r="A2520" s="1">
        <v>25.18</v>
      </c>
      <c r="B2520" s="1">
        <v>0.21472603000000001</v>
      </c>
      <c r="C2520" s="1">
        <v>-0.30729520999999999</v>
      </c>
      <c r="D2520" s="1">
        <v>7.5603085E-2</v>
      </c>
    </row>
    <row r="2521" spans="1:4" x14ac:dyDescent="0.15">
      <c r="A2521" s="1">
        <v>25.19</v>
      </c>
      <c r="B2521" s="1">
        <v>0.15783211</v>
      </c>
      <c r="C2521" s="1">
        <v>-0.31875414000000002</v>
      </c>
      <c r="D2521" s="1">
        <v>4.1343138000000001E-2</v>
      </c>
    </row>
    <row r="2522" spans="1:4" x14ac:dyDescent="0.15">
      <c r="A2522" s="1">
        <v>25.2</v>
      </c>
      <c r="B2522" s="1">
        <v>0.10125722</v>
      </c>
      <c r="C2522" s="1">
        <v>-0.33934070999999999</v>
      </c>
      <c r="D2522" s="1">
        <v>5.8233929E-3</v>
      </c>
    </row>
    <row r="2523" spans="1:4" x14ac:dyDescent="0.15">
      <c r="A2523" s="1">
        <v>25.21</v>
      </c>
      <c r="B2523" s="1">
        <v>4.4364510000000003E-2</v>
      </c>
      <c r="C2523" s="1">
        <v>-0.36973236999999998</v>
      </c>
      <c r="D2523" s="1">
        <v>-3.0508583999999998E-2</v>
      </c>
    </row>
    <row r="2524" spans="1:4" x14ac:dyDescent="0.15">
      <c r="A2524" s="1">
        <v>25.22</v>
      </c>
      <c r="B2524" s="1">
        <v>-1.3890895E-2</v>
      </c>
      <c r="C2524" s="1">
        <v>-0.40765812000000001</v>
      </c>
      <c r="D2524" s="1">
        <v>-6.8088434000000003E-2</v>
      </c>
    </row>
    <row r="2525" spans="1:4" x14ac:dyDescent="0.15">
      <c r="A2525" s="1">
        <v>25.23</v>
      </c>
      <c r="B2525" s="1">
        <v>-7.2046656000000001E-2</v>
      </c>
      <c r="C2525" s="1">
        <v>-0.44975282999999999</v>
      </c>
      <c r="D2525" s="1">
        <v>-0.10557548999999999</v>
      </c>
    </row>
    <row r="2526" spans="1:4" x14ac:dyDescent="0.15">
      <c r="A2526" s="1">
        <v>25.24</v>
      </c>
      <c r="B2526" s="1">
        <v>-0.12840472</v>
      </c>
      <c r="C2526" s="1">
        <v>-0.49127706999999998</v>
      </c>
      <c r="D2526" s="1">
        <v>-0.14240642000000001</v>
      </c>
    </row>
    <row r="2527" spans="1:4" x14ac:dyDescent="0.15">
      <c r="A2527" s="1">
        <v>25.25</v>
      </c>
      <c r="B2527" s="1">
        <v>-0.17979206</v>
      </c>
      <c r="C2527" s="1">
        <v>-0.52780627000000002</v>
      </c>
      <c r="D2527" s="1">
        <v>-0.17900283</v>
      </c>
    </row>
    <row r="2528" spans="1:4" x14ac:dyDescent="0.15">
      <c r="A2528" s="1">
        <v>25.26</v>
      </c>
      <c r="B2528" s="1">
        <v>-0.22222285</v>
      </c>
      <c r="C2528" s="1">
        <v>-0.55520605000000001</v>
      </c>
      <c r="D2528" s="1">
        <v>-0.2146441</v>
      </c>
    </row>
    <row r="2529" spans="1:4" x14ac:dyDescent="0.15">
      <c r="A2529" s="1">
        <v>25.27</v>
      </c>
      <c r="B2529" s="1">
        <v>-0.25153973000000002</v>
      </c>
      <c r="C2529" s="1">
        <v>-0.57088064000000005</v>
      </c>
      <c r="D2529" s="1">
        <v>-0.25095963999999998</v>
      </c>
    </row>
    <row r="2530" spans="1:4" x14ac:dyDescent="0.15">
      <c r="A2530" s="1">
        <v>25.28</v>
      </c>
      <c r="B2530" s="1">
        <v>-0.26501624000000001</v>
      </c>
      <c r="C2530" s="1">
        <v>-0.57421106</v>
      </c>
      <c r="D2530" s="1">
        <v>-0.28494845000000002</v>
      </c>
    </row>
    <row r="2531" spans="1:4" x14ac:dyDescent="0.15">
      <c r="A2531" s="1">
        <v>25.29</v>
      </c>
      <c r="B2531" s="1">
        <v>-0.26340038999999998</v>
      </c>
      <c r="C2531" s="1">
        <v>-0.56381143</v>
      </c>
      <c r="D2531" s="1">
        <v>-0.31570042999999998</v>
      </c>
    </row>
    <row r="2532" spans="1:4" x14ac:dyDescent="0.15">
      <c r="A2532" s="1">
        <v>25.3</v>
      </c>
      <c r="B2532" s="1">
        <v>-0.24876211000000001</v>
      </c>
      <c r="C2532" s="1">
        <v>-0.54092744999999998</v>
      </c>
      <c r="D2532" s="1">
        <v>-0.3447152</v>
      </c>
    </row>
    <row r="2533" spans="1:4" x14ac:dyDescent="0.15">
      <c r="A2533" s="1">
        <v>25.31</v>
      </c>
      <c r="B2533" s="1">
        <v>-0.22389914999999999</v>
      </c>
      <c r="C2533" s="1">
        <v>-0.51123406000000005</v>
      </c>
      <c r="D2533" s="1">
        <v>-0.37164406</v>
      </c>
    </row>
    <row r="2534" spans="1:4" x14ac:dyDescent="0.15">
      <c r="A2534" s="1">
        <v>25.32</v>
      </c>
      <c r="B2534" s="1">
        <v>-0.19357462</v>
      </c>
      <c r="C2534" s="1">
        <v>-0.47952347000000001</v>
      </c>
      <c r="D2534" s="1">
        <v>-0.39588047999999998</v>
      </c>
    </row>
    <row r="2535" spans="1:4" x14ac:dyDescent="0.15">
      <c r="A2535" s="1">
        <v>25.33</v>
      </c>
      <c r="B2535" s="1">
        <v>-0.16240013</v>
      </c>
      <c r="C2535" s="1">
        <v>-0.45004191999999998</v>
      </c>
      <c r="D2535" s="1">
        <v>-0.41481517000000001</v>
      </c>
    </row>
    <row r="2536" spans="1:4" x14ac:dyDescent="0.15">
      <c r="A2536" s="1">
        <v>25.34</v>
      </c>
      <c r="B2536" s="1">
        <v>-0.13333171999999999</v>
      </c>
      <c r="C2536" s="1">
        <v>-0.42442208999999997</v>
      </c>
      <c r="D2536" s="1">
        <v>-0.42783734000000001</v>
      </c>
    </row>
    <row r="2537" spans="1:4" x14ac:dyDescent="0.15">
      <c r="A2537" s="1">
        <v>25.35</v>
      </c>
      <c r="B2537" s="1">
        <v>-0.10794502</v>
      </c>
      <c r="C2537" s="1">
        <v>-0.40106779999999997</v>
      </c>
      <c r="D2537" s="1">
        <v>-0.43426809999999999</v>
      </c>
    </row>
    <row r="2538" spans="1:4" x14ac:dyDescent="0.15">
      <c r="A2538" s="1">
        <v>25.36</v>
      </c>
      <c r="B2538" s="1">
        <v>-8.5696544999999999E-2</v>
      </c>
      <c r="C2538" s="1">
        <v>-0.37980554</v>
      </c>
      <c r="D2538" s="1">
        <v>-0.43416919999999998</v>
      </c>
    </row>
    <row r="2539" spans="1:4" x14ac:dyDescent="0.15">
      <c r="A2539" s="1">
        <v>25.37</v>
      </c>
      <c r="B2539" s="1">
        <v>-6.4838362999999996E-2</v>
      </c>
      <c r="C2539" s="1">
        <v>-0.35975094000000002</v>
      </c>
      <c r="D2539" s="1">
        <v>-0.42769544999999998</v>
      </c>
    </row>
    <row r="2540" spans="1:4" x14ac:dyDescent="0.15">
      <c r="A2540" s="1">
        <v>25.38</v>
      </c>
      <c r="B2540" s="1">
        <v>-4.4063857999999997E-2</v>
      </c>
      <c r="C2540" s="1">
        <v>-0.33808766000000001</v>
      </c>
      <c r="D2540" s="1">
        <v>-0.41480118999999999</v>
      </c>
    </row>
    <row r="2541" spans="1:4" x14ac:dyDescent="0.15">
      <c r="A2541" s="1">
        <v>25.39</v>
      </c>
      <c r="B2541" s="1">
        <v>-2.2384661E-2</v>
      </c>
      <c r="C2541" s="1">
        <v>-0.31283977000000002</v>
      </c>
      <c r="D2541" s="1">
        <v>-0.39824155</v>
      </c>
    </row>
    <row r="2542" spans="1:4" x14ac:dyDescent="0.15">
      <c r="A2542" s="1">
        <v>25.4</v>
      </c>
      <c r="B2542" s="1">
        <v>-1.8251766E-3</v>
      </c>
      <c r="C2542" s="1">
        <v>-0.28302411999999999</v>
      </c>
      <c r="D2542" s="1">
        <v>-0.37933201999999999</v>
      </c>
    </row>
    <row r="2543" spans="1:4" x14ac:dyDescent="0.15">
      <c r="A2543" s="1">
        <v>25.41</v>
      </c>
      <c r="B2543" s="1">
        <v>1.5088282999999999E-2</v>
      </c>
      <c r="C2543" s="1">
        <v>-0.24892159</v>
      </c>
      <c r="D2543" s="1">
        <v>-0.36091392999999999</v>
      </c>
    </row>
    <row r="2544" spans="1:4" x14ac:dyDescent="0.15">
      <c r="A2544" s="1">
        <v>25.42</v>
      </c>
      <c r="B2544" s="1">
        <v>2.4004114E-2</v>
      </c>
      <c r="C2544" s="1">
        <v>-0.21335179000000001</v>
      </c>
      <c r="D2544" s="1">
        <v>-0.34239312999999999</v>
      </c>
    </row>
    <row r="2545" spans="1:4" x14ac:dyDescent="0.15">
      <c r="A2545" s="1">
        <v>25.43</v>
      </c>
      <c r="B2545" s="1">
        <v>2.3710221E-2</v>
      </c>
      <c r="C2545" s="1">
        <v>-0.17963807000000001</v>
      </c>
      <c r="D2545" s="1">
        <v>-0.32326029000000001</v>
      </c>
    </row>
    <row r="2546" spans="1:4" x14ac:dyDescent="0.15">
      <c r="A2546" s="1">
        <v>25.44</v>
      </c>
      <c r="B2546" s="1">
        <v>1.1730182E-2</v>
      </c>
      <c r="C2546" s="1">
        <v>-0.15203633</v>
      </c>
      <c r="D2546" s="1">
        <v>-0.30453517000000002</v>
      </c>
    </row>
    <row r="2547" spans="1:4" x14ac:dyDescent="0.15">
      <c r="A2547" s="1">
        <v>25.45</v>
      </c>
      <c r="B2547" s="1">
        <v>-1.3050053000000001E-2</v>
      </c>
      <c r="C2547" s="1">
        <v>-0.13403567999999999</v>
      </c>
      <c r="D2547" s="1">
        <v>-0.28826637999999999</v>
      </c>
    </row>
    <row r="2548" spans="1:4" x14ac:dyDescent="0.15">
      <c r="A2548" s="1">
        <v>25.46</v>
      </c>
      <c r="B2548" s="1">
        <v>-4.8078689000000001E-2</v>
      </c>
      <c r="C2548" s="1">
        <v>-0.12736389000000001</v>
      </c>
      <c r="D2548" s="1">
        <v>-0.27672133999999998</v>
      </c>
    </row>
    <row r="2549" spans="1:4" x14ac:dyDescent="0.15">
      <c r="A2549" s="1">
        <v>25.47</v>
      </c>
      <c r="B2549" s="1">
        <v>-8.8493902999999999E-2</v>
      </c>
      <c r="C2549" s="1">
        <v>-0.13073870000000001</v>
      </c>
      <c r="D2549" s="1">
        <v>-0.27019314</v>
      </c>
    </row>
    <row r="2550" spans="1:4" x14ac:dyDescent="0.15">
      <c r="A2550" s="1">
        <v>25.48</v>
      </c>
      <c r="B2550" s="1">
        <v>-0.12959983999999999</v>
      </c>
      <c r="C2550" s="1">
        <v>-0.14136028</v>
      </c>
      <c r="D2550" s="1">
        <v>-0.26828973</v>
      </c>
    </row>
    <row r="2551" spans="1:4" x14ac:dyDescent="0.15">
      <c r="A2551" s="1">
        <v>25.49</v>
      </c>
      <c r="B2551" s="1">
        <v>-0.16586287</v>
      </c>
      <c r="C2551" s="1">
        <v>-0.15475130000000001</v>
      </c>
      <c r="D2551" s="1">
        <v>-0.26941679000000002</v>
      </c>
    </row>
    <row r="2552" spans="1:4" x14ac:dyDescent="0.15">
      <c r="A2552" s="1">
        <v>25.5</v>
      </c>
      <c r="B2552" s="1">
        <v>-0.19453864000000001</v>
      </c>
      <c r="C2552" s="1">
        <v>-0.16743564999999999</v>
      </c>
      <c r="D2552" s="1">
        <v>-0.27185495999999998</v>
      </c>
    </row>
    <row r="2553" spans="1:4" x14ac:dyDescent="0.15">
      <c r="A2553" s="1">
        <v>25.51</v>
      </c>
      <c r="B2553" s="1">
        <v>-0.21455576000000001</v>
      </c>
      <c r="C2553" s="1">
        <v>-0.17460882999999999</v>
      </c>
      <c r="D2553" s="1">
        <v>-0.27539502999999999</v>
      </c>
    </row>
    <row r="2554" spans="1:4" x14ac:dyDescent="0.15">
      <c r="A2554" s="1">
        <v>25.52</v>
      </c>
      <c r="B2554" s="1">
        <v>-0.22650023</v>
      </c>
      <c r="C2554" s="1">
        <v>-0.17570810000000001</v>
      </c>
      <c r="D2554" s="1">
        <v>-0.27905724999999998</v>
      </c>
    </row>
    <row r="2555" spans="1:4" x14ac:dyDescent="0.15">
      <c r="A2555" s="1">
        <v>25.53</v>
      </c>
      <c r="B2555" s="1">
        <v>-0.23156773999999999</v>
      </c>
      <c r="C2555" s="1">
        <v>-0.17109885</v>
      </c>
      <c r="D2555" s="1">
        <v>-0.28064673000000001</v>
      </c>
    </row>
    <row r="2556" spans="1:4" x14ac:dyDescent="0.15">
      <c r="A2556" s="1">
        <v>25.54</v>
      </c>
      <c r="B2556" s="1">
        <v>-0.23044872999999999</v>
      </c>
      <c r="C2556" s="1">
        <v>-0.15981327000000001</v>
      </c>
      <c r="D2556" s="1">
        <v>-0.27864396000000002</v>
      </c>
    </row>
    <row r="2557" spans="1:4" x14ac:dyDescent="0.15">
      <c r="A2557" s="1">
        <v>25.55</v>
      </c>
      <c r="B2557" s="1">
        <v>-0.22429388</v>
      </c>
      <c r="C2557" s="1">
        <v>-0.14582469000000001</v>
      </c>
      <c r="D2557" s="1">
        <v>-0.27255696000000001</v>
      </c>
    </row>
    <row r="2558" spans="1:4" x14ac:dyDescent="0.15">
      <c r="A2558" s="1">
        <v>25.56</v>
      </c>
      <c r="B2558" s="1">
        <v>-0.21156338999999999</v>
      </c>
      <c r="C2558" s="1">
        <v>-0.13214111000000001</v>
      </c>
      <c r="D2558" s="1">
        <v>-0.26324958999999998</v>
      </c>
    </row>
    <row r="2559" spans="1:4" x14ac:dyDescent="0.15">
      <c r="A2559" s="1">
        <v>25.57</v>
      </c>
      <c r="B2559" s="1">
        <v>-0.19454775999999999</v>
      </c>
      <c r="C2559" s="1">
        <v>-0.12224314999999999</v>
      </c>
      <c r="D2559" s="1">
        <v>-0.25322180999999999</v>
      </c>
    </row>
    <row r="2560" spans="1:4" x14ac:dyDescent="0.15">
      <c r="A2560" s="1">
        <v>25.58</v>
      </c>
      <c r="B2560" s="1">
        <v>-0.17495504000000001</v>
      </c>
      <c r="C2560" s="1">
        <v>-0.11777259</v>
      </c>
      <c r="D2560" s="1">
        <v>-0.24273938</v>
      </c>
    </row>
    <row r="2561" spans="1:4" x14ac:dyDescent="0.15">
      <c r="A2561" s="1">
        <v>25.59</v>
      </c>
      <c r="B2561" s="1">
        <v>-0.15442500000000001</v>
      </c>
      <c r="C2561" s="1">
        <v>-0.12000502</v>
      </c>
      <c r="D2561" s="1">
        <v>-0.23154106999999999</v>
      </c>
    </row>
    <row r="2562" spans="1:4" x14ac:dyDescent="0.15">
      <c r="A2562" s="1">
        <v>25.6</v>
      </c>
      <c r="B2562" s="1">
        <v>-0.1346966</v>
      </c>
      <c r="C2562" s="1">
        <v>-0.12874693000000001</v>
      </c>
      <c r="D2562" s="1">
        <v>-0.22101688</v>
      </c>
    </row>
    <row r="2563" spans="1:4" x14ac:dyDescent="0.15">
      <c r="A2563" s="1">
        <v>25.61</v>
      </c>
      <c r="B2563" s="1">
        <v>-0.11872159</v>
      </c>
      <c r="C2563" s="1">
        <v>-0.14276674</v>
      </c>
      <c r="D2563" s="1">
        <v>-0.21144246</v>
      </c>
    </row>
    <row r="2564" spans="1:4" x14ac:dyDescent="0.15">
      <c r="A2564" s="1">
        <v>25.62</v>
      </c>
      <c r="B2564" s="1">
        <v>-0.10704543</v>
      </c>
      <c r="C2564" s="1">
        <v>-0.15865541999999999</v>
      </c>
      <c r="D2564" s="1">
        <v>-0.20303012000000001</v>
      </c>
    </row>
    <row r="2565" spans="1:4" x14ac:dyDescent="0.15">
      <c r="A2565" s="1">
        <v>25.63</v>
      </c>
      <c r="B2565" s="1">
        <v>-9.7262781000000006E-2</v>
      </c>
      <c r="C2565" s="1">
        <v>-0.17387979000000001</v>
      </c>
      <c r="D2565" s="1">
        <v>-0.19429592000000001</v>
      </c>
    </row>
    <row r="2566" spans="1:4" x14ac:dyDescent="0.15">
      <c r="A2566" s="1">
        <v>25.64</v>
      </c>
      <c r="B2566" s="1">
        <v>-8.7169758E-2</v>
      </c>
      <c r="C2566" s="1">
        <v>-0.18796318000000001</v>
      </c>
      <c r="D2566" s="1">
        <v>-0.18232534</v>
      </c>
    </row>
    <row r="2567" spans="1:4" x14ac:dyDescent="0.15">
      <c r="A2567" s="1">
        <v>25.65</v>
      </c>
      <c r="B2567" s="1">
        <v>-7.3075228000000006E-2</v>
      </c>
      <c r="C2567" s="1">
        <v>-0.20168632</v>
      </c>
      <c r="D2567" s="1">
        <v>-0.16619334999999999</v>
      </c>
    </row>
    <row r="2568" spans="1:4" x14ac:dyDescent="0.15">
      <c r="A2568" s="1">
        <v>25.66</v>
      </c>
      <c r="B2568" s="1">
        <v>-5.1246857E-2</v>
      </c>
      <c r="C2568" s="1">
        <v>-0.21456248</v>
      </c>
      <c r="D2568" s="1">
        <v>-0.14737541000000001</v>
      </c>
    </row>
    <row r="2569" spans="1:4" x14ac:dyDescent="0.15">
      <c r="A2569" s="1">
        <v>25.67</v>
      </c>
      <c r="B2569" s="1">
        <v>-2.0643259000000001E-2</v>
      </c>
      <c r="C2569" s="1">
        <v>-0.22444574</v>
      </c>
      <c r="D2569" s="1">
        <v>-0.12840855000000001</v>
      </c>
    </row>
    <row r="2570" spans="1:4" x14ac:dyDescent="0.15">
      <c r="A2570" s="1">
        <v>25.68</v>
      </c>
      <c r="B2570" s="1">
        <v>1.7311549999999998E-2</v>
      </c>
      <c r="C2570" s="1">
        <v>-0.22914135999999999</v>
      </c>
      <c r="D2570" s="1">
        <v>-0.10999523</v>
      </c>
    </row>
    <row r="2571" spans="1:4" x14ac:dyDescent="0.15">
      <c r="A2571" s="1">
        <v>25.69</v>
      </c>
      <c r="B2571" s="1">
        <v>6.1260758999999998E-2</v>
      </c>
      <c r="C2571" s="1">
        <v>-0.22861210000000001</v>
      </c>
      <c r="D2571" s="1">
        <v>-9.5134930000000006E-2</v>
      </c>
    </row>
    <row r="2572" spans="1:4" x14ac:dyDescent="0.15">
      <c r="A2572" s="1">
        <v>25.7</v>
      </c>
      <c r="B2572" s="1">
        <v>0.10570241</v>
      </c>
      <c r="C2572" s="1">
        <v>-0.22474163999999999</v>
      </c>
      <c r="D2572" s="1">
        <v>-8.3100643000000002E-2</v>
      </c>
    </row>
    <row r="2573" spans="1:4" x14ac:dyDescent="0.15">
      <c r="A2573" s="1">
        <v>25.71</v>
      </c>
      <c r="B2573" s="1">
        <v>0.14455882</v>
      </c>
      <c r="C2573" s="1">
        <v>-0.21903309000000001</v>
      </c>
      <c r="D2573" s="1">
        <v>-7.3893636999999998E-2</v>
      </c>
    </row>
    <row r="2574" spans="1:4" x14ac:dyDescent="0.15">
      <c r="A2574" s="1">
        <v>25.72</v>
      </c>
      <c r="B2574" s="1">
        <v>0.17212720000000001</v>
      </c>
      <c r="C2574" s="1">
        <v>-0.21511643</v>
      </c>
      <c r="D2574" s="1">
        <v>-6.9350541000000002E-2</v>
      </c>
    </row>
    <row r="2575" spans="1:4" x14ac:dyDescent="0.15">
      <c r="A2575" s="1">
        <v>25.73</v>
      </c>
      <c r="B2575" s="1">
        <v>0.18205747999999999</v>
      </c>
      <c r="C2575" s="1">
        <v>-0.21501205000000001</v>
      </c>
      <c r="D2575" s="1">
        <v>-6.9872756999999994E-2</v>
      </c>
    </row>
    <row r="2576" spans="1:4" x14ac:dyDescent="0.15">
      <c r="A2576" s="1">
        <v>25.74</v>
      </c>
      <c r="B2576" s="1">
        <v>0.17309911</v>
      </c>
      <c r="C2576" s="1">
        <v>-0.22157824000000001</v>
      </c>
      <c r="D2576" s="1">
        <v>-7.4976874999999998E-2</v>
      </c>
    </row>
    <row r="2577" spans="1:4" x14ac:dyDescent="0.15">
      <c r="A2577" s="1">
        <v>25.75</v>
      </c>
      <c r="B2577" s="1">
        <v>0.14443507</v>
      </c>
      <c r="C2577" s="1">
        <v>-0.23599497</v>
      </c>
      <c r="D2577" s="1">
        <v>-8.3144986000000004E-2</v>
      </c>
    </row>
    <row r="2578" spans="1:4" x14ac:dyDescent="0.15">
      <c r="A2578" s="1">
        <v>25.76</v>
      </c>
      <c r="B2578" s="1">
        <v>9.7389041999999995E-2</v>
      </c>
      <c r="C2578" s="1">
        <v>-0.25592011999999997</v>
      </c>
      <c r="D2578" s="1">
        <v>-9.2611996000000002E-2</v>
      </c>
    </row>
    <row r="2579" spans="1:4" x14ac:dyDescent="0.15">
      <c r="A2579" s="1">
        <v>25.77</v>
      </c>
      <c r="B2579" s="1">
        <v>3.6953083999999997E-2</v>
      </c>
      <c r="C2579" s="1">
        <v>-0.27836807000000002</v>
      </c>
      <c r="D2579" s="1">
        <v>-0.10312549</v>
      </c>
    </row>
    <row r="2580" spans="1:4" x14ac:dyDescent="0.15">
      <c r="A2580" s="1">
        <v>25.78</v>
      </c>
      <c r="B2580" s="1">
        <v>-3.2122574000000001E-2</v>
      </c>
      <c r="C2580" s="1">
        <v>-0.30026046000000001</v>
      </c>
      <c r="D2580" s="1">
        <v>-0.11461381</v>
      </c>
    </row>
    <row r="2581" spans="1:4" x14ac:dyDescent="0.15">
      <c r="A2581" s="1">
        <v>25.79</v>
      </c>
      <c r="B2581" s="1">
        <v>-0.10379632</v>
      </c>
      <c r="C2581" s="1">
        <v>-0.31908609999999998</v>
      </c>
      <c r="D2581" s="1">
        <v>-0.12640803</v>
      </c>
    </row>
    <row r="2582" spans="1:4" x14ac:dyDescent="0.15">
      <c r="A2582" s="1">
        <v>25.8</v>
      </c>
      <c r="B2582" s="1">
        <v>-0.17157792999999999</v>
      </c>
      <c r="C2582" s="1">
        <v>-0.33295038999999998</v>
      </c>
      <c r="D2582" s="1">
        <v>-0.13588446000000001</v>
      </c>
    </row>
    <row r="2583" spans="1:4" x14ac:dyDescent="0.15">
      <c r="A2583" s="1">
        <v>25.81</v>
      </c>
      <c r="B2583" s="1">
        <v>-0.23232315000000001</v>
      </c>
      <c r="C2583" s="1">
        <v>-0.34005249999999998</v>
      </c>
      <c r="D2583" s="1">
        <v>-0.14242117000000001</v>
      </c>
    </row>
    <row r="2584" spans="1:4" x14ac:dyDescent="0.15">
      <c r="A2584" s="1">
        <v>25.82</v>
      </c>
      <c r="B2584" s="1">
        <v>-0.28433349000000002</v>
      </c>
      <c r="C2584" s="1">
        <v>-0.34140263999999998</v>
      </c>
      <c r="D2584" s="1">
        <v>-0.14617915000000001</v>
      </c>
    </row>
    <row r="2585" spans="1:4" x14ac:dyDescent="0.15">
      <c r="A2585" s="1">
        <v>25.83</v>
      </c>
      <c r="B2585" s="1">
        <v>-0.32786777</v>
      </c>
      <c r="C2585" s="1">
        <v>-0.34007355</v>
      </c>
      <c r="D2585" s="1">
        <v>-0.14880935000000001</v>
      </c>
    </row>
    <row r="2586" spans="1:4" x14ac:dyDescent="0.15">
      <c r="A2586" s="1">
        <v>25.84</v>
      </c>
      <c r="B2586" s="1">
        <v>-0.36372110000000002</v>
      </c>
      <c r="C2586" s="1">
        <v>-0.33706132</v>
      </c>
      <c r="D2586" s="1">
        <v>-0.14971208</v>
      </c>
    </row>
    <row r="2587" spans="1:4" x14ac:dyDescent="0.15">
      <c r="A2587" s="1">
        <v>25.85</v>
      </c>
      <c r="B2587" s="1">
        <v>-0.39412448</v>
      </c>
      <c r="C2587" s="1">
        <v>-0.33384998999999999</v>
      </c>
      <c r="D2587" s="1">
        <v>-0.14925457</v>
      </c>
    </row>
    <row r="2588" spans="1:4" x14ac:dyDescent="0.15">
      <c r="A2588" s="1">
        <v>25.86</v>
      </c>
      <c r="B2588" s="1">
        <v>-0.42106933000000002</v>
      </c>
      <c r="C2588" s="1">
        <v>-0.32966517000000001</v>
      </c>
      <c r="D2588" s="1">
        <v>-0.14725097000000001</v>
      </c>
    </row>
    <row r="2589" spans="1:4" x14ac:dyDescent="0.15">
      <c r="A2589" s="1">
        <v>25.87</v>
      </c>
      <c r="B2589" s="1">
        <v>-0.44637486999999998</v>
      </c>
      <c r="C2589" s="1">
        <v>-0.32260894000000001</v>
      </c>
      <c r="D2589" s="1">
        <v>-0.14363653000000001</v>
      </c>
    </row>
    <row r="2590" spans="1:4" x14ac:dyDescent="0.15">
      <c r="A2590" s="1">
        <v>25.88</v>
      </c>
      <c r="B2590" s="1">
        <v>-0.47219280000000002</v>
      </c>
      <c r="C2590" s="1">
        <v>-0.31021463999999999</v>
      </c>
      <c r="D2590" s="1">
        <v>-0.13989948999999999</v>
      </c>
    </row>
    <row r="2591" spans="1:4" x14ac:dyDescent="0.15">
      <c r="A2591" s="1">
        <v>25.89</v>
      </c>
      <c r="B2591" s="1">
        <v>-0.49641365999999998</v>
      </c>
      <c r="C2591" s="1">
        <v>-0.29314419000000003</v>
      </c>
      <c r="D2591" s="1">
        <v>-0.13802028</v>
      </c>
    </row>
    <row r="2592" spans="1:4" x14ac:dyDescent="0.15">
      <c r="A2592" s="1">
        <v>25.9</v>
      </c>
      <c r="B2592" s="1">
        <v>-0.51738563999999998</v>
      </c>
      <c r="C2592" s="1">
        <v>-0.27379955</v>
      </c>
      <c r="D2592" s="1">
        <v>-0.13746195999999999</v>
      </c>
    </row>
    <row r="2593" spans="1:4" x14ac:dyDescent="0.15">
      <c r="A2593" s="1">
        <v>25.91</v>
      </c>
      <c r="B2593" s="1">
        <v>-0.53554866999999995</v>
      </c>
      <c r="C2593" s="1">
        <v>-0.25321377</v>
      </c>
      <c r="D2593" s="1">
        <v>-0.13813453000000001</v>
      </c>
    </row>
    <row r="2594" spans="1:4" x14ac:dyDescent="0.15">
      <c r="A2594" s="1">
        <v>25.92</v>
      </c>
      <c r="B2594" s="1">
        <v>-0.55047356999999997</v>
      </c>
      <c r="C2594" s="1">
        <v>-0.23412164999999999</v>
      </c>
      <c r="D2594" s="1">
        <v>-0.13865969</v>
      </c>
    </row>
    <row r="2595" spans="1:4" x14ac:dyDescent="0.15">
      <c r="A2595" s="1">
        <v>25.93</v>
      </c>
      <c r="B2595" s="1">
        <v>-0.56310099000000002</v>
      </c>
      <c r="C2595" s="1">
        <v>-0.21998203</v>
      </c>
      <c r="D2595" s="1">
        <v>-0.13827202</v>
      </c>
    </row>
    <row r="2596" spans="1:4" x14ac:dyDescent="0.15">
      <c r="A2596" s="1">
        <v>25.94</v>
      </c>
      <c r="B2596" s="1">
        <v>-0.57316685000000001</v>
      </c>
      <c r="C2596" s="1">
        <v>-0.21380170000000001</v>
      </c>
      <c r="D2596" s="1">
        <v>-0.13589404999999999</v>
      </c>
    </row>
    <row r="2597" spans="1:4" x14ac:dyDescent="0.15">
      <c r="A2597" s="1">
        <v>25.95</v>
      </c>
      <c r="B2597" s="1">
        <v>-0.58033668999999999</v>
      </c>
      <c r="C2597" s="1">
        <v>-0.21462289000000001</v>
      </c>
      <c r="D2597" s="1">
        <v>-0.12969826000000001</v>
      </c>
    </row>
    <row r="2598" spans="1:4" x14ac:dyDescent="0.15">
      <c r="A2598" s="1">
        <v>25.96</v>
      </c>
      <c r="B2598" s="1">
        <v>-0.58351754</v>
      </c>
      <c r="C2598" s="1">
        <v>-0.22052283</v>
      </c>
      <c r="D2598" s="1">
        <v>-0.11706221999999999</v>
      </c>
    </row>
    <row r="2599" spans="1:4" x14ac:dyDescent="0.15">
      <c r="A2599" s="1">
        <v>25.97</v>
      </c>
      <c r="B2599" s="1">
        <v>-0.58123007999999998</v>
      </c>
      <c r="C2599" s="1">
        <v>-0.2289457</v>
      </c>
      <c r="D2599" s="1">
        <v>-9.8943706000000006E-2</v>
      </c>
    </row>
    <row r="2600" spans="1:4" x14ac:dyDescent="0.15">
      <c r="A2600" s="1">
        <v>25.98</v>
      </c>
      <c r="B2600" s="1">
        <v>-0.57184367999999997</v>
      </c>
      <c r="C2600" s="1">
        <v>-0.23690775</v>
      </c>
      <c r="D2600" s="1">
        <v>-7.6858042000000001E-2</v>
      </c>
    </row>
    <row r="2601" spans="1:4" x14ac:dyDescent="0.15">
      <c r="A2601" s="1">
        <v>25.99</v>
      </c>
      <c r="B2601" s="1">
        <v>-0.55482054000000003</v>
      </c>
      <c r="C2601" s="1">
        <v>-0.24119679999999999</v>
      </c>
      <c r="D2601" s="1">
        <v>-5.2173561E-2</v>
      </c>
    </row>
    <row r="2602" spans="1:4" x14ac:dyDescent="0.15">
      <c r="A2602" s="1">
        <v>26</v>
      </c>
      <c r="B2602" s="1">
        <v>-0.53084608</v>
      </c>
      <c r="C2602" s="1">
        <v>-0.24100984</v>
      </c>
      <c r="D2602" s="1">
        <v>-2.6380289000000001E-2</v>
      </c>
    </row>
    <row r="2603" spans="1:4" x14ac:dyDescent="0.15">
      <c r="A2603" s="1">
        <v>26.01</v>
      </c>
      <c r="B2603" s="1">
        <v>-0.50072903999999996</v>
      </c>
      <c r="C2603" s="1">
        <v>-0.23954197999999999</v>
      </c>
      <c r="D2603" s="1">
        <v>1.7444242999999999E-3</v>
      </c>
    </row>
    <row r="2604" spans="1:4" x14ac:dyDescent="0.15">
      <c r="A2604" s="1">
        <v>26.02</v>
      </c>
      <c r="B2604" s="1">
        <v>-0.46588355999999997</v>
      </c>
      <c r="C2604" s="1">
        <v>-0.23966434</v>
      </c>
      <c r="D2604" s="1">
        <v>3.1296921999999998E-2</v>
      </c>
    </row>
    <row r="2605" spans="1:4" x14ac:dyDescent="0.15">
      <c r="A2605" s="1">
        <v>26.03</v>
      </c>
      <c r="B2605" s="1">
        <v>-0.42588229</v>
      </c>
      <c r="C2605" s="1">
        <v>-0.24666463</v>
      </c>
      <c r="D2605" s="1">
        <v>6.1329003999999999E-2</v>
      </c>
    </row>
    <row r="2606" spans="1:4" x14ac:dyDescent="0.15">
      <c r="A2606" s="1">
        <v>26.04</v>
      </c>
      <c r="B2606" s="1">
        <v>-0.38125030999999998</v>
      </c>
      <c r="C2606" s="1">
        <v>-0.26357161000000001</v>
      </c>
      <c r="D2606" s="1">
        <v>9.1367131000000004E-2</v>
      </c>
    </row>
    <row r="2607" spans="1:4" x14ac:dyDescent="0.15">
      <c r="A2607" s="1">
        <v>26.05</v>
      </c>
      <c r="B2607" s="1">
        <v>-0.33447121000000002</v>
      </c>
      <c r="C2607" s="1">
        <v>-0.29250888000000003</v>
      </c>
      <c r="D2607" s="1">
        <v>0.1205394</v>
      </c>
    </row>
    <row r="2608" spans="1:4" x14ac:dyDescent="0.15">
      <c r="A2608" s="1">
        <v>26.06</v>
      </c>
      <c r="B2608" s="1">
        <v>-0.28860139000000001</v>
      </c>
      <c r="C2608" s="1">
        <v>-0.33133427999999998</v>
      </c>
      <c r="D2608" s="1">
        <v>0.14707463000000001</v>
      </c>
    </row>
    <row r="2609" spans="1:4" x14ac:dyDescent="0.15">
      <c r="A2609" s="1">
        <v>26.07</v>
      </c>
      <c r="B2609" s="1">
        <v>-0.24396857</v>
      </c>
      <c r="C2609" s="1">
        <v>-0.37809895999999998</v>
      </c>
      <c r="D2609" s="1">
        <v>0.17008655</v>
      </c>
    </row>
    <row r="2610" spans="1:4" x14ac:dyDescent="0.15">
      <c r="A2610" s="1">
        <v>26.08</v>
      </c>
      <c r="B2610" s="1">
        <v>-0.20138882999999999</v>
      </c>
      <c r="C2610" s="1">
        <v>-0.43115185</v>
      </c>
      <c r="D2610" s="1">
        <v>0.18977711999999999</v>
      </c>
    </row>
    <row r="2611" spans="1:4" x14ac:dyDescent="0.15">
      <c r="A2611" s="1">
        <v>26.09</v>
      </c>
      <c r="B2611" s="1">
        <v>-0.15797583000000001</v>
      </c>
      <c r="C2611" s="1">
        <v>-0.48689444999999998</v>
      </c>
      <c r="D2611" s="1">
        <v>0.20902424999999999</v>
      </c>
    </row>
    <row r="2612" spans="1:4" x14ac:dyDescent="0.15">
      <c r="A2612" s="1">
        <v>26.1</v>
      </c>
      <c r="B2612" s="1">
        <v>-0.11230834000000001</v>
      </c>
      <c r="C2612" s="1">
        <v>-0.54346145000000001</v>
      </c>
      <c r="D2612" s="1">
        <v>0.23082722</v>
      </c>
    </row>
    <row r="2613" spans="1:4" x14ac:dyDescent="0.15">
      <c r="A2613" s="1">
        <v>26.11</v>
      </c>
      <c r="B2613" s="1">
        <v>-6.1557556999999999E-2</v>
      </c>
      <c r="C2613" s="1">
        <v>-0.59658173999999997</v>
      </c>
      <c r="D2613" s="1">
        <v>0.25659541000000002</v>
      </c>
    </row>
    <row r="2614" spans="1:4" x14ac:dyDescent="0.15">
      <c r="A2614" s="1">
        <v>26.12</v>
      </c>
      <c r="B2614" s="1">
        <v>-3.867367E-3</v>
      </c>
      <c r="C2614" s="1">
        <v>-0.64105677000000005</v>
      </c>
      <c r="D2614" s="1">
        <v>0.28406854999999998</v>
      </c>
    </row>
    <row r="2615" spans="1:4" x14ac:dyDescent="0.15">
      <c r="A2615" s="1">
        <v>26.13</v>
      </c>
      <c r="B2615" s="1">
        <v>5.8737307000000002E-2</v>
      </c>
      <c r="C2615" s="1">
        <v>-0.67331173</v>
      </c>
      <c r="D2615" s="1">
        <v>0.31264461999999998</v>
      </c>
    </row>
    <row r="2616" spans="1:4" x14ac:dyDescent="0.15">
      <c r="A2616" s="1">
        <v>26.14</v>
      </c>
      <c r="B2616" s="1">
        <v>0.12335891</v>
      </c>
      <c r="C2616" s="1">
        <v>-0.69263037999999999</v>
      </c>
      <c r="D2616" s="1">
        <v>0.34126319999999999</v>
      </c>
    </row>
    <row r="2617" spans="1:4" x14ac:dyDescent="0.15">
      <c r="A2617" s="1">
        <v>26.15</v>
      </c>
      <c r="B2617" s="1">
        <v>0.18320647000000001</v>
      </c>
      <c r="C2617" s="1">
        <v>-0.70281201000000004</v>
      </c>
      <c r="D2617" s="1">
        <v>0.3686625</v>
      </c>
    </row>
    <row r="2618" spans="1:4" x14ac:dyDescent="0.15">
      <c r="A2618" s="1">
        <v>26.16</v>
      </c>
      <c r="B2618" s="1">
        <v>0.23302492</v>
      </c>
      <c r="C2618" s="1">
        <v>-0.70951586</v>
      </c>
      <c r="D2618" s="1">
        <v>0.39488475000000001</v>
      </c>
    </row>
    <row r="2619" spans="1:4" x14ac:dyDescent="0.15">
      <c r="A2619" s="1">
        <v>26.17</v>
      </c>
      <c r="B2619" s="1">
        <v>0.26868445000000002</v>
      </c>
      <c r="C2619" s="1">
        <v>-0.71800750999999996</v>
      </c>
      <c r="D2619" s="1">
        <v>0.41788612000000003</v>
      </c>
    </row>
    <row r="2620" spans="1:4" x14ac:dyDescent="0.15">
      <c r="A2620" s="1">
        <v>26.18</v>
      </c>
      <c r="B2620" s="1">
        <v>0.28768779999999999</v>
      </c>
      <c r="C2620" s="1">
        <v>-0.73029524999999995</v>
      </c>
      <c r="D2620" s="1">
        <v>0.43659690000000001</v>
      </c>
    </row>
    <row r="2621" spans="1:4" x14ac:dyDescent="0.15">
      <c r="A2621" s="1">
        <v>26.19</v>
      </c>
      <c r="B2621" s="1">
        <v>0.28920467</v>
      </c>
      <c r="C2621" s="1">
        <v>-0.74554027</v>
      </c>
      <c r="D2621" s="1">
        <v>0.44869268000000001</v>
      </c>
    </row>
    <row r="2622" spans="1:4" x14ac:dyDescent="0.15">
      <c r="A2622" s="1">
        <v>26.2</v>
      </c>
      <c r="B2622" s="1">
        <v>0.27292125</v>
      </c>
      <c r="C2622" s="1">
        <v>-0.76207550999999996</v>
      </c>
      <c r="D2622" s="1">
        <v>0.45294686000000001</v>
      </c>
    </row>
    <row r="2623" spans="1:4" x14ac:dyDescent="0.15">
      <c r="A2623" s="1">
        <v>26.21</v>
      </c>
      <c r="B2623" s="1">
        <v>0.24180657999999999</v>
      </c>
      <c r="C2623" s="1">
        <v>-0.77671743999999998</v>
      </c>
      <c r="D2623" s="1">
        <v>0.45163848000000001</v>
      </c>
    </row>
    <row r="2624" spans="1:4" x14ac:dyDescent="0.15">
      <c r="A2624" s="1">
        <v>26.22</v>
      </c>
      <c r="B2624" s="1">
        <v>0.20191408999999999</v>
      </c>
      <c r="C2624" s="1">
        <v>-0.78825672000000002</v>
      </c>
      <c r="D2624" s="1">
        <v>0.44761533999999997</v>
      </c>
    </row>
    <row r="2625" spans="1:4" x14ac:dyDescent="0.15">
      <c r="A2625" s="1">
        <v>26.23</v>
      </c>
      <c r="B2625" s="1">
        <v>0.15795371</v>
      </c>
      <c r="C2625" s="1">
        <v>-0.79383229</v>
      </c>
      <c r="D2625" s="1">
        <v>0.44115773000000003</v>
      </c>
    </row>
    <row r="2626" spans="1:4" x14ac:dyDescent="0.15">
      <c r="A2626" s="1">
        <v>26.24</v>
      </c>
      <c r="B2626" s="1">
        <v>0.11464069</v>
      </c>
      <c r="C2626" s="1">
        <v>-0.79252571000000005</v>
      </c>
      <c r="D2626" s="1">
        <v>0.43128265999999998</v>
      </c>
    </row>
    <row r="2627" spans="1:4" x14ac:dyDescent="0.15">
      <c r="A2627" s="1">
        <v>26.25</v>
      </c>
      <c r="B2627" s="1">
        <v>7.5088903999999998E-2</v>
      </c>
      <c r="C2627" s="1">
        <v>-0.78010413999999995</v>
      </c>
      <c r="D2627" s="1">
        <v>0.41634204000000002</v>
      </c>
    </row>
    <row r="2628" spans="1:4" x14ac:dyDescent="0.15">
      <c r="A2628" s="1">
        <v>26.26</v>
      </c>
      <c r="B2628" s="1">
        <v>3.9968199000000003E-2</v>
      </c>
      <c r="C2628" s="1">
        <v>-0.75622919</v>
      </c>
      <c r="D2628" s="1">
        <v>0.39525698999999997</v>
      </c>
    </row>
    <row r="2629" spans="1:4" x14ac:dyDescent="0.15">
      <c r="A2629" s="1">
        <v>26.27</v>
      </c>
      <c r="B2629" s="1">
        <v>9.9567851000000006E-3</v>
      </c>
      <c r="C2629" s="1">
        <v>-0.72238599000000003</v>
      </c>
      <c r="D2629" s="1">
        <v>0.36890235999999998</v>
      </c>
    </row>
    <row r="2630" spans="1:4" x14ac:dyDescent="0.15">
      <c r="A2630" s="1">
        <v>26.28</v>
      </c>
      <c r="B2630" s="1">
        <v>-1.5032383E-2</v>
      </c>
      <c r="C2630" s="1">
        <v>-0.68361941999999998</v>
      </c>
      <c r="D2630" s="1">
        <v>0.34030556000000001</v>
      </c>
    </row>
    <row r="2631" spans="1:4" x14ac:dyDescent="0.15">
      <c r="A2631" s="1">
        <v>26.29</v>
      </c>
      <c r="B2631" s="1">
        <v>-3.5842118999999999E-2</v>
      </c>
      <c r="C2631" s="1">
        <v>-0.64537222999999999</v>
      </c>
      <c r="D2631" s="1">
        <v>0.31067907</v>
      </c>
    </row>
    <row r="2632" spans="1:4" x14ac:dyDescent="0.15">
      <c r="A2632" s="1">
        <v>26.3</v>
      </c>
      <c r="B2632" s="1">
        <v>-5.4738241E-2</v>
      </c>
      <c r="C2632" s="1">
        <v>-0.61193392000000002</v>
      </c>
      <c r="D2632" s="1">
        <v>0.2810318</v>
      </c>
    </row>
    <row r="2633" spans="1:4" x14ac:dyDescent="0.15">
      <c r="A2633" s="1">
        <v>26.31</v>
      </c>
      <c r="B2633" s="1">
        <v>-7.3310581E-2</v>
      </c>
      <c r="C2633" s="1">
        <v>-0.58502894999999999</v>
      </c>
      <c r="D2633" s="1">
        <v>0.25250623</v>
      </c>
    </row>
    <row r="2634" spans="1:4" x14ac:dyDescent="0.15">
      <c r="A2634" s="1">
        <v>26.32</v>
      </c>
      <c r="B2634" s="1">
        <v>-9.1025923999999994E-2</v>
      </c>
      <c r="C2634" s="1">
        <v>-0.56488724000000001</v>
      </c>
      <c r="D2634" s="1">
        <v>0.22501087</v>
      </c>
    </row>
    <row r="2635" spans="1:4" x14ac:dyDescent="0.15">
      <c r="A2635" s="1">
        <v>26.33</v>
      </c>
      <c r="B2635" s="1">
        <v>-0.10611864</v>
      </c>
      <c r="C2635" s="1">
        <v>-0.54970790000000003</v>
      </c>
      <c r="D2635" s="1">
        <v>0.19863637000000001</v>
      </c>
    </row>
    <row r="2636" spans="1:4" x14ac:dyDescent="0.15">
      <c r="A2636" s="1">
        <v>26.34</v>
      </c>
      <c r="B2636" s="1">
        <v>-0.11732876</v>
      </c>
      <c r="C2636" s="1">
        <v>-0.53681201999999995</v>
      </c>
      <c r="D2636" s="1">
        <v>0.17649867</v>
      </c>
    </row>
    <row r="2637" spans="1:4" x14ac:dyDescent="0.15">
      <c r="A2637" s="1">
        <v>26.35</v>
      </c>
      <c r="B2637" s="1">
        <v>-0.12323112999999999</v>
      </c>
      <c r="C2637" s="1">
        <v>-0.52200539999999995</v>
      </c>
      <c r="D2637" s="1">
        <v>0.15994468000000001</v>
      </c>
    </row>
    <row r="2638" spans="1:4" x14ac:dyDescent="0.15">
      <c r="A2638" s="1">
        <v>26.36</v>
      </c>
      <c r="B2638" s="1">
        <v>-0.12436785</v>
      </c>
      <c r="C2638" s="1">
        <v>-0.50381551000000002</v>
      </c>
      <c r="D2638" s="1">
        <v>0.14966731</v>
      </c>
    </row>
    <row r="2639" spans="1:4" x14ac:dyDescent="0.15">
      <c r="A2639" s="1">
        <v>26.37</v>
      </c>
      <c r="B2639" s="1">
        <v>-0.12024834</v>
      </c>
      <c r="C2639" s="1">
        <v>-0.48125678</v>
      </c>
      <c r="D2639" s="1">
        <v>0.14732516000000001</v>
      </c>
    </row>
    <row r="2640" spans="1:4" x14ac:dyDescent="0.15">
      <c r="A2640" s="1">
        <v>26.38</v>
      </c>
      <c r="B2640" s="1">
        <v>-0.11211288</v>
      </c>
      <c r="C2640" s="1">
        <v>-0.45619194000000002</v>
      </c>
      <c r="D2640" s="1">
        <v>0.151751</v>
      </c>
    </row>
    <row r="2641" spans="1:4" x14ac:dyDescent="0.15">
      <c r="A2641" s="1">
        <v>26.39</v>
      </c>
      <c r="B2641" s="1">
        <v>-0.10196943</v>
      </c>
      <c r="C2641" s="1">
        <v>-0.43123001999999999</v>
      </c>
      <c r="D2641" s="1">
        <v>0.16175914999999999</v>
      </c>
    </row>
    <row r="2642" spans="1:4" x14ac:dyDescent="0.15">
      <c r="A2642" s="1">
        <v>26.4</v>
      </c>
      <c r="B2642" s="1">
        <v>-9.1472181E-2</v>
      </c>
      <c r="C2642" s="1">
        <v>-0.40746542000000002</v>
      </c>
      <c r="D2642" s="1">
        <v>0.17268827</v>
      </c>
    </row>
    <row r="2643" spans="1:4" x14ac:dyDescent="0.15">
      <c r="A2643" s="1">
        <v>26.41</v>
      </c>
      <c r="B2643" s="1">
        <v>-8.1331397999999999E-2</v>
      </c>
      <c r="C2643" s="1">
        <v>-0.38424159000000002</v>
      </c>
      <c r="D2643" s="1">
        <v>0.18332366</v>
      </c>
    </row>
    <row r="2644" spans="1:4" x14ac:dyDescent="0.15">
      <c r="A2644" s="1">
        <v>26.42</v>
      </c>
      <c r="B2644" s="1">
        <v>-7.2881722999999995E-2</v>
      </c>
      <c r="C2644" s="1">
        <v>-0.35937799999999998</v>
      </c>
      <c r="D2644" s="1">
        <v>0.19261234999999999</v>
      </c>
    </row>
    <row r="2645" spans="1:4" x14ac:dyDescent="0.15">
      <c r="A2645" s="1">
        <v>26.43</v>
      </c>
      <c r="B2645" s="1">
        <v>-6.6266141000000001E-2</v>
      </c>
      <c r="C2645" s="1">
        <v>-0.3281657</v>
      </c>
      <c r="D2645" s="1">
        <v>0.20122512000000001</v>
      </c>
    </row>
    <row r="2646" spans="1:4" x14ac:dyDescent="0.15">
      <c r="A2646" s="1">
        <v>26.44</v>
      </c>
      <c r="B2646" s="1">
        <v>-6.3021010000000002E-2</v>
      </c>
      <c r="C2646" s="1">
        <v>-0.28835116</v>
      </c>
      <c r="D2646" s="1">
        <v>0.20848169999999999</v>
      </c>
    </row>
    <row r="2647" spans="1:4" x14ac:dyDescent="0.15">
      <c r="A2647" s="1">
        <v>26.45</v>
      </c>
      <c r="B2647" s="1">
        <v>-6.5575561000000004E-2</v>
      </c>
      <c r="C2647" s="1">
        <v>-0.23981643</v>
      </c>
      <c r="D2647" s="1">
        <v>0.21551062000000001</v>
      </c>
    </row>
    <row r="2648" spans="1:4" x14ac:dyDescent="0.15">
      <c r="A2648" s="1">
        <v>26.46</v>
      </c>
      <c r="B2648" s="1">
        <v>-7.4356051000000006E-2</v>
      </c>
      <c r="C2648" s="1">
        <v>-0.18424066</v>
      </c>
      <c r="D2648" s="1">
        <v>0.22231891000000001</v>
      </c>
    </row>
    <row r="2649" spans="1:4" x14ac:dyDescent="0.15">
      <c r="A2649" s="1">
        <v>26.47</v>
      </c>
      <c r="B2649" s="1">
        <v>-9.1333727000000003E-2</v>
      </c>
      <c r="C2649" s="1">
        <v>-0.12516951000000001</v>
      </c>
      <c r="D2649" s="1">
        <v>0.22950488999999999</v>
      </c>
    </row>
    <row r="2650" spans="1:4" x14ac:dyDescent="0.15">
      <c r="A2650" s="1">
        <v>26.48</v>
      </c>
      <c r="B2650" s="1">
        <v>-0.11730111</v>
      </c>
      <c r="C2650" s="1">
        <v>-6.9555977000000005E-2</v>
      </c>
      <c r="D2650" s="1">
        <v>0.23506661000000001</v>
      </c>
    </row>
    <row r="2651" spans="1:4" x14ac:dyDescent="0.15">
      <c r="A2651" s="1">
        <v>26.49</v>
      </c>
      <c r="B2651" s="1">
        <v>-0.15243488999999999</v>
      </c>
      <c r="C2651" s="1">
        <v>-2.1736324000000001E-2</v>
      </c>
      <c r="D2651" s="1">
        <v>0.23721303999999999</v>
      </c>
    </row>
    <row r="2652" spans="1:4" x14ac:dyDescent="0.15">
      <c r="A2652" s="1">
        <v>26.5</v>
      </c>
      <c r="B2652" s="1">
        <v>-0.19524031999999999</v>
      </c>
      <c r="C2652" s="1">
        <v>1.4071095E-2</v>
      </c>
      <c r="D2652" s="1">
        <v>0.23347087999999999</v>
      </c>
    </row>
    <row r="2653" spans="1:4" x14ac:dyDescent="0.15">
      <c r="A2653" s="1">
        <v>26.51</v>
      </c>
      <c r="B2653" s="1">
        <v>-0.24216531999999999</v>
      </c>
      <c r="C2653" s="1">
        <v>3.7441811999999998E-2</v>
      </c>
      <c r="D2653" s="1">
        <v>0.22083050000000001</v>
      </c>
    </row>
    <row r="2654" spans="1:4" x14ac:dyDescent="0.15">
      <c r="A2654" s="1">
        <v>26.52</v>
      </c>
      <c r="B2654" s="1">
        <v>-0.28818101000000002</v>
      </c>
      <c r="C2654" s="1">
        <v>4.8989496E-2</v>
      </c>
      <c r="D2654" s="1">
        <v>0.19964921999999999</v>
      </c>
    </row>
    <row r="2655" spans="1:4" x14ac:dyDescent="0.15">
      <c r="A2655" s="1">
        <v>26.53</v>
      </c>
      <c r="B2655" s="1">
        <v>-0.32721312000000002</v>
      </c>
      <c r="C2655" s="1">
        <v>5.2288425999999999E-2</v>
      </c>
      <c r="D2655" s="1">
        <v>0.17207067000000001</v>
      </c>
    </row>
    <row r="2656" spans="1:4" x14ac:dyDescent="0.15">
      <c r="A2656" s="1">
        <v>26.54</v>
      </c>
      <c r="B2656" s="1">
        <v>-0.35307528999999999</v>
      </c>
      <c r="C2656" s="1">
        <v>5.3701311000000002E-2</v>
      </c>
      <c r="D2656" s="1">
        <v>0.14327043</v>
      </c>
    </row>
    <row r="2657" spans="1:4" x14ac:dyDescent="0.15">
      <c r="A2657" s="1">
        <v>26.55</v>
      </c>
      <c r="B2657" s="1">
        <v>-0.36190982999999999</v>
      </c>
      <c r="C2657" s="1">
        <v>5.8688830999999997E-2</v>
      </c>
      <c r="D2657" s="1">
        <v>0.11654883000000001</v>
      </c>
    </row>
    <row r="2658" spans="1:4" x14ac:dyDescent="0.15">
      <c r="A2658" s="1">
        <v>26.56</v>
      </c>
      <c r="B2658" s="1">
        <v>-0.35539165</v>
      </c>
      <c r="C2658" s="1">
        <v>7.1532570000000004E-2</v>
      </c>
      <c r="D2658" s="1">
        <v>9.3553726000000004E-2</v>
      </c>
    </row>
    <row r="2659" spans="1:4" x14ac:dyDescent="0.15">
      <c r="A2659" s="1">
        <v>26.57</v>
      </c>
      <c r="B2659" s="1">
        <v>-0.33934268000000001</v>
      </c>
      <c r="C2659" s="1">
        <v>9.1975228000000006E-2</v>
      </c>
      <c r="D2659" s="1">
        <v>7.3662258999999994E-2</v>
      </c>
    </row>
    <row r="2660" spans="1:4" x14ac:dyDescent="0.15">
      <c r="A2660" s="1">
        <v>26.58</v>
      </c>
      <c r="B2660" s="1">
        <v>-0.31966797000000002</v>
      </c>
      <c r="C2660" s="1">
        <v>0.11463445</v>
      </c>
      <c r="D2660" s="1">
        <v>5.5142582000000002E-2</v>
      </c>
    </row>
    <row r="2661" spans="1:4" x14ac:dyDescent="0.15">
      <c r="A2661" s="1">
        <v>26.59</v>
      </c>
      <c r="B2661" s="1">
        <v>-0.29899197999999999</v>
      </c>
      <c r="C2661" s="1">
        <v>0.13438936000000001</v>
      </c>
      <c r="D2661" s="1">
        <v>3.7171102999999997E-2</v>
      </c>
    </row>
    <row r="2662" spans="1:4" x14ac:dyDescent="0.15">
      <c r="A2662" s="1">
        <v>26.6</v>
      </c>
      <c r="B2662" s="1">
        <v>-0.27870168000000001</v>
      </c>
      <c r="C2662" s="1">
        <v>0.14288625999999999</v>
      </c>
      <c r="D2662" s="1">
        <v>1.9001476E-2</v>
      </c>
    </row>
    <row r="2663" spans="1:4" x14ac:dyDescent="0.15">
      <c r="A2663" s="1">
        <v>26.61</v>
      </c>
      <c r="B2663" s="1">
        <v>-0.25650750999999999</v>
      </c>
      <c r="C2663" s="1">
        <v>0.13701621</v>
      </c>
      <c r="D2663" s="1">
        <v>1.7441895999999999E-3</v>
      </c>
    </row>
    <row r="2664" spans="1:4" x14ac:dyDescent="0.15">
      <c r="A2664" s="1">
        <v>26.62</v>
      </c>
      <c r="B2664" s="1">
        <v>-0.22938745999999999</v>
      </c>
      <c r="C2664" s="1">
        <v>0.11471481</v>
      </c>
      <c r="D2664" s="1">
        <v>-1.2775748999999999E-2</v>
      </c>
    </row>
    <row r="2665" spans="1:4" x14ac:dyDescent="0.15">
      <c r="A2665" s="1">
        <v>26.63</v>
      </c>
      <c r="B2665" s="1">
        <v>-0.19750379000000001</v>
      </c>
      <c r="C2665" s="1">
        <v>7.7973346999999998E-2</v>
      </c>
      <c r="D2665" s="1">
        <v>-2.4772117999999999E-2</v>
      </c>
    </row>
    <row r="2666" spans="1:4" x14ac:dyDescent="0.15">
      <c r="A2666" s="1">
        <v>26.64</v>
      </c>
      <c r="B2666" s="1">
        <v>-0.16027873000000001</v>
      </c>
      <c r="C2666" s="1">
        <v>3.3704513999999998E-2</v>
      </c>
      <c r="D2666" s="1">
        <v>-3.5216795000000002E-2</v>
      </c>
    </row>
    <row r="2667" spans="1:4" x14ac:dyDescent="0.15">
      <c r="A2667" s="1">
        <v>26.65</v>
      </c>
      <c r="B2667" s="1">
        <v>-0.119254</v>
      </c>
      <c r="C2667" s="1">
        <v>-1.0479873000000001E-2</v>
      </c>
      <c r="D2667" s="1">
        <v>-4.5299932000000001E-2</v>
      </c>
    </row>
    <row r="2668" spans="1:4" x14ac:dyDescent="0.15">
      <c r="A2668" s="1">
        <v>26.66</v>
      </c>
      <c r="B2668" s="1">
        <v>-7.5098720999999993E-2</v>
      </c>
      <c r="C2668" s="1">
        <v>-4.7961139999999999E-2</v>
      </c>
      <c r="D2668" s="1">
        <v>-5.4972539000000001E-2</v>
      </c>
    </row>
    <row r="2669" spans="1:4" x14ac:dyDescent="0.15">
      <c r="A2669" s="1">
        <v>26.67</v>
      </c>
      <c r="B2669" s="1">
        <v>-2.9021746000000001E-2</v>
      </c>
      <c r="C2669" s="1">
        <v>-7.4600262000000001E-2</v>
      </c>
      <c r="D2669" s="1">
        <v>-6.3105178999999997E-2</v>
      </c>
    </row>
    <row r="2670" spans="1:4" x14ac:dyDescent="0.15">
      <c r="A2670" s="1">
        <v>26.68</v>
      </c>
      <c r="B2670" s="1">
        <v>1.8115094000000002E-2</v>
      </c>
      <c r="C2670" s="1">
        <v>-9.0028015000000003E-2</v>
      </c>
      <c r="D2670" s="1">
        <v>-6.9428860999999994E-2</v>
      </c>
    </row>
    <row r="2671" spans="1:4" x14ac:dyDescent="0.15">
      <c r="A2671" s="1">
        <v>26.69</v>
      </c>
      <c r="B2671" s="1">
        <v>6.4864058000000002E-2</v>
      </c>
      <c r="C2671" s="1">
        <v>-9.6042605000000003E-2</v>
      </c>
      <c r="D2671" s="1">
        <v>-7.6025127999999997E-2</v>
      </c>
    </row>
    <row r="2672" spans="1:4" x14ac:dyDescent="0.15">
      <c r="A2672" s="1">
        <v>26.7</v>
      </c>
      <c r="B2672" s="1">
        <v>0.10927244</v>
      </c>
      <c r="C2672" s="1">
        <v>-9.4665390000000002E-2</v>
      </c>
      <c r="D2672" s="1">
        <v>-8.3122413000000006E-2</v>
      </c>
    </row>
    <row r="2673" spans="1:4" x14ac:dyDescent="0.15">
      <c r="A2673" s="1">
        <v>26.71</v>
      </c>
      <c r="B2673" s="1">
        <v>0.15191952</v>
      </c>
      <c r="C2673" s="1">
        <v>-9.0940264000000007E-2</v>
      </c>
      <c r="D2673" s="1">
        <v>-8.9992658000000003E-2</v>
      </c>
    </row>
    <row r="2674" spans="1:4" x14ac:dyDescent="0.15">
      <c r="A2674" s="1">
        <v>26.72</v>
      </c>
      <c r="B2674" s="1">
        <v>0.19166</v>
      </c>
      <c r="C2674" s="1">
        <v>-8.9241948000000001E-2</v>
      </c>
      <c r="D2674" s="1">
        <v>-9.3399091000000004E-2</v>
      </c>
    </row>
    <row r="2675" spans="1:4" x14ac:dyDescent="0.15">
      <c r="A2675" s="1">
        <v>26.73</v>
      </c>
      <c r="B2675" s="1">
        <v>0.22630858000000001</v>
      </c>
      <c r="C2675" s="1">
        <v>-9.3130414999999994E-2</v>
      </c>
      <c r="D2675" s="1">
        <v>-8.9950447000000003E-2</v>
      </c>
    </row>
    <row r="2676" spans="1:4" x14ac:dyDescent="0.15">
      <c r="A2676" s="1">
        <v>26.74</v>
      </c>
      <c r="B2676" s="1">
        <v>0.25378909999999999</v>
      </c>
      <c r="C2676" s="1">
        <v>-0.10551794</v>
      </c>
      <c r="D2676" s="1">
        <v>-7.9428077999999999E-2</v>
      </c>
    </row>
    <row r="2677" spans="1:4" x14ac:dyDescent="0.15">
      <c r="A2677" s="1">
        <v>26.75</v>
      </c>
      <c r="B2677" s="1">
        <v>0.26989322999999998</v>
      </c>
      <c r="C2677" s="1">
        <v>-0.12835509000000001</v>
      </c>
      <c r="D2677" s="1">
        <v>-6.3572244999999999E-2</v>
      </c>
    </row>
    <row r="2678" spans="1:4" x14ac:dyDescent="0.15">
      <c r="A2678" s="1">
        <v>26.76</v>
      </c>
      <c r="B2678" s="1">
        <v>0.27307631999999998</v>
      </c>
      <c r="C2678" s="1">
        <v>-0.1596554</v>
      </c>
      <c r="D2678" s="1">
        <v>-4.6540100000000001E-2</v>
      </c>
    </row>
    <row r="2679" spans="1:4" x14ac:dyDescent="0.15">
      <c r="A2679" s="1">
        <v>26.77</v>
      </c>
      <c r="B2679" s="1">
        <v>0.26206094000000002</v>
      </c>
      <c r="C2679" s="1">
        <v>-0.19697041000000001</v>
      </c>
      <c r="D2679" s="1">
        <v>-3.0131987999999998E-2</v>
      </c>
    </row>
    <row r="2680" spans="1:4" x14ac:dyDescent="0.15">
      <c r="A2680" s="1">
        <v>26.78</v>
      </c>
      <c r="B2680" s="1">
        <v>0.23773591999999999</v>
      </c>
      <c r="C2680" s="1">
        <v>-0.237785</v>
      </c>
      <c r="D2680" s="1">
        <v>-1.3910898E-2</v>
      </c>
    </row>
    <row r="2681" spans="1:4" x14ac:dyDescent="0.15">
      <c r="A2681" s="1">
        <v>26.79</v>
      </c>
      <c r="B2681" s="1">
        <v>0.20394649000000001</v>
      </c>
      <c r="C2681" s="1">
        <v>-0.27992181999999999</v>
      </c>
      <c r="D2681" s="1">
        <v>3.6163341000000002E-3</v>
      </c>
    </row>
    <row r="2682" spans="1:4" x14ac:dyDescent="0.15">
      <c r="A2682" s="1">
        <v>26.8</v>
      </c>
      <c r="B2682" s="1">
        <v>0.16538056000000001</v>
      </c>
      <c r="C2682" s="1">
        <v>-0.32227482000000002</v>
      </c>
      <c r="D2682" s="1">
        <v>2.2288407999999999E-2</v>
      </c>
    </row>
    <row r="2683" spans="1:4" x14ac:dyDescent="0.15">
      <c r="A2683" s="1">
        <v>26.81</v>
      </c>
      <c r="B2683" s="1">
        <v>0.12823109999999999</v>
      </c>
      <c r="C2683" s="1">
        <v>-0.36280003999999999</v>
      </c>
      <c r="D2683" s="1">
        <v>4.4112859999999997E-2</v>
      </c>
    </row>
    <row r="2684" spans="1:4" x14ac:dyDescent="0.15">
      <c r="A2684" s="1">
        <v>26.82</v>
      </c>
      <c r="B2684" s="1">
        <v>9.5947867000000006E-2</v>
      </c>
      <c r="C2684" s="1">
        <v>-0.40120236999999997</v>
      </c>
      <c r="D2684" s="1">
        <v>7.0821176999999999E-2</v>
      </c>
    </row>
    <row r="2685" spans="1:4" x14ac:dyDescent="0.15">
      <c r="A2685" s="1">
        <v>26.83</v>
      </c>
      <c r="B2685" s="1">
        <v>7.1561553999999999E-2</v>
      </c>
      <c r="C2685" s="1">
        <v>-0.43487405000000001</v>
      </c>
      <c r="D2685" s="1">
        <v>0.10395078000000001</v>
      </c>
    </row>
    <row r="2686" spans="1:4" x14ac:dyDescent="0.15">
      <c r="A2686" s="1">
        <v>26.84</v>
      </c>
      <c r="B2686" s="1">
        <v>5.5187698E-2</v>
      </c>
      <c r="C2686" s="1">
        <v>-0.46250803000000001</v>
      </c>
      <c r="D2686" s="1">
        <v>0.14191859000000001</v>
      </c>
    </row>
    <row r="2687" spans="1:4" x14ac:dyDescent="0.15">
      <c r="A2687" s="1">
        <v>26.85</v>
      </c>
      <c r="B2687" s="1">
        <v>4.5183214999999999E-2</v>
      </c>
      <c r="C2687" s="1">
        <v>-0.48367029</v>
      </c>
      <c r="D2687" s="1">
        <v>0.18352502000000001</v>
      </c>
    </row>
    <row r="2688" spans="1:4" x14ac:dyDescent="0.15">
      <c r="A2688" s="1">
        <v>26.86</v>
      </c>
      <c r="B2688" s="1">
        <v>3.7742567999999997E-2</v>
      </c>
      <c r="C2688" s="1">
        <v>-0.49739611</v>
      </c>
      <c r="D2688" s="1">
        <v>0.22665761000000001</v>
      </c>
    </row>
    <row r="2689" spans="1:4" x14ac:dyDescent="0.15">
      <c r="A2689" s="1">
        <v>26.87</v>
      </c>
      <c r="B2689" s="1">
        <v>3.1567816999999998E-2</v>
      </c>
      <c r="C2689" s="1">
        <v>-0.50276438999999995</v>
      </c>
      <c r="D2689" s="1">
        <v>0.26905717000000001</v>
      </c>
    </row>
    <row r="2690" spans="1:4" x14ac:dyDescent="0.15">
      <c r="A2690" s="1">
        <v>26.88</v>
      </c>
      <c r="B2690" s="1">
        <v>2.4630846000000001E-2</v>
      </c>
      <c r="C2690" s="1">
        <v>-0.50174379999999996</v>
      </c>
      <c r="D2690" s="1">
        <v>0.31017813999999999</v>
      </c>
    </row>
    <row r="2691" spans="1:4" x14ac:dyDescent="0.15">
      <c r="A2691" s="1">
        <v>26.89</v>
      </c>
      <c r="B2691" s="1">
        <v>1.5631025E-2</v>
      </c>
      <c r="C2691" s="1">
        <v>-0.49576694999999998</v>
      </c>
      <c r="D2691" s="1">
        <v>0.34811849</v>
      </c>
    </row>
    <row r="2692" spans="1:4" x14ac:dyDescent="0.15">
      <c r="A2692" s="1">
        <v>26.9</v>
      </c>
      <c r="B2692" s="1">
        <v>8.0725337E-4</v>
      </c>
      <c r="C2692" s="1">
        <v>-0.48606876999999998</v>
      </c>
      <c r="D2692" s="1">
        <v>0.38241919000000002</v>
      </c>
    </row>
    <row r="2693" spans="1:4" x14ac:dyDescent="0.15">
      <c r="A2693" s="1">
        <v>26.91</v>
      </c>
      <c r="B2693" s="1">
        <v>-2.2289258999999999E-2</v>
      </c>
      <c r="C2693" s="1">
        <v>-0.47518332000000002</v>
      </c>
      <c r="D2693" s="1">
        <v>0.41421847000000001</v>
      </c>
    </row>
    <row r="2694" spans="1:4" x14ac:dyDescent="0.15">
      <c r="A2694" s="1">
        <v>26.92</v>
      </c>
      <c r="B2694" s="1">
        <v>-5.6034975000000001E-2</v>
      </c>
      <c r="C2694" s="1">
        <v>-0.46363516999999999</v>
      </c>
      <c r="D2694" s="1">
        <v>0.44466284</v>
      </c>
    </row>
    <row r="2695" spans="1:4" x14ac:dyDescent="0.15">
      <c r="A2695" s="1">
        <v>26.93</v>
      </c>
      <c r="B2695" s="1">
        <v>-9.8105676000000003E-2</v>
      </c>
      <c r="C2695" s="1">
        <v>-0.45199126000000001</v>
      </c>
      <c r="D2695" s="1">
        <v>0.47326635</v>
      </c>
    </row>
    <row r="2696" spans="1:4" x14ac:dyDescent="0.15">
      <c r="A2696" s="1">
        <v>26.94</v>
      </c>
      <c r="B2696" s="1">
        <v>-0.14556587000000001</v>
      </c>
      <c r="C2696" s="1">
        <v>-0.43809330000000002</v>
      </c>
      <c r="D2696" s="1">
        <v>0.49789649000000002</v>
      </c>
    </row>
    <row r="2697" spans="1:4" x14ac:dyDescent="0.15">
      <c r="A2697" s="1">
        <v>26.95</v>
      </c>
      <c r="B2697" s="1">
        <v>-0.193216</v>
      </c>
      <c r="C2697" s="1">
        <v>-0.42086993</v>
      </c>
      <c r="D2697" s="1">
        <v>0.51592214000000003</v>
      </c>
    </row>
    <row r="2698" spans="1:4" x14ac:dyDescent="0.15">
      <c r="A2698" s="1">
        <v>26.96</v>
      </c>
      <c r="B2698" s="1">
        <v>-0.23744007</v>
      </c>
      <c r="C2698" s="1">
        <v>-0.39880599999999999</v>
      </c>
      <c r="D2698" s="1">
        <v>0.52651218</v>
      </c>
    </row>
    <row r="2699" spans="1:4" x14ac:dyDescent="0.15">
      <c r="A2699" s="1">
        <v>26.97</v>
      </c>
      <c r="B2699" s="1">
        <v>-0.27534382000000002</v>
      </c>
      <c r="C2699" s="1">
        <v>-0.37315842999999999</v>
      </c>
      <c r="D2699" s="1">
        <v>0.53233823999999996</v>
      </c>
    </row>
    <row r="2700" spans="1:4" x14ac:dyDescent="0.15">
      <c r="A2700" s="1">
        <v>26.98</v>
      </c>
      <c r="B2700" s="1">
        <v>-0.30629753999999998</v>
      </c>
      <c r="C2700" s="1">
        <v>-0.34651035000000002</v>
      </c>
      <c r="D2700" s="1">
        <v>0.53505796999999999</v>
      </c>
    </row>
    <row r="2701" spans="1:4" x14ac:dyDescent="0.15">
      <c r="A2701" s="1">
        <v>26.99</v>
      </c>
      <c r="B2701" s="1">
        <v>-0.33047800999999999</v>
      </c>
      <c r="C2701" s="1">
        <v>-0.32175721000000002</v>
      </c>
      <c r="D2701" s="1">
        <v>0.53607543999999996</v>
      </c>
    </row>
    <row r="2702" spans="1:4" x14ac:dyDescent="0.15">
      <c r="A2702" s="1">
        <v>27</v>
      </c>
      <c r="B2702" s="1">
        <v>-0.34981486000000001</v>
      </c>
      <c r="C2702" s="1">
        <v>-0.30221857000000002</v>
      </c>
      <c r="D2702" s="1">
        <v>0.53492317</v>
      </c>
    </row>
    <row r="2703" spans="1:4" x14ac:dyDescent="0.15">
      <c r="A2703" s="1">
        <v>27.01</v>
      </c>
      <c r="B2703" s="1">
        <v>-0.36591272000000002</v>
      </c>
      <c r="C2703" s="1">
        <v>-0.29000267000000002</v>
      </c>
      <c r="D2703" s="1">
        <v>0.53117071000000005</v>
      </c>
    </row>
    <row r="2704" spans="1:4" x14ac:dyDescent="0.15">
      <c r="A2704" s="1">
        <v>27.02</v>
      </c>
      <c r="B2704" s="1">
        <v>-0.38169038</v>
      </c>
      <c r="C2704" s="1">
        <v>-0.28700552000000001</v>
      </c>
      <c r="D2704" s="1">
        <v>0.52202610999999999</v>
      </c>
    </row>
    <row r="2705" spans="1:4" x14ac:dyDescent="0.15">
      <c r="A2705" s="1">
        <v>27.03</v>
      </c>
      <c r="B2705" s="1">
        <v>-0.39900872999999998</v>
      </c>
      <c r="C2705" s="1">
        <v>-0.28970338000000001</v>
      </c>
      <c r="D2705" s="1">
        <v>0.50702239000000004</v>
      </c>
    </row>
    <row r="2706" spans="1:4" x14ac:dyDescent="0.15">
      <c r="A2706" s="1">
        <v>27.04</v>
      </c>
      <c r="B2706" s="1">
        <v>-0.41850257000000002</v>
      </c>
      <c r="C2706" s="1">
        <v>-0.29556673</v>
      </c>
      <c r="D2706" s="1">
        <v>0.48576249999999999</v>
      </c>
    </row>
    <row r="2707" spans="1:4" x14ac:dyDescent="0.15">
      <c r="A2707" s="1">
        <v>27.05</v>
      </c>
      <c r="B2707" s="1">
        <v>-0.43945951999999999</v>
      </c>
      <c r="C2707" s="1">
        <v>-0.30172710000000003</v>
      </c>
      <c r="D2707" s="1">
        <v>0.45957045000000002</v>
      </c>
    </row>
    <row r="2708" spans="1:4" x14ac:dyDescent="0.15">
      <c r="A2708" s="1">
        <v>27.06</v>
      </c>
      <c r="B2708" s="1">
        <v>-0.46061197999999998</v>
      </c>
      <c r="C2708" s="1">
        <v>-0.30645474</v>
      </c>
      <c r="D2708" s="1">
        <v>0.42952552999999999</v>
      </c>
    </row>
    <row r="2709" spans="1:4" x14ac:dyDescent="0.15">
      <c r="A2709" s="1">
        <v>27.07</v>
      </c>
      <c r="B2709" s="1">
        <v>-0.47985431000000001</v>
      </c>
      <c r="C2709" s="1">
        <v>-0.30837693999999999</v>
      </c>
      <c r="D2709" s="1">
        <v>0.39501247</v>
      </c>
    </row>
    <row r="2710" spans="1:4" x14ac:dyDescent="0.15">
      <c r="A2710" s="1">
        <v>27.08</v>
      </c>
      <c r="B2710" s="1">
        <v>-0.49813708000000001</v>
      </c>
      <c r="C2710" s="1">
        <v>-0.30873921999999998</v>
      </c>
      <c r="D2710" s="1">
        <v>0.35530853000000001</v>
      </c>
    </row>
    <row r="2711" spans="1:4" x14ac:dyDescent="0.15">
      <c r="A2711" s="1">
        <v>27.09</v>
      </c>
      <c r="B2711" s="1">
        <v>-0.51722548999999995</v>
      </c>
      <c r="C2711" s="1">
        <v>-0.30968216999999998</v>
      </c>
      <c r="D2711" s="1">
        <v>0.31119447</v>
      </c>
    </row>
    <row r="2712" spans="1:4" x14ac:dyDescent="0.15">
      <c r="A2712" s="1">
        <v>27.1</v>
      </c>
      <c r="B2712" s="1">
        <v>-0.54001516999999999</v>
      </c>
      <c r="C2712" s="1">
        <v>-0.31297783000000001</v>
      </c>
      <c r="D2712" s="1">
        <v>0.26270658000000002</v>
      </c>
    </row>
    <row r="2713" spans="1:4" x14ac:dyDescent="0.15">
      <c r="A2713" s="1">
        <v>27.11</v>
      </c>
      <c r="B2713" s="1">
        <v>-0.56788103000000001</v>
      </c>
      <c r="C2713" s="1">
        <v>-0.32073998999999997</v>
      </c>
      <c r="D2713" s="1">
        <v>0.20927290000000001</v>
      </c>
    </row>
    <row r="2714" spans="1:4" x14ac:dyDescent="0.15">
      <c r="A2714" s="1">
        <v>27.12</v>
      </c>
      <c r="B2714" s="1">
        <v>-0.60088887999999996</v>
      </c>
      <c r="C2714" s="1">
        <v>-0.33138856999999999</v>
      </c>
      <c r="D2714" s="1">
        <v>0.15397330000000001</v>
      </c>
    </row>
    <row r="2715" spans="1:4" x14ac:dyDescent="0.15">
      <c r="A2715" s="1">
        <v>27.13</v>
      </c>
      <c r="B2715" s="1">
        <v>-0.63718965999999999</v>
      </c>
      <c r="C2715" s="1">
        <v>-0.34321678999999999</v>
      </c>
      <c r="D2715" s="1">
        <v>9.9234435999999995E-2</v>
      </c>
    </row>
    <row r="2716" spans="1:4" x14ac:dyDescent="0.15">
      <c r="A2716" s="1">
        <v>27.14</v>
      </c>
      <c r="B2716" s="1">
        <v>-0.67263969999999995</v>
      </c>
      <c r="C2716" s="1">
        <v>-0.35308748000000001</v>
      </c>
      <c r="D2716" s="1">
        <v>4.6917122999999998E-2</v>
      </c>
    </row>
    <row r="2717" spans="1:4" x14ac:dyDescent="0.15">
      <c r="A2717" s="1">
        <v>27.15</v>
      </c>
      <c r="B2717" s="1">
        <v>-0.70562891000000005</v>
      </c>
      <c r="C2717" s="1">
        <v>-0.35734220999999999</v>
      </c>
      <c r="D2717" s="1">
        <v>-1.1363121E-3</v>
      </c>
    </row>
    <row r="2718" spans="1:4" x14ac:dyDescent="0.15">
      <c r="A2718" s="1">
        <v>27.16</v>
      </c>
      <c r="B2718" s="1">
        <v>-0.73529579</v>
      </c>
      <c r="C2718" s="1">
        <v>-0.35313255999999998</v>
      </c>
      <c r="D2718" s="1">
        <v>-4.4512329000000003E-2</v>
      </c>
    </row>
    <row r="2719" spans="1:4" x14ac:dyDescent="0.15">
      <c r="A2719" s="1">
        <v>27.17</v>
      </c>
      <c r="B2719" s="1">
        <v>-0.76381083000000005</v>
      </c>
      <c r="C2719" s="1">
        <v>-0.33839031000000003</v>
      </c>
      <c r="D2719" s="1">
        <v>-8.1428201000000006E-2</v>
      </c>
    </row>
    <row r="2720" spans="1:4" x14ac:dyDescent="0.15">
      <c r="A2720" s="1">
        <v>27.18</v>
      </c>
      <c r="B2720" s="1">
        <v>-0.79467061000000005</v>
      </c>
      <c r="C2720" s="1">
        <v>-0.31564657000000002</v>
      </c>
      <c r="D2720" s="1">
        <v>-0.11271378</v>
      </c>
    </row>
    <row r="2721" spans="1:4" x14ac:dyDescent="0.15">
      <c r="A2721" s="1">
        <v>27.19</v>
      </c>
      <c r="B2721" s="1">
        <v>-0.82820537000000005</v>
      </c>
      <c r="C2721" s="1">
        <v>-0.28869191</v>
      </c>
      <c r="D2721" s="1">
        <v>-0.13764813000000001</v>
      </c>
    </row>
    <row r="2722" spans="1:4" x14ac:dyDescent="0.15">
      <c r="A2722" s="1">
        <v>27.2</v>
      </c>
      <c r="B2722" s="1">
        <v>-0.86232498000000002</v>
      </c>
      <c r="C2722" s="1">
        <v>-0.26319008999999999</v>
      </c>
      <c r="D2722" s="1">
        <v>-0.15697926000000001</v>
      </c>
    </row>
    <row r="2723" spans="1:4" x14ac:dyDescent="0.15">
      <c r="A2723" s="1">
        <v>27.21</v>
      </c>
      <c r="B2723" s="1">
        <v>-0.89428613999999995</v>
      </c>
      <c r="C2723" s="1">
        <v>-0.24504439</v>
      </c>
      <c r="D2723" s="1">
        <v>-0.16943264999999999</v>
      </c>
    </row>
    <row r="2724" spans="1:4" x14ac:dyDescent="0.15">
      <c r="A2724" s="1">
        <v>27.22</v>
      </c>
      <c r="B2724" s="1">
        <v>-0.92232656000000002</v>
      </c>
      <c r="C2724" s="1">
        <v>-0.23661558999999999</v>
      </c>
      <c r="D2724" s="1">
        <v>-0.17629776999999999</v>
      </c>
    </row>
    <row r="2725" spans="1:4" x14ac:dyDescent="0.15">
      <c r="A2725" s="1">
        <v>27.23</v>
      </c>
      <c r="B2725" s="1">
        <v>-0.94496842999999997</v>
      </c>
      <c r="C2725" s="1">
        <v>-0.23768449</v>
      </c>
      <c r="D2725" s="1">
        <v>-0.18065063000000001</v>
      </c>
    </row>
    <row r="2726" spans="1:4" x14ac:dyDescent="0.15">
      <c r="A2726" s="1">
        <v>27.24</v>
      </c>
      <c r="B2726" s="1">
        <v>-0.96379985000000001</v>
      </c>
      <c r="C2726" s="1">
        <v>-0.24777292000000001</v>
      </c>
      <c r="D2726" s="1">
        <v>-0.1852029</v>
      </c>
    </row>
    <row r="2727" spans="1:4" x14ac:dyDescent="0.15">
      <c r="A2727" s="1">
        <v>27.25</v>
      </c>
      <c r="B2727" s="1">
        <v>-0.97890356000000001</v>
      </c>
      <c r="C2727" s="1">
        <v>-0.26595714999999998</v>
      </c>
      <c r="D2727" s="1">
        <v>-0.19120831999999999</v>
      </c>
    </row>
    <row r="2728" spans="1:4" x14ac:dyDescent="0.15">
      <c r="A2728" s="1">
        <v>27.26</v>
      </c>
      <c r="B2728" s="1">
        <v>-0.98782950999999997</v>
      </c>
      <c r="C2728" s="1">
        <v>-0.29091042</v>
      </c>
      <c r="D2728" s="1">
        <v>-0.19945092</v>
      </c>
    </row>
    <row r="2729" spans="1:4" x14ac:dyDescent="0.15">
      <c r="A2729" s="1">
        <v>27.27</v>
      </c>
      <c r="B2729" s="1">
        <v>-0.98865004000000001</v>
      </c>
      <c r="C2729" s="1">
        <v>-0.32263225000000001</v>
      </c>
      <c r="D2729" s="1">
        <v>-0.20878606</v>
      </c>
    </row>
    <row r="2730" spans="1:4" x14ac:dyDescent="0.15">
      <c r="A2730" s="1">
        <v>27.28</v>
      </c>
      <c r="B2730" s="1">
        <v>-0.97633669000000001</v>
      </c>
      <c r="C2730" s="1">
        <v>-0.35932476000000002</v>
      </c>
      <c r="D2730" s="1">
        <v>-0.2162847</v>
      </c>
    </row>
    <row r="2731" spans="1:4" x14ac:dyDescent="0.15">
      <c r="A2731" s="1">
        <v>27.29</v>
      </c>
      <c r="B2731" s="1">
        <v>-0.94679086999999995</v>
      </c>
      <c r="C2731" s="1">
        <v>-0.39828134999999998</v>
      </c>
      <c r="D2731" s="1">
        <v>-0.21838477000000001</v>
      </c>
    </row>
    <row r="2732" spans="1:4" x14ac:dyDescent="0.15">
      <c r="A2732" s="1">
        <v>27.3</v>
      </c>
      <c r="B2732" s="1">
        <v>-0.89817289</v>
      </c>
      <c r="C2732" s="1">
        <v>-0.43535201000000001</v>
      </c>
      <c r="D2732" s="1">
        <v>-0.21417881</v>
      </c>
    </row>
    <row r="2733" spans="1:4" x14ac:dyDescent="0.15">
      <c r="A2733" s="1">
        <v>27.31</v>
      </c>
      <c r="B2733" s="1">
        <v>-0.83088194999999998</v>
      </c>
      <c r="C2733" s="1">
        <v>-0.46870906000000001</v>
      </c>
      <c r="D2733" s="1">
        <v>-0.20293697999999999</v>
      </c>
    </row>
    <row r="2734" spans="1:4" x14ac:dyDescent="0.15">
      <c r="A2734" s="1">
        <v>27.32</v>
      </c>
      <c r="B2734" s="1">
        <v>-0.75083438000000002</v>
      </c>
      <c r="C2734" s="1">
        <v>-0.49524768000000002</v>
      </c>
      <c r="D2734" s="1">
        <v>-0.18721844000000001</v>
      </c>
    </row>
    <row r="2735" spans="1:4" x14ac:dyDescent="0.15">
      <c r="A2735" s="1">
        <v>27.33</v>
      </c>
      <c r="B2735" s="1">
        <v>-0.66319945000000002</v>
      </c>
      <c r="C2735" s="1">
        <v>-0.51420129999999997</v>
      </c>
      <c r="D2735" s="1">
        <v>-0.16633296</v>
      </c>
    </row>
    <row r="2736" spans="1:4" x14ac:dyDescent="0.15">
      <c r="A2736" s="1">
        <v>27.34</v>
      </c>
      <c r="B2736" s="1">
        <v>-0.57278967000000003</v>
      </c>
      <c r="C2736" s="1">
        <v>-0.52615862000000002</v>
      </c>
      <c r="D2736" s="1">
        <v>-0.13992613000000001</v>
      </c>
    </row>
    <row r="2737" spans="1:4" x14ac:dyDescent="0.15">
      <c r="A2737" s="1">
        <v>27.35</v>
      </c>
      <c r="B2737" s="1">
        <v>-0.48287553999999999</v>
      </c>
      <c r="C2737" s="1">
        <v>-0.53196259999999995</v>
      </c>
      <c r="D2737" s="1">
        <v>-0.10877451</v>
      </c>
    </row>
    <row r="2738" spans="1:4" x14ac:dyDescent="0.15">
      <c r="A2738" s="1">
        <v>27.36</v>
      </c>
      <c r="B2738" s="1">
        <v>-0.39536775000000002</v>
      </c>
      <c r="C2738" s="1">
        <v>-0.53376301999999998</v>
      </c>
      <c r="D2738" s="1">
        <v>-7.5979134000000004E-2</v>
      </c>
    </row>
    <row r="2739" spans="1:4" x14ac:dyDescent="0.15">
      <c r="A2739" s="1">
        <v>27.37</v>
      </c>
      <c r="B2739" s="1">
        <v>-0.30945962999999999</v>
      </c>
      <c r="C2739" s="1">
        <v>-0.53409079999999998</v>
      </c>
      <c r="D2739" s="1">
        <v>-4.6007635999999998E-2</v>
      </c>
    </row>
    <row r="2740" spans="1:4" x14ac:dyDescent="0.15">
      <c r="A2740" s="1">
        <v>27.38</v>
      </c>
      <c r="B2740" s="1">
        <v>-0.22670296000000001</v>
      </c>
      <c r="C2740" s="1">
        <v>-0.53431810999999996</v>
      </c>
      <c r="D2740" s="1">
        <v>-1.9886851000000001E-2</v>
      </c>
    </row>
    <row r="2741" spans="1:4" x14ac:dyDescent="0.15">
      <c r="A2741" s="1">
        <v>27.39</v>
      </c>
      <c r="B2741" s="1">
        <v>-0.1486817</v>
      </c>
      <c r="C2741" s="1">
        <v>-0.53311028999999999</v>
      </c>
      <c r="D2741" s="1">
        <v>4.4983421000000003E-3</v>
      </c>
    </row>
    <row r="2742" spans="1:4" x14ac:dyDescent="0.15">
      <c r="A2742" s="1">
        <v>27.4</v>
      </c>
      <c r="B2742" s="1">
        <v>-7.8379114E-2</v>
      </c>
      <c r="C2742" s="1">
        <v>-0.53138262000000003</v>
      </c>
      <c r="D2742" s="1">
        <v>2.7730680000000001E-2</v>
      </c>
    </row>
    <row r="2743" spans="1:4" x14ac:dyDescent="0.15">
      <c r="A2743" s="1">
        <v>27.41</v>
      </c>
      <c r="B2743" s="1">
        <v>-1.7857152000000001E-2</v>
      </c>
      <c r="C2743" s="1">
        <v>-0.52696871999999995</v>
      </c>
      <c r="D2743" s="1">
        <v>5.1081517999999999E-2</v>
      </c>
    </row>
    <row r="2744" spans="1:4" x14ac:dyDescent="0.15">
      <c r="A2744" s="1">
        <v>27.42</v>
      </c>
      <c r="B2744" s="1">
        <v>3.0175395000000001E-2</v>
      </c>
      <c r="C2744" s="1">
        <v>-0.51816479000000004</v>
      </c>
      <c r="D2744" s="1">
        <v>7.4654096000000003E-2</v>
      </c>
    </row>
    <row r="2745" spans="1:4" x14ac:dyDescent="0.15">
      <c r="A2745" s="1">
        <v>27.43</v>
      </c>
      <c r="B2745" s="1">
        <v>6.7447022999999995E-2</v>
      </c>
      <c r="C2745" s="1">
        <v>-0.50279607000000004</v>
      </c>
      <c r="D2745" s="1">
        <v>9.6898542000000004E-2</v>
      </c>
    </row>
    <row r="2746" spans="1:4" x14ac:dyDescent="0.15">
      <c r="A2746" s="1">
        <v>27.44</v>
      </c>
      <c r="B2746" s="1">
        <v>9.8463401000000006E-2</v>
      </c>
      <c r="C2746" s="1">
        <v>-0.47956564000000002</v>
      </c>
      <c r="D2746" s="1">
        <v>0.1184156</v>
      </c>
    </row>
    <row r="2747" spans="1:4" x14ac:dyDescent="0.15">
      <c r="A2747" s="1">
        <v>27.45</v>
      </c>
      <c r="B2747" s="1">
        <v>0.12661106999999999</v>
      </c>
      <c r="C2747" s="1">
        <v>-0.45041692</v>
      </c>
      <c r="D2747" s="1">
        <v>0.13792519</v>
      </c>
    </row>
    <row r="2748" spans="1:4" x14ac:dyDescent="0.15">
      <c r="A2748" s="1">
        <v>27.46</v>
      </c>
      <c r="B2748" s="1">
        <v>0.15729682</v>
      </c>
      <c r="C2748" s="1">
        <v>-0.41721069</v>
      </c>
      <c r="D2748" s="1">
        <v>0.15385055</v>
      </c>
    </row>
    <row r="2749" spans="1:4" x14ac:dyDescent="0.15">
      <c r="A2749" s="1">
        <v>27.47</v>
      </c>
      <c r="B2749" s="1">
        <v>0.19161174</v>
      </c>
      <c r="C2749" s="1">
        <v>-0.38203785000000001</v>
      </c>
      <c r="D2749" s="1">
        <v>0.16531391000000001</v>
      </c>
    </row>
    <row r="2750" spans="1:4" x14ac:dyDescent="0.15">
      <c r="A2750" s="1">
        <v>27.48</v>
      </c>
      <c r="B2750" s="1">
        <v>0.22848919000000001</v>
      </c>
      <c r="C2750" s="1">
        <v>-0.34683781000000002</v>
      </c>
      <c r="D2750" s="1">
        <v>0.17159026999999999</v>
      </c>
    </row>
    <row r="2751" spans="1:4" x14ac:dyDescent="0.15">
      <c r="A2751" s="1">
        <v>27.49</v>
      </c>
      <c r="B2751" s="1">
        <v>0.26568342</v>
      </c>
      <c r="C2751" s="1">
        <v>-0.31366786000000002</v>
      </c>
      <c r="D2751" s="1">
        <v>0.17338719</v>
      </c>
    </row>
    <row r="2752" spans="1:4" x14ac:dyDescent="0.15">
      <c r="A2752" s="1">
        <v>27.5</v>
      </c>
      <c r="B2752" s="1">
        <v>0.29853990000000002</v>
      </c>
      <c r="C2752" s="1">
        <v>-0.28412609</v>
      </c>
      <c r="D2752" s="1">
        <v>0.17201753</v>
      </c>
    </row>
    <row r="2753" spans="1:4" x14ac:dyDescent="0.15">
      <c r="A2753" s="1">
        <v>27.51</v>
      </c>
      <c r="B2753" s="1">
        <v>0.32526576000000001</v>
      </c>
      <c r="C2753" s="1">
        <v>-0.25858613000000003</v>
      </c>
      <c r="D2753" s="1">
        <v>0.16917908000000001</v>
      </c>
    </row>
    <row r="2754" spans="1:4" x14ac:dyDescent="0.15">
      <c r="A2754" s="1">
        <v>27.52</v>
      </c>
      <c r="B2754" s="1">
        <v>0.34528958999999998</v>
      </c>
      <c r="C2754" s="1">
        <v>-0.23710175999999999</v>
      </c>
      <c r="D2754" s="1">
        <v>0.16260653</v>
      </c>
    </row>
    <row r="2755" spans="1:4" x14ac:dyDescent="0.15">
      <c r="A2755" s="1">
        <v>27.53</v>
      </c>
      <c r="B2755" s="1">
        <v>0.35635632</v>
      </c>
      <c r="C2755" s="1">
        <v>-0.21886069</v>
      </c>
      <c r="D2755" s="1">
        <v>0.15076211</v>
      </c>
    </row>
    <row r="2756" spans="1:4" x14ac:dyDescent="0.15">
      <c r="A2756" s="1">
        <v>27.54</v>
      </c>
      <c r="B2756" s="1">
        <v>0.35957425999999998</v>
      </c>
      <c r="C2756" s="1">
        <v>-0.20062944999999999</v>
      </c>
      <c r="D2756" s="1">
        <v>0.13074794000000001</v>
      </c>
    </row>
    <row r="2757" spans="1:4" x14ac:dyDescent="0.15">
      <c r="A2757" s="1">
        <v>27.55</v>
      </c>
      <c r="B2757" s="1">
        <v>0.35567970999999998</v>
      </c>
      <c r="C2757" s="1">
        <v>-0.17916383</v>
      </c>
      <c r="D2757" s="1">
        <v>0.10170454</v>
      </c>
    </row>
    <row r="2758" spans="1:4" x14ac:dyDescent="0.15">
      <c r="A2758" s="1">
        <v>27.56</v>
      </c>
      <c r="B2758" s="1">
        <v>0.34656575000000001</v>
      </c>
      <c r="C2758" s="1">
        <v>-0.15287722000000001</v>
      </c>
      <c r="D2758" s="1">
        <v>6.7079245999999995E-2</v>
      </c>
    </row>
    <row r="2759" spans="1:4" x14ac:dyDescent="0.15">
      <c r="A2759" s="1">
        <v>27.57</v>
      </c>
      <c r="B2759" s="1">
        <v>0.33575804999999997</v>
      </c>
      <c r="C2759" s="1">
        <v>-0.11968988</v>
      </c>
      <c r="D2759" s="1">
        <v>2.7782517999999999E-2</v>
      </c>
    </row>
    <row r="2760" spans="1:4" x14ac:dyDescent="0.15">
      <c r="A2760" s="1">
        <v>27.58</v>
      </c>
      <c r="B2760" s="1">
        <v>0.32480821999999998</v>
      </c>
      <c r="C2760" s="1">
        <v>-8.0558978000000003E-2</v>
      </c>
      <c r="D2760" s="1">
        <v>-1.4870985999999999E-2</v>
      </c>
    </row>
    <row r="2761" spans="1:4" x14ac:dyDescent="0.15">
      <c r="A2761" s="1">
        <v>27.59</v>
      </c>
      <c r="B2761" s="1">
        <v>0.31525219999999998</v>
      </c>
      <c r="C2761" s="1">
        <v>-3.6844068000000001E-2</v>
      </c>
      <c r="D2761" s="1">
        <v>-6.0169744999999997E-2</v>
      </c>
    </row>
    <row r="2762" spans="1:4" x14ac:dyDescent="0.15">
      <c r="A2762" s="1">
        <v>27.6</v>
      </c>
      <c r="B2762" s="1">
        <v>0.30566438000000001</v>
      </c>
      <c r="C2762" s="1">
        <v>9.7604678000000004E-3</v>
      </c>
      <c r="D2762" s="1">
        <v>-0.10617411</v>
      </c>
    </row>
    <row r="2763" spans="1:4" x14ac:dyDescent="0.15">
      <c r="A2763" s="1">
        <v>27.61</v>
      </c>
      <c r="B2763" s="1">
        <v>0.29375348000000001</v>
      </c>
      <c r="C2763" s="1">
        <v>5.8674627E-2</v>
      </c>
      <c r="D2763" s="1">
        <v>-0.14866856000000001</v>
      </c>
    </row>
    <row r="2764" spans="1:4" x14ac:dyDescent="0.15">
      <c r="A2764" s="1">
        <v>27.62</v>
      </c>
      <c r="B2764" s="1">
        <v>0.27650593000000001</v>
      </c>
      <c r="C2764" s="1">
        <v>0.11119101000000001</v>
      </c>
      <c r="D2764" s="1">
        <v>-0.18387401</v>
      </c>
    </row>
    <row r="2765" spans="1:4" x14ac:dyDescent="0.15">
      <c r="A2765" s="1">
        <v>27.63</v>
      </c>
      <c r="B2765" s="1">
        <v>0.25364921000000001</v>
      </c>
      <c r="C2765" s="1">
        <v>0.16748534000000001</v>
      </c>
      <c r="D2765" s="1">
        <v>-0.21020664999999999</v>
      </c>
    </row>
    <row r="2766" spans="1:4" x14ac:dyDescent="0.15">
      <c r="A2766" s="1">
        <v>27.64</v>
      </c>
      <c r="B2766" s="1">
        <v>0.22705310000000001</v>
      </c>
      <c r="C2766" s="1">
        <v>0.22522817000000001</v>
      </c>
      <c r="D2766" s="1">
        <v>-0.22650273000000001</v>
      </c>
    </row>
    <row r="2767" spans="1:4" x14ac:dyDescent="0.15">
      <c r="A2767" s="1">
        <v>27.65</v>
      </c>
      <c r="B2767" s="1">
        <v>0.20086855000000001</v>
      </c>
      <c r="C2767" s="1">
        <v>0.28171248999999998</v>
      </c>
      <c r="D2767" s="1">
        <v>-0.23555233</v>
      </c>
    </row>
    <row r="2768" spans="1:4" x14ac:dyDescent="0.15">
      <c r="A2768" s="1">
        <v>27.66</v>
      </c>
      <c r="B2768" s="1">
        <v>0.18070261000000001</v>
      </c>
      <c r="C2768" s="1">
        <v>0.33248465999999999</v>
      </c>
      <c r="D2768" s="1">
        <v>-0.23935492999999999</v>
      </c>
    </row>
    <row r="2769" spans="1:4" x14ac:dyDescent="0.15">
      <c r="A2769" s="1">
        <v>27.67</v>
      </c>
      <c r="B2769" s="1">
        <v>0.17105161999999999</v>
      </c>
      <c r="C2769" s="1">
        <v>0.37534777000000003</v>
      </c>
      <c r="D2769" s="1">
        <v>-0.24130480000000001</v>
      </c>
    </row>
    <row r="2770" spans="1:4" x14ac:dyDescent="0.15">
      <c r="A2770" s="1">
        <v>27.68</v>
      </c>
      <c r="B2770" s="1">
        <v>0.17257689000000001</v>
      </c>
      <c r="C2770" s="1">
        <v>0.41186234999999999</v>
      </c>
      <c r="D2770" s="1">
        <v>-0.24355356</v>
      </c>
    </row>
    <row r="2771" spans="1:4" x14ac:dyDescent="0.15">
      <c r="A2771" s="1">
        <v>27.69</v>
      </c>
      <c r="B2771" s="1">
        <v>0.18707821999999999</v>
      </c>
      <c r="C2771" s="1">
        <v>0.44323701999999998</v>
      </c>
      <c r="D2771" s="1">
        <v>-0.24525406</v>
      </c>
    </row>
    <row r="2772" spans="1:4" x14ac:dyDescent="0.15">
      <c r="A2772" s="1">
        <v>27.7</v>
      </c>
      <c r="B2772" s="1">
        <v>0.21301723</v>
      </c>
      <c r="C2772" s="1">
        <v>0.47126726000000002</v>
      </c>
      <c r="D2772" s="1">
        <v>-0.24582929000000001</v>
      </c>
    </row>
    <row r="2773" spans="1:4" x14ac:dyDescent="0.15">
      <c r="A2773" s="1">
        <v>27.71</v>
      </c>
      <c r="B2773" s="1">
        <v>0.24816798000000001</v>
      </c>
      <c r="C2773" s="1">
        <v>0.49682029</v>
      </c>
      <c r="D2773" s="1">
        <v>-0.24560573999999999</v>
      </c>
    </row>
    <row r="2774" spans="1:4" x14ac:dyDescent="0.15">
      <c r="A2774" s="1">
        <v>27.72</v>
      </c>
      <c r="B2774" s="1">
        <v>0.28845091</v>
      </c>
      <c r="C2774" s="1">
        <v>0.51963479999999995</v>
      </c>
      <c r="D2774" s="1">
        <v>-0.24333154000000001</v>
      </c>
    </row>
    <row r="2775" spans="1:4" x14ac:dyDescent="0.15">
      <c r="A2775" s="1">
        <v>27.73</v>
      </c>
      <c r="B2775" s="1">
        <v>0.32856513999999998</v>
      </c>
      <c r="C2775" s="1">
        <v>0.53774843000000005</v>
      </c>
      <c r="D2775" s="1">
        <v>-0.23831495999999999</v>
      </c>
    </row>
    <row r="2776" spans="1:4" x14ac:dyDescent="0.15">
      <c r="A2776" s="1">
        <v>27.74</v>
      </c>
      <c r="B2776" s="1">
        <v>0.36428685</v>
      </c>
      <c r="C2776" s="1">
        <v>0.54969044</v>
      </c>
      <c r="D2776" s="1">
        <v>-0.23190741000000001</v>
      </c>
    </row>
    <row r="2777" spans="1:4" x14ac:dyDescent="0.15">
      <c r="A2777" s="1">
        <v>27.75</v>
      </c>
      <c r="B2777" s="1">
        <v>0.39159017000000002</v>
      </c>
      <c r="C2777" s="1">
        <v>0.55292399000000003</v>
      </c>
      <c r="D2777" s="1">
        <v>-0.22529597000000001</v>
      </c>
    </row>
    <row r="2778" spans="1:4" x14ac:dyDescent="0.15">
      <c r="A2778" s="1">
        <v>27.76</v>
      </c>
      <c r="B2778" s="1">
        <v>0.40954900999999999</v>
      </c>
      <c r="C2778" s="1">
        <v>0.54994056999999996</v>
      </c>
      <c r="D2778" s="1">
        <v>-0.22089001</v>
      </c>
    </row>
    <row r="2779" spans="1:4" x14ac:dyDescent="0.15">
      <c r="A2779" s="1">
        <v>27.77</v>
      </c>
      <c r="B2779" s="1">
        <v>0.41783730000000002</v>
      </c>
      <c r="C2779" s="1">
        <v>0.54269325999999996</v>
      </c>
      <c r="D2779" s="1">
        <v>-0.21957136999999999</v>
      </c>
    </row>
    <row r="2780" spans="1:4" x14ac:dyDescent="0.15">
      <c r="A2780" s="1">
        <v>27.78</v>
      </c>
      <c r="B2780" s="1">
        <v>0.42167627000000002</v>
      </c>
      <c r="C2780" s="1">
        <v>0.53421759999999996</v>
      </c>
      <c r="D2780" s="1">
        <v>-0.22083502999999999</v>
      </c>
    </row>
    <row r="2781" spans="1:4" x14ac:dyDescent="0.15">
      <c r="A2781" s="1">
        <v>27.79</v>
      </c>
      <c r="B2781" s="1">
        <v>0.42677658000000002</v>
      </c>
      <c r="C2781" s="1">
        <v>0.52611649000000005</v>
      </c>
      <c r="D2781" s="1">
        <v>-0.22353729999999999</v>
      </c>
    </row>
    <row r="2782" spans="1:4" x14ac:dyDescent="0.15">
      <c r="A2782" s="1">
        <v>27.8</v>
      </c>
      <c r="B2782" s="1">
        <v>0.43568821000000002</v>
      </c>
      <c r="C2782" s="1">
        <v>0.51989165999999998</v>
      </c>
      <c r="D2782" s="1">
        <v>-0.2267796</v>
      </c>
    </row>
    <row r="2783" spans="1:4" x14ac:dyDescent="0.15">
      <c r="A2783" s="1">
        <v>27.81</v>
      </c>
      <c r="B2783" s="1">
        <v>0.44804285999999999</v>
      </c>
      <c r="C2783" s="1">
        <v>0.51380798000000005</v>
      </c>
      <c r="D2783" s="1">
        <v>-0.22983273000000001</v>
      </c>
    </row>
    <row r="2784" spans="1:4" x14ac:dyDescent="0.15">
      <c r="A2784" s="1">
        <v>27.82</v>
      </c>
      <c r="B2784" s="1">
        <v>0.46310572999999999</v>
      </c>
      <c r="C2784" s="1">
        <v>0.50450958000000001</v>
      </c>
      <c r="D2784" s="1">
        <v>-0.2334147</v>
      </c>
    </row>
    <row r="2785" spans="1:4" x14ac:dyDescent="0.15">
      <c r="A2785" s="1">
        <v>27.83</v>
      </c>
      <c r="B2785" s="1">
        <v>0.47863314000000001</v>
      </c>
      <c r="C2785" s="1">
        <v>0.49060395000000001</v>
      </c>
      <c r="D2785" s="1">
        <v>-0.23878724000000001</v>
      </c>
    </row>
    <row r="2786" spans="1:4" x14ac:dyDescent="0.15">
      <c r="A2786" s="1">
        <v>27.84</v>
      </c>
      <c r="B2786" s="1">
        <v>0.49189196000000002</v>
      </c>
      <c r="C2786" s="1">
        <v>0.47246505999999999</v>
      </c>
      <c r="D2786" s="1">
        <v>-0.24846497000000001</v>
      </c>
    </row>
    <row r="2787" spans="1:4" x14ac:dyDescent="0.15">
      <c r="A2787" s="1">
        <v>27.85</v>
      </c>
      <c r="B2787" s="1">
        <v>0.49879588000000002</v>
      </c>
      <c r="C2787" s="1">
        <v>0.45246404000000001</v>
      </c>
      <c r="D2787" s="1">
        <v>-0.26234205999999999</v>
      </c>
    </row>
    <row r="2788" spans="1:4" x14ac:dyDescent="0.15">
      <c r="A2788" s="1">
        <v>27.86</v>
      </c>
      <c r="B2788" s="1">
        <v>0.49819353999999999</v>
      </c>
      <c r="C2788" s="1">
        <v>0.43235648999999998</v>
      </c>
      <c r="D2788" s="1">
        <v>-0.27778910000000001</v>
      </c>
    </row>
    <row r="2789" spans="1:4" x14ac:dyDescent="0.15">
      <c r="A2789" s="1">
        <v>27.87</v>
      </c>
      <c r="B2789" s="1">
        <v>0.48921931000000002</v>
      </c>
      <c r="C2789" s="1">
        <v>0.41439131000000001</v>
      </c>
      <c r="D2789" s="1">
        <v>-0.29157064999999999</v>
      </c>
    </row>
    <row r="2790" spans="1:4" x14ac:dyDescent="0.15">
      <c r="A2790" s="1">
        <v>27.88</v>
      </c>
      <c r="B2790" s="1">
        <v>0.47112846000000003</v>
      </c>
      <c r="C2790" s="1">
        <v>0.39955363999999999</v>
      </c>
      <c r="D2790" s="1">
        <v>-0.30214569000000002</v>
      </c>
    </row>
    <row r="2791" spans="1:4" x14ac:dyDescent="0.15">
      <c r="A2791" s="1">
        <v>27.89</v>
      </c>
      <c r="B2791" s="1">
        <v>0.44747842999999998</v>
      </c>
      <c r="C2791" s="1">
        <v>0.3876349</v>
      </c>
      <c r="D2791" s="1">
        <v>-0.31020393000000002</v>
      </c>
    </row>
    <row r="2792" spans="1:4" x14ac:dyDescent="0.15">
      <c r="A2792" s="1">
        <v>27.9</v>
      </c>
      <c r="B2792" s="1">
        <v>0.42027357999999998</v>
      </c>
      <c r="C2792" s="1">
        <v>0.37851126000000002</v>
      </c>
      <c r="D2792" s="1">
        <v>-0.31649883000000001</v>
      </c>
    </row>
    <row r="2793" spans="1:4" x14ac:dyDescent="0.15">
      <c r="A2793" s="1">
        <v>27.91</v>
      </c>
      <c r="B2793" s="1">
        <v>0.39423426</v>
      </c>
      <c r="C2793" s="1">
        <v>0.36974776999999998</v>
      </c>
      <c r="D2793" s="1">
        <v>-0.31973216999999998</v>
      </c>
    </row>
    <row r="2794" spans="1:4" x14ac:dyDescent="0.15">
      <c r="A2794" s="1">
        <v>27.92</v>
      </c>
      <c r="B2794" s="1">
        <v>0.36996384999999998</v>
      </c>
      <c r="C2794" s="1">
        <v>0.36021677000000002</v>
      </c>
      <c r="D2794" s="1">
        <v>-0.31892469000000001</v>
      </c>
    </row>
    <row r="2795" spans="1:4" x14ac:dyDescent="0.15">
      <c r="A2795" s="1">
        <v>27.93</v>
      </c>
      <c r="B2795" s="1">
        <v>0.34773401999999998</v>
      </c>
      <c r="C2795" s="1">
        <v>0.35096490000000002</v>
      </c>
      <c r="D2795" s="1">
        <v>-0.31324466000000001</v>
      </c>
    </row>
    <row r="2796" spans="1:4" x14ac:dyDescent="0.15">
      <c r="A2796" s="1">
        <v>27.94</v>
      </c>
      <c r="B2796" s="1">
        <v>0.32422754999999998</v>
      </c>
      <c r="C2796" s="1">
        <v>0.34145009999999998</v>
      </c>
      <c r="D2796" s="1">
        <v>-0.30163688999999999</v>
      </c>
    </row>
    <row r="2797" spans="1:4" x14ac:dyDescent="0.15">
      <c r="A2797" s="1">
        <v>27.95</v>
      </c>
      <c r="B2797" s="1">
        <v>0.29763369000000001</v>
      </c>
      <c r="C2797" s="1">
        <v>0.33296091</v>
      </c>
      <c r="D2797" s="1">
        <v>-0.285912</v>
      </c>
    </row>
    <row r="2798" spans="1:4" x14ac:dyDescent="0.15">
      <c r="A2798" s="1">
        <v>27.96</v>
      </c>
      <c r="B2798" s="1">
        <v>0.26759654999999999</v>
      </c>
      <c r="C2798" s="1">
        <v>0.32673011000000002</v>
      </c>
      <c r="D2798" s="1">
        <v>-0.26554409000000001</v>
      </c>
    </row>
    <row r="2799" spans="1:4" x14ac:dyDescent="0.15">
      <c r="A2799" s="1">
        <v>27.97</v>
      </c>
      <c r="B2799" s="1">
        <v>0.23343284</v>
      </c>
      <c r="C2799" s="1">
        <v>0.32149362999999997</v>
      </c>
      <c r="D2799" s="1">
        <v>-0.24028822</v>
      </c>
    </row>
    <row r="2800" spans="1:4" x14ac:dyDescent="0.15">
      <c r="A2800" s="1">
        <v>27.98</v>
      </c>
      <c r="B2800" s="1">
        <v>0.19572781</v>
      </c>
      <c r="C2800" s="1">
        <v>0.31607542999999999</v>
      </c>
      <c r="D2800" s="1">
        <v>-0.20942895</v>
      </c>
    </row>
    <row r="2801" spans="1:4" x14ac:dyDescent="0.15">
      <c r="A2801" s="1">
        <v>27.99</v>
      </c>
      <c r="B2801" s="1">
        <v>0.15555601999999999</v>
      </c>
      <c r="C2801" s="1">
        <v>0.31072680000000003</v>
      </c>
      <c r="D2801" s="1">
        <v>-0.17331631</v>
      </c>
    </row>
    <row r="2802" spans="1:4" x14ac:dyDescent="0.15">
      <c r="A2802" s="1">
        <v>28</v>
      </c>
      <c r="B2802" s="1">
        <v>0.1138768</v>
      </c>
      <c r="C2802" s="1">
        <v>0.30608514999999997</v>
      </c>
      <c r="D2802" s="1">
        <v>-0.13475493999999999</v>
      </c>
    </row>
    <row r="2803" spans="1:4" x14ac:dyDescent="0.15">
      <c r="A2803" s="1">
        <v>28.01</v>
      </c>
      <c r="B2803" s="1">
        <v>7.1660555000000001E-2</v>
      </c>
      <c r="C2803" s="1">
        <v>0.30439165000000001</v>
      </c>
      <c r="D2803" s="1">
        <v>-9.6296796000000004E-2</v>
      </c>
    </row>
    <row r="2804" spans="1:4" x14ac:dyDescent="0.15">
      <c r="A2804" s="1">
        <v>28.02</v>
      </c>
      <c r="B2804" s="1">
        <v>3.0437842E-2</v>
      </c>
      <c r="C2804" s="1">
        <v>0.30495232999999999</v>
      </c>
      <c r="D2804" s="1">
        <v>-5.9391702999999997E-2</v>
      </c>
    </row>
    <row r="2805" spans="1:4" x14ac:dyDescent="0.15">
      <c r="A2805" s="1">
        <v>28.03</v>
      </c>
      <c r="B2805" s="1">
        <v>-8.5938201999999995E-3</v>
      </c>
      <c r="C2805" s="1">
        <v>0.30816618000000001</v>
      </c>
      <c r="D2805" s="1">
        <v>-2.4639604999999998E-2</v>
      </c>
    </row>
    <row r="2806" spans="1:4" x14ac:dyDescent="0.15">
      <c r="A2806" s="1">
        <v>28.04</v>
      </c>
      <c r="B2806" s="1">
        <v>-4.5339193E-2</v>
      </c>
      <c r="C2806" s="1">
        <v>0.31349768</v>
      </c>
      <c r="D2806" s="1">
        <v>9.0215985000000002E-3</v>
      </c>
    </row>
    <row r="2807" spans="1:4" x14ac:dyDescent="0.15">
      <c r="A2807" s="1">
        <v>28.05</v>
      </c>
      <c r="B2807" s="1">
        <v>-7.8771963E-2</v>
      </c>
      <c r="C2807" s="1">
        <v>0.31889273000000001</v>
      </c>
      <c r="D2807" s="1">
        <v>4.3072765999999998E-2</v>
      </c>
    </row>
    <row r="2808" spans="1:4" x14ac:dyDescent="0.15">
      <c r="A2808" s="1">
        <v>28.06</v>
      </c>
      <c r="B2808" s="1">
        <v>-0.10981451</v>
      </c>
      <c r="C2808" s="1">
        <v>0.32172451000000002</v>
      </c>
      <c r="D2808" s="1">
        <v>7.5605308999999996E-2</v>
      </c>
    </row>
    <row r="2809" spans="1:4" x14ac:dyDescent="0.15">
      <c r="A2809" s="1">
        <v>28.07</v>
      </c>
      <c r="B2809" s="1">
        <v>-0.13960007999999999</v>
      </c>
      <c r="C2809" s="1">
        <v>0.31999698999999998</v>
      </c>
      <c r="D2809" s="1">
        <v>0.10449527</v>
      </c>
    </row>
    <row r="2810" spans="1:4" x14ac:dyDescent="0.15">
      <c r="A2810" s="1">
        <v>28.08</v>
      </c>
      <c r="B2810" s="1">
        <v>-0.17062557</v>
      </c>
      <c r="C2810" s="1">
        <v>0.31226584000000002</v>
      </c>
      <c r="D2810" s="1">
        <v>0.12888225</v>
      </c>
    </row>
    <row r="2811" spans="1:4" x14ac:dyDescent="0.15">
      <c r="A2811" s="1">
        <v>28.09</v>
      </c>
      <c r="B2811" s="1">
        <v>-0.20408977</v>
      </c>
      <c r="C2811" s="1">
        <v>0.29809769000000003</v>
      </c>
      <c r="D2811" s="1">
        <v>0.14888403</v>
      </c>
    </row>
    <row r="2812" spans="1:4" x14ac:dyDescent="0.15">
      <c r="A2812" s="1">
        <v>28.1</v>
      </c>
      <c r="B2812" s="1">
        <v>-0.24006756000000001</v>
      </c>
      <c r="C2812" s="1">
        <v>0.28028974000000001</v>
      </c>
      <c r="D2812" s="1">
        <v>0.16760890000000001</v>
      </c>
    </row>
    <row r="2813" spans="1:4" x14ac:dyDescent="0.15">
      <c r="A2813" s="1">
        <v>28.11</v>
      </c>
      <c r="B2813" s="1">
        <v>-0.27513412999999998</v>
      </c>
      <c r="C2813" s="1">
        <v>0.25970675999999998</v>
      </c>
      <c r="D2813" s="1">
        <v>0.18686628</v>
      </c>
    </row>
    <row r="2814" spans="1:4" x14ac:dyDescent="0.15">
      <c r="A2814" s="1">
        <v>28.12</v>
      </c>
      <c r="B2814" s="1">
        <v>-0.30764216</v>
      </c>
      <c r="C2814" s="1">
        <v>0.23877967</v>
      </c>
      <c r="D2814" s="1">
        <v>0.20732112999999999</v>
      </c>
    </row>
    <row r="2815" spans="1:4" x14ac:dyDescent="0.15">
      <c r="A2815" s="1">
        <v>28.13</v>
      </c>
      <c r="B2815" s="1">
        <v>-0.33335967999999999</v>
      </c>
      <c r="C2815" s="1">
        <v>0.21863964</v>
      </c>
      <c r="D2815" s="1">
        <v>0.22785386999999999</v>
      </c>
    </row>
    <row r="2816" spans="1:4" x14ac:dyDescent="0.15">
      <c r="A2816" s="1">
        <v>28.14</v>
      </c>
      <c r="B2816" s="1">
        <v>-0.34990262999999999</v>
      </c>
      <c r="C2816" s="1">
        <v>0.19782921000000001</v>
      </c>
      <c r="D2816" s="1">
        <v>0.24599335999999999</v>
      </c>
    </row>
    <row r="2817" spans="1:4" x14ac:dyDescent="0.15">
      <c r="A2817" s="1">
        <v>28.15</v>
      </c>
      <c r="B2817" s="1">
        <v>-0.35730793</v>
      </c>
      <c r="C2817" s="1">
        <v>0.17599134999999999</v>
      </c>
      <c r="D2817" s="1">
        <v>0.25881282</v>
      </c>
    </row>
    <row r="2818" spans="1:4" x14ac:dyDescent="0.15">
      <c r="A2818" s="1">
        <v>28.16</v>
      </c>
      <c r="B2818" s="1">
        <v>-0.35712651000000001</v>
      </c>
      <c r="C2818" s="1">
        <v>0.15388598000000001</v>
      </c>
      <c r="D2818" s="1">
        <v>0.26608394000000002</v>
      </c>
    </row>
    <row r="2819" spans="1:4" x14ac:dyDescent="0.15">
      <c r="A2819" s="1">
        <v>28.17</v>
      </c>
      <c r="B2819" s="1">
        <v>-0.35159570000000001</v>
      </c>
      <c r="C2819" s="1">
        <v>0.13441601</v>
      </c>
      <c r="D2819" s="1">
        <v>0.26876238000000002</v>
      </c>
    </row>
    <row r="2820" spans="1:4" x14ac:dyDescent="0.15">
      <c r="A2820" s="1">
        <v>28.18</v>
      </c>
      <c r="B2820" s="1">
        <v>-0.34194488000000001</v>
      </c>
      <c r="C2820" s="1">
        <v>0.1199119</v>
      </c>
      <c r="D2820" s="1">
        <v>0.26852712000000001</v>
      </c>
    </row>
    <row r="2821" spans="1:4" x14ac:dyDescent="0.15">
      <c r="A2821" s="1">
        <v>28.19</v>
      </c>
      <c r="B2821" s="1">
        <v>-0.32960348</v>
      </c>
      <c r="C2821" s="1">
        <v>0.11222509999999999</v>
      </c>
      <c r="D2821" s="1">
        <v>0.26602323</v>
      </c>
    </row>
    <row r="2822" spans="1:4" x14ac:dyDescent="0.15">
      <c r="A2822" s="1">
        <v>28.2</v>
      </c>
      <c r="B2822" s="1">
        <v>-0.31365395000000001</v>
      </c>
      <c r="C2822" s="1">
        <v>0.11022614</v>
      </c>
      <c r="D2822" s="1">
        <v>0.26017750000000001</v>
      </c>
    </row>
    <row r="2823" spans="1:4" x14ac:dyDescent="0.15">
      <c r="A2823" s="1">
        <v>28.21</v>
      </c>
      <c r="B2823" s="1">
        <v>-0.29331121999999998</v>
      </c>
      <c r="C2823" s="1">
        <v>0.11036695000000001</v>
      </c>
      <c r="D2823" s="1">
        <v>0.25278331999999998</v>
      </c>
    </row>
    <row r="2824" spans="1:4" x14ac:dyDescent="0.15">
      <c r="A2824" s="1">
        <v>28.22</v>
      </c>
      <c r="B2824" s="1">
        <v>-0.26731153000000002</v>
      </c>
      <c r="C2824" s="1">
        <v>0.10752296</v>
      </c>
      <c r="D2824" s="1">
        <v>0.24614769</v>
      </c>
    </row>
    <row r="2825" spans="1:4" x14ac:dyDescent="0.15">
      <c r="A2825" s="1">
        <v>28.23</v>
      </c>
      <c r="B2825" s="1">
        <v>-0.23569218</v>
      </c>
      <c r="C2825" s="1">
        <v>9.6857382000000006E-2</v>
      </c>
      <c r="D2825" s="1">
        <v>0.24077287</v>
      </c>
    </row>
    <row r="2826" spans="1:4" x14ac:dyDescent="0.15">
      <c r="A2826" s="1">
        <v>28.24</v>
      </c>
      <c r="B2826" s="1">
        <v>-0.19997517000000001</v>
      </c>
      <c r="C2826" s="1">
        <v>7.6223791999999999E-2</v>
      </c>
      <c r="D2826" s="1">
        <v>0.23823737</v>
      </c>
    </row>
    <row r="2827" spans="1:4" x14ac:dyDescent="0.15">
      <c r="A2827" s="1">
        <v>28.25</v>
      </c>
      <c r="B2827" s="1">
        <v>-0.16273425999999999</v>
      </c>
      <c r="C2827" s="1">
        <v>4.4918367000000001E-2</v>
      </c>
      <c r="D2827" s="1">
        <v>0.23794526999999999</v>
      </c>
    </row>
    <row r="2828" spans="1:4" x14ac:dyDescent="0.15">
      <c r="A2828" s="1">
        <v>28.26</v>
      </c>
      <c r="B2828" s="1">
        <v>-0.12662851999999999</v>
      </c>
      <c r="C2828" s="1">
        <v>8.1407808000000005E-3</v>
      </c>
      <c r="D2828" s="1">
        <v>0.24111604</v>
      </c>
    </row>
    <row r="2829" spans="1:4" x14ac:dyDescent="0.15">
      <c r="A2829" s="1">
        <v>28.27</v>
      </c>
      <c r="B2829" s="1">
        <v>-9.3058630000000003E-2</v>
      </c>
      <c r="C2829" s="1">
        <v>-2.8383440999999999E-2</v>
      </c>
      <c r="D2829" s="1">
        <v>0.24913212000000001</v>
      </c>
    </row>
    <row r="2830" spans="1:4" x14ac:dyDescent="0.15">
      <c r="A2830" s="1">
        <v>28.28</v>
      </c>
      <c r="B2830" s="1">
        <v>-6.2611165999999996E-2</v>
      </c>
      <c r="C2830" s="1">
        <v>-6.1369033000000003E-2</v>
      </c>
      <c r="D2830" s="1">
        <v>0.26087450000000001</v>
      </c>
    </row>
    <row r="2831" spans="1:4" x14ac:dyDescent="0.15">
      <c r="A2831" s="1">
        <v>28.29</v>
      </c>
      <c r="B2831" s="1">
        <v>-3.4680317000000002E-2</v>
      </c>
      <c r="C2831" s="1">
        <v>-8.8632526000000003E-2</v>
      </c>
      <c r="D2831" s="1">
        <v>0.27614886999999999</v>
      </c>
    </row>
    <row r="2832" spans="1:4" x14ac:dyDescent="0.15">
      <c r="A2832" s="1">
        <v>28.3</v>
      </c>
      <c r="B2832" s="1">
        <v>-8.2556373999999998E-3</v>
      </c>
      <c r="C2832" s="1">
        <v>-0.10988455</v>
      </c>
      <c r="D2832" s="1">
        <v>0.29076689999999999</v>
      </c>
    </row>
    <row r="2833" spans="1:4" x14ac:dyDescent="0.15">
      <c r="A2833" s="1">
        <v>28.31</v>
      </c>
      <c r="B2833" s="1">
        <v>1.8015951999999998E-2</v>
      </c>
      <c r="C2833" s="1">
        <v>-0.12585911999999999</v>
      </c>
      <c r="D2833" s="1">
        <v>0.30152512999999997</v>
      </c>
    </row>
    <row r="2834" spans="1:4" x14ac:dyDescent="0.15">
      <c r="A2834" s="1">
        <v>28.32</v>
      </c>
      <c r="B2834" s="1">
        <v>4.6862072999999997E-2</v>
      </c>
      <c r="C2834" s="1">
        <v>-0.13913452000000001</v>
      </c>
      <c r="D2834" s="1">
        <v>0.30882074999999998</v>
      </c>
    </row>
    <row r="2835" spans="1:4" x14ac:dyDescent="0.15">
      <c r="A2835" s="1">
        <v>28.33</v>
      </c>
      <c r="B2835" s="1">
        <v>8.0347462999999994E-2</v>
      </c>
      <c r="C2835" s="1">
        <v>-0.15028673000000001</v>
      </c>
      <c r="D2835" s="1">
        <v>0.31315293</v>
      </c>
    </row>
    <row r="2836" spans="1:4" x14ac:dyDescent="0.15">
      <c r="A2836" s="1">
        <v>28.34</v>
      </c>
      <c r="B2836" s="1">
        <v>0.11932883</v>
      </c>
      <c r="C2836" s="1">
        <v>-0.16041714000000001</v>
      </c>
      <c r="D2836" s="1">
        <v>0.31453768999999998</v>
      </c>
    </row>
    <row r="2837" spans="1:4" x14ac:dyDescent="0.15">
      <c r="A2837" s="1">
        <v>28.35</v>
      </c>
      <c r="B2837" s="1">
        <v>0.1637382</v>
      </c>
      <c r="C2837" s="1">
        <v>-0.17077264</v>
      </c>
      <c r="D2837" s="1">
        <v>0.3124132</v>
      </c>
    </row>
    <row r="2838" spans="1:4" x14ac:dyDescent="0.15">
      <c r="A2838" s="1">
        <v>28.36</v>
      </c>
      <c r="B2838" s="1">
        <v>0.21002459000000001</v>
      </c>
      <c r="C2838" s="1">
        <v>-0.1802559</v>
      </c>
      <c r="D2838" s="1">
        <v>0.30658711</v>
      </c>
    </row>
    <row r="2839" spans="1:4" x14ac:dyDescent="0.15">
      <c r="A2839" s="1">
        <v>28.37</v>
      </c>
      <c r="B2839" s="1">
        <v>0.25488955000000002</v>
      </c>
      <c r="C2839" s="1">
        <v>-0.18655343999999999</v>
      </c>
      <c r="D2839" s="1">
        <v>0.29871930000000002</v>
      </c>
    </row>
    <row r="2840" spans="1:4" x14ac:dyDescent="0.15">
      <c r="A2840" s="1">
        <v>28.38</v>
      </c>
      <c r="B2840" s="1">
        <v>0.29471449999999999</v>
      </c>
      <c r="C2840" s="1">
        <v>-0.18883910000000001</v>
      </c>
      <c r="D2840" s="1">
        <v>0.29102739</v>
      </c>
    </row>
    <row r="2841" spans="1:4" x14ac:dyDescent="0.15">
      <c r="A2841" s="1">
        <v>28.39</v>
      </c>
      <c r="B2841" s="1">
        <v>0.32667966999999998</v>
      </c>
      <c r="C2841" s="1">
        <v>-0.18634819999999999</v>
      </c>
      <c r="D2841" s="1">
        <v>0.28358481000000002</v>
      </c>
    </row>
    <row r="2842" spans="1:4" x14ac:dyDescent="0.15">
      <c r="A2842" s="1">
        <v>28.4</v>
      </c>
      <c r="B2842" s="1">
        <v>0.35124144000000002</v>
      </c>
      <c r="C2842" s="1">
        <v>-0.17627603999999999</v>
      </c>
      <c r="D2842" s="1">
        <v>0.27474863999999999</v>
      </c>
    </row>
    <row r="2843" spans="1:4" x14ac:dyDescent="0.15">
      <c r="A2843" s="1">
        <v>28.41</v>
      </c>
      <c r="B2843" s="1">
        <v>0.36838829000000001</v>
      </c>
      <c r="C2843" s="1">
        <v>-0.15684577</v>
      </c>
      <c r="D2843" s="1">
        <v>0.26557396999999999</v>
      </c>
    </row>
    <row r="2844" spans="1:4" x14ac:dyDescent="0.15">
      <c r="A2844" s="1">
        <v>28.42</v>
      </c>
      <c r="B2844" s="1">
        <v>0.37772409000000001</v>
      </c>
      <c r="C2844" s="1">
        <v>-0.12914095</v>
      </c>
      <c r="D2844" s="1">
        <v>0.25678533999999997</v>
      </c>
    </row>
    <row r="2845" spans="1:4" x14ac:dyDescent="0.15">
      <c r="A2845" s="1">
        <v>28.43</v>
      </c>
      <c r="B2845" s="1">
        <v>0.38155918</v>
      </c>
      <c r="C2845" s="1">
        <v>-9.3498993000000002E-2</v>
      </c>
      <c r="D2845" s="1">
        <v>0.24889689000000001</v>
      </c>
    </row>
    <row r="2846" spans="1:4" x14ac:dyDescent="0.15">
      <c r="A2846" s="1">
        <v>28.44</v>
      </c>
      <c r="B2846" s="1">
        <v>0.3825808</v>
      </c>
      <c r="C2846" s="1">
        <v>-5.3818619999999998E-2</v>
      </c>
      <c r="D2846" s="1">
        <v>0.23972184999999999</v>
      </c>
    </row>
    <row r="2847" spans="1:4" x14ac:dyDescent="0.15">
      <c r="A2847" s="1">
        <v>28.45</v>
      </c>
      <c r="B2847" s="1">
        <v>0.38132537</v>
      </c>
      <c r="C2847" s="1">
        <v>-1.4493781000000001E-2</v>
      </c>
      <c r="D2847" s="1">
        <v>0.22863599000000001</v>
      </c>
    </row>
    <row r="2848" spans="1:4" x14ac:dyDescent="0.15">
      <c r="A2848" s="1">
        <v>28.46</v>
      </c>
      <c r="B2848" s="1">
        <v>0.37642384000000001</v>
      </c>
      <c r="C2848" s="1">
        <v>2.3303580000000001E-2</v>
      </c>
      <c r="D2848" s="1">
        <v>0.21499824000000001</v>
      </c>
    </row>
    <row r="2849" spans="1:4" x14ac:dyDescent="0.15">
      <c r="A2849" s="1">
        <v>28.47</v>
      </c>
      <c r="B2849" s="1">
        <v>0.36718604999999999</v>
      </c>
      <c r="C2849" s="1">
        <v>5.9802801000000003E-2</v>
      </c>
      <c r="D2849" s="1">
        <v>0.19831734000000001</v>
      </c>
    </row>
    <row r="2850" spans="1:4" x14ac:dyDescent="0.15">
      <c r="A2850" s="1">
        <v>28.48</v>
      </c>
      <c r="B2850" s="1">
        <v>0.35189665999999997</v>
      </c>
      <c r="C2850" s="1">
        <v>9.7827090000000005E-2</v>
      </c>
      <c r="D2850" s="1">
        <v>0.17899766</v>
      </c>
    </row>
    <row r="2851" spans="1:4" x14ac:dyDescent="0.15">
      <c r="A2851" s="1">
        <v>28.49</v>
      </c>
      <c r="B2851" s="1">
        <v>0.32935687000000002</v>
      </c>
      <c r="C2851" s="1">
        <v>0.14046048</v>
      </c>
      <c r="D2851" s="1">
        <v>0.15832989</v>
      </c>
    </row>
    <row r="2852" spans="1:4" x14ac:dyDescent="0.15">
      <c r="A2852" s="1">
        <v>28.5</v>
      </c>
      <c r="B2852" s="1">
        <v>0.30115435000000002</v>
      </c>
      <c r="C2852" s="1">
        <v>0.18929365000000001</v>
      </c>
      <c r="D2852" s="1">
        <v>0.13695229</v>
      </c>
    </row>
    <row r="2853" spans="1:4" x14ac:dyDescent="0.15">
      <c r="A2853" s="1">
        <v>28.51</v>
      </c>
      <c r="B2853" s="1">
        <v>0.27053408000000001</v>
      </c>
      <c r="C2853" s="1">
        <v>0.24415539</v>
      </c>
      <c r="D2853" s="1">
        <v>0.11673601</v>
      </c>
    </row>
    <row r="2854" spans="1:4" x14ac:dyDescent="0.15">
      <c r="A2854" s="1">
        <v>28.52</v>
      </c>
      <c r="B2854" s="1">
        <v>0.24071530999999999</v>
      </c>
      <c r="C2854" s="1">
        <v>0.30344875999999998</v>
      </c>
      <c r="D2854" s="1">
        <v>9.8558027000000006E-2</v>
      </c>
    </row>
    <row r="2855" spans="1:4" x14ac:dyDescent="0.15">
      <c r="A2855" s="1">
        <v>28.53</v>
      </c>
      <c r="B2855" s="1">
        <v>0.21614738999999999</v>
      </c>
      <c r="C2855" s="1">
        <v>0.36212560999999999</v>
      </c>
      <c r="D2855" s="1">
        <v>8.2133324999999993E-2</v>
      </c>
    </row>
    <row r="2856" spans="1:4" x14ac:dyDescent="0.15">
      <c r="A2856" s="1">
        <v>28.54</v>
      </c>
      <c r="B2856" s="1">
        <v>0.19922176</v>
      </c>
      <c r="C2856" s="1">
        <v>0.41496073999999999</v>
      </c>
      <c r="D2856" s="1">
        <v>6.5083362000000006E-2</v>
      </c>
    </row>
    <row r="2857" spans="1:4" x14ac:dyDescent="0.15">
      <c r="A2857" s="1">
        <v>28.55</v>
      </c>
      <c r="B2857" s="1">
        <v>0.19074158999999999</v>
      </c>
      <c r="C2857" s="1">
        <v>0.45674090000000001</v>
      </c>
      <c r="D2857" s="1">
        <v>4.6220226000000003E-2</v>
      </c>
    </row>
    <row r="2858" spans="1:4" x14ac:dyDescent="0.15">
      <c r="A2858" s="1">
        <v>28.56</v>
      </c>
      <c r="B2858" s="1">
        <v>0.19149875</v>
      </c>
      <c r="C2858" s="1">
        <v>0.48660131000000001</v>
      </c>
      <c r="D2858" s="1">
        <v>2.7386168999999998E-2</v>
      </c>
    </row>
    <row r="2859" spans="1:4" x14ac:dyDescent="0.15">
      <c r="A2859" s="1">
        <v>28.57</v>
      </c>
      <c r="B2859" s="1">
        <v>0.2002844</v>
      </c>
      <c r="C2859" s="1">
        <v>0.50464043999999997</v>
      </c>
      <c r="D2859" s="1">
        <v>1.0602881999999999E-2</v>
      </c>
    </row>
    <row r="2860" spans="1:4" x14ac:dyDescent="0.15">
      <c r="A2860" s="1">
        <v>28.58</v>
      </c>
      <c r="B2860" s="1">
        <v>0.21485129</v>
      </c>
      <c r="C2860" s="1">
        <v>0.51360174999999997</v>
      </c>
      <c r="D2860" s="1">
        <v>-2.9990629000000001E-3</v>
      </c>
    </row>
    <row r="2861" spans="1:4" x14ac:dyDescent="0.15">
      <c r="A2861" s="1">
        <v>28.59</v>
      </c>
      <c r="B2861" s="1">
        <v>0.23040663</v>
      </c>
      <c r="C2861" s="1">
        <v>0.51762598999999998</v>
      </c>
      <c r="D2861" s="1">
        <v>-1.3741451999999999E-2</v>
      </c>
    </row>
    <row r="2862" spans="1:4" x14ac:dyDescent="0.15">
      <c r="A2862" s="1">
        <v>28.6</v>
      </c>
      <c r="B2862" s="1">
        <v>0.24226233</v>
      </c>
      <c r="C2862" s="1">
        <v>0.51986675000000004</v>
      </c>
      <c r="D2862" s="1">
        <v>-2.0978417999999999E-2</v>
      </c>
    </row>
    <row r="2863" spans="1:4" x14ac:dyDescent="0.15">
      <c r="A2863" s="1">
        <v>28.61</v>
      </c>
      <c r="B2863" s="1">
        <v>0.2475456</v>
      </c>
      <c r="C2863" s="1">
        <v>0.52163981000000004</v>
      </c>
      <c r="D2863" s="1">
        <v>-2.4081465999999999E-2</v>
      </c>
    </row>
    <row r="2864" spans="1:4" x14ac:dyDescent="0.15">
      <c r="A2864" s="1">
        <v>28.62</v>
      </c>
      <c r="B2864" s="1">
        <v>0.24538481000000001</v>
      </c>
      <c r="C2864" s="1">
        <v>0.52280958</v>
      </c>
      <c r="D2864" s="1">
        <v>-2.3387275999999999E-2</v>
      </c>
    </row>
    <row r="2865" spans="1:4" x14ac:dyDescent="0.15">
      <c r="A2865" s="1">
        <v>28.63</v>
      </c>
      <c r="B2865" s="1">
        <v>0.23811025999999999</v>
      </c>
      <c r="C2865" s="1">
        <v>0.52024510000000002</v>
      </c>
      <c r="D2865" s="1">
        <v>-1.7325684000000001E-2</v>
      </c>
    </row>
    <row r="2866" spans="1:4" x14ac:dyDescent="0.15">
      <c r="A2866" s="1">
        <v>28.64</v>
      </c>
      <c r="B2866" s="1">
        <v>0.22637864999999999</v>
      </c>
      <c r="C2866" s="1">
        <v>0.51213980999999997</v>
      </c>
      <c r="D2866" s="1">
        <v>-3.3939701000000001E-3</v>
      </c>
    </row>
    <row r="2867" spans="1:4" x14ac:dyDescent="0.15">
      <c r="A2867" s="1">
        <v>28.65</v>
      </c>
      <c r="B2867" s="1">
        <v>0.21378077000000001</v>
      </c>
      <c r="C2867" s="1">
        <v>0.49824629999999998</v>
      </c>
      <c r="D2867" s="1">
        <v>1.7627193999999999E-2</v>
      </c>
    </row>
    <row r="2868" spans="1:4" x14ac:dyDescent="0.15">
      <c r="A2868" s="1">
        <v>28.66</v>
      </c>
      <c r="B2868" s="1">
        <v>0.20409268</v>
      </c>
      <c r="C2868" s="1">
        <v>0.48020171</v>
      </c>
      <c r="D2868" s="1">
        <v>4.3598051999999998E-2</v>
      </c>
    </row>
    <row r="2869" spans="1:4" x14ac:dyDescent="0.15">
      <c r="A2869" s="1">
        <v>28.67</v>
      </c>
      <c r="B2869" s="1">
        <v>0.20073268</v>
      </c>
      <c r="C2869" s="1">
        <v>0.45745772000000001</v>
      </c>
      <c r="D2869" s="1">
        <v>7.2649561000000001E-2</v>
      </c>
    </row>
    <row r="2870" spans="1:4" x14ac:dyDescent="0.15">
      <c r="A2870" s="1">
        <v>28.68</v>
      </c>
      <c r="B2870" s="1">
        <v>0.20518547000000001</v>
      </c>
      <c r="C2870" s="1">
        <v>0.43068395999999998</v>
      </c>
      <c r="D2870" s="1">
        <v>0.10220984</v>
      </c>
    </row>
    <row r="2871" spans="1:4" x14ac:dyDescent="0.15">
      <c r="A2871" s="1">
        <v>28.69</v>
      </c>
      <c r="B2871" s="1">
        <v>0.2184178</v>
      </c>
      <c r="C2871" s="1">
        <v>0.40073900000000001</v>
      </c>
      <c r="D2871" s="1">
        <v>0.12967851999999999</v>
      </c>
    </row>
    <row r="2872" spans="1:4" x14ac:dyDescent="0.15">
      <c r="A2872" s="1">
        <v>28.7</v>
      </c>
      <c r="B2872" s="1">
        <v>0.23580098999999999</v>
      </c>
      <c r="C2872" s="1">
        <v>0.36598768999999998</v>
      </c>
      <c r="D2872" s="1">
        <v>0.15317322999999999</v>
      </c>
    </row>
    <row r="2873" spans="1:4" x14ac:dyDescent="0.15">
      <c r="A2873" s="1">
        <v>28.71</v>
      </c>
      <c r="B2873" s="1">
        <v>0.25354483999999999</v>
      </c>
      <c r="C2873" s="1">
        <v>0.32720505</v>
      </c>
      <c r="D2873" s="1">
        <v>0.17101727</v>
      </c>
    </row>
    <row r="2874" spans="1:4" x14ac:dyDescent="0.15">
      <c r="A2874" s="1">
        <v>28.72</v>
      </c>
      <c r="B2874" s="1">
        <v>0.26668491</v>
      </c>
      <c r="C2874" s="1">
        <v>0.2856088</v>
      </c>
      <c r="D2874" s="1">
        <v>0.18282203</v>
      </c>
    </row>
    <row r="2875" spans="1:4" x14ac:dyDescent="0.15">
      <c r="A2875" s="1">
        <v>28.73</v>
      </c>
      <c r="B2875" s="1">
        <v>0.27480102000000001</v>
      </c>
      <c r="C2875" s="1">
        <v>0.24129225000000001</v>
      </c>
      <c r="D2875" s="1">
        <v>0.18903365999999999</v>
      </c>
    </row>
    <row r="2876" spans="1:4" x14ac:dyDescent="0.15">
      <c r="A2876" s="1">
        <v>28.74</v>
      </c>
      <c r="B2876" s="1">
        <v>0.27926858999999998</v>
      </c>
      <c r="C2876" s="1">
        <v>0.19532653999999999</v>
      </c>
      <c r="D2876" s="1">
        <v>0.19080141</v>
      </c>
    </row>
    <row r="2877" spans="1:4" x14ac:dyDescent="0.15">
      <c r="A2877" s="1">
        <v>28.75</v>
      </c>
      <c r="B2877" s="1">
        <v>0.28269126999999999</v>
      </c>
      <c r="C2877" s="1">
        <v>0.14661099999999999</v>
      </c>
      <c r="D2877" s="1">
        <v>0.1890551</v>
      </c>
    </row>
    <row r="2878" spans="1:4" x14ac:dyDescent="0.15">
      <c r="A2878" s="1">
        <v>28.76</v>
      </c>
      <c r="B2878" s="1">
        <v>0.28827750000000002</v>
      </c>
      <c r="C2878" s="1">
        <v>9.5460623999999994E-2</v>
      </c>
      <c r="D2878" s="1">
        <v>0.18441914000000001</v>
      </c>
    </row>
    <row r="2879" spans="1:4" x14ac:dyDescent="0.15">
      <c r="A2879" s="1">
        <v>28.77</v>
      </c>
      <c r="B2879" s="1">
        <v>0.29752863000000002</v>
      </c>
      <c r="C2879" s="1">
        <v>4.2286379999999998E-2</v>
      </c>
      <c r="D2879" s="1">
        <v>0.17707544</v>
      </c>
    </row>
    <row r="2880" spans="1:4" x14ac:dyDescent="0.15">
      <c r="A2880" s="1">
        <v>28.78</v>
      </c>
      <c r="B2880" s="1">
        <v>0.30997836000000001</v>
      </c>
      <c r="C2880" s="1">
        <v>-1.2462114E-2</v>
      </c>
      <c r="D2880" s="1">
        <v>0.16811841</v>
      </c>
    </row>
    <row r="2881" spans="1:4" x14ac:dyDescent="0.15">
      <c r="A2881" s="1">
        <v>28.79</v>
      </c>
      <c r="B2881" s="1">
        <v>0.32330531000000001</v>
      </c>
      <c r="C2881" s="1">
        <v>-6.6986101000000006E-2</v>
      </c>
      <c r="D2881" s="1">
        <v>0.15595006</v>
      </c>
    </row>
    <row r="2882" spans="1:4" x14ac:dyDescent="0.15">
      <c r="A2882" s="1">
        <v>28.8</v>
      </c>
      <c r="B2882" s="1">
        <v>0.33613953000000002</v>
      </c>
      <c r="C2882" s="1">
        <v>-0.1172787</v>
      </c>
      <c r="D2882" s="1">
        <v>0.14023642</v>
      </c>
    </row>
    <row r="2883" spans="1:4" x14ac:dyDescent="0.15">
      <c r="A2883" s="1">
        <v>28.81</v>
      </c>
      <c r="B2883" s="1">
        <v>0.34704281999999997</v>
      </c>
      <c r="C2883" s="1">
        <v>-0.16131239999999999</v>
      </c>
      <c r="D2883" s="1">
        <v>0.12119665</v>
      </c>
    </row>
    <row r="2884" spans="1:4" x14ac:dyDescent="0.15">
      <c r="A2884" s="1">
        <v>28.82</v>
      </c>
      <c r="B2884" s="1">
        <v>0.35465160000000001</v>
      </c>
      <c r="C2884" s="1">
        <v>-0.19954433999999999</v>
      </c>
      <c r="D2884" s="1">
        <v>9.7895575999999998E-2</v>
      </c>
    </row>
    <row r="2885" spans="1:4" x14ac:dyDescent="0.15">
      <c r="A2885" s="1">
        <v>28.83</v>
      </c>
      <c r="B2885" s="1">
        <v>0.35952493000000002</v>
      </c>
      <c r="C2885" s="1">
        <v>-0.23080586</v>
      </c>
      <c r="D2885" s="1">
        <v>7.1563107000000001E-2</v>
      </c>
    </row>
    <row r="2886" spans="1:4" x14ac:dyDescent="0.15">
      <c r="A2886" s="1">
        <v>28.84</v>
      </c>
      <c r="B2886" s="1">
        <v>0.36112179999999999</v>
      </c>
      <c r="C2886" s="1">
        <v>-0.25381790999999998</v>
      </c>
      <c r="D2886" s="1">
        <v>4.3890933E-2</v>
      </c>
    </row>
    <row r="2887" spans="1:4" x14ac:dyDescent="0.15">
      <c r="A2887" s="1">
        <v>28.85</v>
      </c>
      <c r="B2887" s="1">
        <v>0.36007525000000001</v>
      </c>
      <c r="C2887" s="1">
        <v>-0.26902155999999999</v>
      </c>
      <c r="D2887" s="1">
        <v>1.5186081000000001E-2</v>
      </c>
    </row>
    <row r="2888" spans="1:4" x14ac:dyDescent="0.15">
      <c r="A2888" s="1">
        <v>28.86</v>
      </c>
      <c r="B2888" s="1">
        <v>0.35519967000000002</v>
      </c>
      <c r="C2888" s="1">
        <v>-0.27602631999999999</v>
      </c>
      <c r="D2888" s="1">
        <v>-1.4097574999999999E-2</v>
      </c>
    </row>
    <row r="2889" spans="1:4" x14ac:dyDescent="0.15">
      <c r="A2889" s="1">
        <v>28.87</v>
      </c>
      <c r="B2889" s="1">
        <v>0.34703445999999999</v>
      </c>
      <c r="C2889" s="1">
        <v>-0.27525123000000001</v>
      </c>
      <c r="D2889" s="1">
        <v>-4.2789444000000003E-2</v>
      </c>
    </row>
    <row r="2890" spans="1:4" x14ac:dyDescent="0.15">
      <c r="A2890" s="1">
        <v>28.88</v>
      </c>
      <c r="B2890" s="1">
        <v>0.33561268</v>
      </c>
      <c r="C2890" s="1">
        <v>-0.26618048</v>
      </c>
      <c r="D2890" s="1">
        <v>-7.0811500999999999E-2</v>
      </c>
    </row>
    <row r="2891" spans="1:4" x14ac:dyDescent="0.15">
      <c r="A2891" s="1">
        <v>28.89</v>
      </c>
      <c r="B2891" s="1">
        <v>0.32205833</v>
      </c>
      <c r="C2891" s="1">
        <v>-0.24987408999999999</v>
      </c>
      <c r="D2891" s="1">
        <v>-9.9161975999999999E-2</v>
      </c>
    </row>
    <row r="2892" spans="1:4" x14ac:dyDescent="0.15">
      <c r="A2892" s="1">
        <v>28.9</v>
      </c>
      <c r="B2892" s="1">
        <v>0.30528053999999999</v>
      </c>
      <c r="C2892" s="1">
        <v>-0.22593604</v>
      </c>
      <c r="D2892" s="1">
        <v>-0.12639170999999999</v>
      </c>
    </row>
    <row r="2893" spans="1:4" x14ac:dyDescent="0.15">
      <c r="A2893" s="1">
        <v>28.91</v>
      </c>
      <c r="B2893" s="1">
        <v>0.28518380999999998</v>
      </c>
      <c r="C2893" s="1">
        <v>-0.19415884999999999</v>
      </c>
      <c r="D2893" s="1">
        <v>-0.15158715</v>
      </c>
    </row>
    <row r="2894" spans="1:4" x14ac:dyDescent="0.15">
      <c r="A2894" s="1">
        <v>28.92</v>
      </c>
      <c r="B2894" s="1">
        <v>0.26056857</v>
      </c>
      <c r="C2894" s="1">
        <v>-0.15365213999999999</v>
      </c>
      <c r="D2894" s="1">
        <v>-0.17434574999999999</v>
      </c>
    </row>
    <row r="2895" spans="1:4" x14ac:dyDescent="0.15">
      <c r="A2895" s="1">
        <v>28.93</v>
      </c>
      <c r="B2895" s="1">
        <v>0.23065289</v>
      </c>
      <c r="C2895" s="1">
        <v>-0.10512471</v>
      </c>
      <c r="D2895" s="1">
        <v>-0.19363248999999999</v>
      </c>
    </row>
    <row r="2896" spans="1:4" x14ac:dyDescent="0.15">
      <c r="A2896" s="1">
        <v>28.94</v>
      </c>
      <c r="B2896" s="1">
        <v>0.1969648</v>
      </c>
      <c r="C2896" s="1">
        <v>-5.0352587999999997E-2</v>
      </c>
      <c r="D2896" s="1">
        <v>-0.20826921000000001</v>
      </c>
    </row>
    <row r="2897" spans="1:4" x14ac:dyDescent="0.15">
      <c r="A2897" s="1">
        <v>28.95</v>
      </c>
      <c r="B2897" s="1">
        <v>0.1603638</v>
      </c>
      <c r="C2897" s="1">
        <v>6.8774146000000003E-3</v>
      </c>
      <c r="D2897" s="1">
        <v>-0.21872989000000001</v>
      </c>
    </row>
    <row r="2898" spans="1:4" x14ac:dyDescent="0.15">
      <c r="A2898" s="1">
        <v>28.96</v>
      </c>
      <c r="B2898" s="1">
        <v>0.12448039</v>
      </c>
      <c r="C2898" s="1">
        <v>6.2664826000000007E-2</v>
      </c>
      <c r="D2898" s="1">
        <v>-0.22691755</v>
      </c>
    </row>
    <row r="2899" spans="1:4" x14ac:dyDescent="0.15">
      <c r="A2899" s="1">
        <v>28.97</v>
      </c>
      <c r="B2899" s="1">
        <v>9.2393181000000005E-2</v>
      </c>
      <c r="C2899" s="1">
        <v>0.11283282</v>
      </c>
      <c r="D2899" s="1">
        <v>-0.23306055000000001</v>
      </c>
    </row>
    <row r="2900" spans="1:4" x14ac:dyDescent="0.15">
      <c r="A2900" s="1">
        <v>28.98</v>
      </c>
      <c r="B2900" s="1">
        <v>6.7413714999999999E-2</v>
      </c>
      <c r="C2900" s="1">
        <v>0.15504849000000001</v>
      </c>
      <c r="D2900" s="1">
        <v>-0.23727349</v>
      </c>
    </row>
    <row r="2901" spans="1:4" x14ac:dyDescent="0.15">
      <c r="A2901" s="1">
        <v>28.99</v>
      </c>
      <c r="B2901" s="1">
        <v>4.8278428999999998E-2</v>
      </c>
      <c r="C2901" s="1">
        <v>0.19090223000000001</v>
      </c>
      <c r="D2901" s="1">
        <v>-0.23904549999999999</v>
      </c>
    </row>
    <row r="2902" spans="1:4" x14ac:dyDescent="0.15">
      <c r="A2902" s="1">
        <v>29</v>
      </c>
      <c r="B2902" s="1">
        <v>3.3779509999999999E-2</v>
      </c>
      <c r="C2902" s="1">
        <v>0.22205386999999999</v>
      </c>
      <c r="D2902" s="1">
        <v>-0.23730603</v>
      </c>
    </row>
    <row r="2903" spans="1:4" x14ac:dyDescent="0.15">
      <c r="A2903" s="1">
        <v>29.01</v>
      </c>
      <c r="B2903" s="1">
        <v>2.1861008000000001E-2</v>
      </c>
      <c r="C2903" s="1">
        <v>0.25098861</v>
      </c>
      <c r="D2903" s="1">
        <v>-0.23038311</v>
      </c>
    </row>
    <row r="2904" spans="1:4" x14ac:dyDescent="0.15">
      <c r="A2904" s="1">
        <v>29.02</v>
      </c>
      <c r="B2904" s="1">
        <v>9.7453881000000003E-3</v>
      </c>
      <c r="C2904" s="1">
        <v>0.27873451999999999</v>
      </c>
      <c r="D2904" s="1">
        <v>-0.21452025999999999</v>
      </c>
    </row>
    <row r="2905" spans="1:4" x14ac:dyDescent="0.15">
      <c r="A2905" s="1">
        <v>29.03</v>
      </c>
      <c r="B2905" s="1">
        <v>-3.4446245E-3</v>
      </c>
      <c r="C2905" s="1">
        <v>0.30611994999999997</v>
      </c>
      <c r="D2905" s="1">
        <v>-0.18955025</v>
      </c>
    </row>
    <row r="2906" spans="1:4" x14ac:dyDescent="0.15">
      <c r="A2906" s="1">
        <v>29.04</v>
      </c>
      <c r="B2906" s="1">
        <v>-1.7327240000000001E-2</v>
      </c>
      <c r="C2906" s="1">
        <v>0.32992317999999998</v>
      </c>
      <c r="D2906" s="1">
        <v>-0.15704904</v>
      </c>
    </row>
    <row r="2907" spans="1:4" x14ac:dyDescent="0.15">
      <c r="A2907" s="1">
        <v>29.05</v>
      </c>
      <c r="B2907" s="1">
        <v>-2.931046E-2</v>
      </c>
      <c r="C2907" s="1">
        <v>0.35014266999999999</v>
      </c>
      <c r="D2907" s="1">
        <v>-0.11936247</v>
      </c>
    </row>
    <row r="2908" spans="1:4" x14ac:dyDescent="0.15">
      <c r="A2908" s="1">
        <v>29.06</v>
      </c>
      <c r="B2908" s="1">
        <v>-3.6389966000000003E-2</v>
      </c>
      <c r="C2908" s="1">
        <v>0.36464879</v>
      </c>
      <c r="D2908" s="1">
        <v>-7.9964380000000002E-2</v>
      </c>
    </row>
    <row r="2909" spans="1:4" x14ac:dyDescent="0.15">
      <c r="A2909" s="1">
        <v>29.07</v>
      </c>
      <c r="B2909" s="1">
        <v>-3.8000999000000001E-2</v>
      </c>
      <c r="C2909" s="1">
        <v>0.37284061000000002</v>
      </c>
      <c r="D2909" s="1">
        <v>-4.0431623999999999E-2</v>
      </c>
    </row>
    <row r="2910" spans="1:4" x14ac:dyDescent="0.15">
      <c r="A2910" s="1">
        <v>29.08</v>
      </c>
      <c r="B2910" s="1">
        <v>-2.9857411E-2</v>
      </c>
      <c r="C2910" s="1">
        <v>0.37722587000000002</v>
      </c>
      <c r="D2910" s="1">
        <v>-2.2721046999999999E-3</v>
      </c>
    </row>
    <row r="2911" spans="1:4" x14ac:dyDescent="0.15">
      <c r="A2911" s="1">
        <v>29.09</v>
      </c>
      <c r="B2911" s="1">
        <v>-9.7030163000000006E-3</v>
      </c>
      <c r="C2911" s="1">
        <v>0.37905854999999999</v>
      </c>
      <c r="D2911" s="1">
        <v>3.5606361000000003E-2</v>
      </c>
    </row>
    <row r="2912" spans="1:4" x14ac:dyDescent="0.15">
      <c r="A2912" s="1">
        <v>29.1</v>
      </c>
      <c r="B2912" s="1">
        <v>1.9496587999999999E-2</v>
      </c>
      <c r="C2912" s="1">
        <v>0.37986889000000001</v>
      </c>
      <c r="D2912" s="1">
        <v>7.3027182999999996E-2</v>
      </c>
    </row>
    <row r="2913" spans="1:4" x14ac:dyDescent="0.15">
      <c r="A2913" s="1">
        <v>29.11</v>
      </c>
      <c r="B2913" s="1">
        <v>5.3715884999999998E-2</v>
      </c>
      <c r="C2913" s="1">
        <v>0.38129182</v>
      </c>
      <c r="D2913" s="1">
        <v>0.10892794</v>
      </c>
    </row>
    <row r="2914" spans="1:4" x14ac:dyDescent="0.15">
      <c r="A2914" s="1">
        <v>29.12</v>
      </c>
      <c r="B2914" s="1">
        <v>8.8522416000000007E-2</v>
      </c>
      <c r="C2914" s="1">
        <v>0.38417024</v>
      </c>
      <c r="D2914" s="1">
        <v>0.14241424999999999</v>
      </c>
    </row>
    <row r="2915" spans="1:4" x14ac:dyDescent="0.15">
      <c r="A2915" s="1">
        <v>29.13</v>
      </c>
      <c r="B2915" s="1">
        <v>0.11944402</v>
      </c>
      <c r="C2915" s="1">
        <v>0.38923924999999998</v>
      </c>
      <c r="D2915" s="1">
        <v>0.17150525999999999</v>
      </c>
    </row>
    <row r="2916" spans="1:4" x14ac:dyDescent="0.15">
      <c r="A2916" s="1">
        <v>29.14</v>
      </c>
      <c r="B2916" s="1">
        <v>0.14502628000000001</v>
      </c>
      <c r="C2916" s="1">
        <v>0.39546714999999999</v>
      </c>
      <c r="D2916" s="1">
        <v>0.19379999000000001</v>
      </c>
    </row>
    <row r="2917" spans="1:4" x14ac:dyDescent="0.15">
      <c r="A2917" s="1">
        <v>29.15</v>
      </c>
      <c r="B2917" s="1">
        <v>0.16342179000000001</v>
      </c>
      <c r="C2917" s="1">
        <v>0.40010552999999999</v>
      </c>
      <c r="D2917" s="1">
        <v>0.20882543000000001</v>
      </c>
    </row>
    <row r="2918" spans="1:4" x14ac:dyDescent="0.15">
      <c r="A2918" s="1">
        <v>29.16</v>
      </c>
      <c r="B2918" s="1">
        <v>0.17424819999999999</v>
      </c>
      <c r="C2918" s="1">
        <v>0.40153474</v>
      </c>
      <c r="D2918" s="1">
        <v>0.21540424999999999</v>
      </c>
    </row>
    <row r="2919" spans="1:4" x14ac:dyDescent="0.15">
      <c r="A2919" s="1">
        <v>29.17</v>
      </c>
      <c r="B2919" s="1">
        <v>0.17839174999999999</v>
      </c>
      <c r="C2919" s="1">
        <v>0.39966612000000001</v>
      </c>
      <c r="D2919" s="1">
        <v>0.21564052</v>
      </c>
    </row>
    <row r="2920" spans="1:4" x14ac:dyDescent="0.15">
      <c r="A2920" s="1">
        <v>29.18</v>
      </c>
      <c r="B2920" s="1">
        <v>0.17888896000000001</v>
      </c>
      <c r="C2920" s="1">
        <v>0.39386080000000001</v>
      </c>
      <c r="D2920" s="1">
        <v>0.21062278000000001</v>
      </c>
    </row>
    <row r="2921" spans="1:4" x14ac:dyDescent="0.15">
      <c r="A2921" s="1">
        <v>29.19</v>
      </c>
      <c r="B2921" s="1">
        <v>0.17970585</v>
      </c>
      <c r="C2921" s="1">
        <v>0.38667146000000002</v>
      </c>
      <c r="D2921" s="1">
        <v>0.19932694000000001</v>
      </c>
    </row>
    <row r="2922" spans="1:4" x14ac:dyDescent="0.15">
      <c r="A2922" s="1">
        <v>29.2</v>
      </c>
      <c r="B2922" s="1">
        <v>0.18312933000000001</v>
      </c>
      <c r="C2922" s="1">
        <v>0.38086627000000001</v>
      </c>
      <c r="D2922" s="1">
        <v>0.18266207000000001</v>
      </c>
    </row>
    <row r="2923" spans="1:4" x14ac:dyDescent="0.15">
      <c r="A2923" s="1">
        <v>29.21</v>
      </c>
      <c r="B2923" s="1">
        <v>0.19319284</v>
      </c>
      <c r="C2923" s="1">
        <v>0.37903402000000003</v>
      </c>
      <c r="D2923" s="1">
        <v>0.16094122999999999</v>
      </c>
    </row>
    <row r="2924" spans="1:4" x14ac:dyDescent="0.15">
      <c r="A2924" s="1">
        <v>29.22</v>
      </c>
      <c r="B2924" s="1">
        <v>0.20954906000000001</v>
      </c>
      <c r="C2924" s="1">
        <v>0.38011328999999999</v>
      </c>
      <c r="D2924" s="1">
        <v>0.13472263000000001</v>
      </c>
    </row>
    <row r="2925" spans="1:4" x14ac:dyDescent="0.15">
      <c r="A2925" s="1">
        <v>29.23</v>
      </c>
      <c r="B2925" s="1">
        <v>0.23179936000000001</v>
      </c>
      <c r="C2925" s="1">
        <v>0.38277095</v>
      </c>
      <c r="D2925" s="1">
        <v>0.10455666</v>
      </c>
    </row>
    <row r="2926" spans="1:4" x14ac:dyDescent="0.15">
      <c r="A2926" s="1">
        <v>29.24</v>
      </c>
      <c r="B2926" s="1">
        <v>0.25659480000000001</v>
      </c>
      <c r="C2926" s="1">
        <v>0.38541859000000001</v>
      </c>
      <c r="D2926" s="1">
        <v>7.0747988999999997E-2</v>
      </c>
    </row>
    <row r="2927" spans="1:4" x14ac:dyDescent="0.15">
      <c r="A2927" s="1">
        <v>29.25</v>
      </c>
      <c r="B2927" s="1">
        <v>0.27969328999999998</v>
      </c>
      <c r="C2927" s="1">
        <v>0.38614690000000002</v>
      </c>
      <c r="D2927" s="1">
        <v>3.4872384999999999E-2</v>
      </c>
    </row>
    <row r="2928" spans="1:4" x14ac:dyDescent="0.15">
      <c r="A2928" s="1">
        <v>29.26</v>
      </c>
      <c r="B2928" s="1">
        <v>0.29880306000000001</v>
      </c>
      <c r="C2928" s="1">
        <v>0.38273195999999998</v>
      </c>
      <c r="D2928" s="1">
        <v>-5.3296601000000002E-4</v>
      </c>
    </row>
    <row r="2929" spans="1:4" x14ac:dyDescent="0.15">
      <c r="A2929" s="1">
        <v>29.27</v>
      </c>
      <c r="B2929" s="1">
        <v>0.31182685999999998</v>
      </c>
      <c r="C2929" s="1">
        <v>0.37419966999999998</v>
      </c>
      <c r="D2929" s="1">
        <v>-3.2826888999999998E-2</v>
      </c>
    </row>
    <row r="2930" spans="1:4" x14ac:dyDescent="0.15">
      <c r="A2930" s="1">
        <v>29.28</v>
      </c>
      <c r="B2930" s="1">
        <v>0.31837863999999999</v>
      </c>
      <c r="C2930" s="1">
        <v>0.36113118999999999</v>
      </c>
      <c r="D2930" s="1">
        <v>-6.0157604000000003E-2</v>
      </c>
    </row>
    <row r="2931" spans="1:4" x14ac:dyDescent="0.15">
      <c r="A2931" s="1">
        <v>29.29</v>
      </c>
      <c r="B2931" s="1">
        <v>0.32209401999999998</v>
      </c>
      <c r="C2931" s="1">
        <v>0.34421056</v>
      </c>
      <c r="D2931" s="1">
        <v>-8.1134109999999995E-2</v>
      </c>
    </row>
    <row r="2932" spans="1:4" x14ac:dyDescent="0.15">
      <c r="A2932" s="1">
        <v>29.3</v>
      </c>
      <c r="B2932" s="1">
        <v>0.32624843999999997</v>
      </c>
      <c r="C2932" s="1">
        <v>0.32350842000000002</v>
      </c>
      <c r="D2932" s="1">
        <v>-9.7563363E-2</v>
      </c>
    </row>
    <row r="2933" spans="1:4" x14ac:dyDescent="0.15">
      <c r="A2933" s="1">
        <v>29.31</v>
      </c>
      <c r="B2933" s="1">
        <v>0.33370757000000001</v>
      </c>
      <c r="C2933" s="1">
        <v>0.30096573999999998</v>
      </c>
      <c r="D2933" s="1">
        <v>-0.11179027</v>
      </c>
    </row>
    <row r="2934" spans="1:4" x14ac:dyDescent="0.15">
      <c r="A2934" s="1">
        <v>29.32</v>
      </c>
      <c r="B2934" s="1">
        <v>0.3450918</v>
      </c>
      <c r="C2934" s="1">
        <v>0.27817792000000002</v>
      </c>
      <c r="D2934" s="1">
        <v>-0.12351689</v>
      </c>
    </row>
    <row r="2935" spans="1:4" x14ac:dyDescent="0.15">
      <c r="A2935" s="1">
        <v>29.33</v>
      </c>
      <c r="B2935" s="1">
        <v>0.36072054999999997</v>
      </c>
      <c r="C2935" s="1">
        <v>0.25843277999999997</v>
      </c>
      <c r="D2935" s="1">
        <v>-0.13179979999999999</v>
      </c>
    </row>
    <row r="2936" spans="1:4" x14ac:dyDescent="0.15">
      <c r="A2936" s="1">
        <v>29.34</v>
      </c>
      <c r="B2936" s="1">
        <v>0.37891791000000002</v>
      </c>
      <c r="C2936" s="1">
        <v>0.24524409</v>
      </c>
      <c r="D2936" s="1">
        <v>-0.1357767</v>
      </c>
    </row>
    <row r="2937" spans="1:4" x14ac:dyDescent="0.15">
      <c r="A2937" s="1">
        <v>29.35</v>
      </c>
      <c r="B2937" s="1">
        <v>0.39705823000000001</v>
      </c>
      <c r="C2937" s="1">
        <v>0.24083637999999999</v>
      </c>
      <c r="D2937" s="1">
        <v>-0.13694683999999999</v>
      </c>
    </row>
    <row r="2938" spans="1:4" x14ac:dyDescent="0.15">
      <c r="A2938" s="1">
        <v>29.36</v>
      </c>
      <c r="B2938" s="1">
        <v>0.41283704999999998</v>
      </c>
      <c r="C2938" s="1">
        <v>0.24562153</v>
      </c>
      <c r="D2938" s="1">
        <v>-0.13527004000000001</v>
      </c>
    </row>
    <row r="2939" spans="1:4" x14ac:dyDescent="0.15">
      <c r="A2939" s="1">
        <v>29.37</v>
      </c>
      <c r="B2939" s="1">
        <v>0.42298363999999999</v>
      </c>
      <c r="C2939" s="1">
        <v>0.26139472000000002</v>
      </c>
      <c r="D2939" s="1">
        <v>-0.12937499999999999</v>
      </c>
    </row>
    <row r="2940" spans="1:4" x14ac:dyDescent="0.15">
      <c r="A2940" s="1">
        <v>29.38</v>
      </c>
      <c r="B2940" s="1">
        <v>0.42551329999999998</v>
      </c>
      <c r="C2940" s="1">
        <v>0.28622413000000002</v>
      </c>
      <c r="D2940" s="1">
        <v>-0.11949712</v>
      </c>
    </row>
    <row r="2941" spans="1:4" x14ac:dyDescent="0.15">
      <c r="A2941" s="1">
        <v>29.39</v>
      </c>
      <c r="B2941" s="1">
        <v>0.41958032000000001</v>
      </c>
      <c r="C2941" s="1">
        <v>0.31659831999999999</v>
      </c>
      <c r="D2941" s="1">
        <v>-0.10647455</v>
      </c>
    </row>
    <row r="2942" spans="1:4" x14ac:dyDescent="0.15">
      <c r="A2942" s="1">
        <v>29.4</v>
      </c>
      <c r="B2942" s="1">
        <v>0.40485254999999998</v>
      </c>
      <c r="C2942" s="1">
        <v>0.34918786000000002</v>
      </c>
      <c r="D2942" s="1">
        <v>-9.2033298999999999E-2</v>
      </c>
    </row>
    <row r="2943" spans="1:4" x14ac:dyDescent="0.15">
      <c r="A2943" s="1">
        <v>29.41</v>
      </c>
      <c r="B2943" s="1">
        <v>0.38323749000000001</v>
      </c>
      <c r="C2943" s="1">
        <v>0.38323502999999998</v>
      </c>
      <c r="D2943" s="1">
        <v>-7.7949395000000005E-2</v>
      </c>
    </row>
    <row r="2944" spans="1:4" x14ac:dyDescent="0.15">
      <c r="A2944" s="1">
        <v>29.42</v>
      </c>
      <c r="B2944" s="1">
        <v>0.35685298999999998</v>
      </c>
      <c r="C2944" s="1">
        <v>0.41849207999999999</v>
      </c>
      <c r="D2944" s="1">
        <v>-6.5921218000000004E-2</v>
      </c>
    </row>
    <row r="2945" spans="1:4" x14ac:dyDescent="0.15">
      <c r="A2945" s="1">
        <v>29.43</v>
      </c>
      <c r="B2945" s="1">
        <v>0.32928761000000001</v>
      </c>
      <c r="C2945" s="1">
        <v>0.45343633999999999</v>
      </c>
      <c r="D2945" s="1">
        <v>-5.3634129000000003E-2</v>
      </c>
    </row>
    <row r="2946" spans="1:4" x14ac:dyDescent="0.15">
      <c r="A2946" s="1">
        <v>29.44</v>
      </c>
      <c r="B2946" s="1">
        <v>0.30246897</v>
      </c>
      <c r="C2946" s="1">
        <v>0.48863415999999998</v>
      </c>
      <c r="D2946" s="1">
        <v>-3.9504575E-2</v>
      </c>
    </row>
    <row r="2947" spans="1:4" x14ac:dyDescent="0.15">
      <c r="A2947" s="1">
        <v>29.45</v>
      </c>
      <c r="B2947" s="1">
        <v>0.27912564000000001</v>
      </c>
      <c r="C2947" s="1">
        <v>0.52287032</v>
      </c>
      <c r="D2947" s="1">
        <v>-2.2328694E-2</v>
      </c>
    </row>
    <row r="2948" spans="1:4" x14ac:dyDescent="0.15">
      <c r="A2948" s="1">
        <v>29.46</v>
      </c>
      <c r="B2948" s="1">
        <v>0.25832793999999998</v>
      </c>
      <c r="C2948" s="1">
        <v>0.55444722000000002</v>
      </c>
      <c r="D2948" s="1">
        <v>-4.5175012999999998E-3</v>
      </c>
    </row>
    <row r="2949" spans="1:4" x14ac:dyDescent="0.15">
      <c r="A2949" s="1">
        <v>29.47</v>
      </c>
      <c r="B2949" s="1">
        <v>0.23793017</v>
      </c>
      <c r="C2949" s="1">
        <v>0.58273406000000005</v>
      </c>
      <c r="D2949" s="1">
        <v>1.3053837E-2</v>
      </c>
    </row>
    <row r="2950" spans="1:4" x14ac:dyDescent="0.15">
      <c r="A2950" s="1">
        <v>29.48</v>
      </c>
      <c r="B2950" s="1">
        <v>0.21728459</v>
      </c>
      <c r="C2950" s="1">
        <v>0.60583940999999997</v>
      </c>
      <c r="D2950" s="1">
        <v>2.8790301000000001E-2</v>
      </c>
    </row>
    <row r="2951" spans="1:4" x14ac:dyDescent="0.15">
      <c r="A2951" s="1">
        <v>29.49</v>
      </c>
      <c r="B2951" s="1">
        <v>0.19810275999999999</v>
      </c>
      <c r="C2951" s="1">
        <v>0.62302318000000001</v>
      </c>
      <c r="D2951" s="1">
        <v>4.2802119999999999E-2</v>
      </c>
    </row>
    <row r="2952" spans="1:4" x14ac:dyDescent="0.15">
      <c r="A2952" s="1">
        <v>29.5</v>
      </c>
      <c r="B2952" s="1">
        <v>0.18326126000000001</v>
      </c>
      <c r="C2952" s="1">
        <v>0.63319755</v>
      </c>
      <c r="D2952" s="1">
        <v>5.4069141000000001E-2</v>
      </c>
    </row>
    <row r="2953" spans="1:4" x14ac:dyDescent="0.15">
      <c r="A2953" s="1">
        <v>29.51</v>
      </c>
      <c r="B2953" s="1">
        <v>0.17639418000000001</v>
      </c>
      <c r="C2953" s="1">
        <v>0.63563835000000002</v>
      </c>
      <c r="D2953" s="1">
        <v>6.2568554999999998E-2</v>
      </c>
    </row>
    <row r="2954" spans="1:4" x14ac:dyDescent="0.15">
      <c r="A2954" s="1">
        <v>29.52</v>
      </c>
      <c r="B2954" s="1">
        <v>0.17673707999999999</v>
      </c>
      <c r="C2954" s="1">
        <v>0.63163148000000002</v>
      </c>
      <c r="D2954" s="1">
        <v>6.7320948000000005E-2</v>
      </c>
    </row>
    <row r="2955" spans="1:4" x14ac:dyDescent="0.15">
      <c r="A2955" s="1">
        <v>29.53</v>
      </c>
      <c r="B2955" s="1">
        <v>0.18168597</v>
      </c>
      <c r="C2955" s="1">
        <v>0.62287917999999998</v>
      </c>
      <c r="D2955" s="1">
        <v>6.8697978000000007E-2</v>
      </c>
    </row>
    <row r="2956" spans="1:4" x14ac:dyDescent="0.15">
      <c r="A2956" s="1">
        <v>29.54</v>
      </c>
      <c r="B2956" s="1">
        <v>0.19107472</v>
      </c>
      <c r="C2956" s="1">
        <v>0.61283827999999996</v>
      </c>
      <c r="D2956" s="1">
        <v>6.6885363000000003E-2</v>
      </c>
    </row>
    <row r="2957" spans="1:4" x14ac:dyDescent="0.15">
      <c r="A2957" s="1">
        <v>29.55</v>
      </c>
      <c r="B2957" s="1">
        <v>0.20217693</v>
      </c>
      <c r="C2957" s="1">
        <v>0.60337432000000002</v>
      </c>
      <c r="D2957" s="1">
        <v>6.3499219999999995E-2</v>
      </c>
    </row>
    <row r="2958" spans="1:4" x14ac:dyDescent="0.15">
      <c r="A2958" s="1">
        <v>29.56</v>
      </c>
      <c r="B2958" s="1">
        <v>0.21349713000000001</v>
      </c>
      <c r="C2958" s="1">
        <v>0.59569660000000002</v>
      </c>
      <c r="D2958" s="1">
        <v>6.1194055999999997E-2</v>
      </c>
    </row>
    <row r="2959" spans="1:4" x14ac:dyDescent="0.15">
      <c r="A2959" s="1">
        <v>29.57</v>
      </c>
      <c r="B2959" s="1">
        <v>0.22297805000000001</v>
      </c>
      <c r="C2959" s="1">
        <v>0.59234838999999995</v>
      </c>
      <c r="D2959" s="1">
        <v>6.1562040999999998E-2</v>
      </c>
    </row>
    <row r="2960" spans="1:4" x14ac:dyDescent="0.15">
      <c r="A2960" s="1">
        <v>29.58</v>
      </c>
      <c r="B2960" s="1">
        <v>0.23067898000000001</v>
      </c>
      <c r="C2960" s="1">
        <v>0.59340952000000002</v>
      </c>
      <c r="D2960" s="1">
        <v>6.4821613E-2</v>
      </c>
    </row>
    <row r="2961" spans="1:4" x14ac:dyDescent="0.15">
      <c r="A2961" s="1">
        <v>29.59</v>
      </c>
      <c r="B2961" s="1">
        <v>0.23573245000000001</v>
      </c>
      <c r="C2961" s="1">
        <v>0.59942194000000004</v>
      </c>
      <c r="D2961" s="1">
        <v>7.1365442000000001E-2</v>
      </c>
    </row>
    <row r="2962" spans="1:4" x14ac:dyDescent="0.15">
      <c r="A2962" s="1">
        <v>29.6</v>
      </c>
      <c r="B2962" s="1">
        <v>0.23820068999999999</v>
      </c>
      <c r="C2962" s="1">
        <v>0.61084161000000003</v>
      </c>
      <c r="D2962" s="1">
        <v>7.9339359999999998E-2</v>
      </c>
    </row>
    <row r="2963" spans="1:4" x14ac:dyDescent="0.15">
      <c r="A2963" s="1">
        <v>29.61</v>
      </c>
      <c r="B2963" s="1">
        <v>0.23956640000000001</v>
      </c>
      <c r="C2963" s="1">
        <v>0.62503545000000005</v>
      </c>
      <c r="D2963" s="1">
        <v>8.7531020000000001E-2</v>
      </c>
    </row>
    <row r="2964" spans="1:4" x14ac:dyDescent="0.15">
      <c r="A2964" s="1">
        <v>29.62</v>
      </c>
      <c r="B2964" s="1">
        <v>0.24206616</v>
      </c>
      <c r="C2964" s="1">
        <v>0.64037906</v>
      </c>
      <c r="D2964" s="1">
        <v>9.6974827999999999E-2</v>
      </c>
    </row>
    <row r="2965" spans="1:4" x14ac:dyDescent="0.15">
      <c r="A2965" s="1">
        <v>29.63</v>
      </c>
      <c r="B2965" s="1">
        <v>0.24706489000000001</v>
      </c>
      <c r="C2965" s="1">
        <v>0.65492735000000002</v>
      </c>
      <c r="D2965" s="1">
        <v>0.10724174</v>
      </c>
    </row>
    <row r="2966" spans="1:4" x14ac:dyDescent="0.15">
      <c r="A2966" s="1">
        <v>29.64</v>
      </c>
      <c r="B2966" s="1">
        <v>0.25530075000000002</v>
      </c>
      <c r="C2966" s="1">
        <v>0.66932188000000004</v>
      </c>
      <c r="D2966" s="1">
        <v>0.11868905</v>
      </c>
    </row>
    <row r="2967" spans="1:4" x14ac:dyDescent="0.15">
      <c r="A2967" s="1">
        <v>29.65</v>
      </c>
      <c r="B2967" s="1">
        <v>0.26552166999999999</v>
      </c>
      <c r="C2967" s="1">
        <v>0.68590713999999997</v>
      </c>
      <c r="D2967" s="1">
        <v>0.13056005000000001</v>
      </c>
    </row>
    <row r="2968" spans="1:4" x14ac:dyDescent="0.15">
      <c r="A2968" s="1">
        <v>29.66</v>
      </c>
      <c r="B2968" s="1">
        <v>0.27625164000000002</v>
      </c>
      <c r="C2968" s="1">
        <v>0.70548469999999996</v>
      </c>
      <c r="D2968" s="1">
        <v>0.14243800000000001</v>
      </c>
    </row>
    <row r="2969" spans="1:4" x14ac:dyDescent="0.15">
      <c r="A2969" s="1">
        <v>29.67</v>
      </c>
      <c r="B2969" s="1">
        <v>0.28597697999999999</v>
      </c>
      <c r="C2969" s="1">
        <v>0.72863317000000005</v>
      </c>
      <c r="D2969" s="1">
        <v>0.15387681</v>
      </c>
    </row>
    <row r="2970" spans="1:4" x14ac:dyDescent="0.15">
      <c r="A2970" s="1">
        <v>29.68</v>
      </c>
      <c r="B2970" s="1">
        <v>0.29387876000000002</v>
      </c>
      <c r="C2970" s="1">
        <v>0.75495774000000004</v>
      </c>
      <c r="D2970" s="1">
        <v>0.16416370999999999</v>
      </c>
    </row>
    <row r="2971" spans="1:4" x14ac:dyDescent="0.15">
      <c r="A2971" s="1">
        <v>29.69</v>
      </c>
      <c r="B2971" s="1">
        <v>0.30156050000000001</v>
      </c>
      <c r="C2971" s="1">
        <v>0.78271177999999997</v>
      </c>
      <c r="D2971" s="1">
        <v>0.17357533999999999</v>
      </c>
    </row>
    <row r="2972" spans="1:4" x14ac:dyDescent="0.15">
      <c r="A2972" s="1">
        <v>29.7</v>
      </c>
      <c r="B2972" s="1">
        <v>0.30905588000000001</v>
      </c>
      <c r="C2972" s="1">
        <v>0.80976780000000004</v>
      </c>
      <c r="D2972" s="1">
        <v>0.18185298</v>
      </c>
    </row>
    <row r="2973" spans="1:4" x14ac:dyDescent="0.15">
      <c r="A2973" s="1">
        <v>29.71</v>
      </c>
      <c r="B2973" s="1">
        <v>0.31757076000000001</v>
      </c>
      <c r="C2973" s="1">
        <v>0.83270962999999998</v>
      </c>
      <c r="D2973" s="1">
        <v>0.18931792</v>
      </c>
    </row>
    <row r="2974" spans="1:4" x14ac:dyDescent="0.15">
      <c r="A2974" s="1">
        <v>29.72</v>
      </c>
      <c r="B2974" s="1">
        <v>0.32799077999999998</v>
      </c>
      <c r="C2974" s="1">
        <v>0.85245499999999996</v>
      </c>
      <c r="D2974" s="1">
        <v>0.19514156999999999</v>
      </c>
    </row>
    <row r="2975" spans="1:4" x14ac:dyDescent="0.15">
      <c r="A2975" s="1">
        <v>29.73</v>
      </c>
      <c r="B2975" s="1">
        <v>0.33711450999999998</v>
      </c>
      <c r="C2975" s="1">
        <v>0.86861957000000001</v>
      </c>
      <c r="D2975" s="1">
        <v>0.19945182</v>
      </c>
    </row>
    <row r="2976" spans="1:4" x14ac:dyDescent="0.15">
      <c r="A2976" s="1">
        <v>29.74</v>
      </c>
      <c r="B2976" s="1">
        <v>0.33960054000000001</v>
      </c>
      <c r="C2976" s="1">
        <v>0.88078023000000005</v>
      </c>
      <c r="D2976" s="1">
        <v>0.20245461000000001</v>
      </c>
    </row>
    <row r="2977" spans="1:4" x14ac:dyDescent="0.15">
      <c r="A2977" s="1">
        <v>29.75</v>
      </c>
      <c r="B2977" s="1">
        <v>0.33105234</v>
      </c>
      <c r="C2977" s="1">
        <v>0.88896894000000004</v>
      </c>
      <c r="D2977" s="1">
        <v>0.20283665000000001</v>
      </c>
    </row>
    <row r="2978" spans="1:4" x14ac:dyDescent="0.15">
      <c r="A2978" s="1">
        <v>29.76</v>
      </c>
      <c r="B2978" s="1">
        <v>0.30850993999999998</v>
      </c>
      <c r="C2978" s="1">
        <v>0.89238371999999999</v>
      </c>
      <c r="D2978" s="1">
        <v>0.19983971</v>
      </c>
    </row>
    <row r="2979" spans="1:4" x14ac:dyDescent="0.15">
      <c r="A2979" s="1">
        <v>29.77</v>
      </c>
      <c r="B2979" s="1">
        <v>0.27379968999999998</v>
      </c>
      <c r="C2979" s="1">
        <v>0.88893800000000001</v>
      </c>
      <c r="D2979" s="1">
        <v>0.19214281999999999</v>
      </c>
    </row>
    <row r="2980" spans="1:4" x14ac:dyDescent="0.15">
      <c r="A2980" s="1">
        <v>29.78</v>
      </c>
      <c r="B2980" s="1">
        <v>0.23080547000000001</v>
      </c>
      <c r="C2980" s="1">
        <v>0.87911760000000005</v>
      </c>
      <c r="D2980" s="1">
        <v>0.18030156</v>
      </c>
    </row>
    <row r="2981" spans="1:4" x14ac:dyDescent="0.15">
      <c r="A2981" s="1">
        <v>29.79</v>
      </c>
      <c r="B2981" s="1">
        <v>0.18175182000000001</v>
      </c>
      <c r="C2981" s="1">
        <v>0.86318307000000005</v>
      </c>
      <c r="D2981" s="1">
        <v>0.16614582</v>
      </c>
    </row>
    <row r="2982" spans="1:4" x14ac:dyDescent="0.15">
      <c r="A2982" s="1">
        <v>29.8</v>
      </c>
      <c r="B2982" s="1">
        <v>0.12919322999999999</v>
      </c>
      <c r="C2982" s="1">
        <v>0.84252154000000001</v>
      </c>
      <c r="D2982" s="1">
        <v>0.15036901</v>
      </c>
    </row>
    <row r="2983" spans="1:4" x14ac:dyDescent="0.15">
      <c r="A2983" s="1">
        <v>29.81</v>
      </c>
      <c r="B2983" s="1">
        <v>7.5392194999999995E-2</v>
      </c>
      <c r="C2983" s="1">
        <v>0.82053452999999998</v>
      </c>
      <c r="D2983" s="1">
        <v>0.13385575999999999</v>
      </c>
    </row>
    <row r="2984" spans="1:4" x14ac:dyDescent="0.15">
      <c r="A2984" s="1">
        <v>29.82</v>
      </c>
      <c r="B2984" s="1">
        <v>2.0832096000000001E-2</v>
      </c>
      <c r="C2984" s="1">
        <v>0.79981325999999997</v>
      </c>
      <c r="D2984" s="1">
        <v>0.11601640000000001</v>
      </c>
    </row>
    <row r="2985" spans="1:4" x14ac:dyDescent="0.15">
      <c r="A2985" s="1">
        <v>29.83</v>
      </c>
      <c r="B2985" s="1">
        <v>-3.2183371000000002E-2</v>
      </c>
      <c r="C2985" s="1">
        <v>0.78439563000000001</v>
      </c>
      <c r="D2985" s="1">
        <v>9.8365831000000001E-2</v>
      </c>
    </row>
    <row r="2986" spans="1:4" x14ac:dyDescent="0.15">
      <c r="A2986" s="1">
        <v>29.84</v>
      </c>
      <c r="B2986" s="1">
        <v>-8.1183244000000002E-2</v>
      </c>
      <c r="C2986" s="1">
        <v>0.77532844000000001</v>
      </c>
      <c r="D2986" s="1">
        <v>8.1258763999999997E-2</v>
      </c>
    </row>
    <row r="2987" spans="1:4" x14ac:dyDescent="0.15">
      <c r="A2987" s="1">
        <v>29.85</v>
      </c>
      <c r="B2987" s="1">
        <v>-0.12409225</v>
      </c>
      <c r="C2987" s="1">
        <v>0.77055739999999995</v>
      </c>
      <c r="D2987" s="1">
        <v>6.4530935999999997E-2</v>
      </c>
    </row>
    <row r="2988" spans="1:4" x14ac:dyDescent="0.15">
      <c r="A2988" s="1">
        <v>29.86</v>
      </c>
      <c r="B2988" s="1">
        <v>-0.15983141000000001</v>
      </c>
      <c r="C2988" s="1">
        <v>0.76829594000000001</v>
      </c>
      <c r="D2988" s="1">
        <v>4.8572988999999997E-2</v>
      </c>
    </row>
    <row r="2989" spans="1:4" x14ac:dyDescent="0.15">
      <c r="A2989" s="1">
        <v>29.87</v>
      </c>
      <c r="B2989" s="1">
        <v>-0.18904449000000001</v>
      </c>
      <c r="C2989" s="1">
        <v>0.76356902000000004</v>
      </c>
      <c r="D2989" s="1">
        <v>3.1941101999999999E-2</v>
      </c>
    </row>
    <row r="2990" spans="1:4" x14ac:dyDescent="0.15">
      <c r="A2990" s="1">
        <v>29.88</v>
      </c>
      <c r="B2990" s="1">
        <v>-0.21275135000000001</v>
      </c>
      <c r="C2990" s="1">
        <v>0.75439323999999996</v>
      </c>
      <c r="D2990" s="1">
        <v>1.3934022000000001E-2</v>
      </c>
    </row>
    <row r="2991" spans="1:4" x14ac:dyDescent="0.15">
      <c r="A2991" s="1">
        <v>29.89</v>
      </c>
      <c r="B2991" s="1">
        <v>-0.23232209000000001</v>
      </c>
      <c r="C2991" s="1">
        <v>0.73992367000000003</v>
      </c>
      <c r="D2991" s="1">
        <v>-6.3255068999999997E-3</v>
      </c>
    </row>
    <row r="2992" spans="1:4" x14ac:dyDescent="0.15">
      <c r="A2992" s="1">
        <v>29.9</v>
      </c>
      <c r="B2992" s="1">
        <v>-0.24972465999999999</v>
      </c>
      <c r="C2992" s="1">
        <v>0.72150398000000004</v>
      </c>
      <c r="D2992" s="1">
        <v>-2.8332241000000001E-2</v>
      </c>
    </row>
    <row r="2993" spans="1:4" x14ac:dyDescent="0.15">
      <c r="A2993" s="1">
        <v>29.91</v>
      </c>
      <c r="B2993" s="1">
        <v>-0.26412675000000002</v>
      </c>
      <c r="C2993" s="1">
        <v>0.70097140999999996</v>
      </c>
      <c r="D2993" s="1">
        <v>-5.2363422E-2</v>
      </c>
    </row>
    <row r="2994" spans="1:4" x14ac:dyDescent="0.15">
      <c r="A2994" s="1">
        <v>29.92</v>
      </c>
      <c r="B2994" s="1">
        <v>-0.27435324999999999</v>
      </c>
      <c r="C2994" s="1">
        <v>0.68061179000000005</v>
      </c>
      <c r="D2994" s="1">
        <v>-7.5063653999999994E-2</v>
      </c>
    </row>
    <row r="2995" spans="1:4" x14ac:dyDescent="0.15">
      <c r="A2995" s="1">
        <v>29.93</v>
      </c>
      <c r="B2995" s="1">
        <v>-0.28067512</v>
      </c>
      <c r="C2995" s="1">
        <v>0.66168092000000001</v>
      </c>
      <c r="D2995" s="1">
        <v>-9.5205671000000006E-2</v>
      </c>
    </row>
    <row r="2996" spans="1:4" x14ac:dyDescent="0.15">
      <c r="A2996" s="1">
        <v>29.94</v>
      </c>
      <c r="B2996" s="1">
        <v>-0.28288418999999998</v>
      </c>
      <c r="C2996" s="1">
        <v>0.64541342999999995</v>
      </c>
      <c r="D2996" s="1">
        <v>-0.11246718</v>
      </c>
    </row>
    <row r="2997" spans="1:4" x14ac:dyDescent="0.15">
      <c r="A2997" s="1">
        <v>29.95</v>
      </c>
      <c r="B2997" s="1">
        <v>-0.28159960000000001</v>
      </c>
      <c r="C2997" s="1">
        <v>0.63174258999999999</v>
      </c>
      <c r="D2997" s="1">
        <v>-0.12598882</v>
      </c>
    </row>
    <row r="2998" spans="1:4" x14ac:dyDescent="0.15">
      <c r="A2998" s="1">
        <v>29.96</v>
      </c>
      <c r="B2998" s="1">
        <v>-0.27735710000000002</v>
      </c>
      <c r="C2998" s="1">
        <v>0.61917385000000003</v>
      </c>
      <c r="D2998" s="1">
        <v>-0.13625435</v>
      </c>
    </row>
    <row r="2999" spans="1:4" x14ac:dyDescent="0.15">
      <c r="A2999" s="1">
        <v>29.97</v>
      </c>
      <c r="B2999" s="1">
        <v>-0.27082945000000003</v>
      </c>
      <c r="C2999" s="1">
        <v>0.60550340999999996</v>
      </c>
      <c r="D2999" s="1">
        <v>-0.14274017999999999</v>
      </c>
    </row>
    <row r="3000" spans="1:4" x14ac:dyDescent="0.15">
      <c r="A3000" s="1">
        <v>29.98</v>
      </c>
      <c r="B3000" s="1">
        <v>-0.26456663000000002</v>
      </c>
      <c r="C3000" s="1">
        <v>0.58896601999999998</v>
      </c>
      <c r="D3000" s="1">
        <v>-0.14575272</v>
      </c>
    </row>
    <row r="3001" spans="1:4" x14ac:dyDescent="0.15">
      <c r="A3001" s="1">
        <v>29.99</v>
      </c>
      <c r="B3001" s="1">
        <v>-0.25962232000000002</v>
      </c>
      <c r="C3001" s="1">
        <v>0.5672239</v>
      </c>
      <c r="D3001" s="1">
        <v>-0.14267766000000001</v>
      </c>
    </row>
    <row r="3002" spans="1:4" x14ac:dyDescent="0.15">
      <c r="A3002" s="1">
        <v>30</v>
      </c>
      <c r="B3002" s="1">
        <v>-0.25750425999999998</v>
      </c>
      <c r="C3002" s="1">
        <v>0.53977883000000004</v>
      </c>
      <c r="D3002" s="1">
        <v>-0.13440677000000001</v>
      </c>
    </row>
    <row r="3003" spans="1:4" x14ac:dyDescent="0.15">
      <c r="A3003" s="1">
        <v>30.01</v>
      </c>
      <c r="B3003" s="1">
        <v>-0.25729107000000001</v>
      </c>
      <c r="C3003" s="1">
        <v>0.50870068999999996</v>
      </c>
      <c r="D3003" s="1">
        <v>-0.12089175000000001</v>
      </c>
    </row>
    <row r="3004" spans="1:4" x14ac:dyDescent="0.15">
      <c r="A3004" s="1">
        <v>30.02</v>
      </c>
      <c r="B3004" s="1">
        <v>-0.25847852999999998</v>
      </c>
      <c r="C3004" s="1">
        <v>0.47724460000000002</v>
      </c>
      <c r="D3004" s="1">
        <v>-0.10304554</v>
      </c>
    </row>
    <row r="3005" spans="1:4" x14ac:dyDescent="0.15">
      <c r="A3005" s="1">
        <v>30.03</v>
      </c>
      <c r="B3005" s="1">
        <v>-0.26101415</v>
      </c>
      <c r="C3005" s="1">
        <v>0.44816348</v>
      </c>
      <c r="D3005" s="1">
        <v>-8.1437370999999995E-2</v>
      </c>
    </row>
    <row r="3006" spans="1:4" x14ac:dyDescent="0.15">
      <c r="A3006" s="1">
        <v>30.04</v>
      </c>
      <c r="B3006" s="1">
        <v>-0.26228084000000002</v>
      </c>
      <c r="C3006" s="1">
        <v>0.42444693</v>
      </c>
      <c r="D3006" s="1">
        <v>-5.8347403999999999E-2</v>
      </c>
    </row>
    <row r="3007" spans="1:4" x14ac:dyDescent="0.15">
      <c r="A3007" s="1">
        <v>30.05</v>
      </c>
      <c r="B3007" s="1">
        <v>-0.26118692999999998</v>
      </c>
      <c r="C3007" s="1">
        <v>0.40620432000000001</v>
      </c>
      <c r="D3007" s="1">
        <v>-3.6725609999999999E-2</v>
      </c>
    </row>
    <row r="3008" spans="1:4" x14ac:dyDescent="0.15">
      <c r="A3008" s="1">
        <v>30.06</v>
      </c>
      <c r="B3008" s="1">
        <v>-0.25598615000000002</v>
      </c>
      <c r="C3008" s="1">
        <v>0.39302856000000003</v>
      </c>
      <c r="D3008" s="1">
        <v>-1.8894241999999999E-2</v>
      </c>
    </row>
    <row r="3009" spans="1:4" x14ac:dyDescent="0.15">
      <c r="A3009" s="1">
        <v>30.07</v>
      </c>
      <c r="B3009" s="1">
        <v>-0.24601537000000001</v>
      </c>
      <c r="C3009" s="1">
        <v>0.38393579999999999</v>
      </c>
      <c r="D3009" s="1">
        <v>-5.6624066999999998E-3</v>
      </c>
    </row>
    <row r="3010" spans="1:4" x14ac:dyDescent="0.15">
      <c r="A3010" s="1">
        <v>30.08</v>
      </c>
      <c r="B3010" s="1">
        <v>-0.23308100000000001</v>
      </c>
      <c r="C3010" s="1">
        <v>0.37725895999999998</v>
      </c>
      <c r="D3010" s="1">
        <v>4.3079115000000003E-4</v>
      </c>
    </row>
    <row r="3011" spans="1:4" x14ac:dyDescent="0.15">
      <c r="A3011" s="1">
        <v>30.09</v>
      </c>
      <c r="B3011" s="1">
        <v>-0.21943355</v>
      </c>
      <c r="C3011" s="1">
        <v>0.37171678000000002</v>
      </c>
      <c r="D3011" s="1">
        <v>9.4892915999999995E-4</v>
      </c>
    </row>
    <row r="3012" spans="1:4" x14ac:dyDescent="0.15">
      <c r="A3012" s="1">
        <v>30.1</v>
      </c>
      <c r="B3012" s="1">
        <v>-0.20889758</v>
      </c>
      <c r="C3012" s="1">
        <v>0.36543936999999999</v>
      </c>
      <c r="D3012" s="1">
        <v>-5.0324910999999996E-3</v>
      </c>
    </row>
    <row r="3013" spans="1:4" x14ac:dyDescent="0.15">
      <c r="A3013" s="1">
        <v>30.11</v>
      </c>
      <c r="B3013" s="1">
        <v>-0.2041819</v>
      </c>
      <c r="C3013" s="1">
        <v>0.35825041000000002</v>
      </c>
      <c r="D3013" s="1">
        <v>-1.9189167E-2</v>
      </c>
    </row>
    <row r="3014" spans="1:4" x14ac:dyDescent="0.15">
      <c r="A3014" s="1">
        <v>30.12</v>
      </c>
      <c r="B3014" s="1">
        <v>-0.20456272</v>
      </c>
      <c r="C3014" s="1">
        <v>0.34991633999999999</v>
      </c>
      <c r="D3014" s="1">
        <v>-4.1040467999999997E-2</v>
      </c>
    </row>
    <row r="3015" spans="1:4" x14ac:dyDescent="0.15">
      <c r="A3015" s="1">
        <v>30.13</v>
      </c>
      <c r="B3015" s="1">
        <v>-0.20829801000000001</v>
      </c>
      <c r="C3015" s="1">
        <v>0.34117172000000001</v>
      </c>
      <c r="D3015" s="1">
        <v>-6.8310413E-2</v>
      </c>
    </row>
    <row r="3016" spans="1:4" x14ac:dyDescent="0.15">
      <c r="A3016" s="1">
        <v>30.14</v>
      </c>
      <c r="B3016" s="1">
        <v>-0.21424613000000001</v>
      </c>
      <c r="C3016" s="1">
        <v>0.33234613000000002</v>
      </c>
      <c r="D3016" s="1">
        <v>-9.9093087999999996E-2</v>
      </c>
    </row>
    <row r="3017" spans="1:4" x14ac:dyDescent="0.15">
      <c r="A3017" s="1">
        <v>30.15</v>
      </c>
      <c r="B3017" s="1">
        <v>-0.22033748</v>
      </c>
      <c r="C3017" s="1">
        <v>0.32450644000000001</v>
      </c>
      <c r="D3017" s="1">
        <v>-0.1314169</v>
      </c>
    </row>
    <row r="3018" spans="1:4" x14ac:dyDescent="0.15">
      <c r="A3018" s="1">
        <v>30.16</v>
      </c>
      <c r="B3018" s="1">
        <v>-0.22667243000000001</v>
      </c>
      <c r="C3018" s="1">
        <v>0.31813598999999998</v>
      </c>
      <c r="D3018" s="1">
        <v>-0.16343590999999999</v>
      </c>
    </row>
    <row r="3019" spans="1:4" x14ac:dyDescent="0.15">
      <c r="A3019" s="1">
        <v>30.17</v>
      </c>
      <c r="B3019" s="1">
        <v>-0.23230154</v>
      </c>
      <c r="C3019" s="1">
        <v>0.31004895999999998</v>
      </c>
      <c r="D3019" s="1">
        <v>-0.19562961000000001</v>
      </c>
    </row>
    <row r="3020" spans="1:4" x14ac:dyDescent="0.15">
      <c r="A3020" s="1">
        <v>30.18</v>
      </c>
      <c r="B3020" s="1">
        <v>-0.23709440000000001</v>
      </c>
      <c r="C3020" s="1">
        <v>0.29770047999999999</v>
      </c>
      <c r="D3020" s="1">
        <v>-0.22769197999999999</v>
      </c>
    </row>
    <row r="3021" spans="1:4" x14ac:dyDescent="0.15">
      <c r="A3021" s="1">
        <v>30.19</v>
      </c>
      <c r="B3021" s="1">
        <v>-0.24055309</v>
      </c>
      <c r="C3021" s="1">
        <v>0.27751831999999999</v>
      </c>
      <c r="D3021" s="1">
        <v>-0.25987645999999998</v>
      </c>
    </row>
    <row r="3022" spans="1:4" x14ac:dyDescent="0.15">
      <c r="A3022" s="1">
        <v>30.2</v>
      </c>
      <c r="B3022" s="1">
        <v>-0.24426703999999999</v>
      </c>
      <c r="C3022" s="1">
        <v>0.24866350000000001</v>
      </c>
      <c r="D3022" s="1">
        <v>-0.29189031999999998</v>
      </c>
    </row>
    <row r="3023" spans="1:4" x14ac:dyDescent="0.15">
      <c r="A3023" s="1">
        <v>30.21</v>
      </c>
      <c r="B3023" s="1">
        <v>-0.24806118999999999</v>
      </c>
      <c r="C3023" s="1">
        <v>0.21272532</v>
      </c>
      <c r="D3023" s="1">
        <v>-0.32483991000000001</v>
      </c>
    </row>
    <row r="3024" spans="1:4" x14ac:dyDescent="0.15">
      <c r="A3024" s="1">
        <v>30.22</v>
      </c>
      <c r="B3024" s="1">
        <v>-0.25038276999999998</v>
      </c>
      <c r="C3024" s="1">
        <v>0.17224149999999999</v>
      </c>
      <c r="D3024" s="1">
        <v>-0.36046117999999999</v>
      </c>
    </row>
    <row r="3025" spans="1:4" x14ac:dyDescent="0.15">
      <c r="A3025" s="1">
        <v>30.23</v>
      </c>
      <c r="B3025" s="1">
        <v>-0.24926667999999999</v>
      </c>
      <c r="C3025" s="1">
        <v>0.13063195</v>
      </c>
      <c r="D3025" s="1">
        <v>-0.39874717999999998</v>
      </c>
    </row>
    <row r="3026" spans="1:4" x14ac:dyDescent="0.15">
      <c r="A3026" s="1">
        <v>30.24</v>
      </c>
      <c r="B3026" s="1">
        <v>-0.24211009</v>
      </c>
      <c r="C3026" s="1">
        <v>9.2192358000000002E-2</v>
      </c>
      <c r="D3026" s="1">
        <v>-0.43796439999999998</v>
      </c>
    </row>
    <row r="3027" spans="1:4" x14ac:dyDescent="0.15">
      <c r="A3027" s="1">
        <v>30.25</v>
      </c>
      <c r="B3027" s="1">
        <v>-0.22677903999999999</v>
      </c>
      <c r="C3027" s="1">
        <v>5.9862562000000001E-2</v>
      </c>
      <c r="D3027" s="1">
        <v>-0.47705118000000002</v>
      </c>
    </row>
    <row r="3028" spans="1:4" x14ac:dyDescent="0.15">
      <c r="A3028" s="1">
        <v>30.26</v>
      </c>
      <c r="B3028" s="1">
        <v>-0.20318794000000001</v>
      </c>
      <c r="C3028" s="1">
        <v>3.4805533999999999E-2</v>
      </c>
      <c r="D3028" s="1">
        <v>-0.51584015000000005</v>
      </c>
    </row>
    <row r="3029" spans="1:4" x14ac:dyDescent="0.15">
      <c r="A3029" s="1">
        <v>30.27</v>
      </c>
      <c r="B3029" s="1">
        <v>-0.17366754000000001</v>
      </c>
      <c r="C3029" s="1">
        <v>1.5718431000000001E-2</v>
      </c>
      <c r="D3029" s="1">
        <v>-0.55262686000000005</v>
      </c>
    </row>
    <row r="3030" spans="1:4" x14ac:dyDescent="0.15">
      <c r="A3030" s="1">
        <v>30.28</v>
      </c>
      <c r="B3030" s="1">
        <v>-0.14050309999999999</v>
      </c>
      <c r="C3030" s="1">
        <v>1.1322252E-3</v>
      </c>
      <c r="D3030" s="1">
        <v>-0.58534045999999995</v>
      </c>
    </row>
    <row r="3031" spans="1:4" x14ac:dyDescent="0.15">
      <c r="A3031" s="1">
        <v>30.29</v>
      </c>
      <c r="B3031" s="1">
        <v>-0.10724003999999999</v>
      </c>
      <c r="C3031" s="1">
        <v>-1.0398175000000001E-2</v>
      </c>
      <c r="D3031" s="1">
        <v>-0.6129597</v>
      </c>
    </row>
    <row r="3032" spans="1:4" x14ac:dyDescent="0.15">
      <c r="A3032" s="1">
        <v>30.3</v>
      </c>
      <c r="B3032" s="1">
        <v>-7.8208394000000001E-2</v>
      </c>
      <c r="C3032" s="1">
        <v>-2.0567720000000001E-2</v>
      </c>
      <c r="D3032" s="1">
        <v>-0.63479523999999998</v>
      </c>
    </row>
    <row r="3033" spans="1:4" x14ac:dyDescent="0.15">
      <c r="A3033" s="1">
        <v>30.31</v>
      </c>
      <c r="B3033" s="1">
        <v>-5.5374057999999997E-2</v>
      </c>
      <c r="C3033" s="1">
        <v>-3.0106471999999999E-2</v>
      </c>
      <c r="D3033" s="1">
        <v>-0.64925617000000002</v>
      </c>
    </row>
    <row r="3034" spans="1:4" x14ac:dyDescent="0.15">
      <c r="A3034" s="1">
        <v>30.32</v>
      </c>
      <c r="B3034" s="1">
        <v>-3.8558492999999999E-2</v>
      </c>
      <c r="C3034" s="1">
        <v>-4.0358649000000003E-2</v>
      </c>
      <c r="D3034" s="1">
        <v>-0.65696153000000002</v>
      </c>
    </row>
    <row r="3035" spans="1:4" x14ac:dyDescent="0.15">
      <c r="A3035" s="1">
        <v>30.33</v>
      </c>
      <c r="B3035" s="1">
        <v>-2.6539034999999999E-2</v>
      </c>
      <c r="C3035" s="1">
        <v>-5.0701784999999999E-2</v>
      </c>
      <c r="D3035" s="1">
        <v>-0.65819464000000005</v>
      </c>
    </row>
    <row r="3036" spans="1:4" x14ac:dyDescent="0.15">
      <c r="A3036" s="1">
        <v>30.34</v>
      </c>
      <c r="B3036" s="1">
        <v>-1.5487986E-2</v>
      </c>
      <c r="C3036" s="1">
        <v>-5.9823156000000002E-2</v>
      </c>
      <c r="D3036" s="1">
        <v>-0.65553961000000005</v>
      </c>
    </row>
    <row r="3037" spans="1:4" x14ac:dyDescent="0.15">
      <c r="A3037" s="1">
        <v>30.35</v>
      </c>
      <c r="B3037" s="1">
        <v>-1.3596081E-3</v>
      </c>
      <c r="C3037" s="1">
        <v>-6.7377672999999999E-2</v>
      </c>
      <c r="D3037" s="1">
        <v>-0.64830376999999995</v>
      </c>
    </row>
    <row r="3038" spans="1:4" x14ac:dyDescent="0.15">
      <c r="A3038" s="1">
        <v>30.36</v>
      </c>
      <c r="B3038" s="1">
        <v>1.8877491999999999E-2</v>
      </c>
      <c r="C3038" s="1">
        <v>-7.0139851000000003E-2</v>
      </c>
      <c r="D3038" s="1">
        <v>-0.63862810999999997</v>
      </c>
    </row>
    <row r="3039" spans="1:4" x14ac:dyDescent="0.15">
      <c r="A3039" s="1">
        <v>30.37</v>
      </c>
      <c r="B3039" s="1">
        <v>4.7207455000000002E-2</v>
      </c>
      <c r="C3039" s="1">
        <v>-6.6141301999999999E-2</v>
      </c>
      <c r="D3039" s="1">
        <v>-0.62527392000000004</v>
      </c>
    </row>
    <row r="3040" spans="1:4" x14ac:dyDescent="0.15">
      <c r="A3040" s="1">
        <v>30.38</v>
      </c>
      <c r="B3040" s="1">
        <v>8.4197912999999999E-2</v>
      </c>
      <c r="C3040" s="1">
        <v>-5.2378395000000001E-2</v>
      </c>
      <c r="D3040" s="1">
        <v>-0.60736634</v>
      </c>
    </row>
    <row r="3041" spans="1:4" x14ac:dyDescent="0.15">
      <c r="A3041" s="1">
        <v>30.39</v>
      </c>
      <c r="B3041" s="1">
        <v>0.12949347999999999</v>
      </c>
      <c r="C3041" s="1">
        <v>-2.7608740999999999E-2</v>
      </c>
      <c r="D3041" s="1">
        <v>-0.58532708</v>
      </c>
    </row>
    <row r="3042" spans="1:4" x14ac:dyDescent="0.15">
      <c r="A3042" s="1">
        <v>30.4</v>
      </c>
      <c r="B3042" s="1">
        <v>0.18294012000000001</v>
      </c>
      <c r="C3042" s="1">
        <v>8.7103197999999996E-3</v>
      </c>
      <c r="D3042" s="1">
        <v>-0.56072442</v>
      </c>
    </row>
    <row r="3043" spans="1:4" x14ac:dyDescent="0.15">
      <c r="A3043" s="1">
        <v>30.41</v>
      </c>
      <c r="B3043" s="1">
        <v>0.23992533999999999</v>
      </c>
      <c r="C3043" s="1">
        <v>5.6667104000000003E-2</v>
      </c>
      <c r="D3043" s="1">
        <v>-0.53609028999999997</v>
      </c>
    </row>
    <row r="3044" spans="1:4" x14ac:dyDescent="0.15">
      <c r="A3044" s="1">
        <v>30.42</v>
      </c>
      <c r="B3044" s="1">
        <v>0.29822204000000002</v>
      </c>
      <c r="C3044" s="1">
        <v>0.11444244000000001</v>
      </c>
      <c r="D3044" s="1">
        <v>-0.51405873000000002</v>
      </c>
    </row>
    <row r="3045" spans="1:4" x14ac:dyDescent="0.15">
      <c r="A3045" s="1">
        <v>30.43</v>
      </c>
      <c r="B3045" s="1">
        <v>0.35395217000000001</v>
      </c>
      <c r="C3045" s="1">
        <v>0.17750529000000001</v>
      </c>
      <c r="D3045" s="1">
        <v>-0.49648527999999997</v>
      </c>
    </row>
    <row r="3046" spans="1:4" x14ac:dyDescent="0.15">
      <c r="A3046" s="1">
        <v>30.44</v>
      </c>
      <c r="B3046" s="1">
        <v>0.40348945000000003</v>
      </c>
      <c r="C3046" s="1">
        <v>0.24298263</v>
      </c>
      <c r="D3046" s="1">
        <v>-0.48543196999999999</v>
      </c>
    </row>
    <row r="3047" spans="1:4" x14ac:dyDescent="0.15">
      <c r="A3047" s="1">
        <v>30.45</v>
      </c>
      <c r="B3047" s="1">
        <v>0.44508579999999998</v>
      </c>
      <c r="C3047" s="1">
        <v>0.30867802999999999</v>
      </c>
      <c r="D3047" s="1">
        <v>-0.48223525</v>
      </c>
    </row>
    <row r="3048" spans="1:4" x14ac:dyDescent="0.15">
      <c r="A3048" s="1">
        <v>30.46</v>
      </c>
      <c r="B3048" s="1">
        <v>0.47733619999999999</v>
      </c>
      <c r="C3048" s="1">
        <v>0.37145367000000001</v>
      </c>
      <c r="D3048" s="1">
        <v>-0.4853362</v>
      </c>
    </row>
    <row r="3049" spans="1:4" x14ac:dyDescent="0.15">
      <c r="A3049" s="1">
        <v>30.47</v>
      </c>
      <c r="B3049" s="1">
        <v>0.50171206000000002</v>
      </c>
      <c r="C3049" s="1">
        <v>0.43066307999999998</v>
      </c>
      <c r="D3049" s="1">
        <v>-0.49412209000000001</v>
      </c>
    </row>
    <row r="3050" spans="1:4" x14ac:dyDescent="0.15">
      <c r="A3050" s="1">
        <v>30.48</v>
      </c>
      <c r="B3050" s="1">
        <v>0.51908049999999994</v>
      </c>
      <c r="C3050" s="1">
        <v>0.48344099000000001</v>
      </c>
      <c r="D3050" s="1">
        <v>-0.50649708000000004</v>
      </c>
    </row>
    <row r="3051" spans="1:4" x14ac:dyDescent="0.15">
      <c r="A3051" s="1">
        <v>30.49</v>
      </c>
      <c r="B3051" s="1">
        <v>0.53072063999999997</v>
      </c>
      <c r="C3051" s="1">
        <v>0.52945807</v>
      </c>
      <c r="D3051" s="1">
        <v>-0.51964295000000005</v>
      </c>
    </row>
    <row r="3052" spans="1:4" x14ac:dyDescent="0.15">
      <c r="A3052" s="1">
        <v>30.5</v>
      </c>
      <c r="B3052" s="1">
        <v>0.53892956999999997</v>
      </c>
      <c r="C3052" s="1">
        <v>0.56737313</v>
      </c>
      <c r="D3052" s="1">
        <v>-0.53239955999999999</v>
      </c>
    </row>
    <row r="3053" spans="1:4" x14ac:dyDescent="0.15">
      <c r="A3053" s="1">
        <v>30.51</v>
      </c>
      <c r="B3053" s="1">
        <v>0.54219075000000005</v>
      </c>
      <c r="C3053" s="1">
        <v>0.59625278999999998</v>
      </c>
      <c r="D3053" s="1">
        <v>-0.5434485</v>
      </c>
    </row>
    <row r="3054" spans="1:4" x14ac:dyDescent="0.15">
      <c r="A3054" s="1">
        <v>30.52</v>
      </c>
      <c r="B3054" s="1">
        <v>0.54164889000000005</v>
      </c>
      <c r="C3054" s="1">
        <v>0.61570705999999997</v>
      </c>
      <c r="D3054" s="1">
        <v>-0.55267580000000005</v>
      </c>
    </row>
    <row r="3055" spans="1:4" x14ac:dyDescent="0.15">
      <c r="A3055" s="1">
        <v>30.53</v>
      </c>
      <c r="B3055" s="1">
        <v>0.53761811000000004</v>
      </c>
      <c r="C3055" s="1">
        <v>0.62466007999999995</v>
      </c>
      <c r="D3055" s="1">
        <v>-0.55919138000000002</v>
      </c>
    </row>
    <row r="3056" spans="1:4" x14ac:dyDescent="0.15">
      <c r="A3056" s="1">
        <v>30.54</v>
      </c>
      <c r="B3056" s="1">
        <v>0.53002238000000002</v>
      </c>
      <c r="C3056" s="1">
        <v>0.62207531000000005</v>
      </c>
      <c r="D3056" s="1">
        <v>-0.56334470000000003</v>
      </c>
    </row>
    <row r="3057" spans="1:4" x14ac:dyDescent="0.15">
      <c r="A3057" s="1">
        <v>30.55</v>
      </c>
      <c r="B3057" s="1">
        <v>0.51912225000000001</v>
      </c>
      <c r="C3057" s="1">
        <v>0.60708998999999997</v>
      </c>
      <c r="D3057" s="1">
        <v>-0.56486082999999998</v>
      </c>
    </row>
    <row r="3058" spans="1:4" x14ac:dyDescent="0.15">
      <c r="A3058" s="1">
        <v>30.56</v>
      </c>
      <c r="B3058" s="1">
        <v>0.50368478000000005</v>
      </c>
      <c r="C3058" s="1">
        <v>0.57836202999999997</v>
      </c>
      <c r="D3058" s="1">
        <v>-0.56472089000000003</v>
      </c>
    </row>
    <row r="3059" spans="1:4" x14ac:dyDescent="0.15">
      <c r="A3059" s="1">
        <v>30.57</v>
      </c>
      <c r="B3059" s="1">
        <v>0.48229364000000002</v>
      </c>
      <c r="C3059" s="1">
        <v>0.53725506000000001</v>
      </c>
      <c r="D3059" s="1">
        <v>-0.56493267000000003</v>
      </c>
    </row>
    <row r="3060" spans="1:4" x14ac:dyDescent="0.15">
      <c r="A3060" s="1">
        <v>30.58</v>
      </c>
      <c r="B3060" s="1">
        <v>0.45402752000000002</v>
      </c>
      <c r="C3060" s="1">
        <v>0.48875291999999998</v>
      </c>
      <c r="D3060" s="1">
        <v>-0.56494093999999995</v>
      </c>
    </row>
    <row r="3061" spans="1:4" x14ac:dyDescent="0.15">
      <c r="A3061" s="1">
        <v>30.59</v>
      </c>
      <c r="B3061" s="1">
        <v>0.42087377999999998</v>
      </c>
      <c r="C3061" s="1">
        <v>0.43769295000000003</v>
      </c>
      <c r="D3061" s="1">
        <v>-0.56512412999999995</v>
      </c>
    </row>
    <row r="3062" spans="1:4" x14ac:dyDescent="0.15">
      <c r="A3062" s="1">
        <v>30.6</v>
      </c>
      <c r="B3062" s="1">
        <v>0.38534592000000001</v>
      </c>
      <c r="C3062" s="1">
        <v>0.38882653</v>
      </c>
      <c r="D3062" s="1">
        <v>-0.56444212000000005</v>
      </c>
    </row>
    <row r="3063" spans="1:4" x14ac:dyDescent="0.15">
      <c r="A3063" s="1">
        <v>30.61</v>
      </c>
      <c r="B3063" s="1">
        <v>0.35221341</v>
      </c>
      <c r="C3063" s="1">
        <v>0.34545837000000001</v>
      </c>
      <c r="D3063" s="1">
        <v>-0.56059334999999999</v>
      </c>
    </row>
    <row r="3064" spans="1:4" x14ac:dyDescent="0.15">
      <c r="A3064" s="1">
        <v>30.62</v>
      </c>
      <c r="B3064" s="1">
        <v>0.32420645999999997</v>
      </c>
      <c r="C3064" s="1">
        <v>0.30994592999999998</v>
      </c>
      <c r="D3064" s="1">
        <v>-0.55235036000000004</v>
      </c>
    </row>
    <row r="3065" spans="1:4" x14ac:dyDescent="0.15">
      <c r="A3065" s="1">
        <v>30.63</v>
      </c>
      <c r="B3065" s="1">
        <v>0.30607343999999997</v>
      </c>
      <c r="C3065" s="1">
        <v>0.28149277</v>
      </c>
      <c r="D3065" s="1">
        <v>-0.53831485000000001</v>
      </c>
    </row>
    <row r="3066" spans="1:4" x14ac:dyDescent="0.15">
      <c r="A3066" s="1">
        <v>30.64</v>
      </c>
      <c r="B3066" s="1">
        <v>0.29933199999999999</v>
      </c>
      <c r="C3066" s="1">
        <v>0.25808272999999998</v>
      </c>
      <c r="D3066" s="1">
        <v>-0.51937248999999996</v>
      </c>
    </row>
    <row r="3067" spans="1:4" x14ac:dyDescent="0.15">
      <c r="A3067" s="1">
        <v>30.65</v>
      </c>
      <c r="B3067" s="1">
        <v>0.30179453000000001</v>
      </c>
      <c r="C3067" s="1">
        <v>0.23724018999999999</v>
      </c>
      <c r="D3067" s="1">
        <v>-0.49594189999999999</v>
      </c>
    </row>
    <row r="3068" spans="1:4" x14ac:dyDescent="0.15">
      <c r="A3068" s="1">
        <v>30.66</v>
      </c>
      <c r="B3068" s="1">
        <v>0.31302686000000002</v>
      </c>
      <c r="C3068" s="1">
        <v>0.21584400000000001</v>
      </c>
      <c r="D3068" s="1">
        <v>-0.46873959999999998</v>
      </c>
    </row>
    <row r="3069" spans="1:4" x14ac:dyDescent="0.15">
      <c r="A3069" s="1">
        <v>30.67</v>
      </c>
      <c r="B3069" s="1">
        <v>0.33043356000000002</v>
      </c>
      <c r="C3069" s="1">
        <v>0.19165507000000001</v>
      </c>
      <c r="D3069" s="1">
        <v>-0.43998035000000002</v>
      </c>
    </row>
    <row r="3070" spans="1:4" x14ac:dyDescent="0.15">
      <c r="A3070" s="1">
        <v>30.68</v>
      </c>
      <c r="B3070" s="1">
        <v>0.34965294000000002</v>
      </c>
      <c r="C3070" s="1">
        <v>0.16537398</v>
      </c>
      <c r="D3070" s="1">
        <v>-0.40928120000000001</v>
      </c>
    </row>
    <row r="3071" spans="1:4" x14ac:dyDescent="0.15">
      <c r="A3071" s="1">
        <v>30.69</v>
      </c>
      <c r="B3071" s="1">
        <v>0.36816702000000001</v>
      </c>
      <c r="C3071" s="1">
        <v>0.13873182000000001</v>
      </c>
      <c r="D3071" s="1">
        <v>-0.37852545999999998</v>
      </c>
    </row>
    <row r="3072" spans="1:4" x14ac:dyDescent="0.15">
      <c r="A3072" s="1">
        <v>30.7</v>
      </c>
      <c r="B3072" s="1">
        <v>0.38566740999999999</v>
      </c>
      <c r="C3072" s="1">
        <v>0.11283419</v>
      </c>
      <c r="D3072" s="1">
        <v>-0.34668546</v>
      </c>
    </row>
    <row r="3073" spans="1:4" x14ac:dyDescent="0.15">
      <c r="A3073" s="1">
        <v>30.71</v>
      </c>
      <c r="B3073" s="1">
        <v>0.40253028000000002</v>
      </c>
      <c r="C3073" s="1">
        <v>9.0288755999999998E-2</v>
      </c>
      <c r="D3073" s="1">
        <v>-0.31271722000000002</v>
      </c>
    </row>
    <row r="3074" spans="1:4" x14ac:dyDescent="0.15">
      <c r="A3074" s="1">
        <v>30.72</v>
      </c>
      <c r="B3074" s="1">
        <v>0.42040963999999997</v>
      </c>
      <c r="C3074" s="1">
        <v>7.1113711999999996E-2</v>
      </c>
      <c r="D3074" s="1">
        <v>-0.27718357999999998</v>
      </c>
    </row>
    <row r="3075" spans="1:4" x14ac:dyDescent="0.15">
      <c r="A3075" s="1">
        <v>30.73</v>
      </c>
      <c r="B3075" s="1">
        <v>0.44088503000000001</v>
      </c>
      <c r="C3075" s="1">
        <v>5.6612126999999998E-2</v>
      </c>
      <c r="D3075" s="1">
        <v>-0.24120799000000001</v>
      </c>
    </row>
    <row r="3076" spans="1:4" x14ac:dyDescent="0.15">
      <c r="A3076" s="1">
        <v>30.74</v>
      </c>
      <c r="B3076" s="1">
        <v>0.46480463999999999</v>
      </c>
      <c r="C3076" s="1">
        <v>5.0180042000000001E-2</v>
      </c>
      <c r="D3076" s="1">
        <v>-0.20566222000000001</v>
      </c>
    </row>
    <row r="3077" spans="1:4" x14ac:dyDescent="0.15">
      <c r="A3077" s="1">
        <v>30.75</v>
      </c>
      <c r="B3077" s="1">
        <v>0.49326666000000002</v>
      </c>
      <c r="C3077" s="1">
        <v>5.1711162999999997E-2</v>
      </c>
      <c r="D3077" s="1">
        <v>-0.17172647999999999</v>
      </c>
    </row>
    <row r="3078" spans="1:4" x14ac:dyDescent="0.15">
      <c r="A3078" s="1">
        <v>30.76</v>
      </c>
      <c r="B3078" s="1">
        <v>0.52724479999999996</v>
      </c>
      <c r="C3078" s="1">
        <v>6.4145405000000003E-2</v>
      </c>
      <c r="D3078" s="1">
        <v>-0.13974408999999999</v>
      </c>
    </row>
    <row r="3079" spans="1:4" x14ac:dyDescent="0.15">
      <c r="A3079" s="1">
        <v>30.77</v>
      </c>
      <c r="B3079" s="1">
        <v>0.56696690000000005</v>
      </c>
      <c r="C3079" s="1">
        <v>8.8027889999999998E-2</v>
      </c>
      <c r="D3079" s="1">
        <v>-0.11061498</v>
      </c>
    </row>
    <row r="3080" spans="1:4" x14ac:dyDescent="0.15">
      <c r="A3080" s="1">
        <v>30.78</v>
      </c>
      <c r="B3080" s="1">
        <v>0.61100147999999999</v>
      </c>
      <c r="C3080" s="1">
        <v>0.12347613</v>
      </c>
      <c r="D3080" s="1">
        <v>-8.5893486000000005E-2</v>
      </c>
    </row>
    <row r="3081" spans="1:4" x14ac:dyDescent="0.15">
      <c r="A3081" s="1">
        <v>30.79</v>
      </c>
      <c r="B3081" s="1">
        <v>0.65842297000000005</v>
      </c>
      <c r="C3081" s="1">
        <v>0.16972699999999999</v>
      </c>
      <c r="D3081" s="1">
        <v>-6.4024065000000005E-2</v>
      </c>
    </row>
    <row r="3082" spans="1:4" x14ac:dyDescent="0.15">
      <c r="A3082" s="1">
        <v>30.8</v>
      </c>
      <c r="B3082" s="1">
        <v>0.70567990999999997</v>
      </c>
      <c r="C3082" s="1">
        <v>0.22340558999999999</v>
      </c>
      <c r="D3082" s="1">
        <v>-4.3777526999999997E-2</v>
      </c>
    </row>
    <row r="3083" spans="1:4" x14ac:dyDescent="0.15">
      <c r="A3083" s="1">
        <v>30.81</v>
      </c>
      <c r="B3083" s="1">
        <v>0.74959251000000005</v>
      </c>
      <c r="C3083" s="1">
        <v>0.28050813000000002</v>
      </c>
      <c r="D3083" s="1">
        <v>-2.3405246000000001E-2</v>
      </c>
    </row>
    <row r="3084" spans="1:4" x14ac:dyDescent="0.15">
      <c r="A3084" s="1">
        <v>30.82</v>
      </c>
      <c r="B3084" s="1">
        <v>0.78667164999999994</v>
      </c>
      <c r="C3084" s="1">
        <v>0.33418036000000001</v>
      </c>
      <c r="D3084" s="1">
        <v>-2.0022528999999998E-3</v>
      </c>
    </row>
    <row r="3085" spans="1:4" x14ac:dyDescent="0.15">
      <c r="A3085" s="1">
        <v>30.83</v>
      </c>
      <c r="B3085" s="1">
        <v>0.81586190000000003</v>
      </c>
      <c r="C3085" s="1">
        <v>0.38078000000000001</v>
      </c>
      <c r="D3085" s="1">
        <v>2.0552422000000001E-2</v>
      </c>
    </row>
    <row r="3086" spans="1:4" x14ac:dyDescent="0.15">
      <c r="A3086" s="1">
        <v>30.84</v>
      </c>
      <c r="B3086" s="1">
        <v>0.83594279000000005</v>
      </c>
      <c r="C3086" s="1">
        <v>0.41828990999999999</v>
      </c>
      <c r="D3086" s="1">
        <v>4.3054637999999999E-2</v>
      </c>
    </row>
    <row r="3087" spans="1:4" x14ac:dyDescent="0.15">
      <c r="A3087" s="1">
        <v>30.85</v>
      </c>
      <c r="B3087" s="1">
        <v>0.84681203999999999</v>
      </c>
      <c r="C3087" s="1">
        <v>0.44598841</v>
      </c>
      <c r="D3087" s="1">
        <v>6.4889849999999999E-2</v>
      </c>
    </row>
    <row r="3088" spans="1:4" x14ac:dyDescent="0.15">
      <c r="A3088" s="1">
        <v>30.86</v>
      </c>
      <c r="B3088" s="1">
        <v>0.85028744000000001</v>
      </c>
      <c r="C3088" s="1">
        <v>0.46648623</v>
      </c>
      <c r="D3088" s="1">
        <v>8.6510749999999997E-2</v>
      </c>
    </row>
    <row r="3089" spans="1:4" x14ac:dyDescent="0.15">
      <c r="A3089" s="1">
        <v>30.87</v>
      </c>
      <c r="B3089" s="1">
        <v>0.84804725999999997</v>
      </c>
      <c r="C3089" s="1">
        <v>0.48459275000000002</v>
      </c>
      <c r="D3089" s="1">
        <v>0.10645862</v>
      </c>
    </row>
    <row r="3090" spans="1:4" x14ac:dyDescent="0.15">
      <c r="A3090" s="1">
        <v>30.88</v>
      </c>
      <c r="B3090" s="1">
        <v>0.84303156999999995</v>
      </c>
      <c r="C3090" s="1">
        <v>0.5039671</v>
      </c>
      <c r="D3090" s="1">
        <v>0.12403139000000001</v>
      </c>
    </row>
    <row r="3091" spans="1:4" x14ac:dyDescent="0.15">
      <c r="A3091" s="1">
        <v>30.89</v>
      </c>
      <c r="B3091" s="1">
        <v>0.83721648000000004</v>
      </c>
      <c r="C3091" s="1">
        <v>0.52580629000000001</v>
      </c>
      <c r="D3091" s="1">
        <v>0.13801678000000001</v>
      </c>
    </row>
    <row r="3092" spans="1:4" x14ac:dyDescent="0.15">
      <c r="A3092" s="1">
        <v>30.9</v>
      </c>
      <c r="B3092" s="1">
        <v>0.83424768999999999</v>
      </c>
      <c r="C3092" s="1">
        <v>0.55085655</v>
      </c>
      <c r="D3092" s="1">
        <v>0.14753505</v>
      </c>
    </row>
    <row r="3093" spans="1:4" x14ac:dyDescent="0.15">
      <c r="A3093" s="1">
        <v>30.91</v>
      </c>
      <c r="B3093" s="1">
        <v>0.83528029999999998</v>
      </c>
      <c r="C3093" s="1">
        <v>0.57798886000000005</v>
      </c>
      <c r="D3093" s="1">
        <v>0.15224871000000001</v>
      </c>
    </row>
    <row r="3094" spans="1:4" x14ac:dyDescent="0.15">
      <c r="A3094" s="1">
        <v>30.92</v>
      </c>
      <c r="B3094" s="1">
        <v>0.84084749000000003</v>
      </c>
      <c r="C3094" s="1">
        <v>0.60505279000000001</v>
      </c>
      <c r="D3094" s="1">
        <v>0.15382668999999999</v>
      </c>
    </row>
    <row r="3095" spans="1:4" x14ac:dyDescent="0.15">
      <c r="A3095" s="1">
        <v>30.93</v>
      </c>
      <c r="B3095" s="1">
        <v>0.85071463999999997</v>
      </c>
      <c r="C3095" s="1">
        <v>0.63056986999999998</v>
      </c>
      <c r="D3095" s="1">
        <v>0.15131068</v>
      </c>
    </row>
    <row r="3096" spans="1:4" x14ac:dyDescent="0.15">
      <c r="A3096" s="1">
        <v>30.94</v>
      </c>
      <c r="B3096" s="1">
        <v>0.86237209000000004</v>
      </c>
      <c r="C3096" s="1">
        <v>0.65357142000000001</v>
      </c>
      <c r="D3096" s="1">
        <v>0.14450008</v>
      </c>
    </row>
    <row r="3097" spans="1:4" x14ac:dyDescent="0.15">
      <c r="A3097" s="1">
        <v>30.95</v>
      </c>
      <c r="B3097" s="1">
        <v>0.87424440999999997</v>
      </c>
      <c r="C3097" s="1">
        <v>0.67351622</v>
      </c>
      <c r="D3097" s="1">
        <v>0.13548679</v>
      </c>
    </row>
    <row r="3098" spans="1:4" x14ac:dyDescent="0.15">
      <c r="A3098" s="1">
        <v>30.96</v>
      </c>
      <c r="B3098" s="1">
        <v>0.88384289999999999</v>
      </c>
      <c r="C3098" s="1">
        <v>0.69007174999999998</v>
      </c>
      <c r="D3098" s="1">
        <v>0.12472137</v>
      </c>
    </row>
    <row r="3099" spans="1:4" x14ac:dyDescent="0.15">
      <c r="A3099" s="1">
        <v>30.97</v>
      </c>
      <c r="B3099" s="1">
        <v>0.89050651000000003</v>
      </c>
      <c r="C3099" s="1">
        <v>0.70276715000000001</v>
      </c>
      <c r="D3099" s="1">
        <v>0.11374881000000001</v>
      </c>
    </row>
    <row r="3100" spans="1:4" x14ac:dyDescent="0.15">
      <c r="A3100" s="1">
        <v>30.98</v>
      </c>
      <c r="B3100" s="1">
        <v>0.89397483</v>
      </c>
      <c r="C3100" s="1">
        <v>0.71368551999999996</v>
      </c>
      <c r="D3100" s="1">
        <v>0.1025377</v>
      </c>
    </row>
    <row r="3101" spans="1:4" x14ac:dyDescent="0.15">
      <c r="A3101" s="1">
        <v>30.99</v>
      </c>
      <c r="B3101" s="1">
        <v>0.89545971999999996</v>
      </c>
      <c r="C3101" s="1">
        <v>0.72394298000000001</v>
      </c>
      <c r="D3101" s="1">
        <v>9.2099254000000005E-2</v>
      </c>
    </row>
    <row r="3102" spans="1:4" x14ac:dyDescent="0.15">
      <c r="A3102" s="1">
        <v>31</v>
      </c>
      <c r="B3102" s="1">
        <v>0.89649188999999996</v>
      </c>
      <c r="C3102" s="1">
        <v>0.73534918999999999</v>
      </c>
      <c r="D3102" s="1">
        <v>8.1621318999999998E-2</v>
      </c>
    </row>
    <row r="3103" spans="1:4" x14ac:dyDescent="0.15">
      <c r="A3103" s="1">
        <v>31.01</v>
      </c>
      <c r="B3103" s="1">
        <v>0.89769067000000002</v>
      </c>
      <c r="C3103" s="1">
        <v>0.74876673999999999</v>
      </c>
      <c r="D3103" s="1">
        <v>7.0122403E-2</v>
      </c>
    </row>
    <row r="3104" spans="1:4" x14ac:dyDescent="0.15">
      <c r="A3104" s="1">
        <v>31.02</v>
      </c>
      <c r="B3104" s="1">
        <v>0.89869140999999997</v>
      </c>
      <c r="C3104" s="1">
        <v>0.76468316000000003</v>
      </c>
      <c r="D3104" s="1">
        <v>5.7044518000000002E-2</v>
      </c>
    </row>
    <row r="3105" spans="1:4" x14ac:dyDescent="0.15">
      <c r="A3105" s="1">
        <v>31.03</v>
      </c>
      <c r="B3105" s="1">
        <v>0.89969809999999995</v>
      </c>
      <c r="C3105" s="1">
        <v>0.78330096999999999</v>
      </c>
      <c r="D3105" s="1">
        <v>4.3143810999999997E-2</v>
      </c>
    </row>
    <row r="3106" spans="1:4" x14ac:dyDescent="0.15">
      <c r="A3106" s="1">
        <v>31.04</v>
      </c>
      <c r="B3106" s="1">
        <v>0.89706859000000005</v>
      </c>
      <c r="C3106" s="1">
        <v>0.80327671</v>
      </c>
      <c r="D3106" s="1">
        <v>3.1629033000000001E-2</v>
      </c>
    </row>
    <row r="3107" spans="1:4" x14ac:dyDescent="0.15">
      <c r="A3107" s="1">
        <v>31.05</v>
      </c>
      <c r="B3107" s="1">
        <v>0.88774609999999998</v>
      </c>
      <c r="C3107" s="1">
        <v>0.82394506999999995</v>
      </c>
      <c r="D3107" s="1">
        <v>2.2350431E-2</v>
      </c>
    </row>
    <row r="3108" spans="1:4" x14ac:dyDescent="0.15">
      <c r="A3108" s="1">
        <v>31.06</v>
      </c>
      <c r="B3108" s="1">
        <v>0.87090478999999998</v>
      </c>
      <c r="C3108" s="1">
        <v>0.84311771999999996</v>
      </c>
      <c r="D3108" s="1">
        <v>1.2793597E-2</v>
      </c>
    </row>
    <row r="3109" spans="1:4" x14ac:dyDescent="0.15">
      <c r="A3109" s="1">
        <v>31.07</v>
      </c>
      <c r="B3109" s="1">
        <v>0.84605781999999996</v>
      </c>
      <c r="C3109" s="1">
        <v>0.85862492000000001</v>
      </c>
      <c r="D3109" s="1">
        <v>2.7115711999999999E-3</v>
      </c>
    </row>
    <row r="3110" spans="1:4" x14ac:dyDescent="0.15">
      <c r="A3110" s="1">
        <v>31.08</v>
      </c>
      <c r="B3110" s="1">
        <v>0.81341313000000004</v>
      </c>
      <c r="C3110" s="1">
        <v>0.86933002999999998</v>
      </c>
      <c r="D3110" s="1">
        <v>-7.4124317000000004E-3</v>
      </c>
    </row>
    <row r="3111" spans="1:4" x14ac:dyDescent="0.15">
      <c r="A3111" s="1">
        <v>31.09</v>
      </c>
      <c r="B3111" s="1">
        <v>0.77548112999999996</v>
      </c>
      <c r="C3111" s="1">
        <v>0.87355492000000001</v>
      </c>
      <c r="D3111" s="1">
        <v>-1.6549924000000001E-2</v>
      </c>
    </row>
    <row r="3112" spans="1:4" x14ac:dyDescent="0.15">
      <c r="A3112" s="1">
        <v>31.1</v>
      </c>
      <c r="B3112" s="1">
        <v>0.73349713000000005</v>
      </c>
      <c r="C3112" s="1">
        <v>0.87303542999999995</v>
      </c>
      <c r="D3112" s="1">
        <v>-2.4285325999999999E-2</v>
      </c>
    </row>
    <row r="3113" spans="1:4" x14ac:dyDescent="0.15">
      <c r="A3113" s="1">
        <v>31.11</v>
      </c>
      <c r="B3113" s="1">
        <v>0.68892772000000002</v>
      </c>
      <c r="C3113" s="1">
        <v>0.86839369</v>
      </c>
      <c r="D3113" s="1">
        <v>-3.2953899000000002E-2</v>
      </c>
    </row>
    <row r="3114" spans="1:4" x14ac:dyDescent="0.15">
      <c r="A3114" s="1">
        <v>31.12</v>
      </c>
      <c r="B3114" s="1">
        <v>0.64397791999999998</v>
      </c>
      <c r="C3114" s="1">
        <v>0.86073692999999996</v>
      </c>
      <c r="D3114" s="1">
        <v>-4.1985677999999998E-2</v>
      </c>
    </row>
    <row r="3115" spans="1:4" x14ac:dyDescent="0.15">
      <c r="A3115" s="1">
        <v>31.13</v>
      </c>
      <c r="B3115" s="1">
        <v>0.60000257999999995</v>
      </c>
      <c r="C3115" s="1">
        <v>0.85194146000000004</v>
      </c>
      <c r="D3115" s="1">
        <v>-5.1068792000000002E-2</v>
      </c>
    </row>
    <row r="3116" spans="1:4" x14ac:dyDescent="0.15">
      <c r="A3116" s="1">
        <v>31.14</v>
      </c>
      <c r="B3116" s="1">
        <v>0.55816895</v>
      </c>
      <c r="C3116" s="1">
        <v>0.84481251000000002</v>
      </c>
      <c r="D3116" s="1">
        <v>-5.971456E-2</v>
      </c>
    </row>
    <row r="3117" spans="1:4" x14ac:dyDescent="0.15">
      <c r="A3117" s="1">
        <v>31.15</v>
      </c>
      <c r="B3117" s="1">
        <v>0.51838994000000005</v>
      </c>
      <c r="C3117" s="1">
        <v>0.84078902</v>
      </c>
      <c r="D3117" s="1">
        <v>-6.6768105999999994E-2</v>
      </c>
    </row>
    <row r="3118" spans="1:4" x14ac:dyDescent="0.15">
      <c r="A3118" s="1">
        <v>31.16</v>
      </c>
      <c r="B3118" s="1">
        <v>0.48001099000000003</v>
      </c>
      <c r="C3118" s="1">
        <v>0.83989711</v>
      </c>
      <c r="D3118" s="1">
        <v>-7.2162777999999997E-2</v>
      </c>
    </row>
    <row r="3119" spans="1:4" x14ac:dyDescent="0.15">
      <c r="A3119" s="1">
        <v>31.17</v>
      </c>
      <c r="B3119" s="1">
        <v>0.44319312999999999</v>
      </c>
      <c r="C3119" s="1">
        <v>0.84059753000000004</v>
      </c>
      <c r="D3119" s="1">
        <v>-7.7153424999999998E-2</v>
      </c>
    </row>
    <row r="3120" spans="1:4" x14ac:dyDescent="0.15">
      <c r="A3120" s="1">
        <v>31.18</v>
      </c>
      <c r="B3120" s="1">
        <v>0.40778120000000001</v>
      </c>
      <c r="C3120" s="1">
        <v>0.84099689</v>
      </c>
      <c r="D3120" s="1">
        <v>-8.2590427999999994E-2</v>
      </c>
    </row>
    <row r="3121" spans="1:4" x14ac:dyDescent="0.15">
      <c r="A3121" s="1">
        <v>31.19</v>
      </c>
      <c r="B3121" s="1">
        <v>0.37476485999999998</v>
      </c>
      <c r="C3121" s="1">
        <v>0.84086386999999996</v>
      </c>
      <c r="D3121" s="1">
        <v>-8.8903159999999995E-2</v>
      </c>
    </row>
    <row r="3122" spans="1:4" x14ac:dyDescent="0.15">
      <c r="A3122" s="1">
        <v>31.2</v>
      </c>
      <c r="B3122" s="1">
        <v>0.34523951000000003</v>
      </c>
      <c r="C3122" s="1">
        <v>0.83693477000000005</v>
      </c>
      <c r="D3122" s="1">
        <v>-9.3555347999999997E-2</v>
      </c>
    </row>
    <row r="3123" spans="1:4" x14ac:dyDescent="0.15">
      <c r="A3123" s="1">
        <v>31.21</v>
      </c>
      <c r="B3123" s="1">
        <v>0.31687799</v>
      </c>
      <c r="C3123" s="1">
        <v>0.82726374999999996</v>
      </c>
      <c r="D3123" s="1">
        <v>-9.4739221999999998E-2</v>
      </c>
    </row>
    <row r="3124" spans="1:4" x14ac:dyDescent="0.15">
      <c r="A3124" s="1">
        <v>31.22</v>
      </c>
      <c r="B3124" s="1">
        <v>0.28881332999999998</v>
      </c>
      <c r="C3124" s="1">
        <v>0.80843776000000001</v>
      </c>
      <c r="D3124" s="1">
        <v>-9.0786996999999994E-2</v>
      </c>
    </row>
    <row r="3125" spans="1:4" x14ac:dyDescent="0.15">
      <c r="A3125" s="1">
        <v>31.23</v>
      </c>
      <c r="B3125" s="1">
        <v>0.25895309</v>
      </c>
      <c r="C3125" s="1">
        <v>0.77866444999999995</v>
      </c>
      <c r="D3125" s="1">
        <v>-8.1949832E-2</v>
      </c>
    </row>
    <row r="3126" spans="1:4" x14ac:dyDescent="0.15">
      <c r="A3126" s="1">
        <v>31.24</v>
      </c>
      <c r="B3126" s="1">
        <v>0.22674660999999999</v>
      </c>
      <c r="C3126" s="1">
        <v>0.74042374</v>
      </c>
      <c r="D3126" s="1">
        <v>-7.1408862000000004E-2</v>
      </c>
    </row>
    <row r="3127" spans="1:4" x14ac:dyDescent="0.15">
      <c r="A3127" s="1">
        <v>31.25</v>
      </c>
      <c r="B3127" s="1">
        <v>0.19170986000000001</v>
      </c>
      <c r="C3127" s="1">
        <v>0.69698112999999995</v>
      </c>
      <c r="D3127" s="1">
        <v>-6.1402782000000003E-2</v>
      </c>
    </row>
    <row r="3128" spans="1:4" x14ac:dyDescent="0.15">
      <c r="A3128" s="1">
        <v>31.26</v>
      </c>
      <c r="B3128" s="1">
        <v>0.15535658999999999</v>
      </c>
      <c r="C3128" s="1">
        <v>0.65313611000000005</v>
      </c>
      <c r="D3128" s="1">
        <v>-5.618066E-2</v>
      </c>
    </row>
    <row r="3129" spans="1:4" x14ac:dyDescent="0.15">
      <c r="A3129" s="1">
        <v>31.27</v>
      </c>
      <c r="B3129" s="1">
        <v>0.1194361</v>
      </c>
      <c r="C3129" s="1">
        <v>0.61297003000000005</v>
      </c>
      <c r="D3129" s="1">
        <v>-5.4629642999999999E-2</v>
      </c>
    </row>
    <row r="3130" spans="1:4" x14ac:dyDescent="0.15">
      <c r="A3130" s="1">
        <v>31.28</v>
      </c>
      <c r="B3130" s="1">
        <v>8.9468116E-2</v>
      </c>
      <c r="C3130" s="1">
        <v>0.57844715999999996</v>
      </c>
      <c r="D3130" s="1">
        <v>-5.6388928999999997E-2</v>
      </c>
    </row>
    <row r="3131" spans="1:4" x14ac:dyDescent="0.15">
      <c r="A3131" s="1">
        <v>31.29</v>
      </c>
      <c r="B3131" s="1">
        <v>6.8073018999999999E-2</v>
      </c>
      <c r="C3131" s="1">
        <v>0.55030590999999995</v>
      </c>
      <c r="D3131" s="1">
        <v>-5.9505453999999999E-2</v>
      </c>
    </row>
    <row r="3132" spans="1:4" x14ac:dyDescent="0.15">
      <c r="A3132" s="1">
        <v>31.3</v>
      </c>
      <c r="B3132" s="1">
        <v>5.5579269000000001E-2</v>
      </c>
      <c r="C3132" s="1">
        <v>0.52951804000000002</v>
      </c>
      <c r="D3132" s="1">
        <v>-6.2229557999999997E-2</v>
      </c>
    </row>
    <row r="3133" spans="1:4" x14ac:dyDescent="0.15">
      <c r="A3133" s="1">
        <v>31.31</v>
      </c>
      <c r="B3133" s="1">
        <v>4.8665248000000001E-2</v>
      </c>
      <c r="C3133" s="1">
        <v>0.51419451999999999</v>
      </c>
      <c r="D3133" s="1">
        <v>-6.3030505000000001E-2</v>
      </c>
    </row>
    <row r="3134" spans="1:4" x14ac:dyDescent="0.15">
      <c r="A3134" s="1">
        <v>31.32</v>
      </c>
      <c r="B3134" s="1">
        <v>4.3010036000000001E-2</v>
      </c>
      <c r="C3134" s="1">
        <v>0.50229402999999995</v>
      </c>
      <c r="D3134" s="1">
        <v>-6.3531133000000004E-2</v>
      </c>
    </row>
    <row r="3135" spans="1:4" x14ac:dyDescent="0.15">
      <c r="A3135" s="1">
        <v>31.33</v>
      </c>
      <c r="B3135" s="1">
        <v>3.6070941000000002E-2</v>
      </c>
      <c r="C3135" s="1">
        <v>0.49246932999999998</v>
      </c>
      <c r="D3135" s="1">
        <v>-6.4131621E-2</v>
      </c>
    </row>
    <row r="3136" spans="1:4" x14ac:dyDescent="0.15">
      <c r="A3136" s="1">
        <v>31.34</v>
      </c>
      <c r="B3136" s="1">
        <v>2.4292188999999999E-2</v>
      </c>
      <c r="C3136" s="1">
        <v>0.48302919999999999</v>
      </c>
      <c r="D3136" s="1">
        <v>-6.4140058999999999E-2</v>
      </c>
    </row>
    <row r="3137" spans="1:4" x14ac:dyDescent="0.15">
      <c r="A3137" s="1">
        <v>31.35</v>
      </c>
      <c r="B3137" s="1">
        <v>6.9597671E-3</v>
      </c>
      <c r="C3137" s="1">
        <v>0.47310439999999998</v>
      </c>
      <c r="D3137" s="1">
        <v>-6.2930211E-2</v>
      </c>
    </row>
    <row r="3138" spans="1:4" x14ac:dyDescent="0.15">
      <c r="A3138" s="1">
        <v>31.36</v>
      </c>
      <c r="B3138" s="1">
        <v>-1.5789455000000001E-2</v>
      </c>
      <c r="C3138" s="1">
        <v>0.46239706000000003</v>
      </c>
      <c r="D3138" s="1">
        <v>-5.8624016000000001E-2</v>
      </c>
    </row>
    <row r="3139" spans="1:4" x14ac:dyDescent="0.15">
      <c r="A3139" s="1">
        <v>31.37</v>
      </c>
      <c r="B3139" s="1">
        <v>-4.3852398000000001E-2</v>
      </c>
      <c r="C3139" s="1">
        <v>0.45316063000000001</v>
      </c>
      <c r="D3139" s="1">
        <v>-5.3598949999999999E-2</v>
      </c>
    </row>
    <row r="3140" spans="1:4" x14ac:dyDescent="0.15">
      <c r="A3140" s="1">
        <v>31.38</v>
      </c>
      <c r="B3140" s="1">
        <v>-7.5094373000000006E-2</v>
      </c>
      <c r="C3140" s="1">
        <v>0.44811929</v>
      </c>
      <c r="D3140" s="1">
        <v>-4.9005124999999997E-2</v>
      </c>
    </row>
    <row r="3141" spans="1:4" x14ac:dyDescent="0.15">
      <c r="A3141" s="1">
        <v>31.39</v>
      </c>
      <c r="B3141" s="1">
        <v>-0.10912252</v>
      </c>
      <c r="C3141" s="1">
        <v>0.44813663999999998</v>
      </c>
      <c r="D3141" s="1">
        <v>-4.5597430000000001E-2</v>
      </c>
    </row>
    <row r="3142" spans="1:4" x14ac:dyDescent="0.15">
      <c r="A3142" s="1">
        <v>31.4</v>
      </c>
      <c r="B3142" s="1">
        <v>-0.14364165000000001</v>
      </c>
      <c r="C3142" s="1">
        <v>0.45320356000000001</v>
      </c>
      <c r="D3142" s="1">
        <v>-4.2691461E-2</v>
      </c>
    </row>
    <row r="3143" spans="1:4" x14ac:dyDescent="0.15">
      <c r="A3143" s="1">
        <v>31.41</v>
      </c>
      <c r="B3143" s="1">
        <v>-0.17600360000000001</v>
      </c>
      <c r="C3143" s="1">
        <v>0.46276706000000001</v>
      </c>
      <c r="D3143" s="1">
        <v>-3.9550437000000001E-2</v>
      </c>
    </row>
    <row r="3144" spans="1:4" x14ac:dyDescent="0.15">
      <c r="A3144" s="1">
        <v>31.42</v>
      </c>
      <c r="B3144" s="1">
        <v>-0.20527571</v>
      </c>
      <c r="C3144" s="1">
        <v>0.47634267000000002</v>
      </c>
      <c r="D3144" s="1">
        <v>-3.7508577000000001E-2</v>
      </c>
    </row>
    <row r="3145" spans="1:4" x14ac:dyDescent="0.15">
      <c r="A3145" s="1">
        <v>31.43</v>
      </c>
      <c r="B3145" s="1">
        <v>-0.23150012</v>
      </c>
      <c r="C3145" s="1">
        <v>0.49273183999999998</v>
      </c>
      <c r="D3145" s="1">
        <v>-3.7087797999999998E-2</v>
      </c>
    </row>
    <row r="3146" spans="1:4" x14ac:dyDescent="0.15">
      <c r="A3146" s="1">
        <v>31.44</v>
      </c>
      <c r="B3146" s="1">
        <v>-0.25559931000000002</v>
      </c>
      <c r="C3146" s="1">
        <v>0.50839252999999995</v>
      </c>
      <c r="D3146" s="1">
        <v>-3.764986E-2</v>
      </c>
    </row>
    <row r="3147" spans="1:4" x14ac:dyDescent="0.15">
      <c r="A3147" s="1">
        <v>31.45</v>
      </c>
      <c r="B3147" s="1">
        <v>-0.27903240000000001</v>
      </c>
      <c r="C3147" s="1">
        <v>0.52110968999999996</v>
      </c>
      <c r="D3147" s="1">
        <v>-3.8262079999999997E-2</v>
      </c>
    </row>
    <row r="3148" spans="1:4" x14ac:dyDescent="0.15">
      <c r="A3148" s="1">
        <v>31.46</v>
      </c>
      <c r="B3148" s="1">
        <v>-0.30047997999999998</v>
      </c>
      <c r="C3148" s="1">
        <v>0.52908712000000002</v>
      </c>
      <c r="D3148" s="1">
        <v>-3.8164452000000001E-2</v>
      </c>
    </row>
    <row r="3149" spans="1:4" x14ac:dyDescent="0.15">
      <c r="A3149" s="1">
        <v>31.47</v>
      </c>
      <c r="B3149" s="1">
        <v>-0.31789677</v>
      </c>
      <c r="C3149" s="1">
        <v>0.53252902000000002</v>
      </c>
      <c r="D3149" s="1">
        <v>-3.7443949999999997E-2</v>
      </c>
    </row>
    <row r="3150" spans="1:4" x14ac:dyDescent="0.15">
      <c r="A3150" s="1">
        <v>31.48</v>
      </c>
      <c r="B3150" s="1">
        <v>-0.32940649</v>
      </c>
      <c r="C3150" s="1">
        <v>0.53245887000000003</v>
      </c>
      <c r="D3150" s="1">
        <v>-3.4535649000000002E-2</v>
      </c>
    </row>
    <row r="3151" spans="1:4" x14ac:dyDescent="0.15">
      <c r="A3151" s="1">
        <v>31.49</v>
      </c>
      <c r="B3151" s="1">
        <v>-0.33265035999999998</v>
      </c>
      <c r="C3151" s="1">
        <v>0.53022970999999997</v>
      </c>
      <c r="D3151" s="1">
        <v>-3.2536009999999997E-2</v>
      </c>
    </row>
    <row r="3152" spans="1:4" x14ac:dyDescent="0.15">
      <c r="A3152" s="1">
        <v>31.5</v>
      </c>
      <c r="B3152" s="1">
        <v>-0.32778231000000002</v>
      </c>
      <c r="C3152" s="1">
        <v>0.52860971999999995</v>
      </c>
      <c r="D3152" s="1">
        <v>-3.2092695999999997E-2</v>
      </c>
    </row>
    <row r="3153" spans="1:4" x14ac:dyDescent="0.15">
      <c r="A3153" s="1">
        <v>31.51</v>
      </c>
      <c r="B3153" s="1">
        <v>-0.31603045000000002</v>
      </c>
      <c r="C3153" s="1">
        <v>0.52918482</v>
      </c>
      <c r="D3153" s="1">
        <v>-3.2865302999999998E-2</v>
      </c>
    </row>
    <row r="3154" spans="1:4" x14ac:dyDescent="0.15">
      <c r="A3154" s="1">
        <v>31.52</v>
      </c>
      <c r="B3154" s="1">
        <v>-0.29842844000000002</v>
      </c>
      <c r="C3154" s="1">
        <v>0.53209704999999996</v>
      </c>
      <c r="D3154" s="1">
        <v>-3.6865151999999998E-2</v>
      </c>
    </row>
    <row r="3155" spans="1:4" x14ac:dyDescent="0.15">
      <c r="A3155" s="1">
        <v>31.53</v>
      </c>
      <c r="B3155" s="1">
        <v>-0.27848524000000002</v>
      </c>
      <c r="C3155" s="1">
        <v>0.53755067000000001</v>
      </c>
      <c r="D3155" s="1">
        <v>-4.4037565000000001E-2</v>
      </c>
    </row>
    <row r="3156" spans="1:4" x14ac:dyDescent="0.15">
      <c r="A3156" s="1">
        <v>31.54</v>
      </c>
      <c r="B3156" s="1">
        <v>-0.25935863999999997</v>
      </c>
      <c r="C3156" s="1">
        <v>0.54208679000000004</v>
      </c>
      <c r="D3156" s="1">
        <v>-5.2943007E-2</v>
      </c>
    </row>
    <row r="3157" spans="1:4" x14ac:dyDescent="0.15">
      <c r="A3157" s="1">
        <v>31.55</v>
      </c>
      <c r="B3157" s="1">
        <v>-0.24496917000000001</v>
      </c>
      <c r="C3157" s="1">
        <v>0.54443047</v>
      </c>
      <c r="D3157" s="1">
        <v>-6.3938317999999994E-2</v>
      </c>
    </row>
    <row r="3158" spans="1:4" x14ac:dyDescent="0.15">
      <c r="A3158" s="1">
        <v>31.56</v>
      </c>
      <c r="B3158" s="1">
        <v>-0.23729022999999999</v>
      </c>
      <c r="C3158" s="1">
        <v>0.5416263</v>
      </c>
      <c r="D3158" s="1">
        <v>-7.7672886999999996E-2</v>
      </c>
    </row>
    <row r="3159" spans="1:4" x14ac:dyDescent="0.15">
      <c r="A3159" s="1">
        <v>31.57</v>
      </c>
      <c r="B3159" s="1">
        <v>-0.23563195000000001</v>
      </c>
      <c r="C3159" s="1">
        <v>0.53199359000000002</v>
      </c>
      <c r="D3159" s="1">
        <v>-9.6213109000000005E-2</v>
      </c>
    </row>
    <row r="3160" spans="1:4" x14ac:dyDescent="0.15">
      <c r="A3160" s="1">
        <v>31.58</v>
      </c>
      <c r="B3160" s="1">
        <v>-0.23965428</v>
      </c>
      <c r="C3160" s="1">
        <v>0.51664493</v>
      </c>
      <c r="D3160" s="1">
        <v>-0.11968848999999999</v>
      </c>
    </row>
    <row r="3161" spans="1:4" x14ac:dyDescent="0.15">
      <c r="A3161" s="1">
        <v>31.59</v>
      </c>
      <c r="B3161" s="1">
        <v>-0.25069701999999999</v>
      </c>
      <c r="C3161" s="1">
        <v>0.49506473000000001</v>
      </c>
      <c r="D3161" s="1">
        <v>-0.14747541</v>
      </c>
    </row>
    <row r="3162" spans="1:4" x14ac:dyDescent="0.15">
      <c r="A3162" s="1">
        <v>31.6</v>
      </c>
      <c r="B3162" s="1">
        <v>-0.26656916000000003</v>
      </c>
      <c r="C3162" s="1">
        <v>0.46809700999999998</v>
      </c>
      <c r="D3162" s="1">
        <v>-0.17698701999999999</v>
      </c>
    </row>
    <row r="3163" spans="1:4" x14ac:dyDescent="0.15">
      <c r="A3163" s="1">
        <v>31.61</v>
      </c>
      <c r="B3163" s="1">
        <v>-0.28475187000000002</v>
      </c>
      <c r="C3163" s="1">
        <v>0.43609945</v>
      </c>
      <c r="D3163" s="1">
        <v>-0.20712670999999999</v>
      </c>
    </row>
    <row r="3164" spans="1:4" x14ac:dyDescent="0.15">
      <c r="A3164" s="1">
        <v>31.62</v>
      </c>
      <c r="B3164" s="1">
        <v>-0.30147656</v>
      </c>
      <c r="C3164" s="1">
        <v>0.39954457999999998</v>
      </c>
      <c r="D3164" s="1">
        <v>-0.23660197999999999</v>
      </c>
    </row>
    <row r="3165" spans="1:4" x14ac:dyDescent="0.15">
      <c r="A3165" s="1">
        <v>31.63</v>
      </c>
      <c r="B3165" s="1">
        <v>-0.31551258999999998</v>
      </c>
      <c r="C3165" s="1">
        <v>0.35950145999999999</v>
      </c>
      <c r="D3165" s="1">
        <v>-0.26509911000000003</v>
      </c>
    </row>
    <row r="3166" spans="1:4" x14ac:dyDescent="0.15">
      <c r="A3166" s="1">
        <v>31.64</v>
      </c>
      <c r="B3166" s="1">
        <v>-0.32500022000000001</v>
      </c>
      <c r="C3166" s="1">
        <v>0.31699575000000002</v>
      </c>
      <c r="D3166" s="1">
        <v>-0.29259391000000001</v>
      </c>
    </row>
    <row r="3167" spans="1:4" x14ac:dyDescent="0.15">
      <c r="A3167" s="1">
        <v>31.65</v>
      </c>
      <c r="B3167" s="1">
        <v>-0.33132333000000003</v>
      </c>
      <c r="C3167" s="1">
        <v>0.2725458</v>
      </c>
      <c r="D3167" s="1">
        <v>-0.31865779</v>
      </c>
    </row>
    <row r="3168" spans="1:4" x14ac:dyDescent="0.15">
      <c r="A3168" s="1">
        <v>31.66</v>
      </c>
      <c r="B3168" s="1">
        <v>-0.33514403999999998</v>
      </c>
      <c r="C3168" s="1">
        <v>0.22644671999999999</v>
      </c>
      <c r="D3168" s="1">
        <v>-0.34293451000000003</v>
      </c>
    </row>
    <row r="3169" spans="1:4" x14ac:dyDescent="0.15">
      <c r="A3169" s="1">
        <v>31.67</v>
      </c>
      <c r="B3169" s="1">
        <v>-0.33954954999999998</v>
      </c>
      <c r="C3169" s="1">
        <v>0.17995955</v>
      </c>
      <c r="D3169" s="1">
        <v>-0.36692856000000001</v>
      </c>
    </row>
    <row r="3170" spans="1:4" x14ac:dyDescent="0.15">
      <c r="A3170" s="1">
        <v>31.68</v>
      </c>
      <c r="B3170" s="1">
        <v>-0.34415489999999999</v>
      </c>
      <c r="C3170" s="1">
        <v>0.13418025</v>
      </c>
      <c r="D3170" s="1">
        <v>-0.39124210999999998</v>
      </c>
    </row>
    <row r="3171" spans="1:4" x14ac:dyDescent="0.15">
      <c r="A3171" s="1">
        <v>31.69</v>
      </c>
      <c r="B3171" s="1">
        <v>-0.3494855</v>
      </c>
      <c r="C3171" s="1">
        <v>9.2173600999999994E-2</v>
      </c>
      <c r="D3171" s="1">
        <v>-0.41658617999999997</v>
      </c>
    </row>
    <row r="3172" spans="1:4" x14ac:dyDescent="0.15">
      <c r="A3172" s="1">
        <v>31.7</v>
      </c>
      <c r="B3172" s="1">
        <v>-0.35487334999999998</v>
      </c>
      <c r="C3172" s="1">
        <v>5.4805446000000001E-2</v>
      </c>
      <c r="D3172" s="1">
        <v>-0.43972869999999997</v>
      </c>
    </row>
    <row r="3173" spans="1:4" x14ac:dyDescent="0.15">
      <c r="A3173" s="1">
        <v>31.71</v>
      </c>
      <c r="B3173" s="1">
        <v>-0.35827839</v>
      </c>
      <c r="C3173" s="1">
        <v>2.1687550999999999E-2</v>
      </c>
      <c r="D3173" s="1">
        <v>-0.45828257999999999</v>
      </c>
    </row>
    <row r="3174" spans="1:4" x14ac:dyDescent="0.15">
      <c r="A3174" s="1">
        <v>31.72</v>
      </c>
      <c r="B3174" s="1">
        <v>-0.35834938999999999</v>
      </c>
      <c r="C3174" s="1">
        <v>-6.1007500999999999E-3</v>
      </c>
      <c r="D3174" s="1">
        <v>-0.47158241000000001</v>
      </c>
    </row>
    <row r="3175" spans="1:4" x14ac:dyDescent="0.15">
      <c r="A3175" s="1">
        <v>31.73</v>
      </c>
      <c r="B3175" s="1">
        <v>-0.35576613000000001</v>
      </c>
      <c r="C3175" s="1">
        <v>-2.9592859999999999E-2</v>
      </c>
      <c r="D3175" s="1">
        <v>-0.48135814999999998</v>
      </c>
    </row>
    <row r="3176" spans="1:4" x14ac:dyDescent="0.15">
      <c r="A3176" s="1">
        <v>31.74</v>
      </c>
      <c r="B3176" s="1">
        <v>-0.34971041000000003</v>
      </c>
      <c r="C3176" s="1">
        <v>-4.8916493999999998E-2</v>
      </c>
      <c r="D3176" s="1">
        <v>-0.48943661999999999</v>
      </c>
    </row>
    <row r="3177" spans="1:4" x14ac:dyDescent="0.15">
      <c r="A3177" s="1">
        <v>31.75</v>
      </c>
      <c r="B3177" s="1">
        <v>-0.34235768</v>
      </c>
      <c r="C3177" s="1">
        <v>-6.4961443999999993E-2</v>
      </c>
      <c r="D3177" s="1">
        <v>-0.49530506000000002</v>
      </c>
    </row>
    <row r="3178" spans="1:4" x14ac:dyDescent="0.15">
      <c r="A3178" s="1">
        <v>31.76</v>
      </c>
      <c r="B3178" s="1">
        <v>-0.33536969</v>
      </c>
      <c r="C3178" s="1">
        <v>-7.6632395000000006E-2</v>
      </c>
      <c r="D3178" s="1">
        <v>-0.49940025999999998</v>
      </c>
    </row>
    <row r="3179" spans="1:4" x14ac:dyDescent="0.15">
      <c r="A3179" s="1">
        <v>31.77</v>
      </c>
      <c r="B3179" s="1">
        <v>-0.33061951000000001</v>
      </c>
      <c r="C3179" s="1">
        <v>-8.1988000000000005E-2</v>
      </c>
      <c r="D3179" s="1">
        <v>-0.50082037999999995</v>
      </c>
    </row>
    <row r="3180" spans="1:4" x14ac:dyDescent="0.15">
      <c r="A3180" s="1">
        <v>31.78</v>
      </c>
      <c r="B3180" s="1">
        <v>-0.32801279</v>
      </c>
      <c r="C3180" s="1">
        <v>-8.0785298000000005E-2</v>
      </c>
      <c r="D3180" s="1">
        <v>-0.49976661</v>
      </c>
    </row>
    <row r="3181" spans="1:4" x14ac:dyDescent="0.15">
      <c r="A3181" s="1">
        <v>31.79</v>
      </c>
      <c r="B3181" s="1">
        <v>-0.32577539</v>
      </c>
      <c r="C3181" s="1">
        <v>-7.0501212999999993E-2</v>
      </c>
      <c r="D3181" s="1">
        <v>-0.49631296000000003</v>
      </c>
    </row>
    <row r="3182" spans="1:4" x14ac:dyDescent="0.15">
      <c r="A3182" s="1">
        <v>31.8</v>
      </c>
      <c r="B3182" s="1">
        <v>-0.32343084</v>
      </c>
      <c r="C3182" s="1">
        <v>-5.2445722E-2</v>
      </c>
      <c r="D3182" s="1">
        <v>-0.49005800999999999</v>
      </c>
    </row>
    <row r="3183" spans="1:4" x14ac:dyDescent="0.15">
      <c r="A3183" s="1">
        <v>31.81</v>
      </c>
      <c r="B3183" s="1">
        <v>-0.32126144000000001</v>
      </c>
      <c r="C3183" s="1">
        <v>-2.7576064000000001E-2</v>
      </c>
      <c r="D3183" s="1">
        <v>-0.48293520000000001</v>
      </c>
    </row>
    <row r="3184" spans="1:4" x14ac:dyDescent="0.15">
      <c r="A3184" s="1">
        <v>31.82</v>
      </c>
      <c r="B3184" s="1">
        <v>-0.31845107</v>
      </c>
      <c r="C3184" s="1">
        <v>8.4988233000000003E-4</v>
      </c>
      <c r="D3184" s="1">
        <v>-0.47594954</v>
      </c>
    </row>
    <row r="3185" spans="1:4" x14ac:dyDescent="0.15">
      <c r="A3185" s="1">
        <v>31.83</v>
      </c>
      <c r="B3185" s="1">
        <v>-0.31480939000000002</v>
      </c>
      <c r="C3185" s="1">
        <v>2.8630698999999999E-2</v>
      </c>
      <c r="D3185" s="1">
        <v>-0.46882959000000002</v>
      </c>
    </row>
    <row r="3186" spans="1:4" x14ac:dyDescent="0.15">
      <c r="A3186" s="1">
        <v>31.84</v>
      </c>
      <c r="B3186" s="1">
        <v>-0.30875043000000002</v>
      </c>
      <c r="C3186" s="1">
        <v>5.2914615999999998E-2</v>
      </c>
      <c r="D3186" s="1">
        <v>-0.46193675000000001</v>
      </c>
    </row>
    <row r="3187" spans="1:4" x14ac:dyDescent="0.15">
      <c r="A3187" s="1">
        <v>31.85</v>
      </c>
      <c r="B3187" s="1">
        <v>-0.29797456</v>
      </c>
      <c r="C3187" s="1">
        <v>7.1117119000000006E-2</v>
      </c>
      <c r="D3187" s="1">
        <v>-0.45393753999999997</v>
      </c>
    </row>
    <row r="3188" spans="1:4" x14ac:dyDescent="0.15">
      <c r="A3188" s="1">
        <v>31.86</v>
      </c>
      <c r="B3188" s="1">
        <v>-0.28180719999999998</v>
      </c>
      <c r="C3188" s="1">
        <v>8.1668208000000006E-2</v>
      </c>
      <c r="D3188" s="1">
        <v>-0.44430963000000001</v>
      </c>
    </row>
    <row r="3189" spans="1:4" x14ac:dyDescent="0.15">
      <c r="A3189" s="1">
        <v>31.87</v>
      </c>
      <c r="B3189" s="1">
        <v>-0.25937450000000001</v>
      </c>
      <c r="C3189" s="1">
        <v>8.4312913000000003E-2</v>
      </c>
      <c r="D3189" s="1">
        <v>-0.4337201</v>
      </c>
    </row>
    <row r="3190" spans="1:4" x14ac:dyDescent="0.15">
      <c r="A3190" s="1">
        <v>31.88</v>
      </c>
      <c r="B3190" s="1">
        <v>-0.23195769999999999</v>
      </c>
      <c r="C3190" s="1">
        <v>7.8361696999999994E-2</v>
      </c>
      <c r="D3190" s="1">
        <v>-0.42302297999999999</v>
      </c>
    </row>
    <row r="3191" spans="1:4" x14ac:dyDescent="0.15">
      <c r="A3191" s="1">
        <v>31.89</v>
      </c>
      <c r="B3191" s="1">
        <v>-0.20104865999999999</v>
      </c>
      <c r="C3191" s="1">
        <v>6.3876660000000002E-2</v>
      </c>
      <c r="D3191" s="1">
        <v>-0.41316508000000002</v>
      </c>
    </row>
    <row r="3192" spans="1:4" x14ac:dyDescent="0.15">
      <c r="A3192" s="1">
        <v>31.9</v>
      </c>
      <c r="B3192" s="1">
        <v>-0.16843361000000001</v>
      </c>
      <c r="C3192" s="1">
        <v>4.1383643999999997E-2</v>
      </c>
      <c r="D3192" s="1">
        <v>-0.40299488999999999</v>
      </c>
    </row>
    <row r="3193" spans="1:4" x14ac:dyDescent="0.15">
      <c r="A3193" s="1">
        <v>31.91</v>
      </c>
      <c r="B3193" s="1">
        <v>-0.13712904000000001</v>
      </c>
      <c r="C3193" s="1">
        <v>1.1766128000000001E-2</v>
      </c>
      <c r="D3193" s="1">
        <v>-0.39268437</v>
      </c>
    </row>
    <row r="3194" spans="1:4" x14ac:dyDescent="0.15">
      <c r="A3194" s="1">
        <v>31.92</v>
      </c>
      <c r="B3194" s="1">
        <v>-0.10782986</v>
      </c>
      <c r="C3194" s="1">
        <v>-2.2934329999999999E-2</v>
      </c>
      <c r="D3194" s="1">
        <v>-0.38084012</v>
      </c>
    </row>
    <row r="3195" spans="1:4" x14ac:dyDescent="0.15">
      <c r="A3195" s="1">
        <v>31.93</v>
      </c>
      <c r="B3195" s="1">
        <v>-8.0179874999999998E-2</v>
      </c>
      <c r="C3195" s="1">
        <v>-5.9287179000000002E-2</v>
      </c>
      <c r="D3195" s="1">
        <v>-0.36970637000000001</v>
      </c>
    </row>
    <row r="3196" spans="1:4" x14ac:dyDescent="0.15">
      <c r="A3196" s="1">
        <v>31.94</v>
      </c>
      <c r="B3196" s="1">
        <v>-5.3220398000000002E-2</v>
      </c>
      <c r="C3196" s="1">
        <v>-9.3221741999999996E-2</v>
      </c>
      <c r="D3196" s="1">
        <v>-0.36031172</v>
      </c>
    </row>
    <row r="3197" spans="1:4" x14ac:dyDescent="0.15">
      <c r="A3197" s="1">
        <v>31.95</v>
      </c>
      <c r="B3197" s="1">
        <v>-2.797113E-2</v>
      </c>
      <c r="C3197" s="1">
        <v>-0.12377804000000001</v>
      </c>
      <c r="D3197" s="1">
        <v>-0.35123661</v>
      </c>
    </row>
    <row r="3198" spans="1:4" x14ac:dyDescent="0.15">
      <c r="A3198" s="1">
        <v>31.96</v>
      </c>
      <c r="B3198" s="1">
        <v>-4.5496946999999998E-3</v>
      </c>
      <c r="C3198" s="1">
        <v>-0.15014241</v>
      </c>
      <c r="D3198" s="1">
        <v>-0.34228258</v>
      </c>
    </row>
    <row r="3199" spans="1:4" x14ac:dyDescent="0.15">
      <c r="A3199" s="1">
        <v>31.97</v>
      </c>
      <c r="B3199" s="1">
        <v>1.6216700000000001E-2</v>
      </c>
      <c r="C3199" s="1">
        <v>-0.17255614999999999</v>
      </c>
      <c r="D3199" s="1">
        <v>-0.33229864999999997</v>
      </c>
    </row>
    <row r="3200" spans="1:4" x14ac:dyDescent="0.15">
      <c r="A3200" s="1">
        <v>31.98</v>
      </c>
      <c r="B3200" s="1">
        <v>3.4161613E-2</v>
      </c>
      <c r="C3200" s="1">
        <v>-0.19211344999999999</v>
      </c>
      <c r="D3200" s="1">
        <v>-0.32097595000000001</v>
      </c>
    </row>
    <row r="3201" spans="1:4" x14ac:dyDescent="0.15">
      <c r="A3201" s="1">
        <v>31.99</v>
      </c>
      <c r="B3201" s="1">
        <v>4.8017211999999997E-2</v>
      </c>
      <c r="C3201" s="1">
        <v>-0.21171363000000001</v>
      </c>
      <c r="D3201" s="1">
        <v>-0.31008833000000002</v>
      </c>
    </row>
    <row r="3202" spans="1:4" x14ac:dyDescent="0.15">
      <c r="A3202" s="1">
        <v>32</v>
      </c>
      <c r="B3202" s="1">
        <v>5.7225949999999998E-2</v>
      </c>
      <c r="C3202" s="1">
        <v>-0.23125154000000001</v>
      </c>
      <c r="D3202" s="1">
        <v>-0.29918825999999998</v>
      </c>
    </row>
    <row r="3203" spans="1:4" x14ac:dyDescent="0.15">
      <c r="A3203" s="1">
        <v>32.01</v>
      </c>
      <c r="B3203" s="1">
        <v>6.2535983000000003E-2</v>
      </c>
      <c r="C3203" s="1">
        <v>-0.2537181</v>
      </c>
      <c r="D3203" s="1">
        <v>-0.29068642</v>
      </c>
    </row>
    <row r="3204" spans="1:4" x14ac:dyDescent="0.15">
      <c r="A3204" s="1">
        <v>32.020000000000003</v>
      </c>
      <c r="B3204" s="1">
        <v>6.4552345999999997E-2</v>
      </c>
      <c r="C3204" s="1">
        <v>-0.27964675999999999</v>
      </c>
      <c r="D3204" s="1">
        <v>-0.28498583999999999</v>
      </c>
    </row>
    <row r="3205" spans="1:4" x14ac:dyDescent="0.15">
      <c r="A3205" s="1">
        <v>32.03</v>
      </c>
      <c r="B3205" s="1">
        <v>6.5856023999999999E-2</v>
      </c>
      <c r="C3205" s="1">
        <v>-0.30836720000000001</v>
      </c>
      <c r="D3205" s="1">
        <v>-0.28263366000000001</v>
      </c>
    </row>
    <row r="3206" spans="1:4" x14ac:dyDescent="0.15">
      <c r="A3206" s="1">
        <v>32.04</v>
      </c>
      <c r="B3206" s="1">
        <v>6.7064492000000003E-2</v>
      </c>
      <c r="C3206" s="1">
        <v>-0.33702858000000002</v>
      </c>
      <c r="D3206" s="1">
        <v>-0.28205994000000001</v>
      </c>
    </row>
    <row r="3207" spans="1:4" x14ac:dyDescent="0.15">
      <c r="A3207" s="1">
        <v>32.049999999999997</v>
      </c>
      <c r="B3207" s="1">
        <v>6.9572083000000007E-2</v>
      </c>
      <c r="C3207" s="1">
        <v>-0.36266345999999999</v>
      </c>
      <c r="D3207" s="1">
        <v>-0.28262296999999997</v>
      </c>
    </row>
    <row r="3208" spans="1:4" x14ac:dyDescent="0.15">
      <c r="A3208" s="1">
        <v>32.06</v>
      </c>
      <c r="B3208" s="1">
        <v>7.6003019000000005E-2</v>
      </c>
      <c r="C3208" s="1">
        <v>-0.3831077</v>
      </c>
      <c r="D3208" s="1">
        <v>-0.28312016000000001</v>
      </c>
    </row>
    <row r="3209" spans="1:4" x14ac:dyDescent="0.15">
      <c r="A3209" s="1">
        <v>32.07</v>
      </c>
      <c r="B3209" s="1">
        <v>8.6110008000000002E-2</v>
      </c>
      <c r="C3209" s="1">
        <v>-0.39796603000000003</v>
      </c>
      <c r="D3209" s="1">
        <v>-0.28259144000000003</v>
      </c>
    </row>
    <row r="3210" spans="1:4" x14ac:dyDescent="0.15">
      <c r="A3210" s="1">
        <v>32.08</v>
      </c>
      <c r="B3210" s="1">
        <v>0.10144512</v>
      </c>
      <c r="C3210" s="1">
        <v>-0.40819380999999999</v>
      </c>
      <c r="D3210" s="1">
        <v>-0.28051902000000001</v>
      </c>
    </row>
    <row r="3211" spans="1:4" x14ac:dyDescent="0.15">
      <c r="A3211" s="1">
        <v>32.090000000000003</v>
      </c>
      <c r="B3211" s="1">
        <v>0.12190719999999999</v>
      </c>
      <c r="C3211" s="1">
        <v>-0.41595778999999999</v>
      </c>
      <c r="D3211" s="1">
        <v>-0.27720535000000002</v>
      </c>
    </row>
    <row r="3212" spans="1:4" x14ac:dyDescent="0.15">
      <c r="A3212" s="1">
        <v>32.1</v>
      </c>
      <c r="B3212" s="1">
        <v>0.1461874</v>
      </c>
      <c r="C3212" s="1">
        <v>-0.42322929999999997</v>
      </c>
      <c r="D3212" s="1">
        <v>-0.27469280000000001</v>
      </c>
    </row>
    <row r="3213" spans="1:4" x14ac:dyDescent="0.15">
      <c r="A3213" s="1">
        <v>32.11</v>
      </c>
      <c r="B3213" s="1">
        <v>0.17380899</v>
      </c>
      <c r="C3213" s="1">
        <v>-0.43228432999999999</v>
      </c>
      <c r="D3213" s="1">
        <v>-0.27267822000000003</v>
      </c>
    </row>
    <row r="3214" spans="1:4" x14ac:dyDescent="0.15">
      <c r="A3214" s="1">
        <v>32.119999999999997</v>
      </c>
      <c r="B3214" s="1">
        <v>0.20213281</v>
      </c>
      <c r="C3214" s="1">
        <v>-0.44669472999999998</v>
      </c>
      <c r="D3214" s="1">
        <v>-0.27053141000000003</v>
      </c>
    </row>
    <row r="3215" spans="1:4" x14ac:dyDescent="0.15">
      <c r="A3215" s="1">
        <v>32.130000000000003</v>
      </c>
      <c r="B3215" s="1">
        <v>0.23017673999999999</v>
      </c>
      <c r="C3215" s="1">
        <v>-0.46718208999999999</v>
      </c>
      <c r="D3215" s="1">
        <v>-0.26888329</v>
      </c>
    </row>
    <row r="3216" spans="1:4" x14ac:dyDescent="0.15">
      <c r="A3216" s="1">
        <v>32.14</v>
      </c>
      <c r="B3216" s="1">
        <v>0.25566565000000002</v>
      </c>
      <c r="C3216" s="1">
        <v>-0.49279826999999998</v>
      </c>
      <c r="D3216" s="1">
        <v>-0.26836736999999999</v>
      </c>
    </row>
    <row r="3217" spans="1:4" x14ac:dyDescent="0.15">
      <c r="A3217" s="1">
        <v>32.15</v>
      </c>
      <c r="B3217" s="1">
        <v>0.27655882999999998</v>
      </c>
      <c r="C3217" s="1">
        <v>-0.52177236999999999</v>
      </c>
      <c r="D3217" s="1">
        <v>-0.26833887000000001</v>
      </c>
    </row>
    <row r="3218" spans="1:4" x14ac:dyDescent="0.15">
      <c r="A3218" s="1">
        <v>32.159999999999997</v>
      </c>
      <c r="B3218" s="1">
        <v>0.29157170999999998</v>
      </c>
      <c r="C3218" s="1">
        <v>-0.55292379999999997</v>
      </c>
      <c r="D3218" s="1">
        <v>-0.26854893000000002</v>
      </c>
    </row>
    <row r="3219" spans="1:4" x14ac:dyDescent="0.15">
      <c r="A3219" s="1">
        <v>32.17</v>
      </c>
      <c r="B3219" s="1">
        <v>0.29916243999999997</v>
      </c>
      <c r="C3219" s="1">
        <v>-0.58431372000000004</v>
      </c>
      <c r="D3219" s="1">
        <v>-0.27057773000000002</v>
      </c>
    </row>
    <row r="3220" spans="1:4" x14ac:dyDescent="0.15">
      <c r="A3220" s="1">
        <v>32.18</v>
      </c>
      <c r="B3220" s="1">
        <v>0.30161895999999999</v>
      </c>
      <c r="C3220" s="1">
        <v>-0.61576843000000003</v>
      </c>
      <c r="D3220" s="1">
        <v>-0.27358001999999998</v>
      </c>
    </row>
    <row r="3221" spans="1:4" x14ac:dyDescent="0.15">
      <c r="A3221" s="1">
        <v>32.19</v>
      </c>
      <c r="B3221" s="1">
        <v>0.30280971000000001</v>
      </c>
      <c r="C3221" s="1">
        <v>-0.64720692999999996</v>
      </c>
      <c r="D3221" s="1">
        <v>-0.27652457000000003</v>
      </c>
    </row>
    <row r="3222" spans="1:4" x14ac:dyDescent="0.15">
      <c r="A3222" s="1">
        <v>32.200000000000003</v>
      </c>
      <c r="B3222" s="1">
        <v>0.30454513</v>
      </c>
      <c r="C3222" s="1">
        <v>-0.67820099</v>
      </c>
      <c r="D3222" s="1">
        <v>-0.27860994</v>
      </c>
    </row>
    <row r="3223" spans="1:4" x14ac:dyDescent="0.15">
      <c r="A3223" s="1">
        <v>32.21</v>
      </c>
      <c r="B3223" s="1">
        <v>0.30783291000000002</v>
      </c>
      <c r="C3223" s="1">
        <v>-0.70851154999999999</v>
      </c>
      <c r="D3223" s="1">
        <v>-0.27874369999999998</v>
      </c>
    </row>
    <row r="3224" spans="1:4" x14ac:dyDescent="0.15">
      <c r="A3224" s="1">
        <v>32.22</v>
      </c>
      <c r="B3224" s="1">
        <v>0.31280920000000001</v>
      </c>
      <c r="C3224" s="1">
        <v>-0.73800228000000001</v>
      </c>
      <c r="D3224" s="1">
        <v>-0.27879542000000002</v>
      </c>
    </row>
    <row r="3225" spans="1:4" x14ac:dyDescent="0.15">
      <c r="A3225" s="1">
        <v>32.229999999999997</v>
      </c>
      <c r="B3225" s="1">
        <v>0.31813281999999998</v>
      </c>
      <c r="C3225" s="1">
        <v>-0.76193814000000004</v>
      </c>
      <c r="D3225" s="1">
        <v>-0.27813004000000002</v>
      </c>
    </row>
    <row r="3226" spans="1:4" x14ac:dyDescent="0.15">
      <c r="A3226" s="1">
        <v>32.24</v>
      </c>
      <c r="B3226" s="1">
        <v>0.32346606</v>
      </c>
      <c r="C3226" s="1">
        <v>-0.77865870999999998</v>
      </c>
      <c r="D3226" s="1">
        <v>-0.27703067999999997</v>
      </c>
    </row>
    <row r="3227" spans="1:4" x14ac:dyDescent="0.15">
      <c r="A3227" s="1">
        <v>32.25</v>
      </c>
      <c r="B3227" s="1">
        <v>0.32877434999999999</v>
      </c>
      <c r="C3227" s="1">
        <v>-0.78590970000000004</v>
      </c>
      <c r="D3227" s="1">
        <v>-0.27585788999999999</v>
      </c>
    </row>
    <row r="3228" spans="1:4" x14ac:dyDescent="0.15">
      <c r="A3228" s="1">
        <v>32.26</v>
      </c>
      <c r="B3228" s="1">
        <v>0.33410353999999998</v>
      </c>
      <c r="C3228" s="1">
        <v>-0.78510190000000002</v>
      </c>
      <c r="D3228" s="1">
        <v>-0.27525201999999999</v>
      </c>
    </row>
    <row r="3229" spans="1:4" x14ac:dyDescent="0.15">
      <c r="A3229" s="1">
        <v>32.270000000000003</v>
      </c>
      <c r="B3229" s="1">
        <v>0.33944276000000001</v>
      </c>
      <c r="C3229" s="1">
        <v>-0.77855872999999998</v>
      </c>
      <c r="D3229" s="1">
        <v>-0.27555768000000003</v>
      </c>
    </row>
    <row r="3230" spans="1:4" x14ac:dyDescent="0.15">
      <c r="A3230" s="1">
        <v>32.28</v>
      </c>
      <c r="B3230" s="1">
        <v>0.34437764999999998</v>
      </c>
      <c r="C3230" s="1">
        <v>-0.76704214000000004</v>
      </c>
      <c r="D3230" s="1">
        <v>-0.27784249999999999</v>
      </c>
    </row>
    <row r="3231" spans="1:4" x14ac:dyDescent="0.15">
      <c r="A3231" s="1">
        <v>32.29</v>
      </c>
      <c r="B3231" s="1">
        <v>0.34810083000000003</v>
      </c>
      <c r="C3231" s="1">
        <v>-0.75473551999999999</v>
      </c>
      <c r="D3231" s="1">
        <v>-0.28296165000000001</v>
      </c>
    </row>
    <row r="3232" spans="1:4" x14ac:dyDescent="0.15">
      <c r="A3232" s="1">
        <v>32.299999999999997</v>
      </c>
      <c r="B3232" s="1">
        <v>0.35105702</v>
      </c>
      <c r="C3232" s="1">
        <v>-0.74491638999999998</v>
      </c>
      <c r="D3232" s="1">
        <v>-0.28866325999999998</v>
      </c>
    </row>
    <row r="3233" spans="1:4" x14ac:dyDescent="0.15">
      <c r="A3233" s="1">
        <v>32.31</v>
      </c>
      <c r="B3233" s="1">
        <v>0.35234302000000001</v>
      </c>
      <c r="C3233" s="1">
        <v>-0.73990694000000001</v>
      </c>
      <c r="D3233" s="1">
        <v>-0.29134262</v>
      </c>
    </row>
    <row r="3234" spans="1:4" x14ac:dyDescent="0.15">
      <c r="A3234" s="1">
        <v>32.32</v>
      </c>
      <c r="B3234" s="1">
        <v>0.35182142</v>
      </c>
      <c r="C3234" s="1">
        <v>-0.73971494000000004</v>
      </c>
      <c r="D3234" s="1">
        <v>-0.28785760999999999</v>
      </c>
    </row>
    <row r="3235" spans="1:4" x14ac:dyDescent="0.15">
      <c r="A3235" s="1">
        <v>32.33</v>
      </c>
      <c r="B3235" s="1">
        <v>0.34784116999999998</v>
      </c>
      <c r="C3235" s="1">
        <v>-0.74519336000000003</v>
      </c>
      <c r="D3235" s="1">
        <v>-0.27638675000000001</v>
      </c>
    </row>
    <row r="3236" spans="1:4" x14ac:dyDescent="0.15">
      <c r="A3236" s="1">
        <v>32.340000000000003</v>
      </c>
      <c r="B3236" s="1">
        <v>0.33857926999999999</v>
      </c>
      <c r="C3236" s="1">
        <v>-0.75548643999999998</v>
      </c>
      <c r="D3236" s="1">
        <v>-0.25601563999999999</v>
      </c>
    </row>
    <row r="3237" spans="1:4" x14ac:dyDescent="0.15">
      <c r="A3237" s="1">
        <v>32.35</v>
      </c>
      <c r="B3237" s="1">
        <v>0.32410694000000001</v>
      </c>
      <c r="C3237" s="1">
        <v>-0.76701662999999998</v>
      </c>
      <c r="D3237" s="1">
        <v>-0.22888592999999999</v>
      </c>
    </row>
    <row r="3238" spans="1:4" x14ac:dyDescent="0.15">
      <c r="A3238" s="1">
        <v>32.36</v>
      </c>
      <c r="B3238" s="1">
        <v>0.30318685000000001</v>
      </c>
      <c r="C3238" s="1">
        <v>-0.77805360999999995</v>
      </c>
      <c r="D3238" s="1">
        <v>-0.19571611</v>
      </c>
    </row>
    <row r="3239" spans="1:4" x14ac:dyDescent="0.15">
      <c r="A3239" s="1">
        <v>32.369999999999997</v>
      </c>
      <c r="B3239" s="1">
        <v>0.27785724000000001</v>
      </c>
      <c r="C3239" s="1">
        <v>-0.78748105999999995</v>
      </c>
      <c r="D3239" s="1">
        <v>-0.15737296000000001</v>
      </c>
    </row>
    <row r="3240" spans="1:4" x14ac:dyDescent="0.15">
      <c r="A3240" s="1">
        <v>32.380000000000003</v>
      </c>
      <c r="B3240" s="1">
        <v>0.25010565000000001</v>
      </c>
      <c r="C3240" s="1">
        <v>-0.79499361999999996</v>
      </c>
      <c r="D3240" s="1">
        <v>-0.116159</v>
      </c>
    </row>
    <row r="3241" spans="1:4" x14ac:dyDescent="0.15">
      <c r="A3241" s="1">
        <v>32.39</v>
      </c>
      <c r="B3241" s="1">
        <v>0.22086763000000001</v>
      </c>
      <c r="C3241" s="1">
        <v>-0.79954453999999997</v>
      </c>
      <c r="D3241" s="1">
        <v>-7.3780373999999996E-2</v>
      </c>
    </row>
    <row r="3242" spans="1:4" x14ac:dyDescent="0.15">
      <c r="A3242" s="1">
        <v>32.4</v>
      </c>
      <c r="B3242" s="1">
        <v>0.19106032000000001</v>
      </c>
      <c r="C3242" s="1">
        <v>-0.80026587000000005</v>
      </c>
      <c r="D3242" s="1">
        <v>-3.2693404000000002E-2</v>
      </c>
    </row>
    <row r="3243" spans="1:4" x14ac:dyDescent="0.15">
      <c r="A3243" s="1">
        <v>32.409999999999997</v>
      </c>
      <c r="B3243" s="1">
        <v>0.16191342</v>
      </c>
      <c r="C3243" s="1">
        <v>-0.79840067000000003</v>
      </c>
      <c r="D3243" s="1">
        <v>6.9496762000000002E-3</v>
      </c>
    </row>
    <row r="3244" spans="1:4" x14ac:dyDescent="0.15">
      <c r="A3244" s="1">
        <v>32.42</v>
      </c>
      <c r="B3244" s="1">
        <v>0.1332941</v>
      </c>
      <c r="C3244" s="1">
        <v>-0.79266486000000003</v>
      </c>
      <c r="D3244" s="1">
        <v>4.4707825E-2</v>
      </c>
    </row>
    <row r="3245" spans="1:4" x14ac:dyDescent="0.15">
      <c r="A3245" s="1">
        <v>32.43</v>
      </c>
      <c r="B3245" s="1">
        <v>0.10463146</v>
      </c>
      <c r="C3245" s="1">
        <v>-0.78470629000000003</v>
      </c>
      <c r="D3245" s="1">
        <v>7.9657734999999993E-2</v>
      </c>
    </row>
    <row r="3246" spans="1:4" x14ac:dyDescent="0.15">
      <c r="A3246" s="1">
        <v>32.44</v>
      </c>
      <c r="B3246" s="1">
        <v>7.5553966E-2</v>
      </c>
      <c r="C3246" s="1">
        <v>-0.77850918999999996</v>
      </c>
      <c r="D3246" s="1">
        <v>0.11256665</v>
      </c>
    </row>
    <row r="3247" spans="1:4" x14ac:dyDescent="0.15">
      <c r="A3247" s="1">
        <v>32.450000000000003</v>
      </c>
      <c r="B3247" s="1">
        <v>4.5296818000000003E-2</v>
      </c>
      <c r="C3247" s="1">
        <v>-0.77586286000000004</v>
      </c>
      <c r="D3247" s="1">
        <v>0.14121594000000001</v>
      </c>
    </row>
    <row r="3248" spans="1:4" x14ac:dyDescent="0.15">
      <c r="A3248" s="1">
        <v>32.46</v>
      </c>
      <c r="B3248" s="1">
        <v>1.4555175E-2</v>
      </c>
      <c r="C3248" s="1">
        <v>-0.77771243000000001</v>
      </c>
      <c r="D3248" s="1">
        <v>0.16450819999999999</v>
      </c>
    </row>
    <row r="3249" spans="1:4" x14ac:dyDescent="0.15">
      <c r="A3249" s="1">
        <v>32.47</v>
      </c>
      <c r="B3249" s="1">
        <v>-1.6051309999999999E-2</v>
      </c>
      <c r="C3249" s="1">
        <v>-0.78472980999999997</v>
      </c>
      <c r="D3249" s="1">
        <v>0.18107572</v>
      </c>
    </row>
    <row r="3250" spans="1:4" x14ac:dyDescent="0.15">
      <c r="A3250" s="1">
        <v>32.479999999999997</v>
      </c>
      <c r="B3250" s="1">
        <v>-4.6856219999999997E-2</v>
      </c>
      <c r="C3250" s="1">
        <v>-0.79588822999999997</v>
      </c>
      <c r="D3250" s="1">
        <v>0.19146050000000001</v>
      </c>
    </row>
    <row r="3251" spans="1:4" x14ac:dyDescent="0.15">
      <c r="A3251" s="1">
        <v>32.49</v>
      </c>
      <c r="B3251" s="1">
        <v>-7.6645274999999999E-2</v>
      </c>
      <c r="C3251" s="1">
        <v>-0.80855125999999999</v>
      </c>
      <c r="D3251" s="1">
        <v>0.19836593999999999</v>
      </c>
    </row>
    <row r="3252" spans="1:4" x14ac:dyDescent="0.15">
      <c r="A3252" s="1">
        <v>32.5</v>
      </c>
      <c r="B3252" s="1">
        <v>-0.1039654</v>
      </c>
      <c r="C3252" s="1">
        <v>-0.82009927000000005</v>
      </c>
      <c r="D3252" s="1">
        <v>0.20434413000000001</v>
      </c>
    </row>
    <row r="3253" spans="1:4" x14ac:dyDescent="0.15">
      <c r="A3253" s="1">
        <v>32.51</v>
      </c>
      <c r="B3253" s="1">
        <v>-0.12720448000000001</v>
      </c>
      <c r="C3253" s="1">
        <v>-0.82872732000000005</v>
      </c>
      <c r="D3253" s="1">
        <v>0.21136366000000001</v>
      </c>
    </row>
    <row r="3254" spans="1:4" x14ac:dyDescent="0.15">
      <c r="A3254" s="1">
        <v>32.520000000000003</v>
      </c>
      <c r="B3254" s="1">
        <v>-0.14579160999999999</v>
      </c>
      <c r="C3254" s="1">
        <v>-0.83260208999999996</v>
      </c>
      <c r="D3254" s="1">
        <v>0.22021225</v>
      </c>
    </row>
    <row r="3255" spans="1:4" x14ac:dyDescent="0.15">
      <c r="A3255" s="1">
        <v>32.53</v>
      </c>
      <c r="B3255" s="1">
        <v>-0.16011905000000001</v>
      </c>
      <c r="C3255" s="1">
        <v>-0.83166519999999999</v>
      </c>
      <c r="D3255" s="1">
        <v>0.22928786000000001</v>
      </c>
    </row>
    <row r="3256" spans="1:4" x14ac:dyDescent="0.15">
      <c r="A3256" s="1">
        <v>32.54</v>
      </c>
      <c r="B3256" s="1">
        <v>-0.16921117999999999</v>
      </c>
      <c r="C3256" s="1">
        <v>-0.82467502000000004</v>
      </c>
      <c r="D3256" s="1">
        <v>0.23850888000000001</v>
      </c>
    </row>
    <row r="3257" spans="1:4" x14ac:dyDescent="0.15">
      <c r="A3257" s="1">
        <v>32.549999999999997</v>
      </c>
      <c r="B3257" s="1">
        <v>-0.17339947</v>
      </c>
      <c r="C3257" s="1">
        <v>-0.81093846000000003</v>
      </c>
      <c r="D3257" s="1">
        <v>0.2475147</v>
      </c>
    </row>
    <row r="3258" spans="1:4" x14ac:dyDescent="0.15">
      <c r="A3258" s="1">
        <v>32.56</v>
      </c>
      <c r="B3258" s="1">
        <v>-0.17331979</v>
      </c>
      <c r="C3258" s="1">
        <v>-0.79184485999999998</v>
      </c>
      <c r="D3258" s="1">
        <v>0.25719900000000001</v>
      </c>
    </row>
    <row r="3259" spans="1:4" x14ac:dyDescent="0.15">
      <c r="A3259" s="1">
        <v>32.57</v>
      </c>
      <c r="B3259" s="1">
        <v>-0.17072905999999999</v>
      </c>
      <c r="C3259" s="1">
        <v>-0.7681306</v>
      </c>
      <c r="D3259" s="1">
        <v>0.26735513999999999</v>
      </c>
    </row>
    <row r="3260" spans="1:4" x14ac:dyDescent="0.15">
      <c r="A3260" s="1">
        <v>32.58</v>
      </c>
      <c r="B3260" s="1">
        <v>-0.16429450000000001</v>
      </c>
      <c r="C3260" s="1">
        <v>-0.74107922999999998</v>
      </c>
      <c r="D3260" s="1">
        <v>0.27789191000000002</v>
      </c>
    </row>
    <row r="3261" spans="1:4" x14ac:dyDescent="0.15">
      <c r="A3261" s="1">
        <v>32.590000000000003</v>
      </c>
      <c r="B3261" s="1">
        <v>-0.15417715000000001</v>
      </c>
      <c r="C3261" s="1">
        <v>-0.71060219999999996</v>
      </c>
      <c r="D3261" s="1">
        <v>0.28959983</v>
      </c>
    </row>
    <row r="3262" spans="1:4" x14ac:dyDescent="0.15">
      <c r="A3262" s="1">
        <v>32.6</v>
      </c>
      <c r="B3262" s="1">
        <v>-0.13884133000000001</v>
      </c>
      <c r="C3262" s="1">
        <v>-0.67595793000000004</v>
      </c>
      <c r="D3262" s="1">
        <v>0.30217876999999999</v>
      </c>
    </row>
    <row r="3263" spans="1:4" x14ac:dyDescent="0.15">
      <c r="A3263" s="1">
        <v>32.61</v>
      </c>
      <c r="B3263" s="1">
        <v>-0.11831445</v>
      </c>
      <c r="C3263" s="1">
        <v>-0.63749966000000002</v>
      </c>
      <c r="D3263" s="1">
        <v>0.31591401000000002</v>
      </c>
    </row>
    <row r="3264" spans="1:4" x14ac:dyDescent="0.15">
      <c r="A3264" s="1">
        <v>32.619999999999997</v>
      </c>
      <c r="B3264" s="1">
        <v>-9.4807934999999996E-2</v>
      </c>
      <c r="C3264" s="1">
        <v>-0.59439752000000001</v>
      </c>
      <c r="D3264" s="1">
        <v>0.33008232999999998</v>
      </c>
    </row>
    <row r="3265" spans="1:4" x14ac:dyDescent="0.15">
      <c r="A3265" s="1">
        <v>32.630000000000003</v>
      </c>
      <c r="B3265" s="1">
        <v>-7.0726846999999995E-2</v>
      </c>
      <c r="C3265" s="1">
        <v>-0.54711180000000004</v>
      </c>
      <c r="D3265" s="1">
        <v>0.34426287</v>
      </c>
    </row>
    <row r="3266" spans="1:4" x14ac:dyDescent="0.15">
      <c r="A3266" s="1">
        <v>32.64</v>
      </c>
      <c r="B3266" s="1">
        <v>-4.8818776000000001E-2</v>
      </c>
      <c r="C3266" s="1">
        <v>-0.49788315</v>
      </c>
      <c r="D3266" s="1">
        <v>0.35799318000000002</v>
      </c>
    </row>
    <row r="3267" spans="1:4" x14ac:dyDescent="0.15">
      <c r="A3267" s="1">
        <v>32.65</v>
      </c>
      <c r="B3267" s="1">
        <v>-3.0428274000000002E-2</v>
      </c>
      <c r="C3267" s="1">
        <v>-0.44902091999999999</v>
      </c>
      <c r="D3267" s="1">
        <v>0.37057174999999998</v>
      </c>
    </row>
    <row r="3268" spans="1:4" x14ac:dyDescent="0.15">
      <c r="A3268" s="1">
        <v>32.659999999999997</v>
      </c>
      <c r="B3268" s="1">
        <v>-1.6169220000000002E-2</v>
      </c>
      <c r="C3268" s="1">
        <v>-0.40342728</v>
      </c>
      <c r="D3268" s="1">
        <v>0.38264828000000001</v>
      </c>
    </row>
    <row r="3269" spans="1:4" x14ac:dyDescent="0.15">
      <c r="A3269" s="1">
        <v>32.67</v>
      </c>
      <c r="B3269" s="1">
        <v>-5.7793285E-3</v>
      </c>
      <c r="C3269" s="1">
        <v>-0.36186527000000002</v>
      </c>
      <c r="D3269" s="1">
        <v>0.39487138999999999</v>
      </c>
    </row>
    <row r="3270" spans="1:4" x14ac:dyDescent="0.15">
      <c r="A3270" s="1">
        <v>32.68</v>
      </c>
      <c r="B3270" s="1">
        <v>4.2226562999999999E-4</v>
      </c>
      <c r="C3270" s="1">
        <v>-0.32399644</v>
      </c>
      <c r="D3270" s="1">
        <v>0.40691023999999998</v>
      </c>
    </row>
    <row r="3271" spans="1:4" x14ac:dyDescent="0.15">
      <c r="A3271" s="1">
        <v>32.69</v>
      </c>
      <c r="B3271" s="1">
        <v>3.2741556000000002E-3</v>
      </c>
      <c r="C3271" s="1">
        <v>-0.28768128999999998</v>
      </c>
      <c r="D3271" s="1">
        <v>0.41960124999999998</v>
      </c>
    </row>
    <row r="3272" spans="1:4" x14ac:dyDescent="0.15">
      <c r="A3272" s="1">
        <v>32.700000000000003</v>
      </c>
      <c r="B3272" s="1">
        <v>2.6279623999999999E-3</v>
      </c>
      <c r="C3272" s="1">
        <v>-0.25020123999999999</v>
      </c>
      <c r="D3272" s="1">
        <v>0.43278402999999999</v>
      </c>
    </row>
    <row r="3273" spans="1:4" x14ac:dyDescent="0.15">
      <c r="A3273" s="1">
        <v>32.71</v>
      </c>
      <c r="B3273" s="1">
        <v>-2.0176838E-3</v>
      </c>
      <c r="C3273" s="1">
        <v>-0.21054677999999999</v>
      </c>
      <c r="D3273" s="1">
        <v>0.44602701</v>
      </c>
    </row>
    <row r="3274" spans="1:4" x14ac:dyDescent="0.15">
      <c r="A3274" s="1">
        <v>32.72</v>
      </c>
      <c r="B3274" s="1">
        <v>-1.0856647000000001E-2</v>
      </c>
      <c r="C3274" s="1">
        <v>-0.16977365999999999</v>
      </c>
      <c r="D3274" s="1">
        <v>0.45829433000000003</v>
      </c>
    </row>
    <row r="3275" spans="1:4" x14ac:dyDescent="0.15">
      <c r="A3275" s="1">
        <v>32.729999999999997</v>
      </c>
      <c r="B3275" s="1">
        <v>-2.2222259000000001E-2</v>
      </c>
      <c r="C3275" s="1">
        <v>-0.13008945</v>
      </c>
      <c r="D3275" s="1">
        <v>0.46878209999999998</v>
      </c>
    </row>
    <row r="3276" spans="1:4" x14ac:dyDescent="0.15">
      <c r="A3276" s="1">
        <v>32.74</v>
      </c>
      <c r="B3276" s="1">
        <v>-3.4380019999999997E-2</v>
      </c>
      <c r="C3276" s="1">
        <v>-9.3297870000000005E-2</v>
      </c>
      <c r="D3276" s="1">
        <v>0.47889219999999999</v>
      </c>
    </row>
    <row r="3277" spans="1:4" x14ac:dyDescent="0.15">
      <c r="A3277" s="1">
        <v>32.75</v>
      </c>
      <c r="B3277" s="1">
        <v>-4.6822836E-2</v>
      </c>
      <c r="C3277" s="1">
        <v>-6.1706236999999997E-2</v>
      </c>
      <c r="D3277" s="1">
        <v>0.48952810000000002</v>
      </c>
    </row>
    <row r="3278" spans="1:4" x14ac:dyDescent="0.15">
      <c r="A3278" s="1">
        <v>32.76</v>
      </c>
      <c r="B3278" s="1">
        <v>-5.7479344000000002E-2</v>
      </c>
      <c r="C3278" s="1">
        <v>-3.5765439000000003E-2</v>
      </c>
      <c r="D3278" s="1">
        <v>0.50046908000000001</v>
      </c>
    </row>
    <row r="3279" spans="1:4" x14ac:dyDescent="0.15">
      <c r="A3279" s="1">
        <v>32.770000000000003</v>
      </c>
      <c r="B3279" s="1">
        <v>-6.5839197000000002E-2</v>
      </c>
      <c r="C3279" s="1">
        <v>-1.4304279E-2</v>
      </c>
      <c r="D3279" s="1">
        <v>0.50921377999999995</v>
      </c>
    </row>
    <row r="3280" spans="1:4" x14ac:dyDescent="0.15">
      <c r="A3280" s="1">
        <v>32.78</v>
      </c>
      <c r="B3280" s="1">
        <v>-7.0533181E-2</v>
      </c>
      <c r="C3280" s="1">
        <v>4.0754097000000001E-3</v>
      </c>
      <c r="D3280" s="1">
        <v>0.51442202000000004</v>
      </c>
    </row>
    <row r="3281" spans="1:4" x14ac:dyDescent="0.15">
      <c r="A3281" s="1">
        <v>32.79</v>
      </c>
      <c r="B3281" s="1">
        <v>-7.1186524000000001E-2</v>
      </c>
      <c r="C3281" s="1">
        <v>2.1107220999999999E-2</v>
      </c>
      <c r="D3281" s="1">
        <v>0.51594214999999999</v>
      </c>
    </row>
    <row r="3282" spans="1:4" x14ac:dyDescent="0.15">
      <c r="A3282" s="1">
        <v>32.799999999999997</v>
      </c>
      <c r="B3282" s="1">
        <v>-6.8336380000000002E-2</v>
      </c>
      <c r="C3282" s="1">
        <v>3.7553059999999999E-2</v>
      </c>
      <c r="D3282" s="1">
        <v>0.51504835999999998</v>
      </c>
    </row>
    <row r="3283" spans="1:4" x14ac:dyDescent="0.15">
      <c r="A3283" s="1">
        <v>32.81</v>
      </c>
      <c r="B3283" s="1">
        <v>-6.2122604999999997E-2</v>
      </c>
      <c r="C3283" s="1">
        <v>5.4212139999999999E-2</v>
      </c>
      <c r="D3283" s="1">
        <v>0.51270417999999995</v>
      </c>
    </row>
    <row r="3284" spans="1:4" x14ac:dyDescent="0.15">
      <c r="A3284" s="1">
        <v>32.82</v>
      </c>
      <c r="B3284" s="1">
        <v>-5.2157026000000002E-2</v>
      </c>
      <c r="C3284" s="1">
        <v>7.0334514000000001E-2</v>
      </c>
      <c r="D3284" s="1">
        <v>0.50861765000000003</v>
      </c>
    </row>
    <row r="3285" spans="1:4" x14ac:dyDescent="0.15">
      <c r="A3285" s="1">
        <v>32.83</v>
      </c>
      <c r="B3285" s="1">
        <v>-3.9405998999999997E-2</v>
      </c>
      <c r="C3285" s="1">
        <v>8.4651647999999996E-2</v>
      </c>
      <c r="D3285" s="1">
        <v>0.50078111000000003</v>
      </c>
    </row>
    <row r="3286" spans="1:4" x14ac:dyDescent="0.15">
      <c r="A3286" s="1">
        <v>32.840000000000003</v>
      </c>
      <c r="B3286" s="1">
        <v>-2.4603969999999999E-2</v>
      </c>
      <c r="C3286" s="1">
        <v>9.4732373999999994E-2</v>
      </c>
      <c r="D3286" s="1">
        <v>0.48854852999999998</v>
      </c>
    </row>
    <row r="3287" spans="1:4" x14ac:dyDescent="0.15">
      <c r="A3287" s="1">
        <v>32.85</v>
      </c>
      <c r="B3287" s="1">
        <v>-1.1863367E-2</v>
      </c>
      <c r="C3287" s="1">
        <v>9.9813201000000004E-2</v>
      </c>
      <c r="D3287" s="1">
        <v>0.47186540999999999</v>
      </c>
    </row>
    <row r="3288" spans="1:4" x14ac:dyDescent="0.15">
      <c r="A3288" s="1">
        <v>32.86</v>
      </c>
      <c r="B3288" s="1">
        <v>-1.5641832999999999E-3</v>
      </c>
      <c r="C3288" s="1">
        <v>9.9794691000000005E-2</v>
      </c>
      <c r="D3288" s="1">
        <v>0.45357257000000001</v>
      </c>
    </row>
    <row r="3289" spans="1:4" x14ac:dyDescent="0.15">
      <c r="A3289" s="1">
        <v>32.869999999999997</v>
      </c>
      <c r="B3289" s="1">
        <v>6.7026856999999997E-3</v>
      </c>
      <c r="C3289" s="1">
        <v>9.5305964000000007E-2</v>
      </c>
      <c r="D3289" s="1">
        <v>0.43452406999999998</v>
      </c>
    </row>
    <row r="3290" spans="1:4" x14ac:dyDescent="0.15">
      <c r="A3290" s="1">
        <v>32.880000000000003</v>
      </c>
      <c r="B3290" s="1">
        <v>1.3050377E-2</v>
      </c>
      <c r="C3290" s="1">
        <v>8.6849862999999999E-2</v>
      </c>
      <c r="D3290" s="1">
        <v>0.41632267000000001</v>
      </c>
    </row>
    <row r="3291" spans="1:4" x14ac:dyDescent="0.15">
      <c r="A3291" s="1">
        <v>32.89</v>
      </c>
      <c r="B3291" s="1">
        <v>1.7302775999999999E-2</v>
      </c>
      <c r="C3291" s="1">
        <v>7.4747248000000002E-2</v>
      </c>
      <c r="D3291" s="1">
        <v>0.39846049</v>
      </c>
    </row>
    <row r="3292" spans="1:4" x14ac:dyDescent="0.15">
      <c r="A3292" s="1">
        <v>32.9</v>
      </c>
      <c r="B3292" s="1">
        <v>1.9646440000000001E-2</v>
      </c>
      <c r="C3292" s="1">
        <v>6.0647029999999998E-2</v>
      </c>
      <c r="D3292" s="1">
        <v>0.38107556999999997</v>
      </c>
    </row>
    <row r="3293" spans="1:4" x14ac:dyDescent="0.15">
      <c r="A3293" s="1">
        <v>32.909999999999997</v>
      </c>
      <c r="B3293" s="1">
        <v>1.9911442000000001E-2</v>
      </c>
      <c r="C3293" s="1">
        <v>4.6156429999999998E-2</v>
      </c>
      <c r="D3293" s="1">
        <v>0.3651527</v>
      </c>
    </row>
    <row r="3294" spans="1:4" x14ac:dyDescent="0.15">
      <c r="A3294" s="1">
        <v>32.92</v>
      </c>
      <c r="B3294" s="1">
        <v>1.8208223999999999E-2</v>
      </c>
      <c r="C3294" s="1">
        <v>3.2089779999999998E-2</v>
      </c>
      <c r="D3294" s="1">
        <v>0.35145963000000002</v>
      </c>
    </row>
    <row r="3295" spans="1:4" x14ac:dyDescent="0.15">
      <c r="A3295" s="1">
        <v>32.93</v>
      </c>
      <c r="B3295" s="1">
        <v>1.4893010999999999E-2</v>
      </c>
      <c r="C3295" s="1">
        <v>1.9264465000000001E-2</v>
      </c>
      <c r="D3295" s="1">
        <v>0.33915287</v>
      </c>
    </row>
    <row r="3296" spans="1:4" x14ac:dyDescent="0.15">
      <c r="A3296" s="1">
        <v>32.94</v>
      </c>
      <c r="B3296" s="1">
        <v>1.074057E-2</v>
      </c>
      <c r="C3296" s="1">
        <v>6.7938564999999998E-3</v>
      </c>
      <c r="D3296" s="1">
        <v>0.32755206999999997</v>
      </c>
    </row>
    <row r="3297" spans="1:4" x14ac:dyDescent="0.15">
      <c r="A3297" s="1">
        <v>32.950000000000003</v>
      </c>
      <c r="B3297" s="1">
        <v>5.8686844999999996E-3</v>
      </c>
      <c r="C3297" s="1">
        <v>-5.5778813999999999E-3</v>
      </c>
      <c r="D3297" s="1">
        <v>0.31475829</v>
      </c>
    </row>
    <row r="3298" spans="1:4" x14ac:dyDescent="0.15">
      <c r="A3298" s="1">
        <v>32.96</v>
      </c>
      <c r="B3298" s="1">
        <v>1.2964217999999999E-3</v>
      </c>
      <c r="C3298" s="1">
        <v>-1.8524767000000001E-2</v>
      </c>
      <c r="D3298" s="1">
        <v>0.30037992000000002</v>
      </c>
    </row>
    <row r="3299" spans="1:4" x14ac:dyDescent="0.15">
      <c r="A3299" s="1">
        <v>32.97</v>
      </c>
      <c r="B3299" s="1">
        <v>-3.5442262999999998E-3</v>
      </c>
      <c r="C3299" s="1">
        <v>-3.2408371999999998E-2</v>
      </c>
      <c r="D3299" s="1">
        <v>0.28474284</v>
      </c>
    </row>
    <row r="3300" spans="1:4" x14ac:dyDescent="0.15">
      <c r="A3300" s="1">
        <v>32.979999999999997</v>
      </c>
      <c r="B3300" s="1">
        <v>-8.1002049999999992E-3</v>
      </c>
      <c r="C3300" s="1">
        <v>-4.7887337000000002E-2</v>
      </c>
      <c r="D3300" s="1">
        <v>0.26672095000000001</v>
      </c>
    </row>
    <row r="3301" spans="1:4" x14ac:dyDescent="0.15">
      <c r="A3301" s="1">
        <v>32.99</v>
      </c>
      <c r="B3301" s="1">
        <v>-1.3336214000000001E-2</v>
      </c>
      <c r="C3301" s="1">
        <v>-6.4548843999999994E-2</v>
      </c>
      <c r="D3301" s="1">
        <v>0.24824748999999999</v>
      </c>
    </row>
    <row r="3302" spans="1:4" x14ac:dyDescent="0.15">
      <c r="A3302" s="1">
        <v>33</v>
      </c>
      <c r="B3302" s="1">
        <v>-1.9516492E-2</v>
      </c>
      <c r="C3302" s="1">
        <v>-8.0539070000000004E-2</v>
      </c>
      <c r="D3302" s="1">
        <v>0.23104305999999999</v>
      </c>
    </row>
    <row r="3303" spans="1:4" x14ac:dyDescent="0.15">
      <c r="A3303" s="1">
        <v>33.01</v>
      </c>
      <c r="B3303" s="1">
        <v>-2.6419715E-2</v>
      </c>
      <c r="C3303" s="1">
        <v>-9.4788788999999998E-2</v>
      </c>
      <c r="D3303" s="1">
        <v>0.21432567999999999</v>
      </c>
    </row>
    <row r="3304" spans="1:4" x14ac:dyDescent="0.15">
      <c r="A3304" s="1">
        <v>33.020000000000003</v>
      </c>
      <c r="B3304" s="1">
        <v>-3.2598446000000003E-2</v>
      </c>
      <c r="C3304" s="1">
        <v>-0.10442566</v>
      </c>
      <c r="D3304" s="1">
        <v>0.19704563</v>
      </c>
    </row>
    <row r="3305" spans="1:4" x14ac:dyDescent="0.15">
      <c r="A3305" s="1">
        <v>33.03</v>
      </c>
      <c r="B3305" s="1">
        <v>-3.7847917000000002E-2</v>
      </c>
      <c r="C3305" s="1">
        <v>-0.10738491</v>
      </c>
      <c r="D3305" s="1">
        <v>0.17912022</v>
      </c>
    </row>
    <row r="3306" spans="1:4" x14ac:dyDescent="0.15">
      <c r="A3306" s="1">
        <v>33.04</v>
      </c>
      <c r="B3306" s="1">
        <v>-4.2400752E-2</v>
      </c>
      <c r="C3306" s="1">
        <v>-0.10340908</v>
      </c>
      <c r="D3306" s="1">
        <v>0.16172120000000001</v>
      </c>
    </row>
    <row r="3307" spans="1:4" x14ac:dyDescent="0.15">
      <c r="A3307" s="1">
        <v>33.049999999999997</v>
      </c>
      <c r="B3307" s="1">
        <v>-4.7256245000000002E-2</v>
      </c>
      <c r="C3307" s="1">
        <v>-9.1884119E-2</v>
      </c>
      <c r="D3307" s="1">
        <v>0.14627412000000001</v>
      </c>
    </row>
    <row r="3308" spans="1:4" x14ac:dyDescent="0.15">
      <c r="A3308" s="1">
        <v>33.06</v>
      </c>
      <c r="B3308" s="1">
        <v>-5.2153692000000001E-2</v>
      </c>
      <c r="C3308" s="1">
        <v>-7.3095805999999999E-2</v>
      </c>
      <c r="D3308" s="1">
        <v>0.13404199</v>
      </c>
    </row>
    <row r="3309" spans="1:4" x14ac:dyDescent="0.15">
      <c r="A3309" s="1">
        <v>33.07</v>
      </c>
      <c r="B3309" s="1">
        <v>-5.9460565E-2</v>
      </c>
      <c r="C3309" s="1">
        <v>-4.9139334999999999E-2</v>
      </c>
      <c r="D3309" s="1">
        <v>0.12506875000000001</v>
      </c>
    </row>
    <row r="3310" spans="1:4" x14ac:dyDescent="0.15">
      <c r="A3310" s="1">
        <v>33.08</v>
      </c>
      <c r="B3310" s="1">
        <v>-6.9163584E-2</v>
      </c>
      <c r="C3310" s="1">
        <v>-1.998231E-2</v>
      </c>
      <c r="D3310" s="1">
        <v>0.12045783</v>
      </c>
    </row>
    <row r="3311" spans="1:4" x14ac:dyDescent="0.15">
      <c r="A3311" s="1">
        <v>33.090000000000003</v>
      </c>
      <c r="B3311" s="1">
        <v>-8.0963449000000007E-2</v>
      </c>
      <c r="C3311" s="1">
        <v>1.3216547E-2</v>
      </c>
      <c r="D3311" s="1">
        <v>0.11876549</v>
      </c>
    </row>
    <row r="3312" spans="1:4" x14ac:dyDescent="0.15">
      <c r="A3312" s="1">
        <v>33.1</v>
      </c>
      <c r="B3312" s="1">
        <v>-9.4591279E-2</v>
      </c>
      <c r="C3312" s="1">
        <v>4.8403274000000003E-2</v>
      </c>
      <c r="D3312" s="1">
        <v>0.11884736</v>
      </c>
    </row>
    <row r="3313" spans="1:4" x14ac:dyDescent="0.15">
      <c r="A3313" s="1">
        <v>33.11</v>
      </c>
      <c r="B3313" s="1">
        <v>-0.11014748000000001</v>
      </c>
      <c r="C3313" s="1">
        <v>8.3951581999999997E-2</v>
      </c>
      <c r="D3313" s="1">
        <v>0.12197832</v>
      </c>
    </row>
    <row r="3314" spans="1:4" x14ac:dyDescent="0.15">
      <c r="A3314" s="1">
        <v>33.119999999999997</v>
      </c>
      <c r="B3314" s="1">
        <v>-0.12491784</v>
      </c>
      <c r="C3314" s="1">
        <v>0.11913702</v>
      </c>
      <c r="D3314" s="1">
        <v>0.12849068</v>
      </c>
    </row>
    <row r="3315" spans="1:4" x14ac:dyDescent="0.15">
      <c r="A3315" s="1">
        <v>33.130000000000003</v>
      </c>
      <c r="B3315" s="1">
        <v>-0.13773173</v>
      </c>
      <c r="C3315" s="1">
        <v>0.15262029999999999</v>
      </c>
      <c r="D3315" s="1">
        <v>0.13578726999999999</v>
      </c>
    </row>
    <row r="3316" spans="1:4" x14ac:dyDescent="0.15">
      <c r="A3316" s="1">
        <v>33.14</v>
      </c>
      <c r="B3316" s="1">
        <v>-0.14795976999999999</v>
      </c>
      <c r="C3316" s="1">
        <v>0.18458649999999999</v>
      </c>
      <c r="D3316" s="1">
        <v>0.14216058000000001</v>
      </c>
    </row>
    <row r="3317" spans="1:4" x14ac:dyDescent="0.15">
      <c r="A3317" s="1">
        <v>33.15</v>
      </c>
      <c r="B3317" s="1">
        <v>-0.15526807000000001</v>
      </c>
      <c r="C3317" s="1">
        <v>0.21564649</v>
      </c>
      <c r="D3317" s="1">
        <v>0.14664809000000001</v>
      </c>
    </row>
    <row r="3318" spans="1:4" x14ac:dyDescent="0.15">
      <c r="A3318" s="1">
        <v>33.159999999999997</v>
      </c>
      <c r="B3318" s="1">
        <v>-0.15934662999999999</v>
      </c>
      <c r="C3318" s="1">
        <v>0.24531326000000001</v>
      </c>
      <c r="D3318" s="1">
        <v>0.15052924000000001</v>
      </c>
    </row>
    <row r="3319" spans="1:4" x14ac:dyDescent="0.15">
      <c r="A3319" s="1">
        <v>33.17</v>
      </c>
      <c r="B3319" s="1">
        <v>-0.16150808999999999</v>
      </c>
      <c r="C3319" s="1">
        <v>0.27199974999999998</v>
      </c>
      <c r="D3319" s="1">
        <v>0.15344685</v>
      </c>
    </row>
    <row r="3320" spans="1:4" x14ac:dyDescent="0.15">
      <c r="A3320" s="1">
        <v>33.18</v>
      </c>
      <c r="B3320" s="1">
        <v>-0.16306694999999999</v>
      </c>
      <c r="C3320" s="1">
        <v>0.29368705000000001</v>
      </c>
      <c r="D3320" s="1">
        <v>0.15700796</v>
      </c>
    </row>
    <row r="3321" spans="1:4" x14ac:dyDescent="0.15">
      <c r="A3321" s="1">
        <v>33.19</v>
      </c>
      <c r="B3321" s="1">
        <v>-0.16575583999999999</v>
      </c>
      <c r="C3321" s="1">
        <v>0.30867804999999998</v>
      </c>
      <c r="D3321" s="1">
        <v>0.15908534999999999</v>
      </c>
    </row>
    <row r="3322" spans="1:4" x14ac:dyDescent="0.15">
      <c r="A3322" s="1">
        <v>33.200000000000003</v>
      </c>
      <c r="B3322" s="1">
        <v>-0.17046385999999999</v>
      </c>
      <c r="C3322" s="1">
        <v>0.31708501</v>
      </c>
      <c r="D3322" s="1">
        <v>0.15995043</v>
      </c>
    </row>
    <row r="3323" spans="1:4" x14ac:dyDescent="0.15">
      <c r="A3323" s="1">
        <v>33.21</v>
      </c>
      <c r="B3323" s="1">
        <v>-0.17732698999999999</v>
      </c>
      <c r="C3323" s="1">
        <v>0.32036995000000001</v>
      </c>
      <c r="D3323" s="1">
        <v>0.15869621</v>
      </c>
    </row>
    <row r="3324" spans="1:4" x14ac:dyDescent="0.15">
      <c r="A3324" s="1">
        <v>33.22</v>
      </c>
      <c r="B3324" s="1">
        <v>-0.18520492</v>
      </c>
      <c r="C3324" s="1">
        <v>0.32082565000000002</v>
      </c>
      <c r="D3324" s="1">
        <v>0.15483521</v>
      </c>
    </row>
    <row r="3325" spans="1:4" x14ac:dyDescent="0.15">
      <c r="A3325" s="1">
        <v>33.229999999999997</v>
      </c>
      <c r="B3325" s="1">
        <v>-0.19223225999999999</v>
      </c>
      <c r="C3325" s="1">
        <v>0.31965568999999999</v>
      </c>
      <c r="D3325" s="1">
        <v>0.1494325</v>
      </c>
    </row>
    <row r="3326" spans="1:4" x14ac:dyDescent="0.15">
      <c r="A3326" s="1">
        <v>33.24</v>
      </c>
      <c r="B3326" s="1">
        <v>-0.19557669999999999</v>
      </c>
      <c r="C3326" s="1">
        <v>0.31863281999999998</v>
      </c>
      <c r="D3326" s="1">
        <v>0.14366061999999999</v>
      </c>
    </row>
    <row r="3327" spans="1:4" x14ac:dyDescent="0.15">
      <c r="A3327" s="1">
        <v>33.25</v>
      </c>
      <c r="B3327" s="1">
        <v>-0.19387768</v>
      </c>
      <c r="C3327" s="1">
        <v>0.31822716000000001</v>
      </c>
      <c r="D3327" s="1">
        <v>0.13786496000000001</v>
      </c>
    </row>
    <row r="3328" spans="1:4" x14ac:dyDescent="0.15">
      <c r="A3328" s="1">
        <v>33.26</v>
      </c>
      <c r="B3328" s="1">
        <v>-0.18629935</v>
      </c>
      <c r="C3328" s="1">
        <v>0.31773954999999998</v>
      </c>
      <c r="D3328" s="1">
        <v>0.1317826</v>
      </c>
    </row>
    <row r="3329" spans="1:4" x14ac:dyDescent="0.15">
      <c r="A3329" s="1">
        <v>33.270000000000003</v>
      </c>
      <c r="B3329" s="1">
        <v>-0.17142715</v>
      </c>
      <c r="C3329" s="1">
        <v>0.31683313000000002</v>
      </c>
      <c r="D3329" s="1">
        <v>0.12426329999999999</v>
      </c>
    </row>
    <row r="3330" spans="1:4" x14ac:dyDescent="0.15">
      <c r="A3330" s="1">
        <v>33.28</v>
      </c>
      <c r="B3330" s="1">
        <v>-0.15047401999999999</v>
      </c>
      <c r="C3330" s="1">
        <v>0.31482005000000002</v>
      </c>
      <c r="D3330" s="1">
        <v>0.11705073000000001</v>
      </c>
    </row>
    <row r="3331" spans="1:4" x14ac:dyDescent="0.15">
      <c r="A3331" s="1">
        <v>33.29</v>
      </c>
      <c r="B3331" s="1">
        <v>-0.12567130000000001</v>
      </c>
      <c r="C3331" s="1">
        <v>0.31175562000000001</v>
      </c>
      <c r="D3331" s="1">
        <v>0.11022403</v>
      </c>
    </row>
    <row r="3332" spans="1:4" x14ac:dyDescent="0.15">
      <c r="A3332" s="1">
        <v>33.299999999999997</v>
      </c>
      <c r="B3332" s="1">
        <v>-9.7912298999999994E-2</v>
      </c>
      <c r="C3332" s="1">
        <v>0.30864350000000002</v>
      </c>
      <c r="D3332" s="1">
        <v>0.10433096</v>
      </c>
    </row>
    <row r="3333" spans="1:4" x14ac:dyDescent="0.15">
      <c r="A3333" s="1">
        <v>33.31</v>
      </c>
      <c r="B3333" s="1">
        <v>-6.7584934999999999E-2</v>
      </c>
      <c r="C3333" s="1">
        <v>0.30597406999999999</v>
      </c>
      <c r="D3333" s="1">
        <v>0.10060353</v>
      </c>
    </row>
    <row r="3334" spans="1:4" x14ac:dyDescent="0.15">
      <c r="A3334" s="1">
        <v>33.32</v>
      </c>
      <c r="B3334" s="1">
        <v>-3.5718497000000002E-2</v>
      </c>
      <c r="C3334" s="1">
        <v>0.30133749999999998</v>
      </c>
      <c r="D3334" s="1">
        <v>9.8856856000000007E-2</v>
      </c>
    </row>
    <row r="3335" spans="1:4" x14ac:dyDescent="0.15">
      <c r="A3335" s="1">
        <v>33.33</v>
      </c>
      <c r="B3335" s="1">
        <v>-3.8573685000000001E-3</v>
      </c>
      <c r="C3335" s="1">
        <v>0.29501033999999998</v>
      </c>
      <c r="D3335" s="1">
        <v>9.8703976999999998E-2</v>
      </c>
    </row>
    <row r="3336" spans="1:4" x14ac:dyDescent="0.15">
      <c r="A3336" s="1">
        <v>33.340000000000003</v>
      </c>
      <c r="B3336" s="1">
        <v>2.6505053000000001E-2</v>
      </c>
      <c r="C3336" s="1">
        <v>0.28594051999999998</v>
      </c>
      <c r="D3336" s="1">
        <v>9.9014645999999998E-2</v>
      </c>
    </row>
    <row r="3337" spans="1:4" x14ac:dyDescent="0.15">
      <c r="A3337" s="1">
        <v>33.35</v>
      </c>
      <c r="B3337" s="1">
        <v>5.3501497000000002E-2</v>
      </c>
      <c r="C3337" s="1">
        <v>0.27437257999999998</v>
      </c>
      <c r="D3337" s="1">
        <v>9.8845512999999996E-2</v>
      </c>
    </row>
    <row r="3338" spans="1:4" x14ac:dyDescent="0.15">
      <c r="A3338" s="1">
        <v>33.36</v>
      </c>
      <c r="B3338" s="1">
        <v>7.4685882999999995E-2</v>
      </c>
      <c r="C3338" s="1">
        <v>0.26159159999999998</v>
      </c>
      <c r="D3338" s="1">
        <v>9.7144356000000001E-2</v>
      </c>
    </row>
    <row r="3339" spans="1:4" x14ac:dyDescent="0.15">
      <c r="A3339" s="1">
        <v>33.369999999999997</v>
      </c>
      <c r="B3339" s="1">
        <v>8.9607208999999993E-2</v>
      </c>
      <c r="C3339" s="1">
        <v>0.25007599000000003</v>
      </c>
      <c r="D3339" s="1">
        <v>9.3353555000000005E-2</v>
      </c>
    </row>
    <row r="3340" spans="1:4" x14ac:dyDescent="0.15">
      <c r="A3340" s="1">
        <v>33.380000000000003</v>
      </c>
      <c r="B3340" s="1">
        <v>9.7066120000000006E-2</v>
      </c>
      <c r="C3340" s="1">
        <v>0.24053727999999999</v>
      </c>
      <c r="D3340" s="1">
        <v>8.7600498999999998E-2</v>
      </c>
    </row>
    <row r="3341" spans="1:4" x14ac:dyDescent="0.15">
      <c r="A3341" s="1">
        <v>33.39</v>
      </c>
      <c r="B3341" s="1">
        <v>9.9214165000000007E-2</v>
      </c>
      <c r="C3341" s="1">
        <v>0.23275836</v>
      </c>
      <c r="D3341" s="1">
        <v>8.0219794999999997E-2</v>
      </c>
    </row>
    <row r="3342" spans="1:4" x14ac:dyDescent="0.15">
      <c r="A3342" s="1">
        <v>33.4</v>
      </c>
      <c r="B3342" s="1">
        <v>9.7004183999999993E-2</v>
      </c>
      <c r="C3342" s="1">
        <v>0.22478397</v>
      </c>
      <c r="D3342" s="1">
        <v>7.2050492999999993E-2</v>
      </c>
    </row>
    <row r="3343" spans="1:4" x14ac:dyDescent="0.15">
      <c r="A3343" s="1">
        <v>33.409999999999997</v>
      </c>
      <c r="B3343" s="1">
        <v>9.0403279000000003E-2</v>
      </c>
      <c r="C3343" s="1">
        <v>0.21548213999999999</v>
      </c>
      <c r="D3343" s="1">
        <v>6.3067930999999994E-2</v>
      </c>
    </row>
    <row r="3344" spans="1:4" x14ac:dyDescent="0.15">
      <c r="A3344" s="1">
        <v>33.42</v>
      </c>
      <c r="B3344" s="1">
        <v>8.2102835999999998E-2</v>
      </c>
      <c r="C3344" s="1">
        <v>0.20298838</v>
      </c>
      <c r="D3344" s="1">
        <v>5.4596551E-2</v>
      </c>
    </row>
    <row r="3345" spans="1:4" x14ac:dyDescent="0.15">
      <c r="A3345" s="1">
        <v>33.43</v>
      </c>
      <c r="B3345" s="1">
        <v>7.3119086999999999E-2</v>
      </c>
      <c r="C3345" s="1">
        <v>0.18656607</v>
      </c>
      <c r="D3345" s="1">
        <v>4.4764122000000003E-2</v>
      </c>
    </row>
    <row r="3346" spans="1:4" x14ac:dyDescent="0.15">
      <c r="A3346" s="1">
        <v>33.44</v>
      </c>
      <c r="B3346" s="1">
        <v>6.5257313999999997E-2</v>
      </c>
      <c r="C3346" s="1">
        <v>0.16548947999999999</v>
      </c>
      <c r="D3346" s="1">
        <v>3.358978E-2</v>
      </c>
    </row>
    <row r="3347" spans="1:4" x14ac:dyDescent="0.15">
      <c r="A3347" s="1">
        <v>33.450000000000003</v>
      </c>
      <c r="B3347" s="1">
        <v>5.9487713999999997E-2</v>
      </c>
      <c r="C3347" s="1">
        <v>0.14034173</v>
      </c>
      <c r="D3347" s="1">
        <v>2.0758866000000001E-2</v>
      </c>
    </row>
    <row r="3348" spans="1:4" x14ac:dyDescent="0.15">
      <c r="A3348" s="1">
        <v>33.46</v>
      </c>
      <c r="B3348" s="1">
        <v>5.5679856E-2</v>
      </c>
      <c r="C3348" s="1">
        <v>0.11234304000000001</v>
      </c>
      <c r="D3348" s="1">
        <v>7.2483518000000004E-3</v>
      </c>
    </row>
    <row r="3349" spans="1:4" x14ac:dyDescent="0.15">
      <c r="A3349" s="1">
        <v>33.47</v>
      </c>
      <c r="B3349" s="1">
        <v>5.3901137000000002E-2</v>
      </c>
      <c r="C3349" s="1">
        <v>8.1708971000000005E-2</v>
      </c>
      <c r="D3349" s="1">
        <v>-4.4314298999999996E-3</v>
      </c>
    </row>
    <row r="3350" spans="1:4" x14ac:dyDescent="0.15">
      <c r="A3350" s="1">
        <v>33.479999999999997</v>
      </c>
      <c r="B3350" s="1">
        <v>5.4050726E-2</v>
      </c>
      <c r="C3350" s="1">
        <v>4.9254827000000001E-2</v>
      </c>
      <c r="D3350" s="1">
        <v>-1.4917249E-2</v>
      </c>
    </row>
    <row r="3351" spans="1:4" x14ac:dyDescent="0.15">
      <c r="A3351" s="1">
        <v>33.49</v>
      </c>
      <c r="B3351" s="1">
        <v>5.6699803E-2</v>
      </c>
      <c r="C3351" s="1">
        <v>1.4664274999999999E-2</v>
      </c>
      <c r="D3351" s="1">
        <v>-2.6649376999999998E-2</v>
      </c>
    </row>
    <row r="3352" spans="1:4" x14ac:dyDescent="0.15">
      <c r="A3352" s="1">
        <v>33.5</v>
      </c>
      <c r="B3352" s="1">
        <v>6.2059441E-2</v>
      </c>
      <c r="C3352" s="1">
        <v>-2.1465436000000001E-2</v>
      </c>
      <c r="D3352" s="1">
        <v>-4.0303192000000002E-2</v>
      </c>
    </row>
    <row r="3353" spans="1:4" x14ac:dyDescent="0.15">
      <c r="A3353" s="1">
        <v>33.51</v>
      </c>
      <c r="B3353" s="1">
        <v>6.8776225999999996E-2</v>
      </c>
      <c r="C3353" s="1">
        <v>-5.8018709000000002E-2</v>
      </c>
      <c r="D3353" s="1">
        <v>-5.6584189E-2</v>
      </c>
    </row>
    <row r="3354" spans="1:4" x14ac:dyDescent="0.15">
      <c r="A3354" s="1">
        <v>33.520000000000003</v>
      </c>
      <c r="B3354" s="1">
        <v>7.6075173999999995E-2</v>
      </c>
      <c r="C3354" s="1">
        <v>-9.4598246999999996E-2</v>
      </c>
      <c r="D3354" s="1">
        <v>-7.5004383999999993E-2</v>
      </c>
    </row>
    <row r="3355" spans="1:4" x14ac:dyDescent="0.15">
      <c r="A3355" s="1">
        <v>33.53</v>
      </c>
      <c r="B3355" s="1">
        <v>8.3494707000000001E-2</v>
      </c>
      <c r="C3355" s="1">
        <v>-0.13034290000000001</v>
      </c>
      <c r="D3355" s="1">
        <v>-9.3784004000000004E-2</v>
      </c>
    </row>
    <row r="3356" spans="1:4" x14ac:dyDescent="0.15">
      <c r="A3356" s="1">
        <v>33.54</v>
      </c>
      <c r="B3356" s="1">
        <v>9.3184974000000004E-2</v>
      </c>
      <c r="C3356" s="1">
        <v>-0.16335448</v>
      </c>
      <c r="D3356" s="1">
        <v>-0.11212216</v>
      </c>
    </row>
    <row r="3357" spans="1:4" x14ac:dyDescent="0.15">
      <c r="A3357" s="1">
        <v>33.549999999999997</v>
      </c>
      <c r="B3357" s="1">
        <v>0.1057795</v>
      </c>
      <c r="C3357" s="1">
        <v>-0.19311099000000001</v>
      </c>
      <c r="D3357" s="1">
        <v>-0.12892529999999999</v>
      </c>
    </row>
    <row r="3358" spans="1:4" x14ac:dyDescent="0.15">
      <c r="A3358" s="1">
        <v>33.56</v>
      </c>
      <c r="B3358" s="1">
        <v>0.12197102</v>
      </c>
      <c r="C3358" s="1">
        <v>-0.21765201000000001</v>
      </c>
      <c r="D3358" s="1">
        <v>-0.14358224999999999</v>
      </c>
    </row>
    <row r="3359" spans="1:4" x14ac:dyDescent="0.15">
      <c r="A3359" s="1">
        <v>33.57</v>
      </c>
      <c r="B3359" s="1">
        <v>0.14172924000000001</v>
      </c>
      <c r="C3359" s="1">
        <v>-0.23696018999999999</v>
      </c>
      <c r="D3359" s="1">
        <v>-0.15645974000000001</v>
      </c>
    </row>
    <row r="3360" spans="1:4" x14ac:dyDescent="0.15">
      <c r="A3360" s="1">
        <v>33.58</v>
      </c>
      <c r="B3360" s="1">
        <v>0.16435677000000001</v>
      </c>
      <c r="C3360" s="1">
        <v>-0.25303153</v>
      </c>
      <c r="D3360" s="1">
        <v>-0.16626405999999999</v>
      </c>
    </row>
    <row r="3361" spans="1:4" x14ac:dyDescent="0.15">
      <c r="A3361" s="1">
        <v>33.590000000000003</v>
      </c>
      <c r="B3361" s="1">
        <v>0.19010896999999999</v>
      </c>
      <c r="C3361" s="1">
        <v>-0.26634964999999999</v>
      </c>
      <c r="D3361" s="1">
        <v>-0.17233583999999999</v>
      </c>
    </row>
    <row r="3362" spans="1:4" x14ac:dyDescent="0.15">
      <c r="A3362" s="1">
        <v>33.6</v>
      </c>
      <c r="B3362" s="1">
        <v>0.2179885</v>
      </c>
      <c r="C3362" s="1">
        <v>-0.27885746</v>
      </c>
      <c r="D3362" s="1">
        <v>-0.17605272999999999</v>
      </c>
    </row>
    <row r="3363" spans="1:4" x14ac:dyDescent="0.15">
      <c r="A3363" s="1">
        <v>33.61</v>
      </c>
      <c r="B3363" s="1">
        <v>0.24610889999999999</v>
      </c>
      <c r="C3363" s="1">
        <v>-0.29135713000000002</v>
      </c>
      <c r="D3363" s="1">
        <v>-0.17776853000000001</v>
      </c>
    </row>
    <row r="3364" spans="1:4" x14ac:dyDescent="0.15">
      <c r="A3364" s="1">
        <v>33.619999999999997</v>
      </c>
      <c r="B3364" s="1">
        <v>0.27438715000000002</v>
      </c>
      <c r="C3364" s="1">
        <v>-0.30434628000000002</v>
      </c>
      <c r="D3364" s="1">
        <v>-0.17786168999999999</v>
      </c>
    </row>
    <row r="3365" spans="1:4" x14ac:dyDescent="0.15">
      <c r="A3365" s="1">
        <v>33.630000000000003</v>
      </c>
      <c r="B3365" s="1">
        <v>0.30170539000000002</v>
      </c>
      <c r="C3365" s="1">
        <v>-0.31842424000000003</v>
      </c>
      <c r="D3365" s="1">
        <v>-0.17725156</v>
      </c>
    </row>
    <row r="3366" spans="1:4" x14ac:dyDescent="0.15">
      <c r="A3366" s="1">
        <v>33.64</v>
      </c>
      <c r="B3366" s="1">
        <v>0.32640354999999999</v>
      </c>
      <c r="C3366" s="1">
        <v>-0.33314232999999999</v>
      </c>
      <c r="D3366" s="1">
        <v>-0.17486673</v>
      </c>
    </row>
    <row r="3367" spans="1:4" x14ac:dyDescent="0.15">
      <c r="A3367" s="1">
        <v>33.65</v>
      </c>
      <c r="B3367" s="1">
        <v>0.34771518000000001</v>
      </c>
      <c r="C3367" s="1">
        <v>-0.34679841</v>
      </c>
      <c r="D3367" s="1">
        <v>-0.17152229999999999</v>
      </c>
    </row>
    <row r="3368" spans="1:4" x14ac:dyDescent="0.15">
      <c r="A3368" s="1">
        <v>33.659999999999997</v>
      </c>
      <c r="B3368" s="1">
        <v>0.36398564999999999</v>
      </c>
      <c r="C3368" s="1">
        <v>-0.35798927000000003</v>
      </c>
      <c r="D3368" s="1">
        <v>-0.16784504</v>
      </c>
    </row>
    <row r="3369" spans="1:4" x14ac:dyDescent="0.15">
      <c r="A3369" s="1">
        <v>33.67</v>
      </c>
      <c r="B3369" s="1">
        <v>0.37408082999999998</v>
      </c>
      <c r="C3369" s="1">
        <v>-0.36515305999999997</v>
      </c>
      <c r="D3369" s="1">
        <v>-0.16336334999999999</v>
      </c>
    </row>
    <row r="3370" spans="1:4" x14ac:dyDescent="0.15">
      <c r="A3370" s="1">
        <v>33.68</v>
      </c>
      <c r="B3370" s="1">
        <v>0.37824495000000002</v>
      </c>
      <c r="C3370" s="1">
        <v>-0.36718908</v>
      </c>
      <c r="D3370" s="1">
        <v>-0.15964028</v>
      </c>
    </row>
    <row r="3371" spans="1:4" x14ac:dyDescent="0.15">
      <c r="A3371" s="1">
        <v>33.69</v>
      </c>
      <c r="B3371" s="1">
        <v>0.37677501000000002</v>
      </c>
      <c r="C3371" s="1">
        <v>-0.36388269000000001</v>
      </c>
      <c r="D3371" s="1">
        <v>-0.1564159</v>
      </c>
    </row>
    <row r="3372" spans="1:4" x14ac:dyDescent="0.15">
      <c r="A3372" s="1">
        <v>33.700000000000003</v>
      </c>
      <c r="B3372" s="1">
        <v>0.37017124000000001</v>
      </c>
      <c r="C3372" s="1">
        <v>-0.35430753999999998</v>
      </c>
      <c r="D3372" s="1">
        <v>-0.15311488000000001</v>
      </c>
    </row>
    <row r="3373" spans="1:4" x14ac:dyDescent="0.15">
      <c r="A3373" s="1">
        <v>33.71</v>
      </c>
      <c r="B3373" s="1">
        <v>0.35668303000000001</v>
      </c>
      <c r="C3373" s="1">
        <v>-0.33970335000000002</v>
      </c>
      <c r="D3373" s="1">
        <v>-0.14951025000000001</v>
      </c>
    </row>
    <row r="3374" spans="1:4" x14ac:dyDescent="0.15">
      <c r="A3374" s="1">
        <v>33.72</v>
      </c>
      <c r="B3374" s="1">
        <v>0.33686754000000002</v>
      </c>
      <c r="C3374" s="1">
        <v>-0.32209763000000002</v>
      </c>
      <c r="D3374" s="1">
        <v>-0.14415817</v>
      </c>
    </row>
    <row r="3375" spans="1:4" x14ac:dyDescent="0.15">
      <c r="A3375" s="1">
        <v>33.729999999999997</v>
      </c>
      <c r="B3375" s="1">
        <v>0.31086691</v>
      </c>
      <c r="C3375" s="1">
        <v>-0.30352546000000002</v>
      </c>
      <c r="D3375" s="1">
        <v>-0.13736081</v>
      </c>
    </row>
    <row r="3376" spans="1:4" x14ac:dyDescent="0.15">
      <c r="A3376" s="1">
        <v>33.74</v>
      </c>
      <c r="B3376" s="1">
        <v>0.27989566999999999</v>
      </c>
      <c r="C3376" s="1">
        <v>-0.28525695000000001</v>
      </c>
      <c r="D3376" s="1">
        <v>-0.12947976</v>
      </c>
    </row>
    <row r="3377" spans="1:4" x14ac:dyDescent="0.15">
      <c r="A3377" s="1">
        <v>33.75</v>
      </c>
      <c r="B3377" s="1">
        <v>0.24539047</v>
      </c>
      <c r="C3377" s="1">
        <v>-0.26590455000000002</v>
      </c>
      <c r="D3377" s="1">
        <v>-0.12187048</v>
      </c>
    </row>
    <row r="3378" spans="1:4" x14ac:dyDescent="0.15">
      <c r="A3378" s="1">
        <v>33.76</v>
      </c>
      <c r="B3378" s="1">
        <v>0.20888771</v>
      </c>
      <c r="C3378" s="1">
        <v>-0.24450643999999999</v>
      </c>
      <c r="D3378" s="1">
        <v>-0.1175993</v>
      </c>
    </row>
    <row r="3379" spans="1:4" x14ac:dyDescent="0.15">
      <c r="A3379" s="1">
        <v>33.770000000000003</v>
      </c>
      <c r="B3379" s="1">
        <v>0.17192056999999999</v>
      </c>
      <c r="C3379" s="1">
        <v>-0.22030991</v>
      </c>
      <c r="D3379" s="1">
        <v>-0.11657375</v>
      </c>
    </row>
    <row r="3380" spans="1:4" x14ac:dyDescent="0.15">
      <c r="A3380" s="1">
        <v>33.78</v>
      </c>
      <c r="B3380" s="1">
        <v>0.13582751000000001</v>
      </c>
      <c r="C3380" s="1">
        <v>-0.19133179</v>
      </c>
      <c r="D3380" s="1">
        <v>-0.11629968</v>
      </c>
    </row>
    <row r="3381" spans="1:4" x14ac:dyDescent="0.15">
      <c r="A3381" s="1">
        <v>33.79</v>
      </c>
      <c r="B3381" s="1">
        <v>0.10284954</v>
      </c>
      <c r="C3381" s="1">
        <v>-0.15780654999999999</v>
      </c>
      <c r="D3381" s="1">
        <v>-0.11636847</v>
      </c>
    </row>
    <row r="3382" spans="1:4" x14ac:dyDescent="0.15">
      <c r="A3382" s="1">
        <v>33.799999999999997</v>
      </c>
      <c r="B3382" s="1">
        <v>7.4341602000000007E-2</v>
      </c>
      <c r="C3382" s="1">
        <v>-0.1211728</v>
      </c>
      <c r="D3382" s="1">
        <v>-0.11838526000000001</v>
      </c>
    </row>
    <row r="3383" spans="1:4" x14ac:dyDescent="0.15">
      <c r="A3383" s="1">
        <v>33.81</v>
      </c>
      <c r="B3383" s="1">
        <v>5.1834439000000003E-2</v>
      </c>
      <c r="C3383" s="1">
        <v>-8.3651808999999994E-2</v>
      </c>
      <c r="D3383" s="1">
        <v>-0.12414685</v>
      </c>
    </row>
    <row r="3384" spans="1:4" x14ac:dyDescent="0.15">
      <c r="A3384" s="1">
        <v>33.82</v>
      </c>
      <c r="B3384" s="1">
        <v>3.6164726000000001E-2</v>
      </c>
      <c r="C3384" s="1">
        <v>-4.6659142000000001E-2</v>
      </c>
      <c r="D3384" s="1">
        <v>-0.13341347000000001</v>
      </c>
    </row>
    <row r="3385" spans="1:4" x14ac:dyDescent="0.15">
      <c r="A3385" s="1">
        <v>33.83</v>
      </c>
      <c r="B3385" s="1">
        <v>2.5726861E-2</v>
      </c>
      <c r="C3385" s="1">
        <v>-1.1154656000000001E-2</v>
      </c>
      <c r="D3385" s="1">
        <v>-0.14494214999999999</v>
      </c>
    </row>
    <row r="3386" spans="1:4" x14ac:dyDescent="0.15">
      <c r="A3386" s="1">
        <v>33.840000000000003</v>
      </c>
      <c r="B3386" s="1">
        <v>2.0069164E-2</v>
      </c>
      <c r="C3386" s="1">
        <v>2.1808451999999999E-2</v>
      </c>
      <c r="D3386" s="1">
        <v>-0.15567233</v>
      </c>
    </row>
    <row r="3387" spans="1:4" x14ac:dyDescent="0.15">
      <c r="A3387" s="1">
        <v>33.85</v>
      </c>
      <c r="B3387" s="1">
        <v>1.7224423999999999E-2</v>
      </c>
      <c r="C3387" s="1">
        <v>5.1687905999999999E-2</v>
      </c>
      <c r="D3387" s="1">
        <v>-0.16486454</v>
      </c>
    </row>
    <row r="3388" spans="1:4" x14ac:dyDescent="0.15">
      <c r="A3388" s="1">
        <v>33.86</v>
      </c>
      <c r="B3388" s="1">
        <v>1.5663516999999998E-2</v>
      </c>
      <c r="C3388" s="1">
        <v>7.8615977000000004E-2</v>
      </c>
      <c r="D3388" s="1">
        <v>-0.17225209</v>
      </c>
    </row>
    <row r="3389" spans="1:4" x14ac:dyDescent="0.15">
      <c r="A3389" s="1">
        <v>33.869999999999997</v>
      </c>
      <c r="B3389" s="1">
        <v>1.228945E-2</v>
      </c>
      <c r="C3389" s="1">
        <v>0.10250441</v>
      </c>
      <c r="D3389" s="1">
        <v>-0.17635245999999999</v>
      </c>
    </row>
    <row r="3390" spans="1:4" x14ac:dyDescent="0.15">
      <c r="A3390" s="1">
        <v>33.880000000000003</v>
      </c>
      <c r="B3390" s="1">
        <v>6.3156043000000004E-3</v>
      </c>
      <c r="C3390" s="1">
        <v>0.12340748999999999</v>
      </c>
      <c r="D3390" s="1">
        <v>-0.17759718999999999</v>
      </c>
    </row>
    <row r="3391" spans="1:4" x14ac:dyDescent="0.15">
      <c r="A3391" s="1">
        <v>33.89</v>
      </c>
      <c r="B3391" s="1">
        <v>-1.6070558999999999E-3</v>
      </c>
      <c r="C3391" s="1">
        <v>0.14164317000000001</v>
      </c>
      <c r="D3391" s="1">
        <v>-0.17581762000000001</v>
      </c>
    </row>
    <row r="3392" spans="1:4" x14ac:dyDescent="0.15">
      <c r="A3392" s="1">
        <v>33.9</v>
      </c>
      <c r="B3392" s="1">
        <v>-1.1133417E-2</v>
      </c>
      <c r="C3392" s="1">
        <v>0.15859724</v>
      </c>
      <c r="D3392" s="1">
        <v>-0.17022709999999999</v>
      </c>
    </row>
    <row r="3393" spans="1:4" x14ac:dyDescent="0.15">
      <c r="A3393" s="1">
        <v>33.909999999999997</v>
      </c>
      <c r="B3393" s="1">
        <v>-2.1115576E-2</v>
      </c>
      <c r="C3393" s="1">
        <v>0.17399853000000001</v>
      </c>
      <c r="D3393" s="1">
        <v>-0.15924759999999999</v>
      </c>
    </row>
    <row r="3394" spans="1:4" x14ac:dyDescent="0.15">
      <c r="A3394" s="1">
        <v>33.92</v>
      </c>
      <c r="B3394" s="1">
        <v>-3.0656696000000001E-2</v>
      </c>
      <c r="C3394" s="1">
        <v>0.18784644</v>
      </c>
      <c r="D3394" s="1">
        <v>-0.14393763000000001</v>
      </c>
    </row>
    <row r="3395" spans="1:4" x14ac:dyDescent="0.15">
      <c r="A3395" s="1">
        <v>33.93</v>
      </c>
      <c r="B3395" s="1">
        <v>-3.8243091E-2</v>
      </c>
      <c r="C3395" s="1">
        <v>0.20001121999999999</v>
      </c>
      <c r="D3395" s="1">
        <v>-0.12529354000000001</v>
      </c>
    </row>
    <row r="3396" spans="1:4" x14ac:dyDescent="0.15">
      <c r="A3396" s="1">
        <v>33.94</v>
      </c>
      <c r="B3396" s="1">
        <v>-4.2522614E-2</v>
      </c>
      <c r="C3396" s="1">
        <v>0.20864035</v>
      </c>
      <c r="D3396" s="1">
        <v>-0.10606912</v>
      </c>
    </row>
    <row r="3397" spans="1:4" x14ac:dyDescent="0.15">
      <c r="A3397" s="1">
        <v>33.950000000000003</v>
      </c>
      <c r="B3397" s="1">
        <v>-4.4460152000000003E-2</v>
      </c>
      <c r="C3397" s="1">
        <v>0.21522614000000001</v>
      </c>
      <c r="D3397" s="1">
        <v>-8.6205730999999994E-2</v>
      </c>
    </row>
    <row r="3398" spans="1:4" x14ac:dyDescent="0.15">
      <c r="A3398" s="1">
        <v>33.96</v>
      </c>
      <c r="B3398" s="1">
        <v>-4.4673071000000002E-2</v>
      </c>
      <c r="C3398" s="1">
        <v>0.21856896000000001</v>
      </c>
      <c r="D3398" s="1">
        <v>-6.5911353000000006E-2</v>
      </c>
    </row>
    <row r="3399" spans="1:4" x14ac:dyDescent="0.15">
      <c r="A3399" s="1">
        <v>33.97</v>
      </c>
      <c r="B3399" s="1">
        <v>-4.5079602000000003E-2</v>
      </c>
      <c r="C3399" s="1">
        <v>0.21883992999999999</v>
      </c>
      <c r="D3399" s="1">
        <v>-4.511445E-2</v>
      </c>
    </row>
    <row r="3400" spans="1:4" x14ac:dyDescent="0.15">
      <c r="A3400" s="1">
        <v>33.979999999999997</v>
      </c>
      <c r="B3400" s="1">
        <v>-4.6459291E-2</v>
      </c>
      <c r="C3400" s="1">
        <v>0.21690255</v>
      </c>
      <c r="D3400" s="1">
        <v>-2.3748015000000001E-2</v>
      </c>
    </row>
    <row r="3401" spans="1:4" x14ac:dyDescent="0.15">
      <c r="A3401" s="1">
        <v>33.99</v>
      </c>
      <c r="B3401" s="1">
        <v>-4.9378002999999997E-2</v>
      </c>
      <c r="C3401" s="1">
        <v>0.21126782999999999</v>
      </c>
      <c r="D3401" s="1">
        <v>-2.0272701999999999E-3</v>
      </c>
    </row>
    <row r="3402" spans="1:4" x14ac:dyDescent="0.15">
      <c r="A3402" s="1">
        <v>34</v>
      </c>
      <c r="B3402" s="1">
        <v>-5.3966286000000002E-2</v>
      </c>
      <c r="C3402" s="1">
        <v>0.20200324</v>
      </c>
      <c r="D3402" s="1">
        <v>2.0443056000000001E-2</v>
      </c>
    </row>
    <row r="3403" spans="1:4" x14ac:dyDescent="0.15">
      <c r="A3403" s="1">
        <v>34.01</v>
      </c>
      <c r="B3403" s="1">
        <v>-5.8913694000000003E-2</v>
      </c>
      <c r="C3403" s="1">
        <v>0.19037976000000001</v>
      </c>
      <c r="D3403" s="1">
        <v>4.2992872000000001E-2</v>
      </c>
    </row>
    <row r="3404" spans="1:4" x14ac:dyDescent="0.15">
      <c r="A3404" s="1">
        <v>34.020000000000003</v>
      </c>
      <c r="B3404" s="1">
        <v>-6.4253990999999996E-2</v>
      </c>
      <c r="C3404" s="1">
        <v>0.17700510999999999</v>
      </c>
      <c r="D3404" s="1">
        <v>6.7434293000000006E-2</v>
      </c>
    </row>
    <row r="3405" spans="1:4" x14ac:dyDescent="0.15">
      <c r="A3405" s="1">
        <v>34.03</v>
      </c>
      <c r="B3405" s="1">
        <v>-7.0801023000000005E-2</v>
      </c>
      <c r="C3405" s="1">
        <v>0.16425630999999999</v>
      </c>
      <c r="D3405" s="1">
        <v>9.3551121000000001E-2</v>
      </c>
    </row>
    <row r="3406" spans="1:4" x14ac:dyDescent="0.15">
      <c r="A3406" s="1">
        <v>34.04</v>
      </c>
      <c r="B3406" s="1">
        <v>-7.8163098E-2</v>
      </c>
      <c r="C3406" s="1">
        <v>0.15362645</v>
      </c>
      <c r="D3406" s="1">
        <v>0.122861</v>
      </c>
    </row>
    <row r="3407" spans="1:4" x14ac:dyDescent="0.15">
      <c r="A3407" s="1">
        <v>34.049999999999997</v>
      </c>
      <c r="B3407" s="1">
        <v>-8.6756877999999996E-2</v>
      </c>
      <c r="C3407" s="1">
        <v>0.14510644</v>
      </c>
      <c r="D3407" s="1">
        <v>0.15577224000000001</v>
      </c>
    </row>
    <row r="3408" spans="1:4" x14ac:dyDescent="0.15">
      <c r="A3408" s="1">
        <v>34.06</v>
      </c>
      <c r="B3408" s="1">
        <v>-9.5704156999999998E-2</v>
      </c>
      <c r="C3408" s="1">
        <v>0.13722931999999999</v>
      </c>
      <c r="D3408" s="1">
        <v>0.19120776</v>
      </c>
    </row>
    <row r="3409" spans="1:4" x14ac:dyDescent="0.15">
      <c r="A3409" s="1">
        <v>34.07</v>
      </c>
      <c r="B3409" s="1">
        <v>-0.10473876</v>
      </c>
      <c r="C3409" s="1">
        <v>0.12726309</v>
      </c>
      <c r="D3409" s="1">
        <v>0.22805901000000001</v>
      </c>
    </row>
    <row r="3410" spans="1:4" x14ac:dyDescent="0.15">
      <c r="A3410" s="1">
        <v>34.08</v>
      </c>
      <c r="B3410" s="1">
        <v>-0.11359776000000001</v>
      </c>
      <c r="C3410" s="1">
        <v>0.1128434</v>
      </c>
      <c r="D3410" s="1">
        <v>0.26555719</v>
      </c>
    </row>
    <row r="3411" spans="1:4" x14ac:dyDescent="0.15">
      <c r="A3411" s="1">
        <v>34.090000000000003</v>
      </c>
      <c r="B3411" s="1">
        <v>-0.12308797</v>
      </c>
      <c r="C3411" s="1">
        <v>9.1739869000000002E-2</v>
      </c>
      <c r="D3411" s="1">
        <v>0.30230975999999998</v>
      </c>
    </row>
    <row r="3412" spans="1:4" x14ac:dyDescent="0.15">
      <c r="A3412" s="1">
        <v>34.1</v>
      </c>
      <c r="B3412" s="1">
        <v>-0.13348457</v>
      </c>
      <c r="C3412" s="1">
        <v>6.3111704000000005E-2</v>
      </c>
      <c r="D3412" s="1">
        <v>0.33834536999999998</v>
      </c>
    </row>
    <row r="3413" spans="1:4" x14ac:dyDescent="0.15">
      <c r="A3413" s="1">
        <v>34.11</v>
      </c>
      <c r="B3413" s="1">
        <v>-0.14545221</v>
      </c>
      <c r="C3413" s="1">
        <v>2.7235490000000001E-2</v>
      </c>
      <c r="D3413" s="1">
        <v>0.37176937999999998</v>
      </c>
    </row>
    <row r="3414" spans="1:4" x14ac:dyDescent="0.15">
      <c r="A3414" s="1">
        <v>34.119999999999997</v>
      </c>
      <c r="B3414" s="1">
        <v>-0.15940281000000001</v>
      </c>
      <c r="C3414" s="1">
        <v>-1.3957300000000001E-2</v>
      </c>
      <c r="D3414" s="1">
        <v>0.40153265999999999</v>
      </c>
    </row>
    <row r="3415" spans="1:4" x14ac:dyDescent="0.15">
      <c r="A3415" s="1">
        <v>34.130000000000003</v>
      </c>
      <c r="B3415" s="1">
        <v>-0.17548269</v>
      </c>
      <c r="C3415" s="1">
        <v>-5.8979179E-2</v>
      </c>
      <c r="D3415" s="1">
        <v>0.42761871000000001</v>
      </c>
    </row>
    <row r="3416" spans="1:4" x14ac:dyDescent="0.15">
      <c r="A3416" s="1">
        <v>34.14</v>
      </c>
      <c r="B3416" s="1">
        <v>-0.19297607</v>
      </c>
      <c r="C3416" s="1">
        <v>-0.10464047999999999</v>
      </c>
      <c r="D3416" s="1">
        <v>0.44824418999999999</v>
      </c>
    </row>
    <row r="3417" spans="1:4" x14ac:dyDescent="0.15">
      <c r="A3417" s="1">
        <v>34.15</v>
      </c>
      <c r="B3417" s="1">
        <v>-0.21186231999999999</v>
      </c>
      <c r="C3417" s="1">
        <v>-0.14961936000000001</v>
      </c>
      <c r="D3417" s="1">
        <v>0.46465293000000002</v>
      </c>
    </row>
    <row r="3418" spans="1:4" x14ac:dyDescent="0.15">
      <c r="A3418" s="1">
        <v>34.159999999999997</v>
      </c>
      <c r="B3418" s="1">
        <v>-0.23330839</v>
      </c>
      <c r="C3418" s="1">
        <v>-0.19125228</v>
      </c>
      <c r="D3418" s="1">
        <v>0.47652802999999999</v>
      </c>
    </row>
    <row r="3419" spans="1:4" x14ac:dyDescent="0.15">
      <c r="A3419" s="1">
        <v>34.17</v>
      </c>
      <c r="B3419" s="1">
        <v>-0.25784627999999998</v>
      </c>
      <c r="C3419" s="1">
        <v>-0.22898777000000001</v>
      </c>
      <c r="D3419" s="1">
        <v>0.48332315999999997</v>
      </c>
    </row>
    <row r="3420" spans="1:4" x14ac:dyDescent="0.15">
      <c r="A3420" s="1">
        <v>34.18</v>
      </c>
      <c r="B3420" s="1">
        <v>-0.28565120999999999</v>
      </c>
      <c r="C3420" s="1">
        <v>-0.26254463</v>
      </c>
      <c r="D3420" s="1">
        <v>0.48555356999999999</v>
      </c>
    </row>
    <row r="3421" spans="1:4" x14ac:dyDescent="0.15">
      <c r="A3421" s="1">
        <v>34.19</v>
      </c>
      <c r="B3421" s="1">
        <v>-0.31827189</v>
      </c>
      <c r="C3421" s="1">
        <v>-0.29267939999999998</v>
      </c>
      <c r="D3421" s="1">
        <v>0.48430933999999998</v>
      </c>
    </row>
    <row r="3422" spans="1:4" x14ac:dyDescent="0.15">
      <c r="A3422" s="1">
        <v>34.200000000000003</v>
      </c>
      <c r="B3422" s="1">
        <v>-0.35492966999999997</v>
      </c>
      <c r="C3422" s="1">
        <v>-0.32021149999999998</v>
      </c>
      <c r="D3422" s="1">
        <v>0.48061273999999998</v>
      </c>
    </row>
    <row r="3423" spans="1:4" x14ac:dyDescent="0.15">
      <c r="A3423" s="1">
        <v>34.21</v>
      </c>
      <c r="B3423" s="1">
        <v>-0.39369511000000001</v>
      </c>
      <c r="C3423" s="1">
        <v>-0.34604642000000002</v>
      </c>
      <c r="D3423" s="1">
        <v>0.47458798000000002</v>
      </c>
    </row>
    <row r="3424" spans="1:4" x14ac:dyDescent="0.15">
      <c r="A3424" s="1">
        <v>34.22</v>
      </c>
      <c r="B3424" s="1">
        <v>-0.43191013</v>
      </c>
      <c r="C3424" s="1">
        <v>-0.36913020000000002</v>
      </c>
      <c r="D3424" s="1">
        <v>0.46531698999999999</v>
      </c>
    </row>
    <row r="3425" spans="1:4" x14ac:dyDescent="0.15">
      <c r="A3425" s="1">
        <v>34.229999999999997</v>
      </c>
      <c r="B3425" s="1">
        <v>-0.46712045000000002</v>
      </c>
      <c r="C3425" s="1">
        <v>-0.39015703000000002</v>
      </c>
      <c r="D3425" s="1">
        <v>0.45327924000000003</v>
      </c>
    </row>
    <row r="3426" spans="1:4" x14ac:dyDescent="0.15">
      <c r="A3426" s="1">
        <v>34.24</v>
      </c>
      <c r="B3426" s="1">
        <v>-0.49726937999999998</v>
      </c>
      <c r="C3426" s="1">
        <v>-0.41078766999999999</v>
      </c>
      <c r="D3426" s="1">
        <v>0.43793693</v>
      </c>
    </row>
    <row r="3427" spans="1:4" x14ac:dyDescent="0.15">
      <c r="A3427" s="1">
        <v>34.25</v>
      </c>
      <c r="B3427" s="1">
        <v>-0.52084324999999998</v>
      </c>
      <c r="C3427" s="1">
        <v>-0.43153480999999999</v>
      </c>
      <c r="D3427" s="1">
        <v>0.42073856999999998</v>
      </c>
    </row>
    <row r="3428" spans="1:4" x14ac:dyDescent="0.15">
      <c r="A3428" s="1">
        <v>34.26</v>
      </c>
      <c r="B3428" s="1">
        <v>-0.53770706000000001</v>
      </c>
      <c r="C3428" s="1">
        <v>-0.45179287000000001</v>
      </c>
      <c r="D3428" s="1">
        <v>0.40250559000000002</v>
      </c>
    </row>
    <row r="3429" spans="1:4" x14ac:dyDescent="0.15">
      <c r="A3429" s="1">
        <v>34.270000000000003</v>
      </c>
      <c r="B3429" s="1">
        <v>-0.54894498999999997</v>
      </c>
      <c r="C3429" s="1">
        <v>-0.47057938999999999</v>
      </c>
      <c r="D3429" s="1">
        <v>0.38420430999999999</v>
      </c>
    </row>
    <row r="3430" spans="1:4" x14ac:dyDescent="0.15">
      <c r="A3430" s="1">
        <v>34.28</v>
      </c>
      <c r="B3430" s="1">
        <v>-0.55337071000000004</v>
      </c>
      <c r="C3430" s="1">
        <v>-0.48684011999999999</v>
      </c>
      <c r="D3430" s="1">
        <v>0.36712771</v>
      </c>
    </row>
    <row r="3431" spans="1:4" x14ac:dyDescent="0.15">
      <c r="A3431" s="1">
        <v>34.29</v>
      </c>
      <c r="B3431" s="1">
        <v>-0.55149130999999996</v>
      </c>
      <c r="C3431" s="1">
        <v>-0.49929736000000002</v>
      </c>
      <c r="D3431" s="1">
        <v>0.35092044999999999</v>
      </c>
    </row>
    <row r="3432" spans="1:4" x14ac:dyDescent="0.15">
      <c r="A3432" s="1">
        <v>34.299999999999997</v>
      </c>
      <c r="B3432" s="1">
        <v>-0.54302786999999997</v>
      </c>
      <c r="C3432" s="1">
        <v>-0.50548238000000001</v>
      </c>
      <c r="D3432" s="1">
        <v>0.33581219000000001</v>
      </c>
    </row>
    <row r="3433" spans="1:4" x14ac:dyDescent="0.15">
      <c r="A3433" s="1">
        <v>34.31</v>
      </c>
      <c r="B3433" s="1">
        <v>-0.52769235000000003</v>
      </c>
      <c r="C3433" s="1">
        <v>-0.50511870999999997</v>
      </c>
      <c r="D3433" s="1">
        <v>0.32161105000000001</v>
      </c>
    </row>
    <row r="3434" spans="1:4" x14ac:dyDescent="0.15">
      <c r="A3434" s="1">
        <v>34.32</v>
      </c>
      <c r="B3434" s="1">
        <v>-0.50499722000000002</v>
      </c>
      <c r="C3434" s="1">
        <v>-0.49880571000000001</v>
      </c>
      <c r="D3434" s="1">
        <v>0.30882964000000002</v>
      </c>
    </row>
    <row r="3435" spans="1:4" x14ac:dyDescent="0.15">
      <c r="A3435" s="1">
        <v>34.33</v>
      </c>
      <c r="B3435" s="1">
        <v>-0.47734931000000003</v>
      </c>
      <c r="C3435" s="1">
        <v>-0.48690750999999999</v>
      </c>
      <c r="D3435" s="1">
        <v>0.29903506000000002</v>
      </c>
    </row>
    <row r="3436" spans="1:4" x14ac:dyDescent="0.15">
      <c r="A3436" s="1">
        <v>34.340000000000003</v>
      </c>
      <c r="B3436" s="1">
        <v>-0.44728583999999999</v>
      </c>
      <c r="C3436" s="1">
        <v>-0.47018309000000003</v>
      </c>
      <c r="D3436" s="1">
        <v>0.29350362000000002</v>
      </c>
    </row>
    <row r="3437" spans="1:4" x14ac:dyDescent="0.15">
      <c r="A3437" s="1">
        <v>34.35</v>
      </c>
      <c r="B3437" s="1">
        <v>-0.41664879999999999</v>
      </c>
      <c r="C3437" s="1">
        <v>-0.44829720000000001</v>
      </c>
      <c r="D3437" s="1">
        <v>0.29140148999999999</v>
      </c>
    </row>
    <row r="3438" spans="1:4" x14ac:dyDescent="0.15">
      <c r="A3438" s="1">
        <v>34.36</v>
      </c>
      <c r="B3438" s="1">
        <v>-0.38731935000000001</v>
      </c>
      <c r="C3438" s="1">
        <v>-0.42197751999999999</v>
      </c>
      <c r="D3438" s="1">
        <v>0.29185172999999998</v>
      </c>
    </row>
    <row r="3439" spans="1:4" x14ac:dyDescent="0.15">
      <c r="A3439" s="1">
        <v>34.369999999999997</v>
      </c>
      <c r="B3439" s="1">
        <v>-0.35886880999999998</v>
      </c>
      <c r="C3439" s="1">
        <v>-0.39166156000000002</v>
      </c>
      <c r="D3439" s="1">
        <v>0.29443352</v>
      </c>
    </row>
    <row r="3440" spans="1:4" x14ac:dyDescent="0.15">
      <c r="A3440" s="1">
        <v>34.380000000000003</v>
      </c>
      <c r="B3440" s="1">
        <v>-0.33110263000000001</v>
      </c>
      <c r="C3440" s="1">
        <v>-0.35778822999999998</v>
      </c>
      <c r="D3440" s="1">
        <v>0.30134087999999998</v>
      </c>
    </row>
    <row r="3441" spans="1:4" x14ac:dyDescent="0.15">
      <c r="A3441" s="1">
        <v>34.39</v>
      </c>
      <c r="B3441" s="1">
        <v>-0.30271782000000003</v>
      </c>
      <c r="C3441" s="1">
        <v>-0.32104592999999998</v>
      </c>
      <c r="D3441" s="1">
        <v>0.31235214</v>
      </c>
    </row>
    <row r="3442" spans="1:4" x14ac:dyDescent="0.15">
      <c r="A3442" s="1">
        <v>34.4</v>
      </c>
      <c r="B3442" s="1">
        <v>-0.2732522</v>
      </c>
      <c r="C3442" s="1">
        <v>-0.28156678000000002</v>
      </c>
      <c r="D3442" s="1">
        <v>0.32580406000000001</v>
      </c>
    </row>
    <row r="3443" spans="1:4" x14ac:dyDescent="0.15">
      <c r="A3443" s="1">
        <v>34.409999999999997</v>
      </c>
      <c r="B3443" s="1">
        <v>-0.24331179</v>
      </c>
      <c r="C3443" s="1">
        <v>-0.24087085</v>
      </c>
      <c r="D3443" s="1">
        <v>0.34032204999999999</v>
      </c>
    </row>
    <row r="3444" spans="1:4" x14ac:dyDescent="0.15">
      <c r="A3444" s="1">
        <v>34.42</v>
      </c>
      <c r="B3444" s="1">
        <v>-0.21304057000000001</v>
      </c>
      <c r="C3444" s="1">
        <v>-0.19858300000000001</v>
      </c>
      <c r="D3444" s="1">
        <v>0.35455747999999998</v>
      </c>
    </row>
    <row r="3445" spans="1:4" x14ac:dyDescent="0.15">
      <c r="A3445" s="1">
        <v>34.43</v>
      </c>
      <c r="B3445" s="1">
        <v>-0.18153751000000001</v>
      </c>
      <c r="C3445" s="1">
        <v>-0.15472584</v>
      </c>
      <c r="D3445" s="1">
        <v>0.36937999999999999</v>
      </c>
    </row>
    <row r="3446" spans="1:4" x14ac:dyDescent="0.15">
      <c r="A3446" s="1">
        <v>34.44</v>
      </c>
      <c r="B3446" s="1">
        <v>-0.14929507</v>
      </c>
      <c r="C3446" s="1">
        <v>-0.11031088999999999</v>
      </c>
      <c r="D3446" s="1">
        <v>0.38561566000000003</v>
      </c>
    </row>
    <row r="3447" spans="1:4" x14ac:dyDescent="0.15">
      <c r="A3447" s="1">
        <v>34.450000000000003</v>
      </c>
      <c r="B3447" s="1">
        <v>-0.11498701</v>
      </c>
      <c r="C3447" s="1">
        <v>-6.6939822999999996E-2</v>
      </c>
      <c r="D3447" s="1">
        <v>0.40414357000000001</v>
      </c>
    </row>
    <row r="3448" spans="1:4" x14ac:dyDescent="0.15">
      <c r="A3448" s="1">
        <v>34.46</v>
      </c>
      <c r="B3448" s="1">
        <v>-7.7933248999999996E-2</v>
      </c>
      <c r="C3448" s="1">
        <v>-2.568639E-2</v>
      </c>
      <c r="D3448" s="1">
        <v>0.42357475</v>
      </c>
    </row>
    <row r="3449" spans="1:4" x14ac:dyDescent="0.15">
      <c r="A3449" s="1">
        <v>34.47</v>
      </c>
      <c r="B3449" s="1">
        <v>-3.9225296999999999E-2</v>
      </c>
      <c r="C3449" s="1">
        <v>1.3185957999999999E-2</v>
      </c>
      <c r="D3449" s="1">
        <v>0.44297834000000003</v>
      </c>
    </row>
    <row r="3450" spans="1:4" x14ac:dyDescent="0.15">
      <c r="A3450" s="1">
        <v>34.479999999999997</v>
      </c>
      <c r="B3450" s="1">
        <v>2.2465533999999998E-3</v>
      </c>
      <c r="C3450" s="1">
        <v>4.8901218000000003E-2</v>
      </c>
      <c r="D3450" s="1">
        <v>0.46154341999999998</v>
      </c>
    </row>
    <row r="3451" spans="1:4" x14ac:dyDescent="0.15">
      <c r="A3451" s="1">
        <v>34.49</v>
      </c>
      <c r="B3451" s="1">
        <v>4.5758773000000003E-2</v>
      </c>
      <c r="C3451" s="1">
        <v>8.1321761000000006E-2</v>
      </c>
      <c r="D3451" s="1">
        <v>0.47772389999999998</v>
      </c>
    </row>
    <row r="3452" spans="1:4" x14ac:dyDescent="0.15">
      <c r="A3452" s="1">
        <v>34.5</v>
      </c>
      <c r="B3452" s="1">
        <v>8.9720513000000002E-2</v>
      </c>
      <c r="C3452" s="1">
        <v>0.1094357</v>
      </c>
      <c r="D3452" s="1">
        <v>0.49298670999999999</v>
      </c>
    </row>
    <row r="3453" spans="1:4" x14ac:dyDescent="0.15">
      <c r="A3453" s="1">
        <v>34.51</v>
      </c>
      <c r="B3453" s="1">
        <v>0.13279566000000001</v>
      </c>
      <c r="C3453" s="1">
        <v>0.13385142</v>
      </c>
      <c r="D3453" s="1">
        <v>0.50876670999999996</v>
      </c>
    </row>
    <row r="3454" spans="1:4" x14ac:dyDescent="0.15">
      <c r="A3454" s="1">
        <v>34.520000000000003</v>
      </c>
      <c r="B3454" s="1">
        <v>0.17275605999999999</v>
      </c>
      <c r="C3454" s="1">
        <v>0.15385788</v>
      </c>
      <c r="D3454" s="1">
        <v>0.52606799999999998</v>
      </c>
    </row>
    <row r="3455" spans="1:4" x14ac:dyDescent="0.15">
      <c r="A3455" s="1">
        <v>34.53</v>
      </c>
      <c r="B3455" s="1">
        <v>0.20854118999999999</v>
      </c>
      <c r="C3455" s="1">
        <v>0.17118474</v>
      </c>
      <c r="D3455" s="1">
        <v>0.54553395000000005</v>
      </c>
    </row>
    <row r="3456" spans="1:4" x14ac:dyDescent="0.15">
      <c r="A3456" s="1">
        <v>34.54</v>
      </c>
      <c r="B3456" s="1">
        <v>0.24047561000000001</v>
      </c>
      <c r="C3456" s="1">
        <v>0.18547649999999999</v>
      </c>
      <c r="D3456" s="1">
        <v>0.56607313999999997</v>
      </c>
    </row>
    <row r="3457" spans="1:4" x14ac:dyDescent="0.15">
      <c r="A3457" s="1">
        <v>34.549999999999997</v>
      </c>
      <c r="B3457" s="1">
        <v>0.26820043999999998</v>
      </c>
      <c r="C3457" s="1">
        <v>0.19650645</v>
      </c>
      <c r="D3457" s="1">
        <v>0.58600034999999995</v>
      </c>
    </row>
    <row r="3458" spans="1:4" x14ac:dyDescent="0.15">
      <c r="A3458" s="1">
        <v>34.56</v>
      </c>
      <c r="B3458" s="1">
        <v>0.29258473000000002</v>
      </c>
      <c r="C3458" s="1">
        <v>0.20588215000000001</v>
      </c>
      <c r="D3458" s="1">
        <v>0.60409272000000003</v>
      </c>
    </row>
    <row r="3459" spans="1:4" x14ac:dyDescent="0.15">
      <c r="A3459" s="1">
        <v>34.57</v>
      </c>
      <c r="B3459" s="1">
        <v>0.31346404</v>
      </c>
      <c r="C3459" s="1">
        <v>0.21298286999999999</v>
      </c>
      <c r="D3459" s="1">
        <v>0.61873672999999996</v>
      </c>
    </row>
    <row r="3460" spans="1:4" x14ac:dyDescent="0.15">
      <c r="A3460" s="1">
        <v>34.58</v>
      </c>
      <c r="B3460" s="1">
        <v>0.33033274000000001</v>
      </c>
      <c r="C3460" s="1">
        <v>0.21874025999999999</v>
      </c>
      <c r="D3460" s="1">
        <v>0.63159169000000004</v>
      </c>
    </row>
    <row r="3461" spans="1:4" x14ac:dyDescent="0.15">
      <c r="A3461" s="1">
        <v>34.590000000000003</v>
      </c>
      <c r="B3461" s="1">
        <v>0.34274018000000001</v>
      </c>
      <c r="C3461" s="1">
        <v>0.22306097</v>
      </c>
      <c r="D3461" s="1">
        <v>0.64339753</v>
      </c>
    </row>
    <row r="3462" spans="1:4" x14ac:dyDescent="0.15">
      <c r="A3462" s="1">
        <v>34.6</v>
      </c>
      <c r="B3462" s="1">
        <v>0.35001356</v>
      </c>
      <c r="C3462" s="1">
        <v>0.22521585999999999</v>
      </c>
      <c r="D3462" s="1">
        <v>0.65475791999999999</v>
      </c>
    </row>
    <row r="3463" spans="1:4" x14ac:dyDescent="0.15">
      <c r="A3463" s="1">
        <v>34.61</v>
      </c>
      <c r="B3463" s="1">
        <v>0.35272395000000001</v>
      </c>
      <c r="C3463" s="1">
        <v>0.22556293999999999</v>
      </c>
      <c r="D3463" s="1">
        <v>0.66575925999999996</v>
      </c>
    </row>
    <row r="3464" spans="1:4" x14ac:dyDescent="0.15">
      <c r="A3464" s="1">
        <v>34.619999999999997</v>
      </c>
      <c r="B3464" s="1">
        <v>0.35201677999999997</v>
      </c>
      <c r="C3464" s="1">
        <v>0.22293439000000001</v>
      </c>
      <c r="D3464" s="1">
        <v>0.67519156999999996</v>
      </c>
    </row>
    <row r="3465" spans="1:4" x14ac:dyDescent="0.15">
      <c r="A3465" s="1">
        <v>34.630000000000003</v>
      </c>
      <c r="B3465" s="1">
        <v>0.34833240999999998</v>
      </c>
      <c r="C3465" s="1">
        <v>0.21569851000000001</v>
      </c>
      <c r="D3465" s="1">
        <v>0.68218787000000003</v>
      </c>
    </row>
    <row r="3466" spans="1:4" x14ac:dyDescent="0.15">
      <c r="A3466" s="1">
        <v>34.64</v>
      </c>
      <c r="B3466" s="1">
        <v>0.34165044999999999</v>
      </c>
      <c r="C3466" s="1">
        <v>0.20336634000000001</v>
      </c>
      <c r="D3466" s="1">
        <v>0.68556457000000004</v>
      </c>
    </row>
    <row r="3467" spans="1:4" x14ac:dyDescent="0.15">
      <c r="A3467" s="1">
        <v>34.65</v>
      </c>
      <c r="B3467" s="1">
        <v>0.33196209999999998</v>
      </c>
      <c r="C3467" s="1">
        <v>0.18617807</v>
      </c>
      <c r="D3467" s="1">
        <v>0.68536419000000004</v>
      </c>
    </row>
    <row r="3468" spans="1:4" x14ac:dyDescent="0.15">
      <c r="A3468" s="1">
        <v>34.659999999999997</v>
      </c>
      <c r="B3468" s="1">
        <v>0.31891719000000002</v>
      </c>
      <c r="C3468" s="1">
        <v>0.16337936</v>
      </c>
      <c r="D3468" s="1">
        <v>0.68193203000000002</v>
      </c>
    </row>
    <row r="3469" spans="1:4" x14ac:dyDescent="0.15">
      <c r="A3469" s="1">
        <v>34.67</v>
      </c>
      <c r="B3469" s="1">
        <v>0.30120932</v>
      </c>
      <c r="C3469" s="1">
        <v>0.13501414</v>
      </c>
      <c r="D3469" s="1">
        <v>0.6741085</v>
      </c>
    </row>
    <row r="3470" spans="1:4" x14ac:dyDescent="0.15">
      <c r="A3470" s="1">
        <v>34.68</v>
      </c>
      <c r="B3470" s="1">
        <v>0.27852293</v>
      </c>
      <c r="C3470" s="1">
        <v>0.102047</v>
      </c>
      <c r="D3470" s="1">
        <v>0.66342296000000001</v>
      </c>
    </row>
    <row r="3471" spans="1:4" x14ac:dyDescent="0.15">
      <c r="A3471" s="1">
        <v>34.69</v>
      </c>
      <c r="B3471" s="1">
        <v>0.25110956000000001</v>
      </c>
      <c r="C3471" s="1">
        <v>6.6539333000000006E-2</v>
      </c>
      <c r="D3471" s="1">
        <v>0.65117716999999997</v>
      </c>
    </row>
    <row r="3472" spans="1:4" x14ac:dyDescent="0.15">
      <c r="A3472" s="1">
        <v>34.700000000000003</v>
      </c>
      <c r="B3472" s="1">
        <v>0.22080122999999999</v>
      </c>
      <c r="C3472" s="1">
        <v>3.0693730999999998E-2</v>
      </c>
      <c r="D3472" s="1">
        <v>0.63822867999999999</v>
      </c>
    </row>
    <row r="3473" spans="1:4" x14ac:dyDescent="0.15">
      <c r="A3473" s="1">
        <v>34.71</v>
      </c>
      <c r="B3473" s="1">
        <v>0.18929895999999999</v>
      </c>
      <c r="C3473" s="1">
        <v>-4.3282199999999998E-3</v>
      </c>
      <c r="D3473" s="1">
        <v>0.62351606999999998</v>
      </c>
    </row>
    <row r="3474" spans="1:4" x14ac:dyDescent="0.15">
      <c r="A3474" s="1">
        <v>34.72</v>
      </c>
      <c r="B3474" s="1">
        <v>0.15941833999999999</v>
      </c>
      <c r="C3474" s="1">
        <v>-3.6591564E-2</v>
      </c>
      <c r="D3474" s="1">
        <v>0.60746149000000005</v>
      </c>
    </row>
    <row r="3475" spans="1:4" x14ac:dyDescent="0.15">
      <c r="A3475" s="1">
        <v>34.729999999999997</v>
      </c>
      <c r="B3475" s="1">
        <v>0.13347638000000001</v>
      </c>
      <c r="C3475" s="1">
        <v>-6.5965650000000001E-2</v>
      </c>
      <c r="D3475" s="1">
        <v>0.58980363999999996</v>
      </c>
    </row>
    <row r="3476" spans="1:4" x14ac:dyDescent="0.15">
      <c r="A3476" s="1">
        <v>34.74</v>
      </c>
      <c r="B3476" s="1">
        <v>0.11336233</v>
      </c>
      <c r="C3476" s="1">
        <v>-9.1830211999999994E-2</v>
      </c>
      <c r="D3476" s="1">
        <v>0.5710442</v>
      </c>
    </row>
    <row r="3477" spans="1:4" x14ac:dyDescent="0.15">
      <c r="A3477" s="1">
        <v>34.75</v>
      </c>
      <c r="B3477" s="1">
        <v>9.8256314999999997E-2</v>
      </c>
      <c r="C3477" s="1">
        <v>-0.11391256</v>
      </c>
      <c r="D3477" s="1">
        <v>0.55249406999999995</v>
      </c>
    </row>
    <row r="3478" spans="1:4" x14ac:dyDescent="0.15">
      <c r="A3478" s="1">
        <v>34.76</v>
      </c>
      <c r="B3478" s="1">
        <v>8.6269991000000004E-2</v>
      </c>
      <c r="C3478" s="1">
        <v>-0.13422147000000001</v>
      </c>
      <c r="D3478" s="1">
        <v>0.53385905</v>
      </c>
    </row>
    <row r="3479" spans="1:4" x14ac:dyDescent="0.15">
      <c r="A3479" s="1">
        <v>34.770000000000003</v>
      </c>
      <c r="B3479" s="1">
        <v>7.5023621999999998E-2</v>
      </c>
      <c r="C3479" s="1">
        <v>-0.15309118999999999</v>
      </c>
      <c r="D3479" s="1">
        <v>0.51524342999999995</v>
      </c>
    </row>
    <row r="3480" spans="1:4" x14ac:dyDescent="0.15">
      <c r="A3480" s="1">
        <v>34.78</v>
      </c>
      <c r="B3480" s="1">
        <v>6.3879789000000006E-2</v>
      </c>
      <c r="C3480" s="1">
        <v>-0.16996086999999999</v>
      </c>
      <c r="D3480" s="1">
        <v>0.49667162999999998</v>
      </c>
    </row>
    <row r="3481" spans="1:4" x14ac:dyDescent="0.15">
      <c r="A3481" s="1">
        <v>34.79</v>
      </c>
      <c r="B3481" s="1">
        <v>5.2085913999999997E-2</v>
      </c>
      <c r="C3481" s="1">
        <v>-0.18426136000000001</v>
      </c>
      <c r="D3481" s="1">
        <v>0.47796235999999998</v>
      </c>
    </row>
    <row r="3482" spans="1:4" x14ac:dyDescent="0.15">
      <c r="A3482" s="1">
        <v>34.799999999999997</v>
      </c>
      <c r="B3482" s="1">
        <v>3.9498393E-2</v>
      </c>
      <c r="C3482" s="1">
        <v>-0.19644639</v>
      </c>
      <c r="D3482" s="1">
        <v>0.45990917999999997</v>
      </c>
    </row>
    <row r="3483" spans="1:4" x14ac:dyDescent="0.15">
      <c r="A3483" s="1">
        <v>34.81</v>
      </c>
      <c r="B3483" s="1">
        <v>2.4713493999999999E-2</v>
      </c>
      <c r="C3483" s="1">
        <v>-0.20742919000000001</v>
      </c>
      <c r="D3483" s="1">
        <v>0.44192483999999999</v>
      </c>
    </row>
    <row r="3484" spans="1:4" x14ac:dyDescent="0.15">
      <c r="A3484" s="1">
        <v>34.82</v>
      </c>
      <c r="B3484" s="1">
        <v>7.8376786E-3</v>
      </c>
      <c r="C3484" s="1">
        <v>-0.21655068</v>
      </c>
      <c r="D3484" s="1">
        <v>0.42314237999999998</v>
      </c>
    </row>
    <row r="3485" spans="1:4" x14ac:dyDescent="0.15">
      <c r="A3485" s="1">
        <v>34.83</v>
      </c>
      <c r="B3485" s="1">
        <v>-1.0314653999999999E-2</v>
      </c>
      <c r="C3485" s="1">
        <v>-0.22472634999999999</v>
      </c>
      <c r="D3485" s="1">
        <v>0.40467788999999998</v>
      </c>
    </row>
    <row r="3486" spans="1:4" x14ac:dyDescent="0.15">
      <c r="A3486" s="1">
        <v>34.840000000000003</v>
      </c>
      <c r="B3486" s="1">
        <v>-3.0292169000000001E-2</v>
      </c>
      <c r="C3486" s="1">
        <v>-0.22949046000000001</v>
      </c>
      <c r="D3486" s="1">
        <v>0.38558919000000003</v>
      </c>
    </row>
    <row r="3487" spans="1:4" x14ac:dyDescent="0.15">
      <c r="A3487" s="1">
        <v>34.85</v>
      </c>
      <c r="B3487" s="1">
        <v>-5.0549526999999997E-2</v>
      </c>
      <c r="C3487" s="1">
        <v>-0.23079911</v>
      </c>
      <c r="D3487" s="1">
        <v>0.36544925</v>
      </c>
    </row>
    <row r="3488" spans="1:4" x14ac:dyDescent="0.15">
      <c r="A3488" s="1">
        <v>34.86</v>
      </c>
      <c r="B3488" s="1">
        <v>-7.0874909999999999E-2</v>
      </c>
      <c r="C3488" s="1">
        <v>-0.22948123000000001</v>
      </c>
      <c r="D3488" s="1">
        <v>0.34477109</v>
      </c>
    </row>
    <row r="3489" spans="1:4" x14ac:dyDescent="0.15">
      <c r="A3489" s="1">
        <v>34.869999999999997</v>
      </c>
      <c r="B3489" s="1">
        <v>-9.0783345000000001E-2</v>
      </c>
      <c r="C3489" s="1">
        <v>-0.22685474999999999</v>
      </c>
      <c r="D3489" s="1">
        <v>0.32417574999999998</v>
      </c>
    </row>
    <row r="3490" spans="1:4" x14ac:dyDescent="0.15">
      <c r="A3490" s="1">
        <v>34.880000000000003</v>
      </c>
      <c r="B3490" s="1">
        <v>-0.10910902</v>
      </c>
      <c r="C3490" s="1">
        <v>-0.22311975000000001</v>
      </c>
      <c r="D3490" s="1">
        <v>0.30398018999999998</v>
      </c>
    </row>
    <row r="3491" spans="1:4" x14ac:dyDescent="0.15">
      <c r="A3491" s="1">
        <v>34.89</v>
      </c>
      <c r="B3491" s="1">
        <v>-0.12507135999999999</v>
      </c>
      <c r="C3491" s="1">
        <v>-0.21894874</v>
      </c>
      <c r="D3491" s="1">
        <v>0.28456798999999999</v>
      </c>
    </row>
    <row r="3492" spans="1:4" x14ac:dyDescent="0.15">
      <c r="A3492" s="1">
        <v>34.9</v>
      </c>
      <c r="B3492" s="1">
        <v>-0.13730439999999999</v>
      </c>
      <c r="C3492" s="1">
        <v>-0.2144702</v>
      </c>
      <c r="D3492" s="1">
        <v>0.26479978999999998</v>
      </c>
    </row>
    <row r="3493" spans="1:4" x14ac:dyDescent="0.15">
      <c r="A3493" s="1">
        <v>34.909999999999997</v>
      </c>
      <c r="B3493" s="1">
        <v>-0.14611256</v>
      </c>
      <c r="C3493" s="1">
        <v>-0.20795269</v>
      </c>
      <c r="D3493" s="1">
        <v>0.24540418</v>
      </c>
    </row>
    <row r="3494" spans="1:4" x14ac:dyDescent="0.15">
      <c r="A3494" s="1">
        <v>34.92</v>
      </c>
      <c r="B3494" s="1">
        <v>-0.15182509</v>
      </c>
      <c r="C3494" s="1">
        <v>-0.19789707000000001</v>
      </c>
      <c r="D3494" s="1">
        <v>0.22516320000000001</v>
      </c>
    </row>
    <row r="3495" spans="1:4" x14ac:dyDescent="0.15">
      <c r="A3495" s="1">
        <v>34.93</v>
      </c>
      <c r="B3495" s="1">
        <v>-0.15519930000000001</v>
      </c>
      <c r="C3495" s="1">
        <v>-0.18325934999999999</v>
      </c>
      <c r="D3495" s="1">
        <v>0.20500241</v>
      </c>
    </row>
    <row r="3496" spans="1:4" x14ac:dyDescent="0.15">
      <c r="A3496" s="1">
        <v>34.94</v>
      </c>
      <c r="B3496" s="1">
        <v>-0.15594875999999999</v>
      </c>
      <c r="C3496" s="1">
        <v>-0.16438259999999999</v>
      </c>
      <c r="D3496" s="1">
        <v>0.18586775999999999</v>
      </c>
    </row>
    <row r="3497" spans="1:4" x14ac:dyDescent="0.15">
      <c r="A3497" s="1">
        <v>34.950000000000003</v>
      </c>
      <c r="B3497" s="1">
        <v>-0.15503415000000001</v>
      </c>
      <c r="C3497" s="1">
        <v>-0.14328415</v>
      </c>
      <c r="D3497" s="1">
        <v>0.16820967000000001</v>
      </c>
    </row>
    <row r="3498" spans="1:4" x14ac:dyDescent="0.15">
      <c r="A3498" s="1">
        <v>34.96</v>
      </c>
      <c r="B3498" s="1">
        <v>-0.15448888</v>
      </c>
      <c r="C3498" s="1">
        <v>-0.12046123</v>
      </c>
      <c r="D3498" s="1">
        <v>0.15264711</v>
      </c>
    </row>
    <row r="3499" spans="1:4" x14ac:dyDescent="0.15">
      <c r="A3499" s="1">
        <v>34.97</v>
      </c>
      <c r="B3499" s="1">
        <v>-0.15374556</v>
      </c>
      <c r="C3499" s="1">
        <v>-9.7380359E-2</v>
      </c>
      <c r="D3499" s="1">
        <v>0.13868427999999999</v>
      </c>
    </row>
    <row r="3500" spans="1:4" x14ac:dyDescent="0.15">
      <c r="A3500" s="1">
        <v>34.979999999999997</v>
      </c>
      <c r="B3500" s="1">
        <v>-0.15312919999999999</v>
      </c>
      <c r="C3500" s="1">
        <v>-7.4182344999999997E-2</v>
      </c>
      <c r="D3500" s="1">
        <v>0.1254007</v>
      </c>
    </row>
    <row r="3501" spans="1:4" x14ac:dyDescent="0.15">
      <c r="A3501" s="1">
        <v>34.99</v>
      </c>
      <c r="B3501" s="1">
        <v>-0.15247053999999999</v>
      </c>
      <c r="C3501" s="1">
        <v>-5.1169301E-2</v>
      </c>
      <c r="D3501" s="1">
        <v>0.1142812</v>
      </c>
    </row>
    <row r="3502" spans="1:4" x14ac:dyDescent="0.15">
      <c r="A3502" s="1">
        <v>35</v>
      </c>
      <c r="B3502" s="1">
        <v>-0.15143503</v>
      </c>
      <c r="C3502" s="1">
        <v>-2.7562662000000002E-2</v>
      </c>
      <c r="D3502" s="1">
        <v>0.10607187</v>
      </c>
    </row>
    <row r="3503" spans="1:4" x14ac:dyDescent="0.15">
      <c r="A3503" s="1">
        <v>35.01</v>
      </c>
      <c r="B3503" s="1">
        <v>-0.14919689999999999</v>
      </c>
      <c r="C3503" s="1">
        <v>-2.9655282999999999E-3</v>
      </c>
      <c r="D3503" s="1">
        <v>0.10192484</v>
      </c>
    </row>
    <row r="3504" spans="1:4" x14ac:dyDescent="0.15">
      <c r="A3504" s="1">
        <v>35.020000000000003</v>
      </c>
      <c r="B3504" s="1">
        <v>-0.14616647999999999</v>
      </c>
      <c r="C3504" s="1">
        <v>2.2672419999999999E-2</v>
      </c>
      <c r="D3504" s="1">
        <v>0.10238575</v>
      </c>
    </row>
    <row r="3505" spans="1:4" x14ac:dyDescent="0.15">
      <c r="A3505" s="1">
        <v>35.03</v>
      </c>
      <c r="B3505" s="1">
        <v>-0.14150857</v>
      </c>
      <c r="C3505" s="1">
        <v>4.9265944999999998E-2</v>
      </c>
      <c r="D3505" s="1">
        <v>0.10722953</v>
      </c>
    </row>
    <row r="3506" spans="1:4" x14ac:dyDescent="0.15">
      <c r="A3506" s="1">
        <v>35.04</v>
      </c>
      <c r="B3506" s="1">
        <v>-0.13561329</v>
      </c>
      <c r="C3506" s="1">
        <v>7.6561269000000001E-2</v>
      </c>
      <c r="D3506" s="1">
        <v>0.11670123</v>
      </c>
    </row>
    <row r="3507" spans="1:4" x14ac:dyDescent="0.15">
      <c r="A3507" s="1">
        <v>35.049999999999997</v>
      </c>
      <c r="B3507" s="1">
        <v>-0.13094392999999999</v>
      </c>
      <c r="C3507" s="1">
        <v>0.10278531</v>
      </c>
      <c r="D3507" s="1">
        <v>0.13089679000000001</v>
      </c>
    </row>
    <row r="3508" spans="1:4" x14ac:dyDescent="0.15">
      <c r="A3508" s="1">
        <v>35.06</v>
      </c>
      <c r="B3508" s="1">
        <v>-0.12831566999999999</v>
      </c>
      <c r="C3508" s="1">
        <v>0.12611923999999999</v>
      </c>
      <c r="D3508" s="1">
        <v>0.15074525999999999</v>
      </c>
    </row>
    <row r="3509" spans="1:4" x14ac:dyDescent="0.15">
      <c r="A3509" s="1">
        <v>35.07</v>
      </c>
      <c r="B3509" s="1">
        <v>-0.12771494999999999</v>
      </c>
      <c r="C3509" s="1">
        <v>0.14426562000000001</v>
      </c>
      <c r="D3509" s="1">
        <v>0.17304009000000001</v>
      </c>
    </row>
    <row r="3510" spans="1:4" x14ac:dyDescent="0.15">
      <c r="A3510" s="1">
        <v>35.08</v>
      </c>
      <c r="B3510" s="1">
        <v>-0.12908017999999999</v>
      </c>
      <c r="C3510" s="1">
        <v>0.15637087999999999</v>
      </c>
      <c r="D3510" s="1">
        <v>0.19762066</v>
      </c>
    </row>
    <row r="3511" spans="1:4" x14ac:dyDescent="0.15">
      <c r="A3511" s="1">
        <v>35.090000000000003</v>
      </c>
      <c r="B3511" s="1">
        <v>-0.13217760000000001</v>
      </c>
      <c r="C3511" s="1">
        <v>0.16238657000000001</v>
      </c>
      <c r="D3511" s="1">
        <v>0.22349587000000001</v>
      </c>
    </row>
    <row r="3512" spans="1:4" x14ac:dyDescent="0.15">
      <c r="A3512" s="1">
        <v>35.1</v>
      </c>
      <c r="B3512" s="1">
        <v>-0.13513758000000001</v>
      </c>
      <c r="C3512" s="1">
        <v>0.16358974000000001</v>
      </c>
      <c r="D3512" s="1">
        <v>0.25013740000000001</v>
      </c>
    </row>
    <row r="3513" spans="1:4" x14ac:dyDescent="0.15">
      <c r="A3513" s="1">
        <v>35.11</v>
      </c>
      <c r="B3513" s="1">
        <v>-0.13669890000000001</v>
      </c>
      <c r="C3513" s="1">
        <v>0.16365536</v>
      </c>
      <c r="D3513" s="1">
        <v>0.27593839999999997</v>
      </c>
    </row>
    <row r="3514" spans="1:4" x14ac:dyDescent="0.15">
      <c r="A3514" s="1">
        <v>35.119999999999997</v>
      </c>
      <c r="B3514" s="1">
        <v>-0.13550752999999999</v>
      </c>
      <c r="C3514" s="1">
        <v>0.16326251</v>
      </c>
      <c r="D3514" s="1">
        <v>0.30105905999999999</v>
      </c>
    </row>
    <row r="3515" spans="1:4" x14ac:dyDescent="0.15">
      <c r="A3515" s="1">
        <v>35.130000000000003</v>
      </c>
      <c r="B3515" s="1">
        <v>-0.13229540000000001</v>
      </c>
      <c r="C3515" s="1">
        <v>0.16263288000000001</v>
      </c>
      <c r="D3515" s="1">
        <v>0.32397895999999998</v>
      </c>
    </row>
    <row r="3516" spans="1:4" x14ac:dyDescent="0.15">
      <c r="A3516" s="1">
        <v>35.14</v>
      </c>
      <c r="B3516" s="1">
        <v>-0.12856767999999999</v>
      </c>
      <c r="C3516" s="1">
        <v>0.16301547</v>
      </c>
      <c r="D3516" s="1">
        <v>0.34401644999999997</v>
      </c>
    </row>
    <row r="3517" spans="1:4" x14ac:dyDescent="0.15">
      <c r="A3517" s="1">
        <v>35.15</v>
      </c>
      <c r="B3517" s="1">
        <v>-0.12589522</v>
      </c>
      <c r="C3517" s="1">
        <v>0.16241207999999999</v>
      </c>
      <c r="D3517" s="1">
        <v>0.36001432999999999</v>
      </c>
    </row>
    <row r="3518" spans="1:4" x14ac:dyDescent="0.15">
      <c r="A3518" s="1">
        <v>35.159999999999997</v>
      </c>
      <c r="B3518" s="1">
        <v>-0.12531043</v>
      </c>
      <c r="C3518" s="1">
        <v>0.16160911</v>
      </c>
      <c r="D3518" s="1">
        <v>0.37124627999999998</v>
      </c>
    </row>
    <row r="3519" spans="1:4" x14ac:dyDescent="0.15">
      <c r="A3519" s="1">
        <v>35.17</v>
      </c>
      <c r="B3519" s="1">
        <v>-0.12714532000000001</v>
      </c>
      <c r="C3519" s="1">
        <v>0.15976492</v>
      </c>
      <c r="D3519" s="1">
        <v>0.37953762000000002</v>
      </c>
    </row>
    <row r="3520" spans="1:4" x14ac:dyDescent="0.15">
      <c r="A3520" s="1">
        <v>35.18</v>
      </c>
      <c r="B3520" s="1">
        <v>-0.13215774999999999</v>
      </c>
      <c r="C3520" s="1">
        <v>0.15581202</v>
      </c>
      <c r="D3520" s="1">
        <v>0.38607946999999998</v>
      </c>
    </row>
    <row r="3521" spans="1:4" x14ac:dyDescent="0.15">
      <c r="A3521" s="1">
        <v>35.19</v>
      </c>
      <c r="B3521" s="1">
        <v>-0.13933235999999999</v>
      </c>
      <c r="C3521" s="1">
        <v>0.14987072000000001</v>
      </c>
      <c r="D3521" s="1">
        <v>0.38998569</v>
      </c>
    </row>
    <row r="3522" spans="1:4" x14ac:dyDescent="0.15">
      <c r="A3522" s="1">
        <v>35.200000000000003</v>
      </c>
      <c r="B3522" s="1">
        <v>-0.14664084999999999</v>
      </c>
      <c r="C3522" s="1">
        <v>0.14194533000000001</v>
      </c>
      <c r="D3522" s="1">
        <v>0.39127141999999998</v>
      </c>
    </row>
    <row r="3523" spans="1:4" x14ac:dyDescent="0.15">
      <c r="A3523" s="1">
        <v>35.21</v>
      </c>
      <c r="B3523" s="1">
        <v>-0.15469578</v>
      </c>
      <c r="C3523" s="1">
        <v>0.13198366</v>
      </c>
      <c r="D3523" s="1">
        <v>0.39153424999999997</v>
      </c>
    </row>
    <row r="3524" spans="1:4" x14ac:dyDescent="0.15">
      <c r="A3524" s="1">
        <v>35.22</v>
      </c>
      <c r="B3524" s="1">
        <v>-0.16271612999999999</v>
      </c>
      <c r="C3524" s="1">
        <v>0.12005454</v>
      </c>
      <c r="D3524" s="1">
        <v>0.39207746999999998</v>
      </c>
    </row>
    <row r="3525" spans="1:4" x14ac:dyDescent="0.15">
      <c r="A3525" s="1">
        <v>35.229999999999997</v>
      </c>
      <c r="B3525" s="1">
        <v>-0.16944301000000001</v>
      </c>
      <c r="C3525" s="1">
        <v>0.10610911000000001</v>
      </c>
      <c r="D3525" s="1">
        <v>0.39237071000000001</v>
      </c>
    </row>
    <row r="3526" spans="1:4" x14ac:dyDescent="0.15">
      <c r="A3526" s="1">
        <v>35.24</v>
      </c>
      <c r="B3526" s="1">
        <v>-0.17205291</v>
      </c>
      <c r="C3526" s="1">
        <v>8.9797092999999995E-2</v>
      </c>
      <c r="D3526" s="1">
        <v>0.39293887999999999</v>
      </c>
    </row>
    <row r="3527" spans="1:4" x14ac:dyDescent="0.15">
      <c r="A3527" s="1">
        <v>35.25</v>
      </c>
      <c r="B3527" s="1">
        <v>-0.16896447000000001</v>
      </c>
      <c r="C3527" s="1">
        <v>6.989252E-2</v>
      </c>
      <c r="D3527" s="1">
        <v>0.39317342</v>
      </c>
    </row>
    <row r="3528" spans="1:4" x14ac:dyDescent="0.15">
      <c r="A3528" s="1">
        <v>35.26</v>
      </c>
      <c r="B3528" s="1">
        <v>-0.15976578</v>
      </c>
      <c r="C3528" s="1">
        <v>4.5193728000000002E-2</v>
      </c>
      <c r="D3528" s="1">
        <v>0.39387930999999998</v>
      </c>
    </row>
    <row r="3529" spans="1:4" x14ac:dyDescent="0.15">
      <c r="A3529" s="1">
        <v>35.270000000000003</v>
      </c>
      <c r="B3529" s="1">
        <v>-0.14233330999999999</v>
      </c>
      <c r="C3529" s="1">
        <v>1.3607777E-2</v>
      </c>
      <c r="D3529" s="1">
        <v>0.39317371000000001</v>
      </c>
    </row>
    <row r="3530" spans="1:4" x14ac:dyDescent="0.15">
      <c r="A3530" s="1">
        <v>35.28</v>
      </c>
      <c r="B3530" s="1">
        <v>-0.11974166999999999</v>
      </c>
      <c r="C3530" s="1">
        <v>-2.431815E-2</v>
      </c>
      <c r="D3530" s="1">
        <v>0.39158852</v>
      </c>
    </row>
    <row r="3531" spans="1:4" x14ac:dyDescent="0.15">
      <c r="A3531" s="1">
        <v>35.29</v>
      </c>
      <c r="B3531" s="1">
        <v>-9.3912597E-2</v>
      </c>
      <c r="C3531" s="1">
        <v>-6.8402396000000004E-2</v>
      </c>
      <c r="D3531" s="1">
        <v>0.38983992000000001</v>
      </c>
    </row>
    <row r="3532" spans="1:4" x14ac:dyDescent="0.15">
      <c r="A3532" s="1">
        <v>35.299999999999997</v>
      </c>
      <c r="B3532" s="1">
        <v>-6.8094513999999995E-2</v>
      </c>
      <c r="C3532" s="1">
        <v>-0.11781944</v>
      </c>
      <c r="D3532" s="1">
        <v>0.38931864999999999</v>
      </c>
    </row>
    <row r="3533" spans="1:4" x14ac:dyDescent="0.15">
      <c r="A3533" s="1">
        <v>35.31</v>
      </c>
      <c r="B3533" s="1">
        <v>-4.5901019000000001E-2</v>
      </c>
      <c r="C3533" s="1">
        <v>-0.17279580999999999</v>
      </c>
      <c r="D3533" s="1">
        <v>0.38978562999999999</v>
      </c>
    </row>
    <row r="3534" spans="1:4" x14ac:dyDescent="0.15">
      <c r="A3534" s="1">
        <v>35.32</v>
      </c>
      <c r="B3534" s="1">
        <v>-2.9717815000000002E-2</v>
      </c>
      <c r="C3534" s="1">
        <v>-0.23333049</v>
      </c>
      <c r="D3534" s="1">
        <v>0.39072906000000002</v>
      </c>
    </row>
    <row r="3535" spans="1:4" x14ac:dyDescent="0.15">
      <c r="A3535" s="1">
        <v>35.33</v>
      </c>
      <c r="B3535" s="1">
        <v>-2.1339203000000001E-2</v>
      </c>
      <c r="C3535" s="1">
        <v>-0.29884132000000002</v>
      </c>
      <c r="D3535" s="1">
        <v>0.39174361000000002</v>
      </c>
    </row>
    <row r="3536" spans="1:4" x14ac:dyDescent="0.15">
      <c r="A3536" s="1">
        <v>35.340000000000003</v>
      </c>
      <c r="B3536" s="1">
        <v>-1.9553025000000002E-2</v>
      </c>
      <c r="C3536" s="1">
        <v>-0.36856293000000001</v>
      </c>
      <c r="D3536" s="1">
        <v>0.39215270000000002</v>
      </c>
    </row>
    <row r="3537" spans="1:4" x14ac:dyDescent="0.15">
      <c r="A3537" s="1">
        <v>35.35</v>
      </c>
      <c r="B3537" s="1">
        <v>-2.2508495E-2</v>
      </c>
      <c r="C3537" s="1">
        <v>-0.44014425000000001</v>
      </c>
      <c r="D3537" s="1">
        <v>0.39136301000000001</v>
      </c>
    </row>
    <row r="3538" spans="1:4" x14ac:dyDescent="0.15">
      <c r="A3538" s="1">
        <v>35.36</v>
      </c>
      <c r="B3538" s="1">
        <v>-2.9814879999999998E-2</v>
      </c>
      <c r="C3538" s="1">
        <v>-0.51220533000000001</v>
      </c>
      <c r="D3538" s="1">
        <v>0.38748862000000001</v>
      </c>
    </row>
    <row r="3539" spans="1:4" x14ac:dyDescent="0.15">
      <c r="A3539" s="1">
        <v>35.369999999999997</v>
      </c>
      <c r="B3539" s="1">
        <v>-3.9265605000000002E-2</v>
      </c>
      <c r="C3539" s="1">
        <v>-0.58380966999999995</v>
      </c>
      <c r="D3539" s="1">
        <v>0.38249921999999997</v>
      </c>
    </row>
    <row r="3540" spans="1:4" x14ac:dyDescent="0.15">
      <c r="A3540" s="1">
        <v>35.380000000000003</v>
      </c>
      <c r="B3540" s="1">
        <v>-5.0503878000000002E-2</v>
      </c>
      <c r="C3540" s="1">
        <v>-0.65350348999999996</v>
      </c>
      <c r="D3540" s="1">
        <v>0.37640963999999999</v>
      </c>
    </row>
    <row r="3541" spans="1:4" x14ac:dyDescent="0.15">
      <c r="A3541" s="1">
        <v>35.39</v>
      </c>
      <c r="B3541" s="1">
        <v>-6.2310520000000001E-2</v>
      </c>
      <c r="C3541" s="1">
        <v>-0.71911659999999999</v>
      </c>
      <c r="D3541" s="1">
        <v>0.36859191000000002</v>
      </c>
    </row>
    <row r="3542" spans="1:4" x14ac:dyDescent="0.15">
      <c r="A3542" s="1">
        <v>35.4</v>
      </c>
      <c r="B3542" s="1">
        <v>-7.5986817999999998E-2</v>
      </c>
      <c r="C3542" s="1">
        <v>-0.77919028000000001</v>
      </c>
      <c r="D3542" s="1">
        <v>0.35731512999999998</v>
      </c>
    </row>
    <row r="3543" spans="1:4" x14ac:dyDescent="0.15">
      <c r="A3543" s="1">
        <v>35.409999999999997</v>
      </c>
      <c r="B3543" s="1">
        <v>-9.0934033999999997E-2</v>
      </c>
      <c r="C3543" s="1">
        <v>-0.83274625000000002</v>
      </c>
      <c r="D3543" s="1">
        <v>0.34377766999999998</v>
      </c>
    </row>
    <row r="3544" spans="1:4" x14ac:dyDescent="0.15">
      <c r="A3544" s="1">
        <v>35.42</v>
      </c>
      <c r="B3544" s="1">
        <v>-0.10755799000000001</v>
      </c>
      <c r="C3544" s="1">
        <v>-0.87955355999999996</v>
      </c>
      <c r="D3544" s="1">
        <v>0.32853143000000001</v>
      </c>
    </row>
    <row r="3545" spans="1:4" x14ac:dyDescent="0.15">
      <c r="A3545" s="1">
        <v>35.43</v>
      </c>
      <c r="B3545" s="1">
        <v>-0.12519796999999999</v>
      </c>
      <c r="C3545" s="1">
        <v>-0.92114604</v>
      </c>
      <c r="D3545" s="1">
        <v>0.31262593999999999</v>
      </c>
    </row>
    <row r="3546" spans="1:4" x14ac:dyDescent="0.15">
      <c r="A3546" s="1">
        <v>35.44</v>
      </c>
      <c r="B3546" s="1">
        <v>-0.14313919</v>
      </c>
      <c r="C3546" s="1">
        <v>-0.95713641999999999</v>
      </c>
      <c r="D3546" s="1">
        <v>0.29536078999999998</v>
      </c>
    </row>
    <row r="3547" spans="1:4" x14ac:dyDescent="0.15">
      <c r="A3547" s="1">
        <v>35.450000000000003</v>
      </c>
      <c r="B3547" s="1">
        <v>-0.16189317</v>
      </c>
      <c r="C3547" s="1">
        <v>-0.98761266000000003</v>
      </c>
      <c r="D3547" s="1">
        <v>0.27790088000000002</v>
      </c>
    </row>
    <row r="3548" spans="1:4" x14ac:dyDescent="0.15">
      <c r="A3548" s="1">
        <v>35.46</v>
      </c>
      <c r="B3548" s="1">
        <v>-0.18029169</v>
      </c>
      <c r="C3548" s="1">
        <v>-1.0127496</v>
      </c>
      <c r="D3548" s="1">
        <v>0.25979228999999998</v>
      </c>
    </row>
    <row r="3549" spans="1:4" x14ac:dyDescent="0.15">
      <c r="A3549" s="1">
        <v>35.47</v>
      </c>
      <c r="B3549" s="1">
        <v>-0.19906800999999999</v>
      </c>
      <c r="C3549" s="1">
        <v>-1.0316875999999999</v>
      </c>
      <c r="D3549" s="1">
        <v>0.24116547999999999</v>
      </c>
    </row>
    <row r="3550" spans="1:4" x14ac:dyDescent="0.15">
      <c r="A3550" s="1">
        <v>35.479999999999997</v>
      </c>
      <c r="B3550" s="1">
        <v>-0.21699007000000001</v>
      </c>
      <c r="C3550" s="1">
        <v>-1.0447909</v>
      </c>
      <c r="D3550" s="1">
        <v>0.22295909</v>
      </c>
    </row>
    <row r="3551" spans="1:4" x14ac:dyDescent="0.15">
      <c r="A3551" s="1">
        <v>35.49</v>
      </c>
      <c r="B3551" s="1">
        <v>-0.23505085000000001</v>
      </c>
      <c r="C3551" s="1">
        <v>-1.0516926</v>
      </c>
      <c r="D3551" s="1">
        <v>0.20640644999999999</v>
      </c>
    </row>
    <row r="3552" spans="1:4" x14ac:dyDescent="0.15">
      <c r="A3552" s="1">
        <v>35.5</v>
      </c>
      <c r="B3552" s="1">
        <v>-0.25367276999999999</v>
      </c>
      <c r="C3552" s="1">
        <v>-1.0535756000000001</v>
      </c>
      <c r="D3552" s="1">
        <v>0.19178064</v>
      </c>
    </row>
    <row r="3553" spans="1:4" x14ac:dyDescent="0.15">
      <c r="A3553" s="1">
        <v>35.51</v>
      </c>
      <c r="B3553" s="1">
        <v>-0.27266595999999999</v>
      </c>
      <c r="C3553" s="1">
        <v>-1.0520531</v>
      </c>
      <c r="D3553" s="1">
        <v>0.17932825999999999</v>
      </c>
    </row>
    <row r="3554" spans="1:4" x14ac:dyDescent="0.15">
      <c r="A3554" s="1">
        <v>35.520000000000003</v>
      </c>
      <c r="B3554" s="1">
        <v>-0.29279338999999999</v>
      </c>
      <c r="C3554" s="1">
        <v>-1.0479860999999999</v>
      </c>
      <c r="D3554" s="1">
        <v>0.1682352</v>
      </c>
    </row>
    <row r="3555" spans="1:4" x14ac:dyDescent="0.15">
      <c r="A3555" s="1">
        <v>35.53</v>
      </c>
      <c r="B3555" s="1">
        <v>-0.31390351</v>
      </c>
      <c r="C3555" s="1">
        <v>-1.0424525</v>
      </c>
      <c r="D3555" s="1">
        <v>0.15832051999999999</v>
      </c>
    </row>
    <row r="3556" spans="1:4" x14ac:dyDescent="0.15">
      <c r="A3556" s="1">
        <v>35.54</v>
      </c>
      <c r="B3556" s="1">
        <v>-0.33593161999999999</v>
      </c>
      <c r="C3556" s="1">
        <v>-1.0364118</v>
      </c>
      <c r="D3556" s="1">
        <v>0.14795631000000001</v>
      </c>
    </row>
    <row r="3557" spans="1:4" x14ac:dyDescent="0.15">
      <c r="A3557" s="1">
        <v>35.549999999999997</v>
      </c>
      <c r="B3557" s="1">
        <v>-0.35956924000000001</v>
      </c>
      <c r="C3557" s="1">
        <v>-1.0305458000000001</v>
      </c>
      <c r="D3557" s="1">
        <v>0.13528461999999999</v>
      </c>
    </row>
    <row r="3558" spans="1:4" x14ac:dyDescent="0.15">
      <c r="A3558" s="1">
        <v>35.56</v>
      </c>
      <c r="B3558" s="1">
        <v>-0.38435112999999999</v>
      </c>
      <c r="C3558" s="1">
        <v>-1.0241199000000001</v>
      </c>
      <c r="D3558" s="1">
        <v>0.12080436999999999</v>
      </c>
    </row>
    <row r="3559" spans="1:4" x14ac:dyDescent="0.15">
      <c r="A3559" s="1">
        <v>35.57</v>
      </c>
      <c r="B3559" s="1">
        <v>-0.40890162000000002</v>
      </c>
      <c r="C3559" s="1">
        <v>-1.0167098999999999</v>
      </c>
      <c r="D3559" s="1">
        <v>0.10413492000000001</v>
      </c>
    </row>
    <row r="3560" spans="1:4" x14ac:dyDescent="0.15">
      <c r="A3560" s="1">
        <v>35.58</v>
      </c>
      <c r="B3560" s="1">
        <v>-0.43320647000000001</v>
      </c>
      <c r="C3560" s="1">
        <v>-1.0075012000000001</v>
      </c>
      <c r="D3560" s="1">
        <v>8.6366030999999996E-2</v>
      </c>
    </row>
    <row r="3561" spans="1:4" x14ac:dyDescent="0.15">
      <c r="A3561" s="1">
        <v>35.590000000000003</v>
      </c>
      <c r="B3561" s="1">
        <v>-0.45584720000000001</v>
      </c>
      <c r="C3561" s="1">
        <v>-0.99445950999999999</v>
      </c>
      <c r="D3561" s="1">
        <v>6.9715299999999994E-2</v>
      </c>
    </row>
    <row r="3562" spans="1:4" x14ac:dyDescent="0.15">
      <c r="A3562" s="1">
        <v>35.6</v>
      </c>
      <c r="B3562" s="1">
        <v>-0.47610617</v>
      </c>
      <c r="C3562" s="1">
        <v>-0.97803644000000001</v>
      </c>
      <c r="D3562" s="1">
        <v>5.5203597E-2</v>
      </c>
    </row>
    <row r="3563" spans="1:4" x14ac:dyDescent="0.15">
      <c r="A3563" s="1">
        <v>35.61</v>
      </c>
      <c r="B3563" s="1">
        <v>-0.49312631000000001</v>
      </c>
      <c r="C3563" s="1">
        <v>-0.95816498999999999</v>
      </c>
      <c r="D3563" s="1">
        <v>4.2293235999999998E-2</v>
      </c>
    </row>
    <row r="3564" spans="1:4" x14ac:dyDescent="0.15">
      <c r="A3564" s="1">
        <v>35.619999999999997</v>
      </c>
      <c r="B3564" s="1">
        <v>-0.50773568000000002</v>
      </c>
      <c r="C3564" s="1">
        <v>-0.93421041000000005</v>
      </c>
      <c r="D3564" s="1">
        <v>2.9317138999999999E-2</v>
      </c>
    </row>
    <row r="3565" spans="1:4" x14ac:dyDescent="0.15">
      <c r="A3565" s="1">
        <v>35.630000000000003</v>
      </c>
      <c r="B3565" s="1">
        <v>-0.52073088000000001</v>
      </c>
      <c r="C3565" s="1">
        <v>-0.90625851000000002</v>
      </c>
      <c r="D3565" s="1">
        <v>1.5600385E-2</v>
      </c>
    </row>
    <row r="3566" spans="1:4" x14ac:dyDescent="0.15">
      <c r="A3566" s="1">
        <v>35.64</v>
      </c>
      <c r="B3566" s="1">
        <v>-0.53372805000000001</v>
      </c>
      <c r="C3566" s="1">
        <v>-0.87470305999999998</v>
      </c>
      <c r="D3566" s="1">
        <v>2.1516726000000001E-3</v>
      </c>
    </row>
    <row r="3567" spans="1:4" x14ac:dyDescent="0.15">
      <c r="A3567" s="1">
        <v>35.65</v>
      </c>
      <c r="B3567" s="1">
        <v>-0.54840458999999997</v>
      </c>
      <c r="C3567" s="1">
        <v>-0.84104380000000001</v>
      </c>
      <c r="D3567" s="1">
        <v>-1.1507435E-2</v>
      </c>
    </row>
    <row r="3568" spans="1:4" x14ac:dyDescent="0.15">
      <c r="A3568" s="1">
        <v>35.659999999999997</v>
      </c>
      <c r="B3568" s="1">
        <v>-0.56464442000000004</v>
      </c>
      <c r="C3568" s="1">
        <v>-0.80790949000000001</v>
      </c>
      <c r="D3568" s="1">
        <v>-2.4980755E-2</v>
      </c>
    </row>
    <row r="3569" spans="1:4" x14ac:dyDescent="0.15">
      <c r="A3569" s="1">
        <v>35.67</v>
      </c>
      <c r="B3569" s="1">
        <v>-0.58179829000000005</v>
      </c>
      <c r="C3569" s="1">
        <v>-0.77781219999999995</v>
      </c>
      <c r="D3569" s="1">
        <v>-3.8314839000000003E-2</v>
      </c>
    </row>
    <row r="3570" spans="1:4" x14ac:dyDescent="0.15">
      <c r="A3570" s="1">
        <v>35.68</v>
      </c>
      <c r="B3570" s="1">
        <v>-0.59959220999999996</v>
      </c>
      <c r="C3570" s="1">
        <v>-0.75281268000000001</v>
      </c>
      <c r="D3570" s="1">
        <v>-4.9352448E-2</v>
      </c>
    </row>
    <row r="3571" spans="1:4" x14ac:dyDescent="0.15">
      <c r="A3571" s="1">
        <v>35.69</v>
      </c>
      <c r="B3571" s="1">
        <v>-0.61719579999999996</v>
      </c>
      <c r="C3571" s="1">
        <v>-0.73388076000000002</v>
      </c>
      <c r="D3571" s="1">
        <v>-5.7534613999999998E-2</v>
      </c>
    </row>
    <row r="3572" spans="1:4" x14ac:dyDescent="0.15">
      <c r="A3572" s="1">
        <v>35.700000000000003</v>
      </c>
      <c r="B3572" s="1">
        <v>-0.63460534999999996</v>
      </c>
      <c r="C3572" s="1">
        <v>-0.72143572</v>
      </c>
      <c r="D3572" s="1">
        <v>-6.2014118E-2</v>
      </c>
    </row>
    <row r="3573" spans="1:4" x14ac:dyDescent="0.15">
      <c r="A3573" s="1">
        <v>35.71</v>
      </c>
      <c r="B3573" s="1">
        <v>-0.65017835000000002</v>
      </c>
      <c r="C3573" s="1">
        <v>-0.71528638</v>
      </c>
      <c r="D3573" s="1">
        <v>-6.3448492999999995E-2</v>
      </c>
    </row>
    <row r="3574" spans="1:4" x14ac:dyDescent="0.15">
      <c r="A3574" s="1">
        <v>35.72</v>
      </c>
      <c r="B3574" s="1">
        <v>-0.66441921999999998</v>
      </c>
      <c r="C3574" s="1">
        <v>-0.71333742</v>
      </c>
      <c r="D3574" s="1">
        <v>-6.3068978999999997E-2</v>
      </c>
    </row>
    <row r="3575" spans="1:4" x14ac:dyDescent="0.15">
      <c r="A3575" s="1">
        <v>35.729999999999997</v>
      </c>
      <c r="B3575" s="1">
        <v>-0.67712556000000002</v>
      </c>
      <c r="C3575" s="1">
        <v>-0.71512816999999995</v>
      </c>
      <c r="D3575" s="1">
        <v>-6.0255380999999997E-2</v>
      </c>
    </row>
    <row r="3576" spans="1:4" x14ac:dyDescent="0.15">
      <c r="A3576" s="1">
        <v>35.74</v>
      </c>
      <c r="B3576" s="1">
        <v>-0.68823643999999995</v>
      </c>
      <c r="C3576" s="1">
        <v>-0.71919451999999995</v>
      </c>
      <c r="D3576" s="1">
        <v>-5.3798393999999999E-2</v>
      </c>
    </row>
    <row r="3577" spans="1:4" x14ac:dyDescent="0.15">
      <c r="A3577" s="1">
        <v>35.75</v>
      </c>
      <c r="B3577" s="1">
        <v>-0.69849154999999996</v>
      </c>
      <c r="C3577" s="1">
        <v>-0.72532540999999995</v>
      </c>
      <c r="D3577" s="1">
        <v>-4.3453611000000003E-2</v>
      </c>
    </row>
    <row r="3578" spans="1:4" x14ac:dyDescent="0.15">
      <c r="A3578" s="1">
        <v>35.76</v>
      </c>
      <c r="B3578" s="1">
        <v>-0.70766567999999996</v>
      </c>
      <c r="C3578" s="1">
        <v>-0.73376478000000001</v>
      </c>
      <c r="D3578" s="1">
        <v>-2.8456189E-2</v>
      </c>
    </row>
    <row r="3579" spans="1:4" x14ac:dyDescent="0.15">
      <c r="A3579" s="1">
        <v>35.770000000000003</v>
      </c>
      <c r="B3579" s="1">
        <v>-0.71593284999999995</v>
      </c>
      <c r="C3579" s="1">
        <v>-0.74555057000000002</v>
      </c>
      <c r="D3579" s="1">
        <v>-9.3731865000000001E-3</v>
      </c>
    </row>
    <row r="3580" spans="1:4" x14ac:dyDescent="0.15">
      <c r="A3580" s="1">
        <v>35.78</v>
      </c>
      <c r="B3580" s="1">
        <v>-0.72274501999999996</v>
      </c>
      <c r="C3580" s="1">
        <v>-0.75959436999999996</v>
      </c>
      <c r="D3580" s="1">
        <v>1.2529409E-2</v>
      </c>
    </row>
    <row r="3581" spans="1:4" x14ac:dyDescent="0.15">
      <c r="A3581" s="1">
        <v>35.79</v>
      </c>
      <c r="B3581" s="1">
        <v>-0.72736266999999999</v>
      </c>
      <c r="C3581" s="1">
        <v>-0.77586641999999995</v>
      </c>
      <c r="D3581" s="1">
        <v>3.7139092999999998E-2</v>
      </c>
    </row>
    <row r="3582" spans="1:4" x14ac:dyDescent="0.15">
      <c r="A3582" s="1">
        <v>35.799999999999997</v>
      </c>
      <c r="B3582" s="1">
        <v>-0.73061487000000003</v>
      </c>
      <c r="C3582" s="1">
        <v>-0.79304962999999995</v>
      </c>
      <c r="D3582" s="1">
        <v>6.2773912000000001E-2</v>
      </c>
    </row>
    <row r="3583" spans="1:4" x14ac:dyDescent="0.15">
      <c r="A3583" s="1">
        <v>35.81</v>
      </c>
      <c r="B3583" s="1">
        <v>-0.73238636999999995</v>
      </c>
      <c r="C3583" s="1">
        <v>-0.81020932999999995</v>
      </c>
      <c r="D3583" s="1">
        <v>8.7288082000000003E-2</v>
      </c>
    </row>
    <row r="3584" spans="1:4" x14ac:dyDescent="0.15">
      <c r="A3584" s="1">
        <v>35.82</v>
      </c>
      <c r="B3584" s="1">
        <v>-0.73254395999999999</v>
      </c>
      <c r="C3584" s="1">
        <v>-0.82656859000000005</v>
      </c>
      <c r="D3584" s="1">
        <v>0.10976559</v>
      </c>
    </row>
    <row r="3585" spans="1:4" x14ac:dyDescent="0.15">
      <c r="A3585" s="1">
        <v>35.83</v>
      </c>
      <c r="B3585" s="1">
        <v>-0.73113804000000004</v>
      </c>
      <c r="C3585" s="1">
        <v>-0.83979205999999995</v>
      </c>
      <c r="D3585" s="1">
        <v>0.12971503000000001</v>
      </c>
    </row>
    <row r="3586" spans="1:4" x14ac:dyDescent="0.15">
      <c r="A3586" s="1">
        <v>35.840000000000003</v>
      </c>
      <c r="B3586" s="1">
        <v>-0.72534323999999994</v>
      </c>
      <c r="C3586" s="1">
        <v>-0.84849613999999995</v>
      </c>
      <c r="D3586" s="1">
        <v>0.14747165000000001</v>
      </c>
    </row>
    <row r="3587" spans="1:4" x14ac:dyDescent="0.15">
      <c r="A3587" s="1">
        <v>35.85</v>
      </c>
      <c r="B3587" s="1">
        <v>-0.71470984000000004</v>
      </c>
      <c r="C3587" s="1">
        <v>-0.85203397999999997</v>
      </c>
      <c r="D3587" s="1">
        <v>0.16418356000000001</v>
      </c>
    </row>
    <row r="3588" spans="1:4" x14ac:dyDescent="0.15">
      <c r="A3588" s="1">
        <v>35.86</v>
      </c>
      <c r="B3588" s="1">
        <v>-0.69847667000000002</v>
      </c>
      <c r="C3588" s="1">
        <v>-0.85117012999999997</v>
      </c>
      <c r="D3588" s="1">
        <v>0.17803289</v>
      </c>
    </row>
    <row r="3589" spans="1:4" x14ac:dyDescent="0.15">
      <c r="A3589" s="1">
        <v>35.869999999999997</v>
      </c>
      <c r="B3589" s="1">
        <v>-0.67595676999999998</v>
      </c>
      <c r="C3589" s="1">
        <v>-0.84589429999999999</v>
      </c>
      <c r="D3589" s="1">
        <v>0.18909843000000001</v>
      </c>
    </row>
    <row r="3590" spans="1:4" x14ac:dyDescent="0.15">
      <c r="A3590" s="1">
        <v>35.880000000000003</v>
      </c>
      <c r="B3590" s="1">
        <v>-0.64525511999999996</v>
      </c>
      <c r="C3590" s="1">
        <v>-0.83550303999999997</v>
      </c>
      <c r="D3590" s="1">
        <v>0.19686883999999999</v>
      </c>
    </row>
    <row r="3591" spans="1:4" x14ac:dyDescent="0.15">
      <c r="A3591" s="1">
        <v>35.89</v>
      </c>
      <c r="B3591" s="1">
        <v>-0.60559772000000001</v>
      </c>
      <c r="C3591" s="1">
        <v>-0.82012434999999995</v>
      </c>
      <c r="D3591" s="1">
        <v>0.20274407</v>
      </c>
    </row>
    <row r="3592" spans="1:4" x14ac:dyDescent="0.15">
      <c r="A3592" s="1">
        <v>35.9</v>
      </c>
      <c r="B3592" s="1">
        <v>-0.55638489999999996</v>
      </c>
      <c r="C3592" s="1">
        <v>-0.80021602000000003</v>
      </c>
      <c r="D3592" s="1">
        <v>0.20770570999999999</v>
      </c>
    </row>
    <row r="3593" spans="1:4" x14ac:dyDescent="0.15">
      <c r="A3593" s="1">
        <v>35.909999999999997</v>
      </c>
      <c r="B3593" s="1">
        <v>-0.49755177</v>
      </c>
      <c r="C3593" s="1">
        <v>-0.77598687</v>
      </c>
      <c r="D3593" s="1">
        <v>0.21165110000000001</v>
      </c>
    </row>
    <row r="3594" spans="1:4" x14ac:dyDescent="0.15">
      <c r="A3594" s="1">
        <v>35.92</v>
      </c>
      <c r="B3594" s="1">
        <v>-0.43058492999999998</v>
      </c>
      <c r="C3594" s="1">
        <v>-0.74691549999999995</v>
      </c>
      <c r="D3594" s="1">
        <v>0.21459744</v>
      </c>
    </row>
    <row r="3595" spans="1:4" x14ac:dyDescent="0.15">
      <c r="A3595" s="1">
        <v>35.93</v>
      </c>
      <c r="B3595" s="1">
        <v>-0.35820516000000002</v>
      </c>
      <c r="C3595" s="1">
        <v>-0.71460902000000004</v>
      </c>
      <c r="D3595" s="1">
        <v>0.21652651000000001</v>
      </c>
    </row>
    <row r="3596" spans="1:4" x14ac:dyDescent="0.15">
      <c r="A3596" s="1">
        <v>35.94</v>
      </c>
      <c r="B3596" s="1">
        <v>-0.2827655</v>
      </c>
      <c r="C3596" s="1">
        <v>-0.67957100000000004</v>
      </c>
      <c r="D3596" s="1">
        <v>0.21784069</v>
      </c>
    </row>
    <row r="3597" spans="1:4" x14ac:dyDescent="0.15">
      <c r="A3597" s="1">
        <v>35.950000000000003</v>
      </c>
      <c r="B3597" s="1">
        <v>-0.20690312999999999</v>
      </c>
      <c r="C3597" s="1">
        <v>-0.64326059999999996</v>
      </c>
      <c r="D3597" s="1">
        <v>0.21976744000000001</v>
      </c>
    </row>
    <row r="3598" spans="1:4" x14ac:dyDescent="0.15">
      <c r="A3598" s="1">
        <v>35.96</v>
      </c>
      <c r="B3598" s="1">
        <v>-0.13262794999999999</v>
      </c>
      <c r="C3598" s="1">
        <v>-0.60623758999999999</v>
      </c>
      <c r="D3598" s="1">
        <v>0.22272122</v>
      </c>
    </row>
    <row r="3599" spans="1:4" x14ac:dyDescent="0.15">
      <c r="A3599" s="1">
        <v>35.97</v>
      </c>
      <c r="B3599" s="1">
        <v>-6.0942230999999999E-2</v>
      </c>
      <c r="C3599" s="1">
        <v>-0.56961605999999998</v>
      </c>
      <c r="D3599" s="1">
        <v>0.22665141999999999</v>
      </c>
    </row>
    <row r="3600" spans="1:4" x14ac:dyDescent="0.15">
      <c r="A3600" s="1">
        <v>35.979999999999997</v>
      </c>
      <c r="B3600" s="1">
        <v>8.1688726999999996E-3</v>
      </c>
      <c r="C3600" s="1">
        <v>-0.53215809999999997</v>
      </c>
      <c r="D3600" s="1">
        <v>0.23166772999999999</v>
      </c>
    </row>
    <row r="3601" spans="1:4" x14ac:dyDescent="0.15">
      <c r="A3601" s="1">
        <v>35.99</v>
      </c>
      <c r="B3601" s="1">
        <v>7.5334540000000005E-2</v>
      </c>
      <c r="C3601" s="1">
        <v>-0.49440752999999998</v>
      </c>
      <c r="D3601" s="1">
        <v>0.23680066</v>
      </c>
    </row>
    <row r="3602" spans="1:4" x14ac:dyDescent="0.15">
      <c r="A3602" s="1">
        <v>36</v>
      </c>
      <c r="B3602" s="1">
        <v>0.14093596999999999</v>
      </c>
      <c r="C3602" s="1">
        <v>-0.45605804999999999</v>
      </c>
      <c r="D3602" s="1">
        <v>0.24058979</v>
      </c>
    </row>
    <row r="3603" spans="1:4" x14ac:dyDescent="0.15">
      <c r="A3603" s="1">
        <v>36.01</v>
      </c>
      <c r="B3603" s="1">
        <v>0.20528769999999999</v>
      </c>
      <c r="C3603" s="1">
        <v>-0.41718855999999999</v>
      </c>
      <c r="D3603" s="1">
        <v>0.24406042999999999</v>
      </c>
    </row>
    <row r="3604" spans="1:4" x14ac:dyDescent="0.15">
      <c r="A3604" s="1">
        <v>36.020000000000003</v>
      </c>
      <c r="B3604" s="1">
        <v>0.2669088</v>
      </c>
      <c r="C3604" s="1">
        <v>-0.37836994000000002</v>
      </c>
      <c r="D3604" s="1">
        <v>0.24745907</v>
      </c>
    </row>
    <row r="3605" spans="1:4" x14ac:dyDescent="0.15">
      <c r="A3605" s="1">
        <v>36.03</v>
      </c>
      <c r="B3605" s="1">
        <v>0.32599830000000002</v>
      </c>
      <c r="C3605" s="1">
        <v>-0.33957690000000001</v>
      </c>
      <c r="D3605" s="1">
        <v>0.25097076000000001</v>
      </c>
    </row>
    <row r="3606" spans="1:4" x14ac:dyDescent="0.15">
      <c r="A3606" s="1">
        <v>36.04</v>
      </c>
      <c r="B3606" s="1">
        <v>0.3828841</v>
      </c>
      <c r="C3606" s="1">
        <v>-0.30073155000000001</v>
      </c>
      <c r="D3606" s="1">
        <v>0.25433788000000002</v>
      </c>
    </row>
    <row r="3607" spans="1:4" x14ac:dyDescent="0.15">
      <c r="A3607" s="1">
        <v>36.049999999999997</v>
      </c>
      <c r="B3607" s="1">
        <v>0.43555376000000001</v>
      </c>
      <c r="C3607" s="1">
        <v>-0.26195190000000002</v>
      </c>
      <c r="D3607" s="1">
        <v>0.25790737000000002</v>
      </c>
    </row>
    <row r="3608" spans="1:4" x14ac:dyDescent="0.15">
      <c r="A3608" s="1">
        <v>36.06</v>
      </c>
      <c r="B3608" s="1">
        <v>0.48327586</v>
      </c>
      <c r="C3608" s="1">
        <v>-0.22344223999999999</v>
      </c>
      <c r="D3608" s="1">
        <v>0.26083961</v>
      </c>
    </row>
    <row r="3609" spans="1:4" x14ac:dyDescent="0.15">
      <c r="A3609" s="1">
        <v>36.07</v>
      </c>
      <c r="B3609" s="1">
        <v>0.52538777999999997</v>
      </c>
      <c r="C3609" s="1">
        <v>-0.18674304999999999</v>
      </c>
      <c r="D3609" s="1">
        <v>0.26287051</v>
      </c>
    </row>
    <row r="3610" spans="1:4" x14ac:dyDescent="0.15">
      <c r="A3610" s="1">
        <v>36.08</v>
      </c>
      <c r="B3610" s="1">
        <v>0.56201749000000001</v>
      </c>
      <c r="C3610" s="1">
        <v>-0.15138044</v>
      </c>
      <c r="D3610" s="1">
        <v>0.26335003000000001</v>
      </c>
    </row>
    <row r="3611" spans="1:4" x14ac:dyDescent="0.15">
      <c r="A3611" s="1">
        <v>36.090000000000003</v>
      </c>
      <c r="B3611" s="1">
        <v>0.59316345000000004</v>
      </c>
      <c r="C3611" s="1">
        <v>-0.11792987000000001</v>
      </c>
      <c r="D3611" s="1">
        <v>0.26148561999999997</v>
      </c>
    </row>
    <row r="3612" spans="1:4" x14ac:dyDescent="0.15">
      <c r="A3612" s="1">
        <v>36.1</v>
      </c>
      <c r="B3612" s="1">
        <v>0.61906989000000001</v>
      </c>
      <c r="C3612" s="1">
        <v>-8.7749831E-2</v>
      </c>
      <c r="D3612" s="1">
        <v>0.25580416</v>
      </c>
    </row>
    <row r="3613" spans="1:4" x14ac:dyDescent="0.15">
      <c r="A3613" s="1">
        <v>36.11</v>
      </c>
      <c r="B3613" s="1">
        <v>0.64164171000000003</v>
      </c>
      <c r="C3613" s="1">
        <v>-5.9966585000000003E-2</v>
      </c>
      <c r="D3613" s="1">
        <v>0.2472193</v>
      </c>
    </row>
    <row r="3614" spans="1:4" x14ac:dyDescent="0.15">
      <c r="A3614" s="1">
        <v>36.119999999999997</v>
      </c>
      <c r="B3614" s="1">
        <v>0.66207092999999995</v>
      </c>
      <c r="C3614" s="1">
        <v>-3.4553664999999997E-2</v>
      </c>
      <c r="D3614" s="1">
        <v>0.23620557</v>
      </c>
    </row>
    <row r="3615" spans="1:4" x14ac:dyDescent="0.15">
      <c r="A3615" s="1">
        <v>36.130000000000003</v>
      </c>
      <c r="B3615" s="1">
        <v>0.68177372000000003</v>
      </c>
      <c r="C3615" s="1">
        <v>-1.2389149E-2</v>
      </c>
      <c r="D3615" s="1">
        <v>0.22259608</v>
      </c>
    </row>
    <row r="3616" spans="1:4" x14ac:dyDescent="0.15">
      <c r="A3616" s="1">
        <v>36.14</v>
      </c>
      <c r="B3616" s="1">
        <v>0.70067902000000004</v>
      </c>
      <c r="C3616" s="1">
        <v>7.3823654999999998E-3</v>
      </c>
      <c r="D3616" s="1">
        <v>0.20663449</v>
      </c>
    </row>
    <row r="3617" spans="1:4" x14ac:dyDescent="0.15">
      <c r="A3617" s="1">
        <v>36.15</v>
      </c>
      <c r="B3617" s="1">
        <v>0.71996541000000003</v>
      </c>
      <c r="C3617" s="1">
        <v>2.5168370999999998E-2</v>
      </c>
      <c r="D3617" s="1">
        <v>0.18794973000000001</v>
      </c>
    </row>
    <row r="3618" spans="1:4" x14ac:dyDescent="0.15">
      <c r="A3618" s="1">
        <v>36.159999999999997</v>
      </c>
      <c r="B3618" s="1">
        <v>0.73852048000000003</v>
      </c>
      <c r="C3618" s="1">
        <v>4.0595032000000003E-2</v>
      </c>
      <c r="D3618" s="1">
        <v>0.16711838000000001</v>
      </c>
    </row>
    <row r="3619" spans="1:4" x14ac:dyDescent="0.15">
      <c r="A3619" s="1">
        <v>36.17</v>
      </c>
      <c r="B3619" s="1">
        <v>0.75585385000000005</v>
      </c>
      <c r="C3619" s="1">
        <v>5.2392229999999998E-2</v>
      </c>
      <c r="D3619" s="1">
        <v>0.14284395</v>
      </c>
    </row>
    <row r="3620" spans="1:4" x14ac:dyDescent="0.15">
      <c r="A3620" s="1">
        <v>36.18</v>
      </c>
      <c r="B3620" s="1">
        <v>0.76996898000000003</v>
      </c>
      <c r="C3620" s="1">
        <v>5.9780909E-2</v>
      </c>
      <c r="D3620" s="1">
        <v>0.11675114</v>
      </c>
    </row>
    <row r="3621" spans="1:4" x14ac:dyDescent="0.15">
      <c r="A3621" s="1">
        <v>36.19</v>
      </c>
      <c r="B3621" s="1">
        <v>0.77975209999999995</v>
      </c>
      <c r="C3621" s="1">
        <v>6.2276707000000001E-2</v>
      </c>
      <c r="D3621" s="1">
        <v>8.9690101999999994E-2</v>
      </c>
    </row>
    <row r="3622" spans="1:4" x14ac:dyDescent="0.15">
      <c r="A3622" s="1">
        <v>36.200000000000003</v>
      </c>
      <c r="B3622" s="1">
        <v>0.78367684999999998</v>
      </c>
      <c r="C3622" s="1">
        <v>6.1734558000000002E-2</v>
      </c>
      <c r="D3622" s="1">
        <v>6.1973638999999997E-2</v>
      </c>
    </row>
    <row r="3623" spans="1:4" x14ac:dyDescent="0.15">
      <c r="A3623" s="1">
        <v>36.21</v>
      </c>
      <c r="B3623" s="1">
        <v>0.78275784999999998</v>
      </c>
      <c r="C3623" s="1">
        <v>5.6995434999999997E-2</v>
      </c>
      <c r="D3623" s="1">
        <v>3.5330104000000001E-2</v>
      </c>
    </row>
    <row r="3624" spans="1:4" x14ac:dyDescent="0.15">
      <c r="A3624" s="1">
        <v>36.22</v>
      </c>
      <c r="B3624" s="1">
        <v>0.77693944999999998</v>
      </c>
      <c r="C3624" s="1">
        <v>4.7698196999999998E-2</v>
      </c>
      <c r="D3624" s="1">
        <v>1.0780573999999999E-2</v>
      </c>
    </row>
    <row r="3625" spans="1:4" x14ac:dyDescent="0.15">
      <c r="A3625" s="1">
        <v>36.229999999999997</v>
      </c>
      <c r="B3625" s="1">
        <v>0.76569825000000002</v>
      </c>
      <c r="C3625" s="1">
        <v>3.4776688E-2</v>
      </c>
      <c r="D3625" s="1">
        <v>-1.1330131E-2</v>
      </c>
    </row>
    <row r="3626" spans="1:4" x14ac:dyDescent="0.15">
      <c r="A3626" s="1">
        <v>36.24</v>
      </c>
      <c r="B3626" s="1">
        <v>0.75133592000000005</v>
      </c>
      <c r="C3626" s="1">
        <v>1.9956974999999998E-2</v>
      </c>
      <c r="D3626" s="1">
        <v>-3.1077199999999999E-2</v>
      </c>
    </row>
    <row r="3627" spans="1:4" x14ac:dyDescent="0.15">
      <c r="A3627" s="1">
        <v>36.25</v>
      </c>
      <c r="B3627" s="1">
        <v>0.73414668999999999</v>
      </c>
      <c r="C3627" s="1">
        <v>4.5362327999999997E-3</v>
      </c>
      <c r="D3627" s="1">
        <v>-5.0765064999999998E-2</v>
      </c>
    </row>
    <row r="3628" spans="1:4" x14ac:dyDescent="0.15">
      <c r="A3628" s="1">
        <v>36.26</v>
      </c>
      <c r="B3628" s="1">
        <v>0.71581561000000005</v>
      </c>
      <c r="C3628" s="1">
        <v>-9.7913503999999991E-3</v>
      </c>
      <c r="D3628" s="1">
        <v>-6.9798961000000007E-2</v>
      </c>
    </row>
    <row r="3629" spans="1:4" x14ac:dyDescent="0.15">
      <c r="A3629" s="1">
        <v>36.270000000000003</v>
      </c>
      <c r="B3629" s="1">
        <v>0.69583189999999995</v>
      </c>
      <c r="C3629" s="1">
        <v>-2.1722430000000001E-2</v>
      </c>
      <c r="D3629" s="1">
        <v>-8.7883423000000002E-2</v>
      </c>
    </row>
    <row r="3630" spans="1:4" x14ac:dyDescent="0.15">
      <c r="A3630" s="1">
        <v>36.28</v>
      </c>
      <c r="B3630" s="1">
        <v>0.67394613000000003</v>
      </c>
      <c r="C3630" s="1">
        <v>-2.9527647000000001E-2</v>
      </c>
      <c r="D3630" s="1">
        <v>-0.104924</v>
      </c>
    </row>
    <row r="3631" spans="1:4" x14ac:dyDescent="0.15">
      <c r="A3631" s="1">
        <v>36.29</v>
      </c>
      <c r="B3631" s="1">
        <v>0.64986348999999999</v>
      </c>
      <c r="C3631" s="1">
        <v>-3.2350535999999999E-2</v>
      </c>
      <c r="D3631" s="1">
        <v>-0.12059367</v>
      </c>
    </row>
    <row r="3632" spans="1:4" x14ac:dyDescent="0.15">
      <c r="A3632" s="1">
        <v>36.299999999999997</v>
      </c>
      <c r="B3632" s="1">
        <v>0.62408065999999995</v>
      </c>
      <c r="C3632" s="1">
        <v>-2.9587834E-2</v>
      </c>
      <c r="D3632" s="1">
        <v>-0.13439203</v>
      </c>
    </row>
    <row r="3633" spans="1:4" x14ac:dyDescent="0.15">
      <c r="A3633" s="1">
        <v>36.31</v>
      </c>
      <c r="B3633" s="1">
        <v>0.59544143999999999</v>
      </c>
      <c r="C3633" s="1">
        <v>-2.1662434000000001E-2</v>
      </c>
      <c r="D3633" s="1">
        <v>-0.14806370999999999</v>
      </c>
    </row>
    <row r="3634" spans="1:4" x14ac:dyDescent="0.15">
      <c r="A3634" s="1">
        <v>36.32</v>
      </c>
      <c r="B3634" s="1">
        <v>0.56499982999999998</v>
      </c>
      <c r="C3634" s="1">
        <v>-1.0377229999999999E-2</v>
      </c>
      <c r="D3634" s="1">
        <v>-0.16111413999999999</v>
      </c>
    </row>
    <row r="3635" spans="1:4" x14ac:dyDescent="0.15">
      <c r="A3635" s="1">
        <v>36.33</v>
      </c>
      <c r="B3635" s="1">
        <v>0.53257911999999996</v>
      </c>
      <c r="C3635" s="1">
        <v>3.0969663000000001E-3</v>
      </c>
      <c r="D3635" s="1">
        <v>-0.17284242999999999</v>
      </c>
    </row>
    <row r="3636" spans="1:4" x14ac:dyDescent="0.15">
      <c r="A3636" s="1">
        <v>36.340000000000003</v>
      </c>
      <c r="B3636" s="1">
        <v>0.49787994000000002</v>
      </c>
      <c r="C3636" s="1">
        <v>1.63914E-2</v>
      </c>
      <c r="D3636" s="1">
        <v>-0.18217876999999999</v>
      </c>
    </row>
    <row r="3637" spans="1:4" x14ac:dyDescent="0.15">
      <c r="A3637" s="1">
        <v>36.35</v>
      </c>
      <c r="B3637" s="1">
        <v>0.46247546</v>
      </c>
      <c r="C3637" s="1">
        <v>2.8579688999999998E-2</v>
      </c>
      <c r="D3637" s="1">
        <v>-0.19038588000000001</v>
      </c>
    </row>
    <row r="3638" spans="1:4" x14ac:dyDescent="0.15">
      <c r="A3638" s="1">
        <v>36.36</v>
      </c>
      <c r="B3638" s="1">
        <v>0.42628333000000002</v>
      </c>
      <c r="C3638" s="1">
        <v>3.9826146E-2</v>
      </c>
      <c r="D3638" s="1">
        <v>-0.19648325</v>
      </c>
    </row>
    <row r="3639" spans="1:4" x14ac:dyDescent="0.15">
      <c r="A3639" s="1">
        <v>36.369999999999997</v>
      </c>
      <c r="B3639" s="1">
        <v>0.39077518</v>
      </c>
      <c r="C3639" s="1">
        <v>5.0334347000000002E-2</v>
      </c>
      <c r="D3639" s="1">
        <v>-0.19956998000000001</v>
      </c>
    </row>
    <row r="3640" spans="1:4" x14ac:dyDescent="0.15">
      <c r="A3640" s="1">
        <v>36.380000000000003</v>
      </c>
      <c r="B3640" s="1">
        <v>0.35662611999999999</v>
      </c>
      <c r="C3640" s="1">
        <v>6.1999488999999998E-2</v>
      </c>
      <c r="D3640" s="1">
        <v>-0.19954104</v>
      </c>
    </row>
    <row r="3641" spans="1:4" x14ac:dyDescent="0.15">
      <c r="A3641" s="1">
        <v>36.39</v>
      </c>
      <c r="B3641" s="1">
        <v>0.32505814999999999</v>
      </c>
      <c r="C3641" s="1">
        <v>7.5699353999999996E-2</v>
      </c>
      <c r="D3641" s="1">
        <v>-0.19671752000000001</v>
      </c>
    </row>
    <row r="3642" spans="1:4" x14ac:dyDescent="0.15">
      <c r="A3642" s="1">
        <v>36.4</v>
      </c>
      <c r="B3642" s="1">
        <v>0.29727809999999999</v>
      </c>
      <c r="C3642" s="1">
        <v>9.1471535000000007E-2</v>
      </c>
      <c r="D3642" s="1">
        <v>-0.19055580999999999</v>
      </c>
    </row>
    <row r="3643" spans="1:4" x14ac:dyDescent="0.15">
      <c r="A3643" s="1">
        <v>36.409999999999997</v>
      </c>
      <c r="B3643" s="1">
        <v>0.27573207</v>
      </c>
      <c r="C3643" s="1">
        <v>0.10874219</v>
      </c>
      <c r="D3643" s="1">
        <v>-0.18261807999999999</v>
      </c>
    </row>
    <row r="3644" spans="1:4" x14ac:dyDescent="0.15">
      <c r="A3644" s="1">
        <v>36.42</v>
      </c>
      <c r="B3644" s="1">
        <v>0.26085188999999998</v>
      </c>
      <c r="C3644" s="1">
        <v>0.12658174999999999</v>
      </c>
      <c r="D3644" s="1">
        <v>-0.17351200999999999</v>
      </c>
    </row>
    <row r="3645" spans="1:4" x14ac:dyDescent="0.15">
      <c r="A3645" s="1">
        <v>36.43</v>
      </c>
      <c r="B3645" s="1">
        <v>0.251309</v>
      </c>
      <c r="C3645" s="1">
        <v>0.14376839</v>
      </c>
      <c r="D3645" s="1">
        <v>-0.1645498</v>
      </c>
    </row>
    <row r="3646" spans="1:4" x14ac:dyDescent="0.15">
      <c r="A3646" s="1">
        <v>36.44</v>
      </c>
      <c r="B3646" s="1">
        <v>0.24687872</v>
      </c>
      <c r="C3646" s="1">
        <v>0.16005373000000001</v>
      </c>
      <c r="D3646" s="1">
        <v>-0.15613629000000001</v>
      </c>
    </row>
    <row r="3647" spans="1:4" x14ac:dyDescent="0.15">
      <c r="A3647" s="1">
        <v>36.450000000000003</v>
      </c>
      <c r="B3647" s="1">
        <v>0.24612827000000001</v>
      </c>
      <c r="C3647" s="1">
        <v>0.17475599999999999</v>
      </c>
      <c r="D3647" s="1">
        <v>-0.14776686999999999</v>
      </c>
    </row>
    <row r="3648" spans="1:4" x14ac:dyDescent="0.15">
      <c r="A3648" s="1">
        <v>36.46</v>
      </c>
      <c r="B3648" s="1">
        <v>0.24647374</v>
      </c>
      <c r="C3648" s="1">
        <v>0.18752499</v>
      </c>
      <c r="D3648" s="1">
        <v>-0.13878033000000001</v>
      </c>
    </row>
    <row r="3649" spans="1:4" x14ac:dyDescent="0.15">
      <c r="A3649" s="1">
        <v>36.47</v>
      </c>
      <c r="B3649" s="1">
        <v>0.24842673000000001</v>
      </c>
      <c r="C3649" s="1">
        <v>0.19772530999999999</v>
      </c>
      <c r="D3649" s="1">
        <v>-0.12933860999999999</v>
      </c>
    </row>
    <row r="3650" spans="1:4" x14ac:dyDescent="0.15">
      <c r="A3650" s="1">
        <v>36.479999999999997</v>
      </c>
      <c r="B3650" s="1">
        <v>0.25200430000000001</v>
      </c>
      <c r="C3650" s="1">
        <v>0.20499675000000001</v>
      </c>
      <c r="D3650" s="1">
        <v>-0.11972124000000001</v>
      </c>
    </row>
    <row r="3651" spans="1:4" x14ac:dyDescent="0.15">
      <c r="A3651" s="1">
        <v>36.49</v>
      </c>
      <c r="B3651" s="1">
        <v>0.25594314000000001</v>
      </c>
      <c r="C3651" s="1">
        <v>0.20865153</v>
      </c>
      <c r="D3651" s="1">
        <v>-0.11165384</v>
      </c>
    </row>
    <row r="3652" spans="1:4" x14ac:dyDescent="0.15">
      <c r="A3652" s="1">
        <v>36.5</v>
      </c>
      <c r="B3652" s="1">
        <v>0.26027101000000002</v>
      </c>
      <c r="C3652" s="1">
        <v>0.20885192999999999</v>
      </c>
      <c r="D3652" s="1">
        <v>-0.10629619999999999</v>
      </c>
    </row>
    <row r="3653" spans="1:4" x14ac:dyDescent="0.15">
      <c r="A3653" s="1">
        <v>36.51</v>
      </c>
      <c r="B3653" s="1">
        <v>0.26580664999999998</v>
      </c>
      <c r="C3653" s="1">
        <v>0.20519223</v>
      </c>
      <c r="D3653" s="1">
        <v>-0.10324431000000001</v>
      </c>
    </row>
    <row r="3654" spans="1:4" x14ac:dyDescent="0.15">
      <c r="A3654" s="1">
        <v>36.520000000000003</v>
      </c>
      <c r="B3654" s="1">
        <v>0.27176149999999999</v>
      </c>
      <c r="C3654" s="1">
        <v>0.19662681000000001</v>
      </c>
      <c r="D3654" s="1">
        <v>-0.10295173000000001</v>
      </c>
    </row>
    <row r="3655" spans="1:4" x14ac:dyDescent="0.15">
      <c r="A3655" s="1">
        <v>36.53</v>
      </c>
      <c r="B3655" s="1">
        <v>0.27768825000000003</v>
      </c>
      <c r="C3655" s="1">
        <v>0.18519392000000001</v>
      </c>
      <c r="D3655" s="1">
        <v>-0.10441896000000001</v>
      </c>
    </row>
    <row r="3656" spans="1:4" x14ac:dyDescent="0.15">
      <c r="A3656" s="1">
        <v>36.54</v>
      </c>
      <c r="B3656" s="1">
        <v>0.28356901000000001</v>
      </c>
      <c r="C3656" s="1">
        <v>0.17266954000000001</v>
      </c>
      <c r="D3656" s="1">
        <v>-0.10801280000000001</v>
      </c>
    </row>
    <row r="3657" spans="1:4" x14ac:dyDescent="0.15">
      <c r="A3657" s="1">
        <v>36.549999999999997</v>
      </c>
      <c r="B3657" s="1">
        <v>0.28990303000000001</v>
      </c>
      <c r="C3657" s="1">
        <v>0.16086888999999999</v>
      </c>
      <c r="D3657" s="1">
        <v>-0.11357861</v>
      </c>
    </row>
    <row r="3658" spans="1:4" x14ac:dyDescent="0.15">
      <c r="A3658" s="1">
        <v>36.56</v>
      </c>
      <c r="B3658" s="1">
        <v>0.29734564000000002</v>
      </c>
      <c r="C3658" s="1">
        <v>0.14996899</v>
      </c>
      <c r="D3658" s="1">
        <v>-0.12072865000000001</v>
      </c>
    </row>
    <row r="3659" spans="1:4" x14ac:dyDescent="0.15">
      <c r="A3659" s="1">
        <v>36.57</v>
      </c>
      <c r="B3659" s="1">
        <v>0.30608413000000001</v>
      </c>
      <c r="C3659" s="1">
        <v>0.14059160000000001</v>
      </c>
      <c r="D3659" s="1">
        <v>-0.12840884999999999</v>
      </c>
    </row>
    <row r="3660" spans="1:4" x14ac:dyDescent="0.15">
      <c r="A3660" s="1">
        <v>36.58</v>
      </c>
      <c r="B3660" s="1">
        <v>0.31716750999999999</v>
      </c>
      <c r="C3660" s="1">
        <v>0.13293325</v>
      </c>
      <c r="D3660" s="1">
        <v>-0.13538332</v>
      </c>
    </row>
    <row r="3661" spans="1:4" x14ac:dyDescent="0.15">
      <c r="A3661" s="1">
        <v>36.590000000000003</v>
      </c>
      <c r="B3661" s="1">
        <v>0.32947521000000002</v>
      </c>
      <c r="C3661" s="1">
        <v>0.12554625</v>
      </c>
      <c r="D3661" s="1">
        <v>-0.14236525999999999</v>
      </c>
    </row>
    <row r="3662" spans="1:4" x14ac:dyDescent="0.15">
      <c r="A3662" s="1">
        <v>36.6</v>
      </c>
      <c r="B3662" s="1">
        <v>0.34307975000000002</v>
      </c>
      <c r="C3662" s="1">
        <v>0.11833666</v>
      </c>
      <c r="D3662" s="1">
        <v>-0.14995928</v>
      </c>
    </row>
    <row r="3663" spans="1:4" x14ac:dyDescent="0.15">
      <c r="A3663" s="1">
        <v>36.61</v>
      </c>
      <c r="B3663" s="1">
        <v>0.35610287000000002</v>
      </c>
      <c r="C3663" s="1">
        <v>0.11007937</v>
      </c>
      <c r="D3663" s="1">
        <v>-0.15834735999999999</v>
      </c>
    </row>
    <row r="3664" spans="1:4" x14ac:dyDescent="0.15">
      <c r="A3664" s="1">
        <v>36.619999999999997</v>
      </c>
      <c r="B3664" s="1">
        <v>0.36665028999999999</v>
      </c>
      <c r="C3664" s="1">
        <v>9.9743246999999993E-2</v>
      </c>
      <c r="D3664" s="1">
        <v>-0.16823008</v>
      </c>
    </row>
    <row r="3665" spans="1:4" x14ac:dyDescent="0.15">
      <c r="A3665" s="1">
        <v>36.630000000000003</v>
      </c>
      <c r="B3665" s="1">
        <v>0.37304287000000003</v>
      </c>
      <c r="C3665" s="1">
        <v>8.6966204000000005E-2</v>
      </c>
      <c r="D3665" s="1">
        <v>-0.17753511999999999</v>
      </c>
    </row>
    <row r="3666" spans="1:4" x14ac:dyDescent="0.15">
      <c r="A3666" s="1">
        <v>36.64</v>
      </c>
      <c r="B3666" s="1">
        <v>0.37492509000000002</v>
      </c>
      <c r="C3666" s="1">
        <v>7.1116919000000001E-2</v>
      </c>
      <c r="D3666" s="1">
        <v>-0.1873437</v>
      </c>
    </row>
    <row r="3667" spans="1:4" x14ac:dyDescent="0.15">
      <c r="A3667" s="1">
        <v>36.65</v>
      </c>
      <c r="B3667" s="1">
        <v>0.37193226000000001</v>
      </c>
      <c r="C3667" s="1">
        <v>5.1840651000000001E-2</v>
      </c>
      <c r="D3667" s="1">
        <v>-0.19624706</v>
      </c>
    </row>
    <row r="3668" spans="1:4" x14ac:dyDescent="0.15">
      <c r="A3668" s="1">
        <v>36.659999999999997</v>
      </c>
      <c r="B3668" s="1">
        <v>0.36314228999999998</v>
      </c>
      <c r="C3668" s="1">
        <v>2.8791542999999999E-2</v>
      </c>
      <c r="D3668" s="1">
        <v>-0.20488194000000001</v>
      </c>
    </row>
    <row r="3669" spans="1:4" x14ac:dyDescent="0.15">
      <c r="A3669" s="1">
        <v>36.67</v>
      </c>
      <c r="B3669" s="1">
        <v>0.34953763999999998</v>
      </c>
      <c r="C3669" s="1">
        <v>3.4565864999999999E-3</v>
      </c>
      <c r="D3669" s="1">
        <v>-0.21293182999999999</v>
      </c>
    </row>
    <row r="3670" spans="1:4" x14ac:dyDescent="0.15">
      <c r="A3670" s="1">
        <v>36.68</v>
      </c>
      <c r="B3670" s="1">
        <v>0.33163981999999997</v>
      </c>
      <c r="C3670" s="1">
        <v>-2.3947646999999999E-2</v>
      </c>
      <c r="D3670" s="1">
        <v>-0.22037191</v>
      </c>
    </row>
    <row r="3671" spans="1:4" x14ac:dyDescent="0.15">
      <c r="A3671" s="1">
        <v>36.69</v>
      </c>
      <c r="B3671" s="1">
        <v>0.31118743999999998</v>
      </c>
      <c r="C3671" s="1">
        <v>-5.3263588000000001E-2</v>
      </c>
      <c r="D3671" s="1">
        <v>-0.22840504</v>
      </c>
    </row>
    <row r="3672" spans="1:4" x14ac:dyDescent="0.15">
      <c r="A3672" s="1">
        <v>36.700000000000003</v>
      </c>
      <c r="B3672" s="1">
        <v>0.28731286</v>
      </c>
      <c r="C3672" s="1">
        <v>-8.4710811999999996E-2</v>
      </c>
      <c r="D3672" s="1">
        <v>-0.23711251999999999</v>
      </c>
    </row>
    <row r="3673" spans="1:4" x14ac:dyDescent="0.15">
      <c r="A3673" s="1">
        <v>36.71</v>
      </c>
      <c r="B3673" s="1">
        <v>0.26161751</v>
      </c>
      <c r="C3673" s="1">
        <v>-0.1176217</v>
      </c>
      <c r="D3673" s="1">
        <v>-0.24518349</v>
      </c>
    </row>
    <row r="3674" spans="1:4" x14ac:dyDescent="0.15">
      <c r="A3674" s="1">
        <v>36.72</v>
      </c>
      <c r="B3674" s="1">
        <v>0.23495081000000001</v>
      </c>
      <c r="C3674" s="1">
        <v>-0.15150205</v>
      </c>
      <c r="D3674" s="1">
        <v>-0.25221128999999998</v>
      </c>
    </row>
    <row r="3675" spans="1:4" x14ac:dyDescent="0.15">
      <c r="A3675" s="1">
        <v>36.729999999999997</v>
      </c>
      <c r="B3675" s="1">
        <v>0.20729608999999999</v>
      </c>
      <c r="C3675" s="1">
        <v>-0.18601538000000001</v>
      </c>
      <c r="D3675" s="1">
        <v>-0.25867593999999999</v>
      </c>
    </row>
    <row r="3676" spans="1:4" x14ac:dyDescent="0.15">
      <c r="A3676" s="1">
        <v>36.74</v>
      </c>
      <c r="B3676" s="1">
        <v>0.17862743</v>
      </c>
      <c r="C3676" s="1">
        <v>-0.21990760000000001</v>
      </c>
      <c r="D3676" s="1">
        <v>-0.2652911</v>
      </c>
    </row>
    <row r="3677" spans="1:4" x14ac:dyDescent="0.15">
      <c r="A3677" s="1">
        <v>36.75</v>
      </c>
      <c r="B3677" s="1">
        <v>0.14891244000000001</v>
      </c>
      <c r="C3677" s="1">
        <v>-0.25279947000000003</v>
      </c>
      <c r="D3677" s="1">
        <v>-0.27180892000000001</v>
      </c>
    </row>
    <row r="3678" spans="1:4" x14ac:dyDescent="0.15">
      <c r="A3678" s="1">
        <v>36.76</v>
      </c>
      <c r="B3678" s="1">
        <v>0.1186895</v>
      </c>
      <c r="C3678" s="1">
        <v>-0.28464781</v>
      </c>
      <c r="D3678" s="1">
        <v>-0.27838483000000003</v>
      </c>
    </row>
    <row r="3679" spans="1:4" x14ac:dyDescent="0.15">
      <c r="A3679" s="1">
        <v>36.770000000000003</v>
      </c>
      <c r="B3679" s="1">
        <v>8.8121701999999996E-2</v>
      </c>
      <c r="C3679" s="1">
        <v>-0.31591837</v>
      </c>
      <c r="D3679" s="1">
        <v>-0.28497059000000002</v>
      </c>
    </row>
    <row r="3680" spans="1:4" x14ac:dyDescent="0.15">
      <c r="A3680" s="1">
        <v>36.78</v>
      </c>
      <c r="B3680" s="1">
        <v>5.6721563000000003E-2</v>
      </c>
      <c r="C3680" s="1">
        <v>-0.34777860999999999</v>
      </c>
      <c r="D3680" s="1">
        <v>-0.29108281000000003</v>
      </c>
    </row>
    <row r="3681" spans="1:4" x14ac:dyDescent="0.15">
      <c r="A3681" s="1">
        <v>36.79</v>
      </c>
      <c r="B3681" s="1">
        <v>2.5746964000000001E-2</v>
      </c>
      <c r="C3681" s="1">
        <v>-0.38064911000000001</v>
      </c>
      <c r="D3681" s="1">
        <v>-0.2965219</v>
      </c>
    </row>
    <row r="3682" spans="1:4" x14ac:dyDescent="0.15">
      <c r="A3682" s="1">
        <v>36.799999999999997</v>
      </c>
      <c r="B3682" s="1">
        <v>-6.0724155E-3</v>
      </c>
      <c r="C3682" s="1">
        <v>-0.41495932000000002</v>
      </c>
      <c r="D3682" s="1">
        <v>-0.30179413999999999</v>
      </c>
    </row>
    <row r="3683" spans="1:4" x14ac:dyDescent="0.15">
      <c r="A3683" s="1">
        <v>36.81</v>
      </c>
      <c r="B3683" s="1">
        <v>-3.8204356000000002E-2</v>
      </c>
      <c r="C3683" s="1">
        <v>-0.45107037</v>
      </c>
      <c r="D3683" s="1">
        <v>-0.30564408999999998</v>
      </c>
    </row>
    <row r="3684" spans="1:4" x14ac:dyDescent="0.15">
      <c r="A3684" s="1">
        <v>36.82</v>
      </c>
      <c r="B3684" s="1">
        <v>-7.0924846999999999E-2</v>
      </c>
      <c r="C3684" s="1">
        <v>-0.48739072999999999</v>
      </c>
      <c r="D3684" s="1">
        <v>-0.30931038999999999</v>
      </c>
    </row>
    <row r="3685" spans="1:4" x14ac:dyDescent="0.15">
      <c r="A3685" s="1">
        <v>36.83</v>
      </c>
      <c r="B3685" s="1">
        <v>-0.10418214000000001</v>
      </c>
      <c r="C3685" s="1">
        <v>-0.52394890000000005</v>
      </c>
      <c r="D3685" s="1">
        <v>-0.31233740999999998</v>
      </c>
    </row>
    <row r="3686" spans="1:4" x14ac:dyDescent="0.15">
      <c r="A3686" s="1">
        <v>36.840000000000003</v>
      </c>
      <c r="B3686" s="1">
        <v>-0.13743357</v>
      </c>
      <c r="C3686" s="1">
        <v>-0.55943684999999999</v>
      </c>
      <c r="D3686" s="1">
        <v>-0.31484784999999998</v>
      </c>
    </row>
    <row r="3687" spans="1:4" x14ac:dyDescent="0.15">
      <c r="A3687" s="1">
        <v>36.85</v>
      </c>
      <c r="B3687" s="1">
        <v>-0.16988522</v>
      </c>
      <c r="C3687" s="1">
        <v>-0.59250999999999998</v>
      </c>
      <c r="D3687" s="1">
        <v>-0.31710049000000001</v>
      </c>
    </row>
    <row r="3688" spans="1:4" x14ac:dyDescent="0.15">
      <c r="A3688" s="1">
        <v>36.86</v>
      </c>
      <c r="B3688" s="1">
        <v>-0.19920710999999999</v>
      </c>
      <c r="C3688" s="1">
        <v>-0.62147284000000003</v>
      </c>
      <c r="D3688" s="1">
        <v>-0.31754559999999998</v>
      </c>
    </row>
    <row r="3689" spans="1:4" x14ac:dyDescent="0.15">
      <c r="A3689" s="1">
        <v>36.869999999999997</v>
      </c>
      <c r="B3689" s="1">
        <v>-0.22399181000000001</v>
      </c>
      <c r="C3689" s="1">
        <v>-0.64576064</v>
      </c>
      <c r="D3689" s="1">
        <v>-0.317083</v>
      </c>
    </row>
    <row r="3690" spans="1:4" x14ac:dyDescent="0.15">
      <c r="A3690" s="1">
        <v>36.880000000000003</v>
      </c>
      <c r="B3690" s="1">
        <v>-0.24365987</v>
      </c>
      <c r="C3690" s="1">
        <v>-0.66627618</v>
      </c>
      <c r="D3690" s="1">
        <v>-0.31546983000000001</v>
      </c>
    </row>
    <row r="3691" spans="1:4" x14ac:dyDescent="0.15">
      <c r="A3691" s="1">
        <v>36.89</v>
      </c>
      <c r="B3691" s="1">
        <v>-0.25880312</v>
      </c>
      <c r="C3691" s="1">
        <v>-0.68221312999999995</v>
      </c>
      <c r="D3691" s="1">
        <v>-0.31031577999999999</v>
      </c>
    </row>
    <row r="3692" spans="1:4" x14ac:dyDescent="0.15">
      <c r="A3692" s="1">
        <v>36.9</v>
      </c>
      <c r="B3692" s="1">
        <v>-0.27044634000000001</v>
      </c>
      <c r="C3692" s="1">
        <v>-0.69348695999999999</v>
      </c>
      <c r="D3692" s="1">
        <v>-0.30254339000000002</v>
      </c>
    </row>
    <row r="3693" spans="1:4" x14ac:dyDescent="0.15">
      <c r="A3693" s="1">
        <v>36.909999999999997</v>
      </c>
      <c r="B3693" s="1">
        <v>-0.27995122</v>
      </c>
      <c r="C3693" s="1">
        <v>-0.70105793999999999</v>
      </c>
      <c r="D3693" s="1">
        <v>-0.29179568</v>
      </c>
    </row>
    <row r="3694" spans="1:4" x14ac:dyDescent="0.15">
      <c r="A3694" s="1">
        <v>36.92</v>
      </c>
      <c r="B3694" s="1">
        <v>-0.28965046999999999</v>
      </c>
      <c r="C3694" s="1">
        <v>-0.70423225</v>
      </c>
      <c r="D3694" s="1">
        <v>-0.28003057999999997</v>
      </c>
    </row>
    <row r="3695" spans="1:4" x14ac:dyDescent="0.15">
      <c r="A3695" s="1">
        <v>36.93</v>
      </c>
      <c r="B3695" s="1">
        <v>-0.30036806999999999</v>
      </c>
      <c r="C3695" s="1">
        <v>-0.70508219000000005</v>
      </c>
      <c r="D3695" s="1">
        <v>-0.2668567</v>
      </c>
    </row>
    <row r="3696" spans="1:4" x14ac:dyDescent="0.15">
      <c r="A3696" s="1">
        <v>36.94</v>
      </c>
      <c r="B3696" s="1">
        <v>-0.31255157</v>
      </c>
      <c r="C3696" s="1">
        <v>-0.70458710999999996</v>
      </c>
      <c r="D3696" s="1">
        <v>-0.25358565999999999</v>
      </c>
    </row>
    <row r="3697" spans="1:4" x14ac:dyDescent="0.15">
      <c r="A3697" s="1">
        <v>36.950000000000003</v>
      </c>
      <c r="B3697" s="1">
        <v>-0.32682855999999999</v>
      </c>
      <c r="C3697" s="1">
        <v>-0.70236317999999998</v>
      </c>
      <c r="D3697" s="1">
        <v>-0.23954632000000001</v>
      </c>
    </row>
    <row r="3698" spans="1:4" x14ac:dyDescent="0.15">
      <c r="A3698" s="1">
        <v>36.96</v>
      </c>
      <c r="B3698" s="1">
        <v>-0.34312318000000003</v>
      </c>
      <c r="C3698" s="1">
        <v>-0.69973790999999996</v>
      </c>
      <c r="D3698" s="1">
        <v>-0.22481573999999999</v>
      </c>
    </row>
    <row r="3699" spans="1:4" x14ac:dyDescent="0.15">
      <c r="A3699" s="1">
        <v>36.97</v>
      </c>
      <c r="B3699" s="1">
        <v>-0.36093615000000001</v>
      </c>
      <c r="C3699" s="1">
        <v>-0.69761026000000004</v>
      </c>
      <c r="D3699" s="1">
        <v>-0.20821213999999999</v>
      </c>
    </row>
    <row r="3700" spans="1:4" x14ac:dyDescent="0.15">
      <c r="A3700" s="1">
        <v>36.979999999999997</v>
      </c>
      <c r="B3700" s="1">
        <v>-0.38008726999999998</v>
      </c>
      <c r="C3700" s="1">
        <v>-0.69656213</v>
      </c>
      <c r="D3700" s="1">
        <v>-0.19045746999999999</v>
      </c>
    </row>
    <row r="3701" spans="1:4" x14ac:dyDescent="0.15">
      <c r="A3701" s="1">
        <v>36.99</v>
      </c>
      <c r="B3701" s="1">
        <v>-0.40109392999999999</v>
      </c>
      <c r="C3701" s="1">
        <v>-0.69653368999999998</v>
      </c>
      <c r="D3701" s="1">
        <v>-0.17045440000000001</v>
      </c>
    </row>
    <row r="3702" spans="1:4" x14ac:dyDescent="0.15">
      <c r="A3702" s="1">
        <v>37</v>
      </c>
      <c r="B3702" s="1">
        <v>-0.42228273</v>
      </c>
      <c r="C3702" s="1">
        <v>-0.69704982999999998</v>
      </c>
      <c r="D3702" s="1">
        <v>-0.14848256000000001</v>
      </c>
    </row>
    <row r="3703" spans="1:4" x14ac:dyDescent="0.15">
      <c r="A3703" s="1">
        <v>37.01</v>
      </c>
      <c r="B3703" s="1">
        <v>-0.44401311999999998</v>
      </c>
      <c r="C3703" s="1">
        <v>-0.69746050000000004</v>
      </c>
      <c r="D3703" s="1">
        <v>-0.12504963999999999</v>
      </c>
    </row>
    <row r="3704" spans="1:4" x14ac:dyDescent="0.15">
      <c r="A3704" s="1">
        <v>37.020000000000003</v>
      </c>
      <c r="B3704" s="1">
        <v>-0.46721198000000003</v>
      </c>
      <c r="C3704" s="1">
        <v>-0.69791530000000002</v>
      </c>
      <c r="D3704" s="1">
        <v>-0.10045100999999999</v>
      </c>
    </row>
    <row r="3705" spans="1:4" x14ac:dyDescent="0.15">
      <c r="A3705" s="1">
        <v>37.03</v>
      </c>
      <c r="B3705" s="1">
        <v>-0.49222463</v>
      </c>
      <c r="C3705" s="1">
        <v>-0.69838115999999995</v>
      </c>
      <c r="D3705" s="1">
        <v>-7.6078164000000004E-2</v>
      </c>
    </row>
    <row r="3706" spans="1:4" x14ac:dyDescent="0.15">
      <c r="A3706" s="1">
        <v>37.04</v>
      </c>
      <c r="B3706" s="1">
        <v>-0.51744628999999998</v>
      </c>
      <c r="C3706" s="1">
        <v>-0.69875419000000005</v>
      </c>
      <c r="D3706" s="1">
        <v>-5.1660552999999998E-2</v>
      </c>
    </row>
    <row r="3707" spans="1:4" x14ac:dyDescent="0.15">
      <c r="A3707" s="1">
        <v>37.049999999999997</v>
      </c>
      <c r="B3707" s="1">
        <v>-0.54254853999999997</v>
      </c>
      <c r="C3707" s="1">
        <v>-0.70002308000000002</v>
      </c>
      <c r="D3707" s="1">
        <v>-2.6803283000000001E-2</v>
      </c>
    </row>
    <row r="3708" spans="1:4" x14ac:dyDescent="0.15">
      <c r="A3708" s="1">
        <v>37.06</v>
      </c>
      <c r="B3708" s="1">
        <v>-0.56492202000000002</v>
      </c>
      <c r="C3708" s="1">
        <v>-0.70396793999999996</v>
      </c>
      <c r="D3708" s="1">
        <v>-8.5927357000000002E-4</v>
      </c>
    </row>
    <row r="3709" spans="1:4" x14ac:dyDescent="0.15">
      <c r="A3709" s="1">
        <v>37.07</v>
      </c>
      <c r="B3709" s="1">
        <v>-0.58325937000000005</v>
      </c>
      <c r="C3709" s="1">
        <v>-0.71095527000000003</v>
      </c>
      <c r="D3709" s="1">
        <v>2.6129833000000002E-2</v>
      </c>
    </row>
    <row r="3710" spans="1:4" x14ac:dyDescent="0.15">
      <c r="A3710" s="1">
        <v>37.08</v>
      </c>
      <c r="B3710" s="1">
        <v>-0.59715914999999997</v>
      </c>
      <c r="C3710" s="1">
        <v>-0.72051818000000001</v>
      </c>
      <c r="D3710" s="1">
        <v>5.327291E-2</v>
      </c>
    </row>
    <row r="3711" spans="1:4" x14ac:dyDescent="0.15">
      <c r="A3711" s="1">
        <v>37.090000000000003</v>
      </c>
      <c r="B3711" s="1">
        <v>-0.60552700000000004</v>
      </c>
      <c r="C3711" s="1">
        <v>-0.73157766999999996</v>
      </c>
      <c r="D3711" s="1">
        <v>7.8342017999999999E-2</v>
      </c>
    </row>
    <row r="3712" spans="1:4" x14ac:dyDescent="0.15">
      <c r="A3712" s="1">
        <v>37.1</v>
      </c>
      <c r="B3712" s="1">
        <v>-0.60816064000000003</v>
      </c>
      <c r="C3712" s="1">
        <v>-0.74273736999999995</v>
      </c>
      <c r="D3712" s="1">
        <v>9.9765688000000005E-2</v>
      </c>
    </row>
    <row r="3713" spans="1:4" x14ac:dyDescent="0.15">
      <c r="A3713" s="1">
        <v>37.11</v>
      </c>
      <c r="B3713" s="1">
        <v>-0.60616435999999996</v>
      </c>
      <c r="C3713" s="1">
        <v>-0.75217137000000001</v>
      </c>
      <c r="D3713" s="1">
        <v>0.11727485999999999</v>
      </c>
    </row>
    <row r="3714" spans="1:4" x14ac:dyDescent="0.15">
      <c r="A3714" s="1">
        <v>37.119999999999997</v>
      </c>
      <c r="B3714" s="1">
        <v>-0.59874919999999998</v>
      </c>
      <c r="C3714" s="1">
        <v>-0.75972474000000001</v>
      </c>
      <c r="D3714" s="1">
        <v>0.13018669999999999</v>
      </c>
    </row>
    <row r="3715" spans="1:4" x14ac:dyDescent="0.15">
      <c r="A3715" s="1">
        <v>37.130000000000003</v>
      </c>
      <c r="B3715" s="1">
        <v>-0.58725541999999997</v>
      </c>
      <c r="C3715" s="1">
        <v>-0.76467978999999997</v>
      </c>
      <c r="D3715" s="1">
        <v>0.13859150000000001</v>
      </c>
    </row>
    <row r="3716" spans="1:4" x14ac:dyDescent="0.15">
      <c r="A3716" s="1">
        <v>37.14</v>
      </c>
      <c r="B3716" s="1">
        <v>-0.57121940999999998</v>
      </c>
      <c r="C3716" s="1">
        <v>-0.76744383999999999</v>
      </c>
      <c r="D3716" s="1">
        <v>0.14257469</v>
      </c>
    </row>
    <row r="3717" spans="1:4" x14ac:dyDescent="0.15">
      <c r="A3717" s="1">
        <v>37.15</v>
      </c>
      <c r="B3717" s="1">
        <v>-0.55354440999999999</v>
      </c>
      <c r="C3717" s="1">
        <v>-0.76956729000000001</v>
      </c>
      <c r="D3717" s="1">
        <v>0.14219798</v>
      </c>
    </row>
    <row r="3718" spans="1:4" x14ac:dyDescent="0.15">
      <c r="A3718" s="1">
        <v>37.159999999999997</v>
      </c>
      <c r="B3718" s="1">
        <v>-0.53492793000000005</v>
      </c>
      <c r="C3718" s="1">
        <v>-0.77070654000000005</v>
      </c>
      <c r="D3718" s="1">
        <v>0.14010246000000001</v>
      </c>
    </row>
    <row r="3719" spans="1:4" x14ac:dyDescent="0.15">
      <c r="A3719" s="1">
        <v>37.17</v>
      </c>
      <c r="B3719" s="1">
        <v>-0.51513350999999996</v>
      </c>
      <c r="C3719" s="1">
        <v>-0.77331094</v>
      </c>
      <c r="D3719" s="1">
        <v>0.13702861</v>
      </c>
    </row>
    <row r="3720" spans="1:4" x14ac:dyDescent="0.15">
      <c r="A3720" s="1">
        <v>37.18</v>
      </c>
      <c r="B3720" s="1">
        <v>-0.49511403999999998</v>
      </c>
      <c r="C3720" s="1">
        <v>-0.77714863999999995</v>
      </c>
      <c r="D3720" s="1">
        <v>0.13294891</v>
      </c>
    </row>
    <row r="3721" spans="1:4" x14ac:dyDescent="0.15">
      <c r="A3721" s="1">
        <v>37.19</v>
      </c>
      <c r="B3721" s="1">
        <v>-0.47394857000000001</v>
      </c>
      <c r="C3721" s="1">
        <v>-0.78316074000000002</v>
      </c>
      <c r="D3721" s="1">
        <v>0.12789401</v>
      </c>
    </row>
    <row r="3722" spans="1:4" x14ac:dyDescent="0.15">
      <c r="A3722" s="1">
        <v>37.200000000000003</v>
      </c>
      <c r="B3722" s="1">
        <v>-0.45138015999999997</v>
      </c>
      <c r="C3722" s="1">
        <v>-0.79123036999999996</v>
      </c>
      <c r="D3722" s="1">
        <v>0.12177328</v>
      </c>
    </row>
    <row r="3723" spans="1:4" x14ac:dyDescent="0.15">
      <c r="A3723" s="1">
        <v>37.21</v>
      </c>
      <c r="B3723" s="1">
        <v>-0.42676368999999997</v>
      </c>
      <c r="C3723" s="1">
        <v>-0.80065302000000005</v>
      </c>
      <c r="D3723" s="1">
        <v>0.11480118</v>
      </c>
    </row>
    <row r="3724" spans="1:4" x14ac:dyDescent="0.15">
      <c r="A3724" s="1">
        <v>37.22</v>
      </c>
      <c r="B3724" s="1">
        <v>-0.39964375000000002</v>
      </c>
      <c r="C3724" s="1">
        <v>-0.81171249999999995</v>
      </c>
      <c r="D3724" s="1">
        <v>0.1061685</v>
      </c>
    </row>
    <row r="3725" spans="1:4" x14ac:dyDescent="0.15">
      <c r="A3725" s="1">
        <v>37.229999999999997</v>
      </c>
      <c r="B3725" s="1">
        <v>-0.36996515000000002</v>
      </c>
      <c r="C3725" s="1">
        <v>-0.82413247999999995</v>
      </c>
      <c r="D3725" s="1">
        <v>9.6469544000000004E-2</v>
      </c>
    </row>
    <row r="3726" spans="1:4" x14ac:dyDescent="0.15">
      <c r="A3726" s="1">
        <v>37.24</v>
      </c>
      <c r="B3726" s="1">
        <v>-0.33789016999999999</v>
      </c>
      <c r="C3726" s="1">
        <v>-0.83788587999999997</v>
      </c>
      <c r="D3726" s="1">
        <v>8.6563715999999999E-2</v>
      </c>
    </row>
    <row r="3727" spans="1:4" x14ac:dyDescent="0.15">
      <c r="A3727" s="1">
        <v>37.25</v>
      </c>
      <c r="B3727" s="1">
        <v>-0.30349805000000002</v>
      </c>
      <c r="C3727" s="1">
        <v>-0.85119855</v>
      </c>
      <c r="D3727" s="1">
        <v>7.5367474000000004E-2</v>
      </c>
    </row>
    <row r="3728" spans="1:4" x14ac:dyDescent="0.15">
      <c r="A3728" s="1">
        <v>37.26</v>
      </c>
      <c r="B3728" s="1">
        <v>-0.26890744</v>
      </c>
      <c r="C3728" s="1">
        <v>-0.86487652000000004</v>
      </c>
      <c r="D3728" s="1">
        <v>6.3392893000000006E-2</v>
      </c>
    </row>
    <row r="3729" spans="1:4" x14ac:dyDescent="0.15">
      <c r="A3729" s="1">
        <v>37.270000000000003</v>
      </c>
      <c r="B3729" s="1">
        <v>-0.23461682</v>
      </c>
      <c r="C3729" s="1">
        <v>-0.87783009000000001</v>
      </c>
      <c r="D3729" s="1">
        <v>5.0192747000000003E-2</v>
      </c>
    </row>
    <row r="3730" spans="1:4" x14ac:dyDescent="0.15">
      <c r="A3730" s="1">
        <v>37.28</v>
      </c>
      <c r="B3730" s="1">
        <v>-0.20198299</v>
      </c>
      <c r="C3730" s="1">
        <v>-0.88992298999999997</v>
      </c>
      <c r="D3730" s="1">
        <v>3.6609619000000003E-2</v>
      </c>
    </row>
    <row r="3731" spans="1:4" x14ac:dyDescent="0.15">
      <c r="A3731" s="1">
        <v>37.29</v>
      </c>
      <c r="B3731" s="1">
        <v>-0.17174284000000001</v>
      </c>
      <c r="C3731" s="1">
        <v>-0.90045814000000002</v>
      </c>
      <c r="D3731" s="1">
        <v>2.2988181999999999E-2</v>
      </c>
    </row>
    <row r="3732" spans="1:4" x14ac:dyDescent="0.15">
      <c r="A3732" s="1">
        <v>37.299999999999997</v>
      </c>
      <c r="B3732" s="1">
        <v>-0.14476526000000001</v>
      </c>
      <c r="C3732" s="1">
        <v>-0.90896995999999997</v>
      </c>
      <c r="D3732" s="1">
        <v>9.8169581000000002E-3</v>
      </c>
    </row>
    <row r="3733" spans="1:4" x14ac:dyDescent="0.15">
      <c r="A3733" s="1">
        <v>37.31</v>
      </c>
      <c r="B3733" s="1">
        <v>-0.12012914</v>
      </c>
      <c r="C3733" s="1">
        <v>-0.91513705999999995</v>
      </c>
      <c r="D3733" s="1">
        <v>-2.1615595000000001E-3</v>
      </c>
    </row>
    <row r="3734" spans="1:4" x14ac:dyDescent="0.15">
      <c r="A3734" s="1">
        <v>37.32</v>
      </c>
      <c r="B3734" s="1">
        <v>-9.7976516999999999E-2</v>
      </c>
      <c r="C3734" s="1">
        <v>-0.91758912000000004</v>
      </c>
      <c r="D3734" s="1">
        <v>-1.375112E-2</v>
      </c>
    </row>
    <row r="3735" spans="1:4" x14ac:dyDescent="0.15">
      <c r="A3735" s="1">
        <v>37.33</v>
      </c>
      <c r="B3735" s="1">
        <v>-7.8518993999999995E-2</v>
      </c>
      <c r="C3735" s="1">
        <v>-0.91662105000000005</v>
      </c>
      <c r="D3735" s="1">
        <v>-2.4909771000000001E-2</v>
      </c>
    </row>
    <row r="3736" spans="1:4" x14ac:dyDescent="0.15">
      <c r="A3736" s="1">
        <v>37.340000000000003</v>
      </c>
      <c r="B3736" s="1">
        <v>-6.1114291000000001E-2</v>
      </c>
      <c r="C3736" s="1">
        <v>-0.91182021999999996</v>
      </c>
      <c r="D3736" s="1">
        <v>-3.4984136999999998E-2</v>
      </c>
    </row>
    <row r="3737" spans="1:4" x14ac:dyDescent="0.15">
      <c r="A3737" s="1">
        <v>37.35</v>
      </c>
      <c r="B3737" s="1">
        <v>-4.8102270000000003E-2</v>
      </c>
      <c r="C3737" s="1">
        <v>-0.90171484999999996</v>
      </c>
      <c r="D3737" s="1">
        <v>-4.3686190999999999E-2</v>
      </c>
    </row>
    <row r="3738" spans="1:4" x14ac:dyDescent="0.15">
      <c r="A3738" s="1">
        <v>37.36</v>
      </c>
      <c r="B3738" s="1">
        <v>-3.9452532999999998E-2</v>
      </c>
      <c r="C3738" s="1">
        <v>-0.88715007000000001</v>
      </c>
      <c r="D3738" s="1">
        <v>-5.017108E-2</v>
      </c>
    </row>
    <row r="3739" spans="1:4" x14ac:dyDescent="0.15">
      <c r="A3739" s="1">
        <v>37.369999999999997</v>
      </c>
      <c r="B3739" s="1">
        <v>-3.5404734E-2</v>
      </c>
      <c r="C3739" s="1">
        <v>-0.86947951000000001</v>
      </c>
      <c r="D3739" s="1">
        <v>-5.5187052E-2</v>
      </c>
    </row>
    <row r="3740" spans="1:4" x14ac:dyDescent="0.15">
      <c r="A3740" s="1">
        <v>37.380000000000003</v>
      </c>
      <c r="B3740" s="1">
        <v>-3.5807899999999997E-2</v>
      </c>
      <c r="C3740" s="1">
        <v>-0.85047821000000001</v>
      </c>
      <c r="D3740" s="1">
        <v>-5.9703249E-2</v>
      </c>
    </row>
    <row r="3741" spans="1:4" x14ac:dyDescent="0.15">
      <c r="A3741" s="1">
        <v>37.39</v>
      </c>
      <c r="B3741" s="1">
        <v>-4.0705144999999998E-2</v>
      </c>
      <c r="C3741" s="1">
        <v>-0.83090646000000001</v>
      </c>
      <c r="D3741" s="1">
        <v>-6.4323230999999995E-2</v>
      </c>
    </row>
    <row r="3742" spans="1:4" x14ac:dyDescent="0.15">
      <c r="A3742" s="1">
        <v>37.4</v>
      </c>
      <c r="B3742" s="1">
        <v>-5.0533069999999999E-2</v>
      </c>
      <c r="C3742" s="1">
        <v>-0.81146750999999995</v>
      </c>
      <c r="D3742" s="1">
        <v>-6.8914199999999995E-2</v>
      </c>
    </row>
    <row r="3743" spans="1:4" x14ac:dyDescent="0.15">
      <c r="A3743" s="1">
        <v>37.409999999999997</v>
      </c>
      <c r="B3743" s="1">
        <v>-6.6051128000000001E-2</v>
      </c>
      <c r="C3743" s="1">
        <v>-0.79235129000000004</v>
      </c>
      <c r="D3743" s="1">
        <v>-7.3113099000000001E-2</v>
      </c>
    </row>
    <row r="3744" spans="1:4" x14ac:dyDescent="0.15">
      <c r="A3744" s="1">
        <v>37.42</v>
      </c>
      <c r="B3744" s="1">
        <v>-8.6520009999999994E-2</v>
      </c>
      <c r="C3744" s="1">
        <v>-0.77449011999999995</v>
      </c>
      <c r="D3744" s="1">
        <v>-7.6121350000000004E-2</v>
      </c>
    </row>
    <row r="3745" spans="1:4" x14ac:dyDescent="0.15">
      <c r="A3745" s="1">
        <v>37.43</v>
      </c>
      <c r="B3745" s="1">
        <v>-0.11147888</v>
      </c>
      <c r="C3745" s="1">
        <v>-0.75742445000000003</v>
      </c>
      <c r="D3745" s="1">
        <v>-7.8277740999999998E-2</v>
      </c>
    </row>
    <row r="3746" spans="1:4" x14ac:dyDescent="0.15">
      <c r="A3746" s="1">
        <v>37.44</v>
      </c>
      <c r="B3746" s="1">
        <v>-0.14016924</v>
      </c>
      <c r="C3746" s="1">
        <v>-0.74155256999999997</v>
      </c>
      <c r="D3746" s="1">
        <v>-7.9305711000000001E-2</v>
      </c>
    </row>
    <row r="3747" spans="1:4" x14ac:dyDescent="0.15">
      <c r="A3747" s="1">
        <v>37.450000000000003</v>
      </c>
      <c r="B3747" s="1">
        <v>-0.17053421999999999</v>
      </c>
      <c r="C3747" s="1">
        <v>-0.72648984999999999</v>
      </c>
      <c r="D3747" s="1">
        <v>-7.9440287999999998E-2</v>
      </c>
    </row>
    <row r="3748" spans="1:4" x14ac:dyDescent="0.15">
      <c r="A3748" s="1">
        <v>37.46</v>
      </c>
      <c r="B3748" s="1">
        <v>-0.20226779</v>
      </c>
      <c r="C3748" s="1">
        <v>-0.71263944999999995</v>
      </c>
      <c r="D3748" s="1">
        <v>-7.8821994000000006E-2</v>
      </c>
    </row>
    <row r="3749" spans="1:4" x14ac:dyDescent="0.15">
      <c r="A3749" s="1">
        <v>37.47</v>
      </c>
      <c r="B3749" s="1">
        <v>-0.23314972</v>
      </c>
      <c r="C3749" s="1">
        <v>-0.69952344</v>
      </c>
      <c r="D3749" s="1">
        <v>-7.9010678000000001E-2</v>
      </c>
    </row>
    <row r="3750" spans="1:4" x14ac:dyDescent="0.15">
      <c r="A3750" s="1">
        <v>37.479999999999997</v>
      </c>
      <c r="B3750" s="1">
        <v>-0.26311943999999998</v>
      </c>
      <c r="C3750" s="1">
        <v>-0.68814059999999999</v>
      </c>
      <c r="D3750" s="1">
        <v>-7.9573492999999995E-2</v>
      </c>
    </row>
    <row r="3751" spans="1:4" x14ac:dyDescent="0.15">
      <c r="A3751" s="1">
        <v>37.49</v>
      </c>
      <c r="B3751" s="1">
        <v>-0.29246216000000003</v>
      </c>
      <c r="C3751" s="1">
        <v>-0.67815373999999995</v>
      </c>
      <c r="D3751" s="1">
        <v>-8.0612845000000002E-2</v>
      </c>
    </row>
    <row r="3752" spans="1:4" x14ac:dyDescent="0.15">
      <c r="A3752" s="1">
        <v>37.5</v>
      </c>
      <c r="B3752" s="1">
        <v>-0.32194982</v>
      </c>
      <c r="C3752" s="1">
        <v>-0.66998455000000001</v>
      </c>
      <c r="D3752" s="1">
        <v>-8.2707377999999998E-2</v>
      </c>
    </row>
    <row r="3753" spans="1:4" x14ac:dyDescent="0.15">
      <c r="A3753" s="1">
        <v>37.51</v>
      </c>
      <c r="B3753" s="1">
        <v>-0.35180634</v>
      </c>
      <c r="C3753" s="1">
        <v>-0.66559440999999997</v>
      </c>
      <c r="D3753" s="1">
        <v>-8.5843874000000001E-2</v>
      </c>
    </row>
    <row r="3754" spans="1:4" x14ac:dyDescent="0.15">
      <c r="A3754" s="1">
        <v>37.520000000000003</v>
      </c>
      <c r="B3754" s="1">
        <v>-0.38245804</v>
      </c>
      <c r="C3754" s="1">
        <v>-0.66436065</v>
      </c>
      <c r="D3754" s="1">
        <v>-8.9508671999999997E-2</v>
      </c>
    </row>
    <row r="3755" spans="1:4" x14ac:dyDescent="0.15">
      <c r="A3755" s="1">
        <v>37.53</v>
      </c>
      <c r="B3755" s="1">
        <v>-0.41276815</v>
      </c>
      <c r="C3755" s="1">
        <v>-0.66433034000000002</v>
      </c>
      <c r="D3755" s="1">
        <v>-9.3066155999999997E-2</v>
      </c>
    </row>
    <row r="3756" spans="1:4" x14ac:dyDescent="0.15">
      <c r="A3756" s="1">
        <v>37.54</v>
      </c>
      <c r="B3756" s="1">
        <v>-0.44343376000000001</v>
      </c>
      <c r="C3756" s="1">
        <v>-0.66589469000000001</v>
      </c>
      <c r="D3756" s="1">
        <v>-9.6687528999999994E-2</v>
      </c>
    </row>
    <row r="3757" spans="1:4" x14ac:dyDescent="0.15">
      <c r="A3757" s="1">
        <v>37.549999999999997</v>
      </c>
      <c r="B3757" s="1">
        <v>-0.47294580000000003</v>
      </c>
      <c r="C3757" s="1">
        <v>-0.66870384999999999</v>
      </c>
      <c r="D3757" s="1">
        <v>-0.10026307</v>
      </c>
    </row>
    <row r="3758" spans="1:4" x14ac:dyDescent="0.15">
      <c r="A3758" s="1">
        <v>37.56</v>
      </c>
      <c r="B3758" s="1">
        <v>-0.50080636999999995</v>
      </c>
      <c r="C3758" s="1">
        <v>-0.67032541000000001</v>
      </c>
      <c r="D3758" s="1">
        <v>-0.1038763</v>
      </c>
    </row>
    <row r="3759" spans="1:4" x14ac:dyDescent="0.15">
      <c r="A3759" s="1">
        <v>37.57</v>
      </c>
      <c r="B3759" s="1">
        <v>-0.52756603999999996</v>
      </c>
      <c r="C3759" s="1">
        <v>-0.66953293000000003</v>
      </c>
      <c r="D3759" s="1">
        <v>-0.10747205999999999</v>
      </c>
    </row>
    <row r="3760" spans="1:4" x14ac:dyDescent="0.15">
      <c r="A3760" s="1">
        <v>37.58</v>
      </c>
      <c r="B3760" s="1">
        <v>-0.55099346999999999</v>
      </c>
      <c r="C3760" s="1">
        <v>-0.66470289999999999</v>
      </c>
      <c r="D3760" s="1">
        <v>-0.11073542</v>
      </c>
    </row>
    <row r="3761" spans="1:4" x14ac:dyDescent="0.15">
      <c r="A3761" s="1">
        <v>37.590000000000003</v>
      </c>
      <c r="B3761" s="1">
        <v>-0.57101734000000004</v>
      </c>
      <c r="C3761" s="1">
        <v>-0.65471007999999997</v>
      </c>
      <c r="D3761" s="1">
        <v>-0.11228390000000001</v>
      </c>
    </row>
    <row r="3762" spans="1:4" x14ac:dyDescent="0.15">
      <c r="A3762" s="1">
        <v>37.6</v>
      </c>
      <c r="B3762" s="1">
        <v>-0.58748968000000001</v>
      </c>
      <c r="C3762" s="1">
        <v>-0.63979032999999996</v>
      </c>
      <c r="D3762" s="1">
        <v>-0.11234377</v>
      </c>
    </row>
    <row r="3763" spans="1:4" x14ac:dyDescent="0.15">
      <c r="A3763" s="1">
        <v>37.61</v>
      </c>
      <c r="B3763" s="1">
        <v>-0.60017794000000002</v>
      </c>
      <c r="C3763" s="1">
        <v>-0.62019239000000004</v>
      </c>
      <c r="D3763" s="1">
        <v>-0.11142881</v>
      </c>
    </row>
    <row r="3764" spans="1:4" x14ac:dyDescent="0.15">
      <c r="A3764" s="1">
        <v>37.619999999999997</v>
      </c>
      <c r="B3764" s="1">
        <v>-0.60720189000000002</v>
      </c>
      <c r="C3764" s="1">
        <v>-0.59726732999999999</v>
      </c>
      <c r="D3764" s="1">
        <v>-0.10960585</v>
      </c>
    </row>
    <row r="3765" spans="1:4" x14ac:dyDescent="0.15">
      <c r="A3765" s="1">
        <v>37.630000000000003</v>
      </c>
      <c r="B3765" s="1">
        <v>-0.60847399000000002</v>
      </c>
      <c r="C3765" s="1">
        <v>-0.57130590000000003</v>
      </c>
      <c r="D3765" s="1">
        <v>-0.10619931000000001</v>
      </c>
    </row>
    <row r="3766" spans="1:4" x14ac:dyDescent="0.15">
      <c r="A3766" s="1">
        <v>37.64</v>
      </c>
      <c r="B3766" s="1">
        <v>-0.60530912999999997</v>
      </c>
      <c r="C3766" s="1">
        <v>-0.54241094000000001</v>
      </c>
      <c r="D3766" s="1">
        <v>-0.10126689</v>
      </c>
    </row>
    <row r="3767" spans="1:4" x14ac:dyDescent="0.15">
      <c r="A3767" s="1">
        <v>37.65</v>
      </c>
      <c r="B3767" s="1">
        <v>-0.59557943999999996</v>
      </c>
      <c r="C3767" s="1">
        <v>-0.51043967000000001</v>
      </c>
      <c r="D3767" s="1">
        <v>-9.4944451999999999E-2</v>
      </c>
    </row>
    <row r="3768" spans="1:4" x14ac:dyDescent="0.15">
      <c r="A3768" s="1">
        <v>37.659999999999997</v>
      </c>
      <c r="B3768" s="1">
        <v>-0.58059192999999998</v>
      </c>
      <c r="C3768" s="1">
        <v>-0.47556468000000002</v>
      </c>
      <c r="D3768" s="1">
        <v>-8.6927637000000002E-2</v>
      </c>
    </row>
    <row r="3769" spans="1:4" x14ac:dyDescent="0.15">
      <c r="A3769" s="1">
        <v>37.67</v>
      </c>
      <c r="B3769" s="1">
        <v>-0.56133162000000003</v>
      </c>
      <c r="C3769" s="1">
        <v>-0.43755783999999998</v>
      </c>
      <c r="D3769" s="1">
        <v>-7.7728388999999995E-2</v>
      </c>
    </row>
    <row r="3770" spans="1:4" x14ac:dyDescent="0.15">
      <c r="A3770" s="1">
        <v>37.68</v>
      </c>
      <c r="B3770" s="1">
        <v>-0.53990452</v>
      </c>
      <c r="C3770" s="1">
        <v>-0.39708145</v>
      </c>
      <c r="D3770" s="1">
        <v>-6.6181642999999998E-2</v>
      </c>
    </row>
    <row r="3771" spans="1:4" x14ac:dyDescent="0.15">
      <c r="A3771" s="1">
        <v>37.69</v>
      </c>
      <c r="B3771" s="1">
        <v>-0.51640227000000005</v>
      </c>
      <c r="C3771" s="1">
        <v>-0.35500743000000001</v>
      </c>
      <c r="D3771" s="1">
        <v>-5.2930038999999998E-2</v>
      </c>
    </row>
    <row r="3772" spans="1:4" x14ac:dyDescent="0.15">
      <c r="A3772" s="1">
        <v>37.700000000000003</v>
      </c>
      <c r="B3772" s="1">
        <v>-0.49051014999999998</v>
      </c>
      <c r="C3772" s="1">
        <v>-0.31295159</v>
      </c>
      <c r="D3772" s="1">
        <v>-3.7377005999999997E-2</v>
      </c>
    </row>
    <row r="3773" spans="1:4" x14ac:dyDescent="0.15">
      <c r="A3773" s="1">
        <v>37.71</v>
      </c>
      <c r="B3773" s="1">
        <v>-0.46187588000000002</v>
      </c>
      <c r="C3773" s="1">
        <v>-0.27248246999999998</v>
      </c>
      <c r="D3773" s="1">
        <v>-2.0502425000000001E-2</v>
      </c>
    </row>
    <row r="3774" spans="1:4" x14ac:dyDescent="0.15">
      <c r="A3774" s="1">
        <v>37.72</v>
      </c>
      <c r="B3774" s="1">
        <v>-0.43144882000000001</v>
      </c>
      <c r="C3774" s="1">
        <v>-0.23412959999999999</v>
      </c>
      <c r="D3774" s="1">
        <v>-2.9098475999999999E-3</v>
      </c>
    </row>
    <row r="3775" spans="1:4" x14ac:dyDescent="0.15">
      <c r="A3775" s="1">
        <v>37.729999999999997</v>
      </c>
      <c r="B3775" s="1">
        <v>-0.39969859000000002</v>
      </c>
      <c r="C3775" s="1">
        <v>-0.19727895000000001</v>
      </c>
      <c r="D3775" s="1">
        <v>1.3915294999999999E-2</v>
      </c>
    </row>
    <row r="3776" spans="1:4" x14ac:dyDescent="0.15">
      <c r="A3776" s="1">
        <v>37.74</v>
      </c>
      <c r="B3776" s="1">
        <v>-0.36844476999999998</v>
      </c>
      <c r="C3776" s="1">
        <v>-0.16129609</v>
      </c>
      <c r="D3776" s="1">
        <v>2.989638E-2</v>
      </c>
    </row>
    <row r="3777" spans="1:4" x14ac:dyDescent="0.15">
      <c r="A3777" s="1">
        <v>37.75</v>
      </c>
      <c r="B3777" s="1">
        <v>-0.33673665000000003</v>
      </c>
      <c r="C3777" s="1">
        <v>-0.12684888</v>
      </c>
      <c r="D3777" s="1">
        <v>4.4994606999999999E-2</v>
      </c>
    </row>
    <row r="3778" spans="1:4" x14ac:dyDescent="0.15">
      <c r="A3778" s="1">
        <v>37.76</v>
      </c>
      <c r="B3778" s="1">
        <v>-0.30623222999999999</v>
      </c>
      <c r="C3778" s="1">
        <v>-9.3760102999999997E-2</v>
      </c>
      <c r="D3778" s="1">
        <v>6.1141534999999997E-2</v>
      </c>
    </row>
    <row r="3779" spans="1:4" x14ac:dyDescent="0.15">
      <c r="A3779" s="1">
        <v>37.770000000000003</v>
      </c>
      <c r="B3779" s="1">
        <v>-0.27782054</v>
      </c>
      <c r="C3779" s="1">
        <v>-5.9598691000000002E-2</v>
      </c>
      <c r="D3779" s="1">
        <v>7.6545283000000006E-2</v>
      </c>
    </row>
    <row r="3780" spans="1:4" x14ac:dyDescent="0.15">
      <c r="A3780" s="1">
        <v>37.78</v>
      </c>
      <c r="B3780" s="1">
        <v>-0.25054589999999999</v>
      </c>
      <c r="C3780" s="1">
        <v>-2.6159538E-2</v>
      </c>
      <c r="D3780" s="1">
        <v>9.0777221000000005E-2</v>
      </c>
    </row>
    <row r="3781" spans="1:4" x14ac:dyDescent="0.15">
      <c r="A3781" s="1">
        <v>37.79</v>
      </c>
      <c r="B3781" s="1">
        <v>-0.22329874999999999</v>
      </c>
      <c r="C3781" s="1">
        <v>6.0991887E-3</v>
      </c>
      <c r="D3781" s="1">
        <v>0.10522995</v>
      </c>
    </row>
    <row r="3782" spans="1:4" x14ac:dyDescent="0.15">
      <c r="A3782" s="1">
        <v>37.799999999999997</v>
      </c>
      <c r="B3782" s="1">
        <v>-0.19798288</v>
      </c>
      <c r="C3782" s="1">
        <v>3.8176319E-2</v>
      </c>
      <c r="D3782" s="1">
        <v>0.11926318</v>
      </c>
    </row>
    <row r="3783" spans="1:4" x14ac:dyDescent="0.15">
      <c r="A3783" s="1">
        <v>37.81</v>
      </c>
      <c r="B3783" s="1">
        <v>-0.17431838999999999</v>
      </c>
      <c r="C3783" s="1">
        <v>6.8999622999999996E-2</v>
      </c>
      <c r="D3783" s="1">
        <v>0.13156744000000001</v>
      </c>
    </row>
    <row r="3784" spans="1:4" x14ac:dyDescent="0.15">
      <c r="A3784" s="1">
        <v>37.82</v>
      </c>
      <c r="B3784" s="1">
        <v>-0.1538445</v>
      </c>
      <c r="C3784" s="1">
        <v>9.8579803999999993E-2</v>
      </c>
      <c r="D3784" s="1">
        <v>0.14253959999999999</v>
      </c>
    </row>
    <row r="3785" spans="1:4" x14ac:dyDescent="0.15">
      <c r="A3785" s="1">
        <v>37.83</v>
      </c>
      <c r="B3785" s="1">
        <v>-0.13733744000000001</v>
      </c>
      <c r="C3785" s="1">
        <v>0.12584598999999999</v>
      </c>
      <c r="D3785" s="1">
        <v>0.15114058</v>
      </c>
    </row>
    <row r="3786" spans="1:4" x14ac:dyDescent="0.15">
      <c r="A3786" s="1">
        <v>37.840000000000003</v>
      </c>
      <c r="B3786" s="1">
        <v>-0.12534249</v>
      </c>
      <c r="C3786" s="1">
        <v>0.15135071</v>
      </c>
      <c r="D3786" s="1">
        <v>0.15544728999999999</v>
      </c>
    </row>
    <row r="3787" spans="1:4" x14ac:dyDescent="0.15">
      <c r="A3787" s="1">
        <v>37.85</v>
      </c>
      <c r="B3787" s="1">
        <v>-0.11842196000000001</v>
      </c>
      <c r="C3787" s="1">
        <v>0.17500065000000001</v>
      </c>
      <c r="D3787" s="1">
        <v>0.15546766000000001</v>
      </c>
    </row>
    <row r="3788" spans="1:4" x14ac:dyDescent="0.15">
      <c r="A3788" s="1">
        <v>37.86</v>
      </c>
      <c r="B3788" s="1">
        <v>-0.11645857</v>
      </c>
      <c r="C3788" s="1">
        <v>0.19818253</v>
      </c>
      <c r="D3788" s="1">
        <v>0.15060372</v>
      </c>
    </row>
    <row r="3789" spans="1:4" x14ac:dyDescent="0.15">
      <c r="A3789" s="1">
        <v>37.869999999999997</v>
      </c>
      <c r="B3789" s="1">
        <v>-0.11956412</v>
      </c>
      <c r="C3789" s="1">
        <v>0.21932257999999999</v>
      </c>
      <c r="D3789" s="1">
        <v>0.14256901</v>
      </c>
    </row>
    <row r="3790" spans="1:4" x14ac:dyDescent="0.15">
      <c r="A3790" s="1">
        <v>37.880000000000003</v>
      </c>
      <c r="B3790" s="1">
        <v>-0.12752974</v>
      </c>
      <c r="C3790" s="1">
        <v>0.23987207999999999</v>
      </c>
      <c r="D3790" s="1">
        <v>0.13131629</v>
      </c>
    </row>
    <row r="3791" spans="1:4" x14ac:dyDescent="0.15">
      <c r="A3791" s="1">
        <v>37.89</v>
      </c>
      <c r="B3791" s="1">
        <v>-0.14114941</v>
      </c>
      <c r="C3791" s="1">
        <v>0.25883014999999998</v>
      </c>
      <c r="D3791" s="1">
        <v>0.11773369</v>
      </c>
    </row>
    <row r="3792" spans="1:4" x14ac:dyDescent="0.15">
      <c r="A3792" s="1">
        <v>37.9</v>
      </c>
      <c r="B3792" s="1">
        <v>-0.15985102000000001</v>
      </c>
      <c r="C3792" s="1">
        <v>0.27556375</v>
      </c>
      <c r="D3792" s="1">
        <v>0.1016556</v>
      </c>
    </row>
    <row r="3793" spans="1:4" x14ac:dyDescent="0.15">
      <c r="A3793" s="1">
        <v>37.909999999999997</v>
      </c>
      <c r="B3793" s="1">
        <v>-0.18243295000000001</v>
      </c>
      <c r="C3793" s="1">
        <v>0.29111993000000003</v>
      </c>
      <c r="D3793" s="1">
        <v>8.2845032999999998E-2</v>
      </c>
    </row>
    <row r="3794" spans="1:4" x14ac:dyDescent="0.15">
      <c r="A3794" s="1">
        <v>37.92</v>
      </c>
      <c r="B3794" s="1">
        <v>-0.20819388</v>
      </c>
      <c r="C3794" s="1">
        <v>0.30444252999999999</v>
      </c>
      <c r="D3794" s="1">
        <v>6.3123681000000001E-2</v>
      </c>
    </row>
    <row r="3795" spans="1:4" x14ac:dyDescent="0.15">
      <c r="A3795" s="1">
        <v>37.93</v>
      </c>
      <c r="B3795" s="1">
        <v>-0.23570538999999999</v>
      </c>
      <c r="C3795" s="1">
        <v>0.31548773000000002</v>
      </c>
      <c r="D3795" s="1">
        <v>4.3552102000000002E-2</v>
      </c>
    </row>
    <row r="3796" spans="1:4" x14ac:dyDescent="0.15">
      <c r="A3796" s="1">
        <v>37.94</v>
      </c>
      <c r="B3796" s="1">
        <v>-0.26489826999999999</v>
      </c>
      <c r="C3796" s="1">
        <v>0.32324617</v>
      </c>
      <c r="D3796" s="1">
        <v>2.3891875999999999E-2</v>
      </c>
    </row>
    <row r="3797" spans="1:4" x14ac:dyDescent="0.15">
      <c r="A3797" s="1">
        <v>37.950000000000003</v>
      </c>
      <c r="B3797" s="1">
        <v>-0.29533029</v>
      </c>
      <c r="C3797" s="1">
        <v>0.32858184000000001</v>
      </c>
      <c r="D3797" s="1">
        <v>3.9833643000000002E-3</v>
      </c>
    </row>
    <row r="3798" spans="1:4" x14ac:dyDescent="0.15">
      <c r="A3798" s="1">
        <v>37.96</v>
      </c>
      <c r="B3798" s="1">
        <v>-0.32760662000000002</v>
      </c>
      <c r="C3798" s="1">
        <v>0.33238499999999999</v>
      </c>
      <c r="D3798" s="1">
        <v>-1.8116740999999999E-2</v>
      </c>
    </row>
    <row r="3799" spans="1:4" x14ac:dyDescent="0.15">
      <c r="A3799" s="1">
        <v>37.97</v>
      </c>
      <c r="B3799" s="1">
        <v>-0.36092916000000003</v>
      </c>
      <c r="C3799" s="1">
        <v>0.33529049999999999</v>
      </c>
      <c r="D3799" s="1">
        <v>-4.2848048E-2</v>
      </c>
    </row>
    <row r="3800" spans="1:4" x14ac:dyDescent="0.15">
      <c r="A3800" s="1">
        <v>37.979999999999997</v>
      </c>
      <c r="B3800" s="1">
        <v>-0.39673155999999998</v>
      </c>
      <c r="C3800" s="1">
        <v>0.33753473000000001</v>
      </c>
      <c r="D3800" s="1">
        <v>-6.9410954999999996E-2</v>
      </c>
    </row>
    <row r="3801" spans="1:4" x14ac:dyDescent="0.15">
      <c r="A3801" s="1">
        <v>37.99</v>
      </c>
      <c r="B3801" s="1">
        <v>-0.43413837999999999</v>
      </c>
      <c r="C3801" s="1">
        <v>0.34002071</v>
      </c>
      <c r="D3801" s="1">
        <v>-9.8116869999999995E-2</v>
      </c>
    </row>
    <row r="3802" spans="1:4" x14ac:dyDescent="0.15">
      <c r="A3802" s="1">
        <v>38</v>
      </c>
      <c r="B3802" s="1">
        <v>-0.47357887999999998</v>
      </c>
      <c r="C3802" s="1">
        <v>0.34229247000000002</v>
      </c>
      <c r="D3802" s="1">
        <v>-0.12831084000000001</v>
      </c>
    </row>
    <row r="3803" spans="1:4" x14ac:dyDescent="0.15">
      <c r="A3803" s="1">
        <v>38.01</v>
      </c>
      <c r="B3803" s="1">
        <v>-0.51291587999999999</v>
      </c>
      <c r="C3803" s="1">
        <v>0.34480695</v>
      </c>
      <c r="D3803" s="1">
        <v>-0.15937208</v>
      </c>
    </row>
    <row r="3804" spans="1:4" x14ac:dyDescent="0.15">
      <c r="A3804" s="1">
        <v>38.020000000000003</v>
      </c>
      <c r="B3804" s="1">
        <v>-0.55356364000000002</v>
      </c>
      <c r="C3804" s="1">
        <v>0.34664209000000001</v>
      </c>
      <c r="D3804" s="1">
        <v>-0.19196457</v>
      </c>
    </row>
    <row r="3805" spans="1:4" x14ac:dyDescent="0.15">
      <c r="A3805" s="1">
        <v>38.03</v>
      </c>
      <c r="B3805" s="1">
        <v>-0.59600452000000004</v>
      </c>
      <c r="C3805" s="1">
        <v>0.34795831999999999</v>
      </c>
      <c r="D3805" s="1">
        <v>-0.22626710999999999</v>
      </c>
    </row>
    <row r="3806" spans="1:4" x14ac:dyDescent="0.15">
      <c r="A3806" s="1">
        <v>38.04</v>
      </c>
      <c r="B3806" s="1">
        <v>-0.64121592000000005</v>
      </c>
      <c r="C3806" s="1">
        <v>0.34937137000000001</v>
      </c>
      <c r="D3806" s="1">
        <v>-0.26088066999999998</v>
      </c>
    </row>
    <row r="3807" spans="1:4" x14ac:dyDescent="0.15">
      <c r="A3807" s="1">
        <v>38.049999999999997</v>
      </c>
      <c r="B3807" s="1">
        <v>-0.68844172999999997</v>
      </c>
      <c r="C3807" s="1">
        <v>0.35036805999999998</v>
      </c>
      <c r="D3807" s="1">
        <v>-0.29558487999999999</v>
      </c>
    </row>
    <row r="3808" spans="1:4" x14ac:dyDescent="0.15">
      <c r="A3808" s="1">
        <v>38.06</v>
      </c>
      <c r="B3808" s="1">
        <v>-0.73611793000000003</v>
      </c>
      <c r="C3808" s="1">
        <v>0.34975626999999998</v>
      </c>
      <c r="D3808" s="1">
        <v>-0.32976512000000002</v>
      </c>
    </row>
    <row r="3809" spans="1:4" x14ac:dyDescent="0.15">
      <c r="A3809" s="1">
        <v>38.07</v>
      </c>
      <c r="B3809" s="1">
        <v>-0.78368662</v>
      </c>
      <c r="C3809" s="1">
        <v>0.34713732000000003</v>
      </c>
      <c r="D3809" s="1">
        <v>-0.36290679999999997</v>
      </c>
    </row>
    <row r="3810" spans="1:4" x14ac:dyDescent="0.15">
      <c r="A3810" s="1">
        <v>38.08</v>
      </c>
      <c r="B3810" s="1">
        <v>-0.83066373999999998</v>
      </c>
      <c r="C3810" s="1">
        <v>0.34246680000000002</v>
      </c>
      <c r="D3810" s="1">
        <v>-0.39468662999999998</v>
      </c>
    </row>
    <row r="3811" spans="1:4" x14ac:dyDescent="0.15">
      <c r="A3811" s="1">
        <v>38.090000000000003</v>
      </c>
      <c r="B3811" s="1">
        <v>-0.87415129999999996</v>
      </c>
      <c r="C3811" s="1">
        <v>0.33622561000000001</v>
      </c>
      <c r="D3811" s="1">
        <v>-0.42381691999999999</v>
      </c>
    </row>
    <row r="3812" spans="1:4" x14ac:dyDescent="0.15">
      <c r="A3812" s="1">
        <v>38.1</v>
      </c>
      <c r="B3812" s="1">
        <v>-0.91438333000000005</v>
      </c>
      <c r="C3812" s="1">
        <v>0.32955025999999998</v>
      </c>
      <c r="D3812" s="1">
        <v>-0.45033654000000001</v>
      </c>
    </row>
    <row r="3813" spans="1:4" x14ac:dyDescent="0.15">
      <c r="A3813" s="1">
        <v>38.11</v>
      </c>
      <c r="B3813" s="1">
        <v>-0.95054981999999999</v>
      </c>
      <c r="C3813" s="1">
        <v>0.32292296999999998</v>
      </c>
      <c r="D3813" s="1">
        <v>-0.47543278</v>
      </c>
    </row>
    <row r="3814" spans="1:4" x14ac:dyDescent="0.15">
      <c r="A3814" s="1">
        <v>38.119999999999997</v>
      </c>
      <c r="B3814" s="1">
        <v>-0.98207268000000003</v>
      </c>
      <c r="C3814" s="1">
        <v>0.31662242000000002</v>
      </c>
      <c r="D3814" s="1">
        <v>-0.49963348000000002</v>
      </c>
    </row>
    <row r="3815" spans="1:4" x14ac:dyDescent="0.15">
      <c r="A3815" s="1">
        <v>38.130000000000003</v>
      </c>
      <c r="B3815" s="1">
        <v>-1.0097339999999999</v>
      </c>
      <c r="C3815" s="1">
        <v>0.31202891999999999</v>
      </c>
      <c r="D3815" s="1">
        <v>-0.52232265</v>
      </c>
    </row>
    <row r="3816" spans="1:4" x14ac:dyDescent="0.15">
      <c r="A3816" s="1">
        <v>38.14</v>
      </c>
      <c r="B3816" s="1">
        <v>-1.0333215</v>
      </c>
      <c r="C3816" s="1">
        <v>0.30894579</v>
      </c>
      <c r="D3816" s="1">
        <v>-0.54330741999999999</v>
      </c>
    </row>
    <row r="3817" spans="1:4" x14ac:dyDescent="0.15">
      <c r="A3817" s="1">
        <v>38.15</v>
      </c>
      <c r="B3817" s="1">
        <v>-1.0533128</v>
      </c>
      <c r="C3817" s="1">
        <v>0.30679011</v>
      </c>
      <c r="D3817" s="1">
        <v>-0.56362016000000004</v>
      </c>
    </row>
    <row r="3818" spans="1:4" x14ac:dyDescent="0.15">
      <c r="A3818" s="1">
        <v>38.159999999999997</v>
      </c>
      <c r="B3818" s="1">
        <v>-1.0709379000000001</v>
      </c>
      <c r="C3818" s="1">
        <v>0.30564559000000002</v>
      </c>
      <c r="D3818" s="1">
        <v>-0.58218256999999995</v>
      </c>
    </row>
    <row r="3819" spans="1:4" x14ac:dyDescent="0.15">
      <c r="A3819" s="1">
        <v>38.17</v>
      </c>
      <c r="B3819" s="1">
        <v>-1.0865134999999999</v>
      </c>
      <c r="C3819" s="1">
        <v>0.30554056000000002</v>
      </c>
      <c r="D3819" s="1">
        <v>-0.59937271000000003</v>
      </c>
    </row>
    <row r="3820" spans="1:4" x14ac:dyDescent="0.15">
      <c r="A3820" s="1">
        <v>38.18</v>
      </c>
      <c r="B3820" s="1">
        <v>-1.1005802</v>
      </c>
      <c r="C3820" s="1">
        <v>0.30598659</v>
      </c>
      <c r="D3820" s="1">
        <v>-0.61468210000000001</v>
      </c>
    </row>
    <row r="3821" spans="1:4" x14ac:dyDescent="0.15">
      <c r="A3821" s="1">
        <v>38.19</v>
      </c>
      <c r="B3821" s="1">
        <v>-1.1137469</v>
      </c>
      <c r="C3821" s="1">
        <v>0.30625985</v>
      </c>
      <c r="D3821" s="1">
        <v>-0.62674715999999997</v>
      </c>
    </row>
    <row r="3822" spans="1:4" x14ac:dyDescent="0.15">
      <c r="A3822" s="1">
        <v>38.200000000000003</v>
      </c>
      <c r="B3822" s="1">
        <v>-1.1258444999999999</v>
      </c>
      <c r="C3822" s="1">
        <v>0.30706033999999999</v>
      </c>
      <c r="D3822" s="1">
        <v>-0.63563203000000001</v>
      </c>
    </row>
    <row r="3823" spans="1:4" x14ac:dyDescent="0.15">
      <c r="A3823" s="1">
        <v>38.21</v>
      </c>
      <c r="B3823" s="1">
        <v>-1.1370453</v>
      </c>
      <c r="C3823" s="1">
        <v>0.30895846999999999</v>
      </c>
      <c r="D3823" s="1">
        <v>-0.63962905000000003</v>
      </c>
    </row>
    <row r="3824" spans="1:4" x14ac:dyDescent="0.15">
      <c r="A3824" s="1">
        <v>38.22</v>
      </c>
      <c r="B3824" s="1">
        <v>-1.1467278999999999</v>
      </c>
      <c r="C3824" s="1">
        <v>0.31173653000000001</v>
      </c>
      <c r="D3824" s="1">
        <v>-0.63976838999999996</v>
      </c>
    </row>
    <row r="3825" spans="1:4" x14ac:dyDescent="0.15">
      <c r="A3825" s="1">
        <v>38.229999999999997</v>
      </c>
      <c r="B3825" s="1">
        <v>-1.1543854</v>
      </c>
      <c r="C3825" s="1">
        <v>0.31606897</v>
      </c>
      <c r="D3825" s="1">
        <v>-0.63609086000000004</v>
      </c>
    </row>
    <row r="3826" spans="1:4" x14ac:dyDescent="0.15">
      <c r="A3826" s="1">
        <v>38.24</v>
      </c>
      <c r="B3826" s="1">
        <v>-1.1595964000000001</v>
      </c>
      <c r="C3826" s="1">
        <v>0.32203399999999999</v>
      </c>
      <c r="D3826" s="1">
        <v>-0.62751712000000004</v>
      </c>
    </row>
    <row r="3827" spans="1:4" x14ac:dyDescent="0.15">
      <c r="A3827" s="1">
        <v>38.25</v>
      </c>
      <c r="B3827" s="1">
        <v>-1.1620557</v>
      </c>
      <c r="C3827" s="1">
        <v>0.32881564000000002</v>
      </c>
      <c r="D3827" s="1">
        <v>-0.61536427000000005</v>
      </c>
    </row>
    <row r="3828" spans="1:4" x14ac:dyDescent="0.15">
      <c r="A3828" s="1">
        <v>38.26</v>
      </c>
      <c r="B3828" s="1">
        <v>-1.1632102</v>
      </c>
      <c r="C3828" s="1">
        <v>0.33640986</v>
      </c>
      <c r="D3828" s="1">
        <v>-0.59879170999999998</v>
      </c>
    </row>
    <row r="3829" spans="1:4" x14ac:dyDescent="0.15">
      <c r="A3829" s="1">
        <v>38.270000000000003</v>
      </c>
      <c r="B3829" s="1">
        <v>-1.1633606000000001</v>
      </c>
      <c r="C3829" s="1">
        <v>0.34276261000000002</v>
      </c>
      <c r="D3829" s="1">
        <v>-0.57910388000000002</v>
      </c>
    </row>
    <row r="3830" spans="1:4" x14ac:dyDescent="0.15">
      <c r="A3830" s="1">
        <v>38.28</v>
      </c>
      <c r="B3830" s="1">
        <v>-1.1621249</v>
      </c>
      <c r="C3830" s="1">
        <v>0.34752896999999999</v>
      </c>
      <c r="D3830" s="1">
        <v>-0.55562003999999998</v>
      </c>
    </row>
    <row r="3831" spans="1:4" x14ac:dyDescent="0.15">
      <c r="A3831" s="1">
        <v>38.29</v>
      </c>
      <c r="B3831" s="1">
        <v>-1.1586886999999999</v>
      </c>
      <c r="C3831" s="1">
        <v>0.35142180000000001</v>
      </c>
      <c r="D3831" s="1">
        <v>-0.52926205000000004</v>
      </c>
    </row>
    <row r="3832" spans="1:4" x14ac:dyDescent="0.15">
      <c r="A3832" s="1">
        <v>38.299999999999997</v>
      </c>
      <c r="B3832" s="1">
        <v>-1.1533992</v>
      </c>
      <c r="C3832" s="1">
        <v>0.3542093</v>
      </c>
      <c r="D3832" s="1">
        <v>-0.50043930999999997</v>
      </c>
    </row>
    <row r="3833" spans="1:4" x14ac:dyDescent="0.15">
      <c r="A3833" s="1">
        <v>38.31</v>
      </c>
      <c r="B3833" s="1">
        <v>-1.1463334999999999</v>
      </c>
      <c r="C3833" s="1">
        <v>0.35648202000000001</v>
      </c>
      <c r="D3833" s="1">
        <v>-0.46904379000000002</v>
      </c>
    </row>
    <row r="3834" spans="1:4" x14ac:dyDescent="0.15">
      <c r="A3834" s="1">
        <v>38.32</v>
      </c>
      <c r="B3834" s="1">
        <v>-1.1390851</v>
      </c>
      <c r="C3834" s="1">
        <v>0.35887407999999998</v>
      </c>
      <c r="D3834" s="1">
        <v>-0.43562975999999998</v>
      </c>
    </row>
    <row r="3835" spans="1:4" x14ac:dyDescent="0.15">
      <c r="A3835" s="1">
        <v>38.33</v>
      </c>
      <c r="B3835" s="1">
        <v>-1.131235</v>
      </c>
      <c r="C3835" s="1">
        <v>0.36118581</v>
      </c>
      <c r="D3835" s="1">
        <v>-0.40119138999999998</v>
      </c>
    </row>
    <row r="3836" spans="1:4" x14ac:dyDescent="0.15">
      <c r="A3836" s="1">
        <v>38.340000000000003</v>
      </c>
      <c r="B3836" s="1">
        <v>-1.1224597999999999</v>
      </c>
      <c r="C3836" s="1">
        <v>0.36322684999999999</v>
      </c>
      <c r="D3836" s="1">
        <v>-0.36645156000000001</v>
      </c>
    </row>
    <row r="3837" spans="1:4" x14ac:dyDescent="0.15">
      <c r="A3837" s="1">
        <v>38.35</v>
      </c>
      <c r="B3837" s="1">
        <v>-1.1121595</v>
      </c>
      <c r="C3837" s="1">
        <v>0.36347393</v>
      </c>
      <c r="D3837" s="1">
        <v>-0.33131384000000003</v>
      </c>
    </row>
    <row r="3838" spans="1:4" x14ac:dyDescent="0.15">
      <c r="A3838" s="1">
        <v>38.36</v>
      </c>
      <c r="B3838" s="1">
        <v>-1.099812</v>
      </c>
      <c r="C3838" s="1">
        <v>0.36235142999999997</v>
      </c>
      <c r="D3838" s="1">
        <v>-0.29774447999999998</v>
      </c>
    </row>
    <row r="3839" spans="1:4" x14ac:dyDescent="0.15">
      <c r="A3839" s="1">
        <v>38.369999999999997</v>
      </c>
      <c r="B3839" s="1">
        <v>-1.0854645999999999</v>
      </c>
      <c r="C3839" s="1">
        <v>0.35970586999999998</v>
      </c>
      <c r="D3839" s="1">
        <v>-0.26424724999999999</v>
      </c>
    </row>
    <row r="3840" spans="1:4" x14ac:dyDescent="0.15">
      <c r="A3840" s="1">
        <v>38.380000000000003</v>
      </c>
      <c r="B3840" s="1">
        <v>-1.0691596000000001</v>
      </c>
      <c r="C3840" s="1">
        <v>0.35545634999999998</v>
      </c>
      <c r="D3840" s="1">
        <v>-0.23151948</v>
      </c>
    </row>
    <row r="3841" spans="1:4" x14ac:dyDescent="0.15">
      <c r="A3841" s="1">
        <v>38.39</v>
      </c>
      <c r="B3841" s="1">
        <v>-1.0504289</v>
      </c>
      <c r="C3841" s="1">
        <v>0.35033372000000002</v>
      </c>
      <c r="D3841" s="1">
        <v>-0.19910870999999999</v>
      </c>
    </row>
    <row r="3842" spans="1:4" x14ac:dyDescent="0.15">
      <c r="A3842" s="1">
        <v>38.4</v>
      </c>
      <c r="B3842" s="1">
        <v>-1.0284696</v>
      </c>
      <c r="C3842" s="1">
        <v>0.34414388000000001</v>
      </c>
      <c r="D3842" s="1">
        <v>-0.1676579</v>
      </c>
    </row>
    <row r="3843" spans="1:4" x14ac:dyDescent="0.15">
      <c r="A3843" s="1">
        <v>38.409999999999997</v>
      </c>
      <c r="B3843" s="1">
        <v>-1.0041789000000001</v>
      </c>
      <c r="C3843" s="1">
        <v>0.33732339</v>
      </c>
      <c r="D3843" s="1">
        <v>-0.13836030999999999</v>
      </c>
    </row>
    <row r="3844" spans="1:4" x14ac:dyDescent="0.15">
      <c r="A3844" s="1">
        <v>38.42</v>
      </c>
      <c r="B3844" s="1">
        <v>-0.97735011000000005</v>
      </c>
      <c r="C3844" s="1">
        <v>0.33122994</v>
      </c>
      <c r="D3844" s="1">
        <v>-0.11106136</v>
      </c>
    </row>
    <row r="3845" spans="1:4" x14ac:dyDescent="0.15">
      <c r="A3845" s="1">
        <v>38.43</v>
      </c>
      <c r="B3845" s="1">
        <v>-0.94798170999999998</v>
      </c>
      <c r="C3845" s="1">
        <v>0.32551607999999999</v>
      </c>
      <c r="D3845" s="1">
        <v>-8.5281436000000002E-2</v>
      </c>
    </row>
    <row r="3846" spans="1:4" x14ac:dyDescent="0.15">
      <c r="A3846" s="1">
        <v>38.44</v>
      </c>
      <c r="B3846" s="1">
        <v>-0.91620847000000005</v>
      </c>
      <c r="C3846" s="1">
        <v>0.32073657999999999</v>
      </c>
      <c r="D3846" s="1">
        <v>-6.0821338000000003E-2</v>
      </c>
    </row>
    <row r="3847" spans="1:4" x14ac:dyDescent="0.15">
      <c r="A3847" s="1">
        <v>38.450000000000003</v>
      </c>
      <c r="B3847" s="1">
        <v>-0.88212522999999998</v>
      </c>
      <c r="C3847" s="1">
        <v>0.31770195000000001</v>
      </c>
      <c r="D3847" s="1">
        <v>-3.8571054E-2</v>
      </c>
    </row>
    <row r="3848" spans="1:4" x14ac:dyDescent="0.15">
      <c r="A3848" s="1">
        <v>38.46</v>
      </c>
      <c r="B3848" s="1">
        <v>-0.84748383999999999</v>
      </c>
      <c r="C3848" s="1">
        <v>0.31583739</v>
      </c>
      <c r="D3848" s="1">
        <v>-1.8520215999999999E-2</v>
      </c>
    </row>
    <row r="3849" spans="1:4" x14ac:dyDescent="0.15">
      <c r="A3849" s="1">
        <v>38.47</v>
      </c>
      <c r="B3849" s="1">
        <v>-0.81147203000000001</v>
      </c>
      <c r="C3849" s="1">
        <v>0.31631918999999997</v>
      </c>
      <c r="D3849" s="1">
        <v>-2.3002845999999999E-3</v>
      </c>
    </row>
    <row r="3850" spans="1:4" x14ac:dyDescent="0.15">
      <c r="A3850" s="1">
        <v>38.479999999999997</v>
      </c>
      <c r="B3850" s="1">
        <v>-0.77519757</v>
      </c>
      <c r="C3850" s="1">
        <v>0.31851342999999999</v>
      </c>
      <c r="D3850" s="1">
        <v>1.0541060999999999E-2</v>
      </c>
    </row>
    <row r="3851" spans="1:4" x14ac:dyDescent="0.15">
      <c r="A3851" s="1">
        <v>38.49</v>
      </c>
      <c r="B3851" s="1">
        <v>-0.73880190999999995</v>
      </c>
      <c r="C3851" s="1">
        <v>0.32299755000000002</v>
      </c>
      <c r="D3851" s="1">
        <v>2.0258452999999999E-2</v>
      </c>
    </row>
    <row r="3852" spans="1:4" x14ac:dyDescent="0.15">
      <c r="A3852" s="1">
        <v>38.5</v>
      </c>
      <c r="B3852" s="1">
        <v>-0.70255805999999998</v>
      </c>
      <c r="C3852" s="1">
        <v>0.32882784999999998</v>
      </c>
      <c r="D3852" s="1">
        <v>2.7941276000000001E-2</v>
      </c>
    </row>
    <row r="3853" spans="1:4" x14ac:dyDescent="0.15">
      <c r="A3853" s="1">
        <v>38.51</v>
      </c>
      <c r="B3853" s="1">
        <v>-0.66615080999999998</v>
      </c>
      <c r="C3853" s="1">
        <v>0.33501424000000002</v>
      </c>
      <c r="D3853" s="1">
        <v>3.4886327000000002E-2</v>
      </c>
    </row>
    <row r="3854" spans="1:4" x14ac:dyDescent="0.15">
      <c r="A3854" s="1">
        <v>38.520000000000003</v>
      </c>
      <c r="B3854" s="1">
        <v>-0.62994106999999999</v>
      </c>
      <c r="C3854" s="1">
        <v>0.33870006000000002</v>
      </c>
      <c r="D3854" s="1">
        <v>3.9862264000000001E-2</v>
      </c>
    </row>
    <row r="3855" spans="1:4" x14ac:dyDescent="0.15">
      <c r="A3855" s="1">
        <v>38.53</v>
      </c>
      <c r="B3855" s="1">
        <v>-0.59314292999999996</v>
      </c>
      <c r="C3855" s="1">
        <v>0.34052700000000002</v>
      </c>
      <c r="D3855" s="1">
        <v>4.1532106999999999E-2</v>
      </c>
    </row>
    <row r="3856" spans="1:4" x14ac:dyDescent="0.15">
      <c r="A3856" s="1">
        <v>38.54</v>
      </c>
      <c r="B3856" s="1">
        <v>-0.55530325999999997</v>
      </c>
      <c r="C3856" s="1">
        <v>0.34083675000000002</v>
      </c>
      <c r="D3856" s="1">
        <v>4.0885064999999998E-2</v>
      </c>
    </row>
    <row r="3857" spans="1:4" x14ac:dyDescent="0.15">
      <c r="A3857" s="1">
        <v>38.549999999999997</v>
      </c>
      <c r="B3857" s="1">
        <v>-0.51687707000000005</v>
      </c>
      <c r="C3857" s="1">
        <v>0.34002381999999998</v>
      </c>
      <c r="D3857" s="1">
        <v>3.8091681000000002E-2</v>
      </c>
    </row>
    <row r="3858" spans="1:4" x14ac:dyDescent="0.15">
      <c r="A3858" s="1">
        <v>38.56</v>
      </c>
      <c r="B3858" s="1">
        <v>-0.47864886000000001</v>
      </c>
      <c r="C3858" s="1">
        <v>0.33903285</v>
      </c>
      <c r="D3858" s="1">
        <v>3.3953544000000002E-2</v>
      </c>
    </row>
    <row r="3859" spans="1:4" x14ac:dyDescent="0.15">
      <c r="A3859" s="1">
        <v>38.57</v>
      </c>
      <c r="B3859" s="1">
        <v>-0.44023290999999998</v>
      </c>
      <c r="C3859" s="1">
        <v>0.33673276000000002</v>
      </c>
      <c r="D3859" s="1">
        <v>2.8251564999999999E-2</v>
      </c>
    </row>
    <row r="3860" spans="1:4" x14ac:dyDescent="0.15">
      <c r="A3860" s="1">
        <v>38.58</v>
      </c>
      <c r="B3860" s="1">
        <v>-0.40237887999999999</v>
      </c>
      <c r="C3860" s="1">
        <v>0.33366721999999999</v>
      </c>
      <c r="D3860" s="1">
        <v>2.1372875999999999E-2</v>
      </c>
    </row>
    <row r="3861" spans="1:4" x14ac:dyDescent="0.15">
      <c r="A3861" s="1">
        <v>38.590000000000003</v>
      </c>
      <c r="B3861" s="1">
        <v>-0.36562129999999998</v>
      </c>
      <c r="C3861" s="1">
        <v>0.32938141999999998</v>
      </c>
      <c r="D3861" s="1">
        <v>1.4835134999999999E-2</v>
      </c>
    </row>
    <row r="3862" spans="1:4" x14ac:dyDescent="0.15">
      <c r="A3862" s="1">
        <v>38.6</v>
      </c>
      <c r="B3862" s="1">
        <v>-0.32934688000000001</v>
      </c>
      <c r="C3862" s="1">
        <v>0.32434959000000002</v>
      </c>
      <c r="D3862" s="1">
        <v>7.6231844999999996E-3</v>
      </c>
    </row>
    <row r="3863" spans="1:4" x14ac:dyDescent="0.15">
      <c r="A3863" s="1">
        <v>38.61</v>
      </c>
      <c r="B3863" s="1">
        <v>-0.29341555000000002</v>
      </c>
      <c r="C3863" s="1">
        <v>0.31762625999999999</v>
      </c>
      <c r="D3863" s="1">
        <v>-1.5927178E-4</v>
      </c>
    </row>
    <row r="3864" spans="1:4" x14ac:dyDescent="0.15">
      <c r="A3864" s="1">
        <v>38.619999999999997</v>
      </c>
      <c r="B3864" s="1">
        <v>-0.25865395000000002</v>
      </c>
      <c r="C3864" s="1">
        <v>0.30939169</v>
      </c>
      <c r="D3864" s="1">
        <v>-7.7712005000000004E-3</v>
      </c>
    </row>
    <row r="3865" spans="1:4" x14ac:dyDescent="0.15">
      <c r="A3865" s="1">
        <v>38.630000000000003</v>
      </c>
      <c r="B3865" s="1">
        <v>-0.22519610000000001</v>
      </c>
      <c r="C3865" s="1">
        <v>0.30056097999999998</v>
      </c>
      <c r="D3865" s="1">
        <v>-1.5565481000000001E-2</v>
      </c>
    </row>
    <row r="3866" spans="1:4" x14ac:dyDescent="0.15">
      <c r="A3866" s="1">
        <v>38.64</v>
      </c>
      <c r="B3866" s="1">
        <v>-0.19397437000000001</v>
      </c>
      <c r="C3866" s="1">
        <v>0.29275198000000002</v>
      </c>
      <c r="D3866" s="1">
        <v>-2.3075478E-2</v>
      </c>
    </row>
    <row r="3867" spans="1:4" x14ac:dyDescent="0.15">
      <c r="A3867" s="1">
        <v>38.65</v>
      </c>
      <c r="B3867" s="1">
        <v>-0.16496141</v>
      </c>
      <c r="C3867" s="1">
        <v>0.28753728000000001</v>
      </c>
      <c r="D3867" s="1">
        <v>-3.1774622000000002E-2</v>
      </c>
    </row>
    <row r="3868" spans="1:4" x14ac:dyDescent="0.15">
      <c r="A3868" s="1">
        <v>38.659999999999997</v>
      </c>
      <c r="B3868" s="1">
        <v>-0.13935623</v>
      </c>
      <c r="C3868" s="1">
        <v>0.28505344999999999</v>
      </c>
      <c r="D3868" s="1">
        <v>-4.1640225000000003E-2</v>
      </c>
    </row>
    <row r="3869" spans="1:4" x14ac:dyDescent="0.15">
      <c r="A3869" s="1">
        <v>38.67</v>
      </c>
      <c r="B3869" s="1">
        <v>-0.11597209</v>
      </c>
      <c r="C3869" s="1">
        <v>0.28379733000000001</v>
      </c>
      <c r="D3869" s="1">
        <v>-5.1253054999999999E-2</v>
      </c>
    </row>
    <row r="3870" spans="1:4" x14ac:dyDescent="0.15">
      <c r="A3870" s="1">
        <v>38.68</v>
      </c>
      <c r="B3870" s="1">
        <v>-9.4808937999999995E-2</v>
      </c>
      <c r="C3870" s="1">
        <v>0.28380132000000002</v>
      </c>
      <c r="D3870" s="1">
        <v>-6.0992572000000002E-2</v>
      </c>
    </row>
    <row r="3871" spans="1:4" x14ac:dyDescent="0.15">
      <c r="A3871" s="1">
        <v>38.69</v>
      </c>
      <c r="B3871" s="1">
        <v>-7.4643947000000002E-2</v>
      </c>
      <c r="C3871" s="1">
        <v>0.28361418999999999</v>
      </c>
      <c r="D3871" s="1">
        <v>-7.0685237999999997E-2</v>
      </c>
    </row>
    <row r="3872" spans="1:4" x14ac:dyDescent="0.15">
      <c r="A3872" s="1">
        <v>38.700000000000003</v>
      </c>
      <c r="B3872" s="1">
        <v>-5.3837151999999999E-2</v>
      </c>
      <c r="C3872" s="1">
        <v>0.28296037000000002</v>
      </c>
      <c r="D3872" s="1">
        <v>-8.0318096000000005E-2</v>
      </c>
    </row>
    <row r="3873" spans="1:4" x14ac:dyDescent="0.15">
      <c r="A3873" s="1">
        <v>38.71</v>
      </c>
      <c r="B3873" s="1">
        <v>-3.2469508000000001E-2</v>
      </c>
      <c r="C3873" s="1">
        <v>0.28140150000000003</v>
      </c>
      <c r="D3873" s="1">
        <v>-9.0862195000000007E-2</v>
      </c>
    </row>
    <row r="3874" spans="1:4" x14ac:dyDescent="0.15">
      <c r="A3874" s="1">
        <v>38.72</v>
      </c>
      <c r="B3874" s="1">
        <v>-1.0769600000000001E-2</v>
      </c>
      <c r="C3874" s="1">
        <v>0.2780899</v>
      </c>
      <c r="D3874" s="1">
        <v>-0.10333394999999999</v>
      </c>
    </row>
    <row r="3875" spans="1:4" x14ac:dyDescent="0.15">
      <c r="A3875" s="1">
        <v>38.729999999999997</v>
      </c>
      <c r="B3875" s="1">
        <v>1.1350628999999999E-2</v>
      </c>
      <c r="C3875" s="1">
        <v>0.27359967000000002</v>
      </c>
      <c r="D3875" s="1">
        <v>-0.11556228</v>
      </c>
    </row>
    <row r="3876" spans="1:4" x14ac:dyDescent="0.15">
      <c r="A3876" s="1">
        <v>38.74</v>
      </c>
      <c r="B3876" s="1">
        <v>3.1883750000000002E-2</v>
      </c>
      <c r="C3876" s="1">
        <v>0.26677902999999997</v>
      </c>
      <c r="D3876" s="1">
        <v>-0.12677608000000001</v>
      </c>
    </row>
    <row r="3877" spans="1:4" x14ac:dyDescent="0.15">
      <c r="A3877" s="1">
        <v>38.75</v>
      </c>
      <c r="B3877" s="1">
        <v>5.1982300000000002E-2</v>
      </c>
      <c r="C3877" s="1">
        <v>0.25823033000000001</v>
      </c>
      <c r="D3877" s="1">
        <v>-0.13696485</v>
      </c>
    </row>
    <row r="3878" spans="1:4" x14ac:dyDescent="0.15">
      <c r="A3878" s="1">
        <v>38.76</v>
      </c>
      <c r="B3878" s="1">
        <v>7.0058669000000004E-2</v>
      </c>
      <c r="C3878" s="1">
        <v>0.24708279</v>
      </c>
      <c r="D3878" s="1">
        <v>-0.14618554</v>
      </c>
    </row>
    <row r="3879" spans="1:4" x14ac:dyDescent="0.15">
      <c r="A3879" s="1">
        <v>38.770000000000003</v>
      </c>
      <c r="B3879" s="1">
        <v>8.7061974E-2</v>
      </c>
      <c r="C3879" s="1">
        <v>0.23248974</v>
      </c>
      <c r="D3879" s="1">
        <v>-0.15438088</v>
      </c>
    </row>
    <row r="3880" spans="1:4" x14ac:dyDescent="0.15">
      <c r="A3880" s="1">
        <v>38.78</v>
      </c>
      <c r="B3880" s="1">
        <v>0.10182251</v>
      </c>
      <c r="C3880" s="1">
        <v>0.21408989</v>
      </c>
      <c r="D3880" s="1">
        <v>-0.16159483999999999</v>
      </c>
    </row>
    <row r="3881" spans="1:4" x14ac:dyDescent="0.15">
      <c r="A3881" s="1">
        <v>38.79</v>
      </c>
      <c r="B3881" s="1">
        <v>0.11412959</v>
      </c>
      <c r="C3881" s="1">
        <v>0.19345872</v>
      </c>
      <c r="D3881" s="1">
        <v>-0.16780611000000001</v>
      </c>
    </row>
    <row r="3882" spans="1:4" x14ac:dyDescent="0.15">
      <c r="A3882" s="1">
        <v>38.799999999999997</v>
      </c>
      <c r="B3882" s="1">
        <v>0.12432219</v>
      </c>
      <c r="C3882" s="1">
        <v>0.17102639</v>
      </c>
      <c r="D3882" s="1">
        <v>-0.17299908</v>
      </c>
    </row>
    <row r="3883" spans="1:4" x14ac:dyDescent="0.15">
      <c r="A3883" s="1">
        <v>38.81</v>
      </c>
      <c r="B3883" s="1">
        <v>0.13314861</v>
      </c>
      <c r="C3883" s="1">
        <v>0.14852935</v>
      </c>
      <c r="D3883" s="1">
        <v>-0.17726473000000001</v>
      </c>
    </row>
    <row r="3884" spans="1:4" x14ac:dyDescent="0.15">
      <c r="A3884" s="1">
        <v>38.82</v>
      </c>
      <c r="B3884" s="1">
        <v>0.14082621000000001</v>
      </c>
      <c r="C3884" s="1">
        <v>0.12479551999999999</v>
      </c>
      <c r="D3884" s="1">
        <v>-0.18002942999999999</v>
      </c>
    </row>
    <row r="3885" spans="1:4" x14ac:dyDescent="0.15">
      <c r="A3885" s="1">
        <v>38.83</v>
      </c>
      <c r="B3885" s="1">
        <v>0.14818823</v>
      </c>
      <c r="C3885" s="1">
        <v>0.10035264000000001</v>
      </c>
      <c r="D3885" s="1">
        <v>-0.18075699000000001</v>
      </c>
    </row>
    <row r="3886" spans="1:4" x14ac:dyDescent="0.15">
      <c r="A3886" s="1">
        <v>38.840000000000003</v>
      </c>
      <c r="B3886" s="1">
        <v>0.15494580999999999</v>
      </c>
      <c r="C3886" s="1">
        <v>7.7348220999999995E-2</v>
      </c>
      <c r="D3886" s="1">
        <v>-0.17904681</v>
      </c>
    </row>
    <row r="3887" spans="1:4" x14ac:dyDescent="0.15">
      <c r="A3887" s="1">
        <v>38.85</v>
      </c>
      <c r="B3887" s="1">
        <v>0.16157323000000001</v>
      </c>
      <c r="C3887" s="1">
        <v>5.4638591E-2</v>
      </c>
      <c r="D3887" s="1">
        <v>-0.17457148</v>
      </c>
    </row>
    <row r="3888" spans="1:4" x14ac:dyDescent="0.15">
      <c r="A3888" s="1">
        <v>38.86</v>
      </c>
      <c r="B3888" s="1">
        <v>0.16949932000000001</v>
      </c>
      <c r="C3888" s="1">
        <v>3.1999387999999997E-2</v>
      </c>
      <c r="D3888" s="1">
        <v>-0.16881705</v>
      </c>
    </row>
    <row r="3889" spans="1:4" x14ac:dyDescent="0.15">
      <c r="A3889" s="1">
        <v>38.869999999999997</v>
      </c>
      <c r="B3889" s="1">
        <v>0.17778086000000001</v>
      </c>
      <c r="C3889" s="1">
        <v>9.2400154000000009E-3</v>
      </c>
      <c r="D3889" s="1">
        <v>-0.16198762999999999</v>
      </c>
    </row>
    <row r="3890" spans="1:4" x14ac:dyDescent="0.15">
      <c r="A3890" s="1">
        <v>38.880000000000003</v>
      </c>
      <c r="B3890" s="1">
        <v>0.18650754999999999</v>
      </c>
      <c r="C3890" s="1">
        <v>-1.2996251E-2</v>
      </c>
      <c r="D3890" s="1">
        <v>-0.15427479999999999</v>
      </c>
    </row>
    <row r="3891" spans="1:4" x14ac:dyDescent="0.15">
      <c r="A3891" s="1">
        <v>38.89</v>
      </c>
      <c r="B3891" s="1">
        <v>0.19597011</v>
      </c>
      <c r="C3891" s="1">
        <v>-3.4149431000000001E-2</v>
      </c>
      <c r="D3891" s="1">
        <v>-0.14507774000000001</v>
      </c>
    </row>
    <row r="3892" spans="1:4" x14ac:dyDescent="0.15">
      <c r="A3892" s="1">
        <v>38.9</v>
      </c>
      <c r="B3892" s="1">
        <v>0.20512296999999999</v>
      </c>
      <c r="C3892" s="1">
        <v>-5.4400585000000001E-2</v>
      </c>
      <c r="D3892" s="1">
        <v>-0.13336495000000001</v>
      </c>
    </row>
    <row r="3893" spans="1:4" x14ac:dyDescent="0.15">
      <c r="A3893" s="1">
        <v>38.909999999999997</v>
      </c>
      <c r="B3893" s="1">
        <v>0.21456868000000001</v>
      </c>
      <c r="C3893" s="1">
        <v>-7.2808717999999994E-2</v>
      </c>
      <c r="D3893" s="1">
        <v>-0.11854455999999999</v>
      </c>
    </row>
    <row r="3894" spans="1:4" x14ac:dyDescent="0.15">
      <c r="A3894" s="1">
        <v>38.92</v>
      </c>
      <c r="B3894" s="1">
        <v>0.22366731000000001</v>
      </c>
      <c r="C3894" s="1">
        <v>-8.7426866000000006E-2</v>
      </c>
      <c r="D3894" s="1">
        <v>-0.10078895</v>
      </c>
    </row>
    <row r="3895" spans="1:4" x14ac:dyDescent="0.15">
      <c r="A3895" s="1">
        <v>38.93</v>
      </c>
      <c r="B3895" s="1">
        <v>0.23358119999999999</v>
      </c>
      <c r="C3895" s="1">
        <v>-9.8249425000000001E-2</v>
      </c>
      <c r="D3895" s="1">
        <v>-8.0336342000000005E-2</v>
      </c>
    </row>
    <row r="3896" spans="1:4" x14ac:dyDescent="0.15">
      <c r="A3896" s="1">
        <v>38.94</v>
      </c>
      <c r="B3896" s="1">
        <v>0.24380799</v>
      </c>
      <c r="C3896" s="1">
        <v>-0.10434402</v>
      </c>
      <c r="D3896" s="1">
        <v>-5.8603374999999999E-2</v>
      </c>
    </row>
    <row r="3897" spans="1:4" x14ac:dyDescent="0.15">
      <c r="A3897" s="1">
        <v>38.950000000000003</v>
      </c>
      <c r="B3897" s="1">
        <v>0.25460189999999999</v>
      </c>
      <c r="C3897" s="1">
        <v>-0.10644869999999999</v>
      </c>
      <c r="D3897" s="1">
        <v>-3.5725864000000003E-2</v>
      </c>
    </row>
    <row r="3898" spans="1:4" x14ac:dyDescent="0.15">
      <c r="A3898" s="1">
        <v>38.96</v>
      </c>
      <c r="B3898" s="1">
        <v>0.26632788000000002</v>
      </c>
      <c r="C3898" s="1">
        <v>-0.10524451999999999</v>
      </c>
      <c r="D3898" s="1">
        <v>-1.2480102E-2</v>
      </c>
    </row>
    <row r="3899" spans="1:4" x14ac:dyDescent="0.15">
      <c r="A3899" s="1">
        <v>38.97</v>
      </c>
      <c r="B3899" s="1">
        <v>0.27926031000000001</v>
      </c>
      <c r="C3899" s="1">
        <v>-0.10022888000000001</v>
      </c>
      <c r="D3899" s="1">
        <v>1.1254092E-2</v>
      </c>
    </row>
    <row r="3900" spans="1:4" x14ac:dyDescent="0.15">
      <c r="A3900" s="1">
        <v>38.979999999999997</v>
      </c>
      <c r="B3900" s="1">
        <v>0.29247107999999999</v>
      </c>
      <c r="C3900" s="1">
        <v>-9.2940381000000002E-2</v>
      </c>
      <c r="D3900" s="1">
        <v>3.5658737000000003E-2</v>
      </c>
    </row>
    <row r="3901" spans="1:4" x14ac:dyDescent="0.15">
      <c r="A3901" s="1">
        <v>38.99</v>
      </c>
      <c r="B3901" s="1">
        <v>0.30633280000000002</v>
      </c>
      <c r="C3901" s="1">
        <v>-8.3602340999999997E-2</v>
      </c>
      <c r="D3901" s="1">
        <v>5.9494687999999997E-2</v>
      </c>
    </row>
    <row r="3902" spans="1:4" x14ac:dyDescent="0.15">
      <c r="A3902" s="1">
        <v>39</v>
      </c>
      <c r="B3902" s="1">
        <v>0.32022704000000002</v>
      </c>
      <c r="C3902" s="1">
        <v>-7.2285123000000007E-2</v>
      </c>
      <c r="D3902" s="1">
        <v>8.1803769999999998E-2</v>
      </c>
    </row>
    <row r="3903" spans="1:4" x14ac:dyDescent="0.15">
      <c r="A3903" s="1">
        <v>39.01</v>
      </c>
      <c r="B3903" s="1">
        <v>0.33337270000000002</v>
      </c>
      <c r="C3903" s="1">
        <v>-5.9348953000000003E-2</v>
      </c>
      <c r="D3903" s="1">
        <v>0.10242911</v>
      </c>
    </row>
    <row r="3904" spans="1:4" x14ac:dyDescent="0.15">
      <c r="A3904" s="1">
        <v>39.020000000000003</v>
      </c>
      <c r="B3904" s="1">
        <v>0.34676453000000002</v>
      </c>
      <c r="C3904" s="1">
        <v>-4.5655128000000003E-2</v>
      </c>
      <c r="D3904" s="1">
        <v>0.12231045</v>
      </c>
    </row>
    <row r="3905" spans="1:4" x14ac:dyDescent="0.15">
      <c r="A3905" s="1">
        <v>39.03</v>
      </c>
      <c r="B3905" s="1">
        <v>0.35996338</v>
      </c>
      <c r="C3905" s="1">
        <v>-3.0355271999999999E-2</v>
      </c>
      <c r="D3905" s="1">
        <v>0.14093686999999999</v>
      </c>
    </row>
    <row r="3906" spans="1:4" x14ac:dyDescent="0.15">
      <c r="A3906" s="1">
        <v>39.04</v>
      </c>
      <c r="B3906" s="1">
        <v>0.37340307</v>
      </c>
      <c r="C3906" s="1">
        <v>-1.3052153E-2</v>
      </c>
      <c r="D3906" s="1">
        <v>0.15922085</v>
      </c>
    </row>
    <row r="3907" spans="1:4" x14ac:dyDescent="0.15">
      <c r="A3907" s="1">
        <v>39.049999999999997</v>
      </c>
      <c r="B3907" s="1">
        <v>0.38578904000000003</v>
      </c>
      <c r="C3907" s="1">
        <v>6.2788478999999996E-3</v>
      </c>
      <c r="D3907" s="1">
        <v>0.17741773</v>
      </c>
    </row>
    <row r="3908" spans="1:4" x14ac:dyDescent="0.15">
      <c r="A3908" s="1">
        <v>39.06</v>
      </c>
      <c r="B3908" s="1">
        <v>0.39607904999999999</v>
      </c>
      <c r="C3908" s="1">
        <v>2.7567061E-2</v>
      </c>
      <c r="D3908" s="1">
        <v>0.19579446</v>
      </c>
    </row>
    <row r="3909" spans="1:4" x14ac:dyDescent="0.15">
      <c r="A3909" s="1">
        <v>39.07</v>
      </c>
      <c r="B3909" s="1">
        <v>0.40397315</v>
      </c>
      <c r="C3909" s="1">
        <v>5.0930112E-2</v>
      </c>
      <c r="D3909" s="1">
        <v>0.21353357000000001</v>
      </c>
    </row>
    <row r="3910" spans="1:4" x14ac:dyDescent="0.15">
      <c r="A3910" s="1">
        <v>39.08</v>
      </c>
      <c r="B3910" s="1">
        <v>0.40872436000000001</v>
      </c>
      <c r="C3910" s="1">
        <v>7.5823962999999994E-2</v>
      </c>
      <c r="D3910" s="1">
        <v>0.23039404999999999</v>
      </c>
    </row>
    <row r="3911" spans="1:4" x14ac:dyDescent="0.15">
      <c r="A3911" s="1">
        <v>39.090000000000003</v>
      </c>
      <c r="B3911" s="1">
        <v>0.41048412000000001</v>
      </c>
      <c r="C3911" s="1">
        <v>0.10156996</v>
      </c>
      <c r="D3911" s="1">
        <v>0.24562401</v>
      </c>
    </row>
    <row r="3912" spans="1:4" x14ac:dyDescent="0.15">
      <c r="A3912" s="1">
        <v>39.1</v>
      </c>
      <c r="B3912" s="1">
        <v>0.41010170000000001</v>
      </c>
      <c r="C3912" s="1">
        <v>0.12848266</v>
      </c>
      <c r="D3912" s="1">
        <v>0.25902993000000002</v>
      </c>
    </row>
    <row r="3913" spans="1:4" x14ac:dyDescent="0.15">
      <c r="A3913" s="1">
        <v>39.11</v>
      </c>
      <c r="B3913" s="1">
        <v>0.40864113000000002</v>
      </c>
      <c r="C3913" s="1">
        <v>0.15580194999999999</v>
      </c>
      <c r="D3913" s="1">
        <v>0.26930409999999999</v>
      </c>
    </row>
    <row r="3914" spans="1:4" x14ac:dyDescent="0.15">
      <c r="A3914" s="1">
        <v>39.119999999999997</v>
      </c>
      <c r="B3914" s="1">
        <v>0.40472593000000001</v>
      </c>
      <c r="C3914" s="1">
        <v>0.18318670000000001</v>
      </c>
      <c r="D3914" s="1">
        <v>0.27605374999999999</v>
      </c>
    </row>
    <row r="3915" spans="1:4" x14ac:dyDescent="0.15">
      <c r="A3915" s="1">
        <v>39.130000000000003</v>
      </c>
      <c r="B3915" s="1">
        <v>0.39925243999999999</v>
      </c>
      <c r="C3915" s="1">
        <v>0.20999532000000001</v>
      </c>
      <c r="D3915" s="1">
        <v>0.27927149000000001</v>
      </c>
    </row>
    <row r="3916" spans="1:4" x14ac:dyDescent="0.15">
      <c r="A3916" s="1">
        <v>39.14</v>
      </c>
      <c r="B3916" s="1">
        <v>0.39092957</v>
      </c>
      <c r="C3916" s="1">
        <v>0.23626973000000001</v>
      </c>
      <c r="D3916" s="1">
        <v>0.27979908999999997</v>
      </c>
    </row>
    <row r="3917" spans="1:4" x14ac:dyDescent="0.15">
      <c r="A3917" s="1">
        <v>39.15</v>
      </c>
      <c r="B3917" s="1">
        <v>0.37990964999999999</v>
      </c>
      <c r="C3917" s="1">
        <v>0.26217041000000002</v>
      </c>
      <c r="D3917" s="1">
        <v>0.27893515000000002</v>
      </c>
    </row>
    <row r="3918" spans="1:4" x14ac:dyDescent="0.15">
      <c r="A3918" s="1">
        <v>39.159999999999997</v>
      </c>
      <c r="B3918" s="1">
        <v>0.36511945000000001</v>
      </c>
      <c r="C3918" s="1">
        <v>0.28732522999999999</v>
      </c>
      <c r="D3918" s="1">
        <v>0.27401639</v>
      </c>
    </row>
    <row r="3919" spans="1:4" x14ac:dyDescent="0.15">
      <c r="A3919" s="1">
        <v>39.17</v>
      </c>
      <c r="B3919" s="1">
        <v>0.34656274999999997</v>
      </c>
      <c r="C3919" s="1">
        <v>0.31274986999999999</v>
      </c>
      <c r="D3919" s="1">
        <v>0.26543409000000001</v>
      </c>
    </row>
    <row r="3920" spans="1:4" x14ac:dyDescent="0.15">
      <c r="A3920" s="1">
        <v>39.18</v>
      </c>
      <c r="B3920" s="1">
        <v>0.3236426</v>
      </c>
      <c r="C3920" s="1">
        <v>0.33797511000000002</v>
      </c>
      <c r="D3920" s="1">
        <v>0.25248873999999999</v>
      </c>
    </row>
    <row r="3921" spans="1:4" x14ac:dyDescent="0.15">
      <c r="A3921" s="1">
        <v>39.19</v>
      </c>
      <c r="B3921" s="1">
        <v>0.29760702</v>
      </c>
      <c r="C3921" s="1">
        <v>0.36336781000000001</v>
      </c>
      <c r="D3921" s="1">
        <v>0.23631031999999999</v>
      </c>
    </row>
    <row r="3922" spans="1:4" x14ac:dyDescent="0.15">
      <c r="A3922" s="1">
        <v>39.200000000000003</v>
      </c>
      <c r="B3922" s="1">
        <v>0.2677407</v>
      </c>
      <c r="C3922" s="1">
        <v>0.38861324000000003</v>
      </c>
      <c r="D3922" s="1">
        <v>0.21692137</v>
      </c>
    </row>
    <row r="3923" spans="1:4" x14ac:dyDescent="0.15">
      <c r="A3923" s="1">
        <v>39.21</v>
      </c>
      <c r="B3923" s="1">
        <v>0.23506036999999999</v>
      </c>
      <c r="C3923" s="1">
        <v>0.41398963</v>
      </c>
      <c r="D3923" s="1">
        <v>0.19519442000000001</v>
      </c>
    </row>
    <row r="3924" spans="1:4" x14ac:dyDescent="0.15">
      <c r="A3924" s="1">
        <v>39.22</v>
      </c>
      <c r="B3924" s="1">
        <v>0.19981536</v>
      </c>
      <c r="C3924" s="1">
        <v>0.43926504999999999</v>
      </c>
      <c r="D3924" s="1">
        <v>0.17134561000000001</v>
      </c>
    </row>
    <row r="3925" spans="1:4" x14ac:dyDescent="0.15">
      <c r="A3925" s="1">
        <v>39.229999999999997</v>
      </c>
      <c r="B3925" s="1">
        <v>0.16248566</v>
      </c>
      <c r="C3925" s="1">
        <v>0.46427310999999999</v>
      </c>
      <c r="D3925" s="1">
        <v>0.14606952000000001</v>
      </c>
    </row>
    <row r="3926" spans="1:4" x14ac:dyDescent="0.15">
      <c r="A3926" s="1">
        <v>39.24</v>
      </c>
      <c r="B3926" s="1">
        <v>0.12430739</v>
      </c>
      <c r="C3926" s="1">
        <v>0.48754058</v>
      </c>
      <c r="D3926" s="1">
        <v>0.1197911</v>
      </c>
    </row>
    <row r="3927" spans="1:4" x14ac:dyDescent="0.15">
      <c r="A3927" s="1">
        <v>39.25</v>
      </c>
      <c r="B3927" s="1">
        <v>8.5466566999999993E-2</v>
      </c>
      <c r="C3927" s="1">
        <v>0.50894912000000003</v>
      </c>
      <c r="D3927" s="1">
        <v>9.2564056000000006E-2</v>
      </c>
    </row>
    <row r="3928" spans="1:4" x14ac:dyDescent="0.15">
      <c r="A3928" s="1">
        <v>39.26</v>
      </c>
      <c r="B3928" s="1">
        <v>4.7263777999999999E-2</v>
      </c>
      <c r="C3928" s="1">
        <v>0.52781104000000001</v>
      </c>
      <c r="D3928" s="1">
        <v>6.4258278000000002E-2</v>
      </c>
    </row>
    <row r="3929" spans="1:4" x14ac:dyDescent="0.15">
      <c r="A3929" s="1">
        <v>39.270000000000003</v>
      </c>
      <c r="B3929" s="1">
        <v>9.6771148000000008E-3</v>
      </c>
      <c r="C3929" s="1">
        <v>0.54325076000000005</v>
      </c>
      <c r="D3929" s="1">
        <v>3.5048754000000001E-2</v>
      </c>
    </row>
    <row r="3930" spans="1:4" x14ac:dyDescent="0.15">
      <c r="A3930" s="1">
        <v>39.28</v>
      </c>
      <c r="B3930" s="1">
        <v>-2.7781453000000001E-2</v>
      </c>
      <c r="C3930" s="1">
        <v>0.55442126999999997</v>
      </c>
      <c r="D3930" s="1">
        <v>4.7179118000000003E-3</v>
      </c>
    </row>
    <row r="3931" spans="1:4" x14ac:dyDescent="0.15">
      <c r="A3931" s="1">
        <v>39.29</v>
      </c>
      <c r="B3931" s="1">
        <v>-6.3318693999999995E-2</v>
      </c>
      <c r="C3931" s="1">
        <v>0.56229653999999996</v>
      </c>
      <c r="D3931" s="1">
        <v>-2.6457921999999998E-2</v>
      </c>
    </row>
    <row r="3932" spans="1:4" x14ac:dyDescent="0.15">
      <c r="A3932" s="1">
        <v>39.299999999999997</v>
      </c>
      <c r="B3932" s="1">
        <v>-9.7629243000000004E-2</v>
      </c>
      <c r="C3932" s="1">
        <v>0.56662650999999997</v>
      </c>
      <c r="D3932" s="1">
        <v>-5.8875825999999999E-2</v>
      </c>
    </row>
    <row r="3933" spans="1:4" x14ac:dyDescent="0.15">
      <c r="A3933" s="1">
        <v>39.31</v>
      </c>
      <c r="B3933" s="1">
        <v>-0.13024028000000001</v>
      </c>
      <c r="C3933" s="1">
        <v>0.56732413999999998</v>
      </c>
      <c r="D3933" s="1">
        <v>-9.1242059E-2</v>
      </c>
    </row>
    <row r="3934" spans="1:4" x14ac:dyDescent="0.15">
      <c r="A3934" s="1">
        <v>39.32</v>
      </c>
      <c r="B3934" s="1">
        <v>-0.16149796</v>
      </c>
      <c r="C3934" s="1">
        <v>0.56559265000000003</v>
      </c>
      <c r="D3934" s="1">
        <v>-0.12214526000000001</v>
      </c>
    </row>
    <row r="3935" spans="1:4" x14ac:dyDescent="0.15">
      <c r="A3935" s="1">
        <v>39.33</v>
      </c>
      <c r="B3935" s="1">
        <v>-0.19114872999999999</v>
      </c>
      <c r="C3935" s="1">
        <v>0.56195958000000001</v>
      </c>
      <c r="D3935" s="1">
        <v>-0.15034777999999999</v>
      </c>
    </row>
    <row r="3936" spans="1:4" x14ac:dyDescent="0.15">
      <c r="A3936" s="1">
        <v>39.340000000000003</v>
      </c>
      <c r="B3936" s="1">
        <v>-0.21936903999999999</v>
      </c>
      <c r="C3936" s="1">
        <v>0.55619879999999999</v>
      </c>
      <c r="D3936" s="1">
        <v>-0.17648342</v>
      </c>
    </row>
    <row r="3937" spans="1:4" x14ac:dyDescent="0.15">
      <c r="A3937" s="1">
        <v>39.35</v>
      </c>
      <c r="B3937" s="1">
        <v>-0.24604993</v>
      </c>
      <c r="C3937" s="1">
        <v>0.54898511999999999</v>
      </c>
      <c r="D3937" s="1">
        <v>-0.20179248</v>
      </c>
    </row>
    <row r="3938" spans="1:4" x14ac:dyDescent="0.15">
      <c r="A3938" s="1">
        <v>39.36</v>
      </c>
      <c r="B3938" s="1">
        <v>-0.27125155000000001</v>
      </c>
      <c r="C3938" s="1">
        <v>0.54078221000000004</v>
      </c>
      <c r="D3938" s="1">
        <v>-0.22643983000000001</v>
      </c>
    </row>
    <row r="3939" spans="1:4" x14ac:dyDescent="0.15">
      <c r="A3939" s="1">
        <v>39.369999999999997</v>
      </c>
      <c r="B3939" s="1">
        <v>-0.29461219</v>
      </c>
      <c r="C3939" s="1">
        <v>0.53200663000000004</v>
      </c>
      <c r="D3939" s="1">
        <v>-0.25098790999999998</v>
      </c>
    </row>
    <row r="3940" spans="1:4" x14ac:dyDescent="0.15">
      <c r="A3940" s="1">
        <v>39.380000000000003</v>
      </c>
      <c r="B3940" s="1">
        <v>-0.31474282999999997</v>
      </c>
      <c r="C3940" s="1">
        <v>0.52340509999999996</v>
      </c>
      <c r="D3940" s="1">
        <v>-0.27325227000000002</v>
      </c>
    </row>
    <row r="3941" spans="1:4" x14ac:dyDescent="0.15">
      <c r="A3941" s="1">
        <v>39.39</v>
      </c>
      <c r="B3941" s="1">
        <v>-0.33159021999999999</v>
      </c>
      <c r="C3941" s="1">
        <v>0.51461617999999998</v>
      </c>
      <c r="D3941" s="1">
        <v>-0.29294161000000002</v>
      </c>
    </row>
    <row r="3942" spans="1:4" x14ac:dyDescent="0.15">
      <c r="A3942" s="1">
        <v>39.4</v>
      </c>
      <c r="B3942" s="1">
        <v>-0.34413515</v>
      </c>
      <c r="C3942" s="1">
        <v>0.50646163</v>
      </c>
      <c r="D3942" s="1">
        <v>-0.31112794999999999</v>
      </c>
    </row>
    <row r="3943" spans="1:4" x14ac:dyDescent="0.15">
      <c r="A3943" s="1">
        <v>39.409999999999997</v>
      </c>
      <c r="B3943" s="1">
        <v>-0.35333808999999999</v>
      </c>
      <c r="C3943" s="1">
        <v>0.49882126999999998</v>
      </c>
      <c r="D3943" s="1">
        <v>-0.32853009999999999</v>
      </c>
    </row>
    <row r="3944" spans="1:4" x14ac:dyDescent="0.15">
      <c r="A3944" s="1">
        <v>39.42</v>
      </c>
      <c r="B3944" s="1">
        <v>-0.35944410999999998</v>
      </c>
      <c r="C3944" s="1">
        <v>0.49152978000000003</v>
      </c>
      <c r="D3944" s="1">
        <v>-0.3442675</v>
      </c>
    </row>
    <row r="3945" spans="1:4" x14ac:dyDescent="0.15">
      <c r="A3945" s="1">
        <v>39.43</v>
      </c>
      <c r="B3945" s="1">
        <v>-0.36344071</v>
      </c>
      <c r="C3945" s="1">
        <v>0.48539831</v>
      </c>
      <c r="D3945" s="1">
        <v>-0.35853956999999997</v>
      </c>
    </row>
    <row r="3946" spans="1:4" x14ac:dyDescent="0.15">
      <c r="A3946" s="1">
        <v>39.44</v>
      </c>
      <c r="B3946" s="1">
        <v>-0.36713588000000003</v>
      </c>
      <c r="C3946" s="1">
        <v>0.48056325999999999</v>
      </c>
      <c r="D3946" s="1">
        <v>-0.37138766000000001</v>
      </c>
    </row>
    <row r="3947" spans="1:4" x14ac:dyDescent="0.15">
      <c r="A3947" s="1">
        <v>39.450000000000003</v>
      </c>
      <c r="B3947" s="1">
        <v>-0.37080018999999997</v>
      </c>
      <c r="C3947" s="1">
        <v>0.47802322000000003</v>
      </c>
      <c r="D3947" s="1">
        <v>-0.38250907000000001</v>
      </c>
    </row>
    <row r="3948" spans="1:4" x14ac:dyDescent="0.15">
      <c r="A3948" s="1">
        <v>39.46</v>
      </c>
      <c r="B3948" s="1">
        <v>-0.37449756000000001</v>
      </c>
      <c r="C3948" s="1">
        <v>0.47718454999999999</v>
      </c>
      <c r="D3948" s="1">
        <v>-0.39327308</v>
      </c>
    </row>
    <row r="3949" spans="1:4" x14ac:dyDescent="0.15">
      <c r="A3949" s="1">
        <v>39.47</v>
      </c>
      <c r="B3949" s="1">
        <v>-0.37819282999999998</v>
      </c>
      <c r="C3949" s="1">
        <v>0.47907438000000002</v>
      </c>
      <c r="D3949" s="1">
        <v>-0.40411124999999998</v>
      </c>
    </row>
    <row r="3950" spans="1:4" x14ac:dyDescent="0.15">
      <c r="A3950" s="1">
        <v>39.479999999999997</v>
      </c>
      <c r="B3950" s="1">
        <v>-0.38148149999999997</v>
      </c>
      <c r="C3950" s="1">
        <v>0.48344024000000002</v>
      </c>
      <c r="D3950" s="1">
        <v>-0.41443530000000001</v>
      </c>
    </row>
    <row r="3951" spans="1:4" x14ac:dyDescent="0.15">
      <c r="A3951" s="1">
        <v>39.49</v>
      </c>
      <c r="B3951" s="1">
        <v>-0.38358849</v>
      </c>
      <c r="C3951" s="1">
        <v>0.48943257000000001</v>
      </c>
      <c r="D3951" s="1">
        <v>-0.42410112</v>
      </c>
    </row>
    <row r="3952" spans="1:4" x14ac:dyDescent="0.15">
      <c r="A3952" s="1">
        <v>39.5</v>
      </c>
      <c r="B3952" s="1">
        <v>-0.38480520000000001</v>
      </c>
      <c r="C3952" s="1">
        <v>0.49567164000000002</v>
      </c>
      <c r="D3952" s="1">
        <v>-0.43396889</v>
      </c>
    </row>
    <row r="3953" spans="1:4" x14ac:dyDescent="0.15">
      <c r="A3953" s="1">
        <v>39.51</v>
      </c>
      <c r="B3953" s="1">
        <v>-0.38532682000000001</v>
      </c>
      <c r="C3953" s="1">
        <v>0.50286702000000005</v>
      </c>
      <c r="D3953" s="1">
        <v>-0.44370351000000002</v>
      </c>
    </row>
    <row r="3954" spans="1:4" x14ac:dyDescent="0.15">
      <c r="A3954" s="1">
        <v>39.520000000000003</v>
      </c>
      <c r="B3954" s="1">
        <v>-0.38611408000000003</v>
      </c>
      <c r="C3954" s="1">
        <v>0.51226786000000002</v>
      </c>
      <c r="D3954" s="1">
        <v>-0.45353307999999998</v>
      </c>
    </row>
    <row r="3955" spans="1:4" x14ac:dyDescent="0.15">
      <c r="A3955" s="1">
        <v>39.53</v>
      </c>
      <c r="B3955" s="1">
        <v>-0.38704293000000001</v>
      </c>
      <c r="C3955" s="1">
        <v>0.52351126000000003</v>
      </c>
      <c r="D3955" s="1">
        <v>-0.46332482000000003</v>
      </c>
    </row>
    <row r="3956" spans="1:4" x14ac:dyDescent="0.15">
      <c r="A3956" s="1">
        <v>39.54</v>
      </c>
      <c r="B3956" s="1">
        <v>-0.38948333000000002</v>
      </c>
      <c r="C3956" s="1">
        <v>0.53732376999999998</v>
      </c>
      <c r="D3956" s="1">
        <v>-0.47273802999999998</v>
      </c>
    </row>
    <row r="3957" spans="1:4" x14ac:dyDescent="0.15">
      <c r="A3957" s="1">
        <v>39.549999999999997</v>
      </c>
      <c r="B3957" s="1">
        <v>-0.39198062</v>
      </c>
      <c r="C3957" s="1">
        <v>0.55346399000000002</v>
      </c>
      <c r="D3957" s="1">
        <v>-0.48094545999999999</v>
      </c>
    </row>
    <row r="3958" spans="1:4" x14ac:dyDescent="0.15">
      <c r="A3958" s="1">
        <v>39.56</v>
      </c>
      <c r="B3958" s="1">
        <v>-0.39495164999999999</v>
      </c>
      <c r="C3958" s="1">
        <v>0.56924326999999997</v>
      </c>
      <c r="D3958" s="1">
        <v>-0.48833331000000002</v>
      </c>
    </row>
    <row r="3959" spans="1:4" x14ac:dyDescent="0.15">
      <c r="A3959" s="1">
        <v>39.57</v>
      </c>
      <c r="B3959" s="1">
        <v>-0.39646387999999999</v>
      </c>
      <c r="C3959" s="1">
        <v>0.58459536999999995</v>
      </c>
      <c r="D3959" s="1">
        <v>-0.49420904999999998</v>
      </c>
    </row>
    <row r="3960" spans="1:4" x14ac:dyDescent="0.15">
      <c r="A3960" s="1">
        <v>39.58</v>
      </c>
      <c r="B3960" s="1">
        <v>-0.39719402999999998</v>
      </c>
      <c r="C3960" s="1">
        <v>0.59911959999999997</v>
      </c>
      <c r="D3960" s="1">
        <v>-0.49754145999999999</v>
      </c>
    </row>
    <row r="3961" spans="1:4" x14ac:dyDescent="0.15">
      <c r="A3961" s="1">
        <v>39.590000000000003</v>
      </c>
      <c r="B3961" s="1">
        <v>-0.39691720000000003</v>
      </c>
      <c r="C3961" s="1">
        <v>0.61129467000000004</v>
      </c>
      <c r="D3961" s="1">
        <v>-0.49823395999999998</v>
      </c>
    </row>
    <row r="3962" spans="1:4" x14ac:dyDescent="0.15">
      <c r="A3962" s="1">
        <v>39.6</v>
      </c>
      <c r="B3962" s="1">
        <v>-0.39501867000000002</v>
      </c>
      <c r="C3962" s="1">
        <v>0.62215229000000005</v>
      </c>
      <c r="D3962" s="1">
        <v>-0.49674005999999998</v>
      </c>
    </row>
    <row r="3963" spans="1:4" x14ac:dyDescent="0.15">
      <c r="A3963" s="1">
        <v>39.61</v>
      </c>
      <c r="B3963" s="1">
        <v>-0.39214207000000001</v>
      </c>
      <c r="C3963" s="1">
        <v>0.63190040000000003</v>
      </c>
      <c r="D3963" s="1">
        <v>-0.49184636999999998</v>
      </c>
    </row>
    <row r="3964" spans="1:4" x14ac:dyDescent="0.15">
      <c r="A3964" s="1">
        <v>39.619999999999997</v>
      </c>
      <c r="B3964" s="1">
        <v>-0.38877258999999997</v>
      </c>
      <c r="C3964" s="1">
        <v>0.64123828000000005</v>
      </c>
      <c r="D3964" s="1">
        <v>-0.48471946999999999</v>
      </c>
    </row>
    <row r="3965" spans="1:4" x14ac:dyDescent="0.15">
      <c r="A3965" s="1">
        <v>39.630000000000003</v>
      </c>
      <c r="B3965" s="1">
        <v>-0.38538985999999997</v>
      </c>
      <c r="C3965" s="1">
        <v>0.65013345</v>
      </c>
      <c r="D3965" s="1">
        <v>-0.47540705999999999</v>
      </c>
    </row>
    <row r="3966" spans="1:4" x14ac:dyDescent="0.15">
      <c r="A3966" s="1">
        <v>39.64</v>
      </c>
      <c r="B3966" s="1">
        <v>-0.38248229</v>
      </c>
      <c r="C3966" s="1">
        <v>0.65831737000000001</v>
      </c>
      <c r="D3966" s="1">
        <v>-0.46469691000000002</v>
      </c>
    </row>
    <row r="3967" spans="1:4" x14ac:dyDescent="0.15">
      <c r="A3967" s="1">
        <v>39.65</v>
      </c>
      <c r="B3967" s="1">
        <v>-0.38102731000000001</v>
      </c>
      <c r="C3967" s="1">
        <v>0.66678862000000005</v>
      </c>
      <c r="D3967" s="1">
        <v>-0.45333979000000002</v>
      </c>
    </row>
    <row r="3968" spans="1:4" x14ac:dyDescent="0.15">
      <c r="A3968" s="1">
        <v>39.659999999999997</v>
      </c>
      <c r="B3968" s="1">
        <v>-0.38182188</v>
      </c>
      <c r="C3968" s="1">
        <v>0.67463099000000004</v>
      </c>
      <c r="D3968" s="1">
        <v>-0.44265641999999999</v>
      </c>
    </row>
    <row r="3969" spans="1:4" x14ac:dyDescent="0.15">
      <c r="A3969" s="1">
        <v>39.67</v>
      </c>
      <c r="B3969" s="1">
        <v>-0.38427401</v>
      </c>
      <c r="C3969" s="1">
        <v>0.68147190000000002</v>
      </c>
      <c r="D3969" s="1">
        <v>-0.43328944000000003</v>
      </c>
    </row>
    <row r="3970" spans="1:4" x14ac:dyDescent="0.15">
      <c r="A3970" s="1">
        <v>39.68</v>
      </c>
      <c r="B3970" s="1">
        <v>-0.38960409000000001</v>
      </c>
      <c r="C3970" s="1">
        <v>0.68734775000000004</v>
      </c>
      <c r="D3970" s="1">
        <v>-0.42630811000000002</v>
      </c>
    </row>
    <row r="3971" spans="1:4" x14ac:dyDescent="0.15">
      <c r="A3971" s="1">
        <v>39.69</v>
      </c>
      <c r="B3971" s="1">
        <v>-0.39673588999999998</v>
      </c>
      <c r="C3971" s="1">
        <v>0.69141757999999998</v>
      </c>
      <c r="D3971" s="1">
        <v>-0.42048676000000001</v>
      </c>
    </row>
    <row r="3972" spans="1:4" x14ac:dyDescent="0.15">
      <c r="A3972" s="1">
        <v>39.700000000000003</v>
      </c>
      <c r="B3972" s="1">
        <v>-0.40541413999999998</v>
      </c>
      <c r="C3972" s="1">
        <v>0.69201243999999995</v>
      </c>
      <c r="D3972" s="1">
        <v>-0.41639166999999999</v>
      </c>
    </row>
    <row r="3973" spans="1:4" x14ac:dyDescent="0.15">
      <c r="A3973" s="1">
        <v>39.71</v>
      </c>
      <c r="B3973" s="1">
        <v>-0.4155703</v>
      </c>
      <c r="C3973" s="1">
        <v>0.69087235999999996</v>
      </c>
      <c r="D3973" s="1">
        <v>-0.4136476</v>
      </c>
    </row>
    <row r="3974" spans="1:4" x14ac:dyDescent="0.15">
      <c r="A3974" s="1">
        <v>39.72</v>
      </c>
      <c r="B3974" s="1">
        <v>-0.42683521000000002</v>
      </c>
      <c r="C3974" s="1">
        <v>0.68824408999999998</v>
      </c>
      <c r="D3974" s="1">
        <v>-0.41248762999999999</v>
      </c>
    </row>
    <row r="3975" spans="1:4" x14ac:dyDescent="0.15">
      <c r="A3975" s="1">
        <v>39.729999999999997</v>
      </c>
      <c r="B3975" s="1">
        <v>-0.43838131000000002</v>
      </c>
      <c r="C3975" s="1">
        <v>0.68394449000000002</v>
      </c>
      <c r="D3975" s="1">
        <v>-0.4128329</v>
      </c>
    </row>
    <row r="3976" spans="1:4" x14ac:dyDescent="0.15">
      <c r="A3976" s="1">
        <v>39.74</v>
      </c>
      <c r="B3976" s="1">
        <v>-0.45097702000000001</v>
      </c>
      <c r="C3976" s="1">
        <v>0.67928489999999997</v>
      </c>
      <c r="D3976" s="1">
        <v>-0.41421854000000002</v>
      </c>
    </row>
    <row r="3977" spans="1:4" x14ac:dyDescent="0.15">
      <c r="A3977" s="1">
        <v>39.75</v>
      </c>
      <c r="B3977" s="1">
        <v>-0.46519748999999999</v>
      </c>
      <c r="C3977" s="1">
        <v>0.67424921999999998</v>
      </c>
      <c r="D3977" s="1">
        <v>-0.41603016999999998</v>
      </c>
    </row>
    <row r="3978" spans="1:4" x14ac:dyDescent="0.15">
      <c r="A3978" s="1">
        <v>39.76</v>
      </c>
      <c r="B3978" s="1">
        <v>-0.48033537999999998</v>
      </c>
      <c r="C3978" s="1">
        <v>0.66798460999999998</v>
      </c>
      <c r="D3978" s="1">
        <v>-0.41829546000000001</v>
      </c>
    </row>
    <row r="3979" spans="1:4" x14ac:dyDescent="0.15">
      <c r="A3979" s="1">
        <v>39.770000000000003</v>
      </c>
      <c r="B3979" s="1">
        <v>-0.49675836000000001</v>
      </c>
      <c r="C3979" s="1">
        <v>0.66097472999999995</v>
      </c>
      <c r="D3979" s="1">
        <v>-0.42158393999999999</v>
      </c>
    </row>
    <row r="3980" spans="1:4" x14ac:dyDescent="0.15">
      <c r="A3980" s="1">
        <v>39.78</v>
      </c>
      <c r="B3980" s="1">
        <v>-0.51607314000000004</v>
      </c>
      <c r="C3980" s="1">
        <v>0.65226147999999995</v>
      </c>
      <c r="D3980" s="1">
        <v>-0.42636571000000001</v>
      </c>
    </row>
    <row r="3981" spans="1:4" x14ac:dyDescent="0.15">
      <c r="A3981" s="1">
        <v>39.79</v>
      </c>
      <c r="B3981" s="1">
        <v>-0.53748251000000002</v>
      </c>
      <c r="C3981" s="1">
        <v>0.64208964000000002</v>
      </c>
      <c r="D3981" s="1">
        <v>-0.43282981999999998</v>
      </c>
    </row>
    <row r="3982" spans="1:4" x14ac:dyDescent="0.15">
      <c r="A3982" s="1">
        <v>39.799999999999997</v>
      </c>
      <c r="B3982" s="1">
        <v>-0.56265547000000005</v>
      </c>
      <c r="C3982" s="1">
        <v>0.63088016999999996</v>
      </c>
      <c r="D3982" s="1">
        <v>-0.43969937999999997</v>
      </c>
    </row>
    <row r="3983" spans="1:4" x14ac:dyDescent="0.15">
      <c r="A3983" s="1">
        <v>39.81</v>
      </c>
      <c r="B3983" s="1">
        <v>-0.59143210000000002</v>
      </c>
      <c r="C3983" s="1">
        <v>0.61919049999999998</v>
      </c>
      <c r="D3983" s="1">
        <v>-0.44644827999999998</v>
      </c>
    </row>
    <row r="3984" spans="1:4" x14ac:dyDescent="0.15">
      <c r="A3984" s="1">
        <v>39.82</v>
      </c>
      <c r="B3984" s="1">
        <v>-0.62254184000000001</v>
      </c>
      <c r="C3984" s="1">
        <v>0.60751222000000005</v>
      </c>
      <c r="D3984" s="1">
        <v>-0.45376716</v>
      </c>
    </row>
    <row r="3985" spans="1:4" x14ac:dyDescent="0.15">
      <c r="A3985" s="1">
        <v>39.83</v>
      </c>
      <c r="B3985" s="1">
        <v>-0.65544667999999995</v>
      </c>
      <c r="C3985" s="1">
        <v>0.59626891000000004</v>
      </c>
      <c r="D3985" s="1">
        <v>-0.46168536999999998</v>
      </c>
    </row>
    <row r="3986" spans="1:4" x14ac:dyDescent="0.15">
      <c r="A3986" s="1">
        <v>39.840000000000003</v>
      </c>
      <c r="B3986" s="1">
        <v>-0.68799743999999996</v>
      </c>
      <c r="C3986" s="1">
        <v>0.5865167</v>
      </c>
      <c r="D3986" s="1">
        <v>-0.46948837999999998</v>
      </c>
    </row>
    <row r="3987" spans="1:4" x14ac:dyDescent="0.15">
      <c r="A3987" s="1">
        <v>39.85</v>
      </c>
      <c r="B3987" s="1">
        <v>-0.71989577999999999</v>
      </c>
      <c r="C3987" s="1">
        <v>0.57936058000000001</v>
      </c>
      <c r="D3987" s="1">
        <v>-0.47697978000000002</v>
      </c>
    </row>
    <row r="3988" spans="1:4" x14ac:dyDescent="0.15">
      <c r="A3988" s="1">
        <v>39.86</v>
      </c>
      <c r="B3988" s="1">
        <v>-0.74901468000000004</v>
      </c>
      <c r="C3988" s="1">
        <v>0.57483841000000002</v>
      </c>
      <c r="D3988" s="1">
        <v>-0.48280825999999999</v>
      </c>
    </row>
    <row r="3989" spans="1:4" x14ac:dyDescent="0.15">
      <c r="A3989" s="1">
        <v>39.869999999999997</v>
      </c>
      <c r="B3989" s="1">
        <v>-0.77470375000000002</v>
      </c>
      <c r="C3989" s="1">
        <v>0.57173699</v>
      </c>
      <c r="D3989" s="1">
        <v>-0.48666669000000001</v>
      </c>
    </row>
    <row r="3990" spans="1:4" x14ac:dyDescent="0.15">
      <c r="A3990" s="1">
        <v>39.880000000000003</v>
      </c>
      <c r="B3990" s="1">
        <v>-0.79673413999999998</v>
      </c>
      <c r="C3990" s="1">
        <v>0.56954526999999999</v>
      </c>
      <c r="D3990" s="1">
        <v>-0.48844681000000001</v>
      </c>
    </row>
    <row r="3991" spans="1:4" x14ac:dyDescent="0.15">
      <c r="A3991" s="1">
        <v>39.89</v>
      </c>
      <c r="B3991" s="1">
        <v>-0.81545805000000005</v>
      </c>
      <c r="C3991" s="1">
        <v>0.56848814000000003</v>
      </c>
      <c r="D3991" s="1">
        <v>-0.48871224000000002</v>
      </c>
    </row>
    <row r="3992" spans="1:4" x14ac:dyDescent="0.15">
      <c r="A3992" s="1">
        <v>39.9</v>
      </c>
      <c r="B3992" s="1">
        <v>-0.83076483999999995</v>
      </c>
      <c r="C3992" s="1">
        <v>0.56784290999999998</v>
      </c>
      <c r="D3992" s="1">
        <v>-0.48809308000000001</v>
      </c>
    </row>
    <row r="3993" spans="1:4" x14ac:dyDescent="0.15">
      <c r="A3993" s="1">
        <v>39.909999999999997</v>
      </c>
      <c r="B3993" s="1">
        <v>-0.84496064000000004</v>
      </c>
      <c r="C3993" s="1">
        <v>0.56763127000000002</v>
      </c>
      <c r="D3993" s="1">
        <v>-0.48639273</v>
      </c>
    </row>
    <row r="3994" spans="1:4" x14ac:dyDescent="0.15">
      <c r="A3994" s="1">
        <v>39.92</v>
      </c>
      <c r="B3994" s="1">
        <v>-0.85836630999999997</v>
      </c>
      <c r="C3994" s="1">
        <v>0.56817335000000002</v>
      </c>
      <c r="D3994" s="1">
        <v>-0.48376052000000003</v>
      </c>
    </row>
    <row r="3995" spans="1:4" x14ac:dyDescent="0.15">
      <c r="A3995" s="1">
        <v>39.93</v>
      </c>
      <c r="B3995" s="1">
        <v>-0.87219685999999996</v>
      </c>
      <c r="C3995" s="1">
        <v>0.56800424999999999</v>
      </c>
      <c r="D3995" s="1">
        <v>-0.48038476000000002</v>
      </c>
    </row>
    <row r="3996" spans="1:4" x14ac:dyDescent="0.15">
      <c r="A3996" s="1">
        <v>39.94</v>
      </c>
      <c r="B3996" s="1">
        <v>-0.88487322000000002</v>
      </c>
      <c r="C3996" s="1">
        <v>0.56694133000000002</v>
      </c>
      <c r="D3996" s="1">
        <v>-0.47819328999999999</v>
      </c>
    </row>
    <row r="3997" spans="1:4" x14ac:dyDescent="0.15">
      <c r="A3997" s="1">
        <v>39.950000000000003</v>
      </c>
      <c r="B3997" s="1">
        <v>-0.89510803999999999</v>
      </c>
      <c r="C3997" s="1">
        <v>0.56432287000000003</v>
      </c>
      <c r="D3997" s="1">
        <v>-0.47766532</v>
      </c>
    </row>
    <row r="3998" spans="1:4" x14ac:dyDescent="0.15">
      <c r="A3998" s="1">
        <v>39.96</v>
      </c>
      <c r="B3998" s="1">
        <v>-0.90173362999999995</v>
      </c>
      <c r="C3998" s="1">
        <v>0.56006367000000001</v>
      </c>
      <c r="D3998" s="1">
        <v>-0.47754936999999997</v>
      </c>
    </row>
    <row r="3999" spans="1:4" x14ac:dyDescent="0.15">
      <c r="A3999" s="1">
        <v>39.97</v>
      </c>
      <c r="B3999" s="1">
        <v>-0.90433142</v>
      </c>
      <c r="C3999" s="1">
        <v>0.55503137999999996</v>
      </c>
      <c r="D3999" s="1">
        <v>-0.47736084000000001</v>
      </c>
    </row>
    <row r="4000" spans="1:4" x14ac:dyDescent="0.15">
      <c r="A4000" s="1">
        <v>39.979999999999997</v>
      </c>
      <c r="B4000" s="1">
        <v>-0.90294828999999999</v>
      </c>
      <c r="C4000" s="1">
        <v>0.54874526000000001</v>
      </c>
      <c r="D4000" s="1">
        <v>-0.47724680000000003</v>
      </c>
    </row>
    <row r="4001" spans="1:4" x14ac:dyDescent="0.15">
      <c r="A4001" s="1">
        <v>39.99</v>
      </c>
      <c r="B4001" s="1">
        <v>-0.89751155000000005</v>
      </c>
      <c r="C4001" s="1">
        <v>0.54251249999999995</v>
      </c>
      <c r="D4001" s="1">
        <v>-0.47703880999999998</v>
      </c>
    </row>
    <row r="4002" spans="1:4" x14ac:dyDescent="0.15">
      <c r="A4002" s="1">
        <v>40</v>
      </c>
      <c r="B4002" s="1">
        <v>-0.88818997</v>
      </c>
      <c r="C4002" s="1">
        <v>0.53743691999999998</v>
      </c>
      <c r="D4002" s="1">
        <v>-0.47697832000000001</v>
      </c>
    </row>
    <row r="4003" spans="1:4" x14ac:dyDescent="0.15">
      <c r="A4003" s="1">
        <v>40.01</v>
      </c>
      <c r="B4003" s="1">
        <v>-0.87458749000000002</v>
      </c>
      <c r="C4003" s="1">
        <v>0.53292256999999998</v>
      </c>
      <c r="D4003" s="1">
        <v>-0.4763482</v>
      </c>
    </row>
    <row r="4004" spans="1:4" x14ac:dyDescent="0.15">
      <c r="A4004" s="1">
        <v>40.020000000000003</v>
      </c>
      <c r="B4004" s="1">
        <v>-0.85859081999999998</v>
      </c>
      <c r="C4004" s="1">
        <v>0.52780309000000003</v>
      </c>
      <c r="D4004" s="1">
        <v>-0.47472039999999999</v>
      </c>
    </row>
    <row r="4005" spans="1:4" x14ac:dyDescent="0.15">
      <c r="A4005" s="1">
        <v>40.03</v>
      </c>
      <c r="B4005" s="1">
        <v>-0.84088810000000003</v>
      </c>
      <c r="C4005" s="1">
        <v>0.52172121999999999</v>
      </c>
      <c r="D4005" s="1">
        <v>-0.47201876999999998</v>
      </c>
    </row>
    <row r="4006" spans="1:4" x14ac:dyDescent="0.15">
      <c r="A4006" s="1">
        <v>40.04</v>
      </c>
      <c r="B4006" s="1">
        <v>-0.82025862000000005</v>
      </c>
      <c r="C4006" s="1">
        <v>0.51414614000000003</v>
      </c>
      <c r="D4006" s="1">
        <v>-0.46848086</v>
      </c>
    </row>
    <row r="4007" spans="1:4" x14ac:dyDescent="0.15">
      <c r="A4007" s="1">
        <v>40.049999999999997</v>
      </c>
      <c r="B4007" s="1">
        <v>-0.79765010999999997</v>
      </c>
      <c r="C4007" s="1">
        <v>0.50453102999999999</v>
      </c>
      <c r="D4007" s="1">
        <v>-0.46328285000000002</v>
      </c>
    </row>
    <row r="4008" spans="1:4" x14ac:dyDescent="0.15">
      <c r="A4008" s="1">
        <v>40.06</v>
      </c>
      <c r="B4008" s="1">
        <v>-0.77139484999999997</v>
      </c>
      <c r="C4008" s="1">
        <v>0.49248523999999999</v>
      </c>
      <c r="D4008" s="1">
        <v>-0.45697816000000002</v>
      </c>
    </row>
    <row r="4009" spans="1:4" x14ac:dyDescent="0.15">
      <c r="A4009" s="1">
        <v>40.07</v>
      </c>
      <c r="B4009" s="1">
        <v>-0.74393980000000004</v>
      </c>
      <c r="C4009" s="1">
        <v>0.47765428999999998</v>
      </c>
      <c r="D4009" s="1">
        <v>-0.45093181999999998</v>
      </c>
    </row>
    <row r="4010" spans="1:4" x14ac:dyDescent="0.15">
      <c r="A4010" s="1">
        <v>40.08</v>
      </c>
      <c r="B4010" s="1">
        <v>-0.71645108999999996</v>
      </c>
      <c r="C4010" s="1">
        <v>0.46159382999999998</v>
      </c>
      <c r="D4010" s="1">
        <v>-0.44468424000000001</v>
      </c>
    </row>
    <row r="4011" spans="1:4" x14ac:dyDescent="0.15">
      <c r="A4011" s="1">
        <v>40.090000000000003</v>
      </c>
      <c r="B4011" s="1">
        <v>-0.68950085000000005</v>
      </c>
      <c r="C4011" s="1">
        <v>0.44432663</v>
      </c>
      <c r="D4011" s="1">
        <v>-0.43903358999999997</v>
      </c>
    </row>
    <row r="4012" spans="1:4" x14ac:dyDescent="0.15">
      <c r="A4012" s="1">
        <v>40.1</v>
      </c>
      <c r="B4012" s="1">
        <v>-0.66355920999999995</v>
      </c>
      <c r="C4012" s="1">
        <v>0.42713335000000002</v>
      </c>
      <c r="D4012" s="1">
        <v>-0.43402632000000002</v>
      </c>
    </row>
    <row r="4013" spans="1:4" x14ac:dyDescent="0.15">
      <c r="A4013" s="1">
        <v>40.11</v>
      </c>
      <c r="B4013" s="1">
        <v>-0.63868846999999995</v>
      </c>
      <c r="C4013" s="1">
        <v>0.41065629999999997</v>
      </c>
      <c r="D4013" s="1">
        <v>-0.42843382000000002</v>
      </c>
    </row>
    <row r="4014" spans="1:4" x14ac:dyDescent="0.15">
      <c r="A4014" s="1">
        <v>40.119999999999997</v>
      </c>
      <c r="B4014" s="1">
        <v>-0.61433479000000002</v>
      </c>
      <c r="C4014" s="1">
        <v>0.39390649999999999</v>
      </c>
      <c r="D4014" s="1">
        <v>-0.42138429999999999</v>
      </c>
    </row>
    <row r="4015" spans="1:4" x14ac:dyDescent="0.15">
      <c r="A4015" s="1">
        <v>40.130000000000003</v>
      </c>
      <c r="B4015" s="1">
        <v>-0.58952037000000002</v>
      </c>
      <c r="C4015" s="1">
        <v>0.37780087000000001</v>
      </c>
      <c r="D4015" s="1">
        <v>-0.41250544</v>
      </c>
    </row>
    <row r="4016" spans="1:4" x14ac:dyDescent="0.15">
      <c r="A4016" s="1">
        <v>40.14</v>
      </c>
      <c r="B4016" s="1">
        <v>-0.56307843000000002</v>
      </c>
      <c r="C4016" s="1">
        <v>0.36228584000000003</v>
      </c>
      <c r="D4016" s="1">
        <v>-0.40351510000000002</v>
      </c>
    </row>
    <row r="4017" spans="1:4" x14ac:dyDescent="0.15">
      <c r="A4017" s="1">
        <v>40.15</v>
      </c>
      <c r="B4017" s="1">
        <v>-0.53505923</v>
      </c>
      <c r="C4017" s="1">
        <v>0.34656150000000002</v>
      </c>
      <c r="D4017" s="1">
        <v>-0.39375907999999998</v>
      </c>
    </row>
    <row r="4018" spans="1:4" x14ac:dyDescent="0.15">
      <c r="A4018" s="1">
        <v>40.159999999999997</v>
      </c>
      <c r="B4018" s="1">
        <v>-0.50614444000000003</v>
      </c>
      <c r="C4018" s="1">
        <v>0.33144487</v>
      </c>
      <c r="D4018" s="1">
        <v>-0.38408312</v>
      </c>
    </row>
    <row r="4019" spans="1:4" x14ac:dyDescent="0.15">
      <c r="A4019" s="1">
        <v>40.17</v>
      </c>
      <c r="B4019" s="1">
        <v>-0.47655724999999999</v>
      </c>
      <c r="C4019" s="1">
        <v>0.31724328000000002</v>
      </c>
      <c r="D4019" s="1">
        <v>-0.37501964999999998</v>
      </c>
    </row>
    <row r="4020" spans="1:4" x14ac:dyDescent="0.15">
      <c r="A4020" s="1">
        <v>40.18</v>
      </c>
      <c r="B4020" s="1">
        <v>-0.44726089000000002</v>
      </c>
      <c r="C4020" s="1">
        <v>0.30499520000000002</v>
      </c>
      <c r="D4020" s="1">
        <v>-0.36592561000000001</v>
      </c>
    </row>
    <row r="4021" spans="1:4" x14ac:dyDescent="0.15">
      <c r="A4021" s="1">
        <v>40.19</v>
      </c>
      <c r="B4021" s="1">
        <v>-0.41729095999999999</v>
      </c>
      <c r="C4021" s="1">
        <v>0.29592315000000002</v>
      </c>
      <c r="D4021" s="1">
        <v>-0.35630769000000001</v>
      </c>
    </row>
    <row r="4022" spans="1:4" x14ac:dyDescent="0.15">
      <c r="A4022" s="1">
        <v>40.200000000000003</v>
      </c>
      <c r="B4022" s="1">
        <v>-0.38640798999999998</v>
      </c>
      <c r="C4022" s="1">
        <v>0.29019165000000002</v>
      </c>
      <c r="D4022" s="1">
        <v>-0.34613187000000001</v>
      </c>
    </row>
    <row r="4023" spans="1:4" x14ac:dyDescent="0.15">
      <c r="A4023" s="1">
        <v>40.21</v>
      </c>
      <c r="B4023" s="1">
        <v>-0.35434380999999998</v>
      </c>
      <c r="C4023" s="1">
        <v>0.28831890999999998</v>
      </c>
      <c r="D4023" s="1">
        <v>-0.33558888999999997</v>
      </c>
    </row>
    <row r="4024" spans="1:4" x14ac:dyDescent="0.15">
      <c r="A4024" s="1">
        <v>40.22</v>
      </c>
      <c r="B4024" s="1">
        <v>-0.32190454000000002</v>
      </c>
      <c r="C4024" s="1">
        <v>0.28863457999999997</v>
      </c>
      <c r="D4024" s="1">
        <v>-0.32431430999999999</v>
      </c>
    </row>
    <row r="4025" spans="1:4" x14ac:dyDescent="0.15">
      <c r="A4025" s="1">
        <v>40.229999999999997</v>
      </c>
      <c r="B4025" s="1">
        <v>-0.28936067999999998</v>
      </c>
      <c r="C4025" s="1">
        <v>0.29112740999999998</v>
      </c>
      <c r="D4025" s="1">
        <v>-0.31326147999999998</v>
      </c>
    </row>
    <row r="4026" spans="1:4" x14ac:dyDescent="0.15">
      <c r="A4026" s="1">
        <v>40.24</v>
      </c>
      <c r="B4026" s="1">
        <v>-0.25740012000000001</v>
      </c>
      <c r="C4026" s="1">
        <v>0.29540362999999997</v>
      </c>
      <c r="D4026" s="1">
        <v>-0.30244979</v>
      </c>
    </row>
    <row r="4027" spans="1:4" x14ac:dyDescent="0.15">
      <c r="A4027" s="1">
        <v>40.25</v>
      </c>
      <c r="B4027" s="1">
        <v>-0.22636273000000001</v>
      </c>
      <c r="C4027" s="1">
        <v>0.30196340999999999</v>
      </c>
      <c r="D4027" s="1">
        <v>-0.29301727999999999</v>
      </c>
    </row>
    <row r="4028" spans="1:4" x14ac:dyDescent="0.15">
      <c r="A4028" s="1">
        <v>40.26</v>
      </c>
      <c r="B4028" s="1">
        <v>-0.19688674</v>
      </c>
      <c r="C4028" s="1">
        <v>0.30978049000000002</v>
      </c>
      <c r="D4028" s="1">
        <v>-0.28378536999999998</v>
      </c>
    </row>
    <row r="4029" spans="1:4" x14ac:dyDescent="0.15">
      <c r="A4029" s="1">
        <v>40.270000000000003</v>
      </c>
      <c r="B4029" s="1">
        <v>-0.16936507000000001</v>
      </c>
      <c r="C4029" s="1">
        <v>0.31918073000000002</v>
      </c>
      <c r="D4029" s="1">
        <v>-0.27555816</v>
      </c>
    </row>
    <row r="4030" spans="1:4" x14ac:dyDescent="0.15">
      <c r="A4030" s="1">
        <v>40.28</v>
      </c>
      <c r="B4030" s="1">
        <v>-0.14403239000000001</v>
      </c>
      <c r="C4030" s="1">
        <v>0.33051901</v>
      </c>
      <c r="D4030" s="1">
        <v>-0.26916746000000003</v>
      </c>
    </row>
    <row r="4031" spans="1:4" x14ac:dyDescent="0.15">
      <c r="A4031" s="1">
        <v>40.29</v>
      </c>
      <c r="B4031" s="1">
        <v>-0.11994861</v>
      </c>
      <c r="C4031" s="1">
        <v>0.34404370000000001</v>
      </c>
      <c r="D4031" s="1">
        <v>-0.26260020000000001</v>
      </c>
    </row>
    <row r="4032" spans="1:4" x14ac:dyDescent="0.15">
      <c r="A4032" s="1">
        <v>40.299999999999997</v>
      </c>
      <c r="B4032" s="1">
        <v>-9.7952367999999998E-2</v>
      </c>
      <c r="C4032" s="1">
        <v>0.35890462000000001</v>
      </c>
      <c r="D4032" s="1">
        <v>-0.25499009</v>
      </c>
    </row>
    <row r="4033" spans="1:4" x14ac:dyDescent="0.15">
      <c r="A4033" s="1">
        <v>40.31</v>
      </c>
      <c r="B4033" s="1">
        <v>-7.8146779E-2</v>
      </c>
      <c r="C4033" s="1">
        <v>0.37496589000000002</v>
      </c>
      <c r="D4033" s="1">
        <v>-0.24630942</v>
      </c>
    </row>
    <row r="4034" spans="1:4" x14ac:dyDescent="0.15">
      <c r="A4034" s="1">
        <v>40.32</v>
      </c>
      <c r="B4034" s="1">
        <v>-5.9123945999999997E-2</v>
      </c>
      <c r="C4034" s="1">
        <v>0.39089067</v>
      </c>
      <c r="D4034" s="1">
        <v>-0.23718175</v>
      </c>
    </row>
    <row r="4035" spans="1:4" x14ac:dyDescent="0.15">
      <c r="A4035" s="1">
        <v>40.33</v>
      </c>
      <c r="B4035" s="1">
        <v>-4.0754753999999997E-2</v>
      </c>
      <c r="C4035" s="1">
        <v>0.40628536999999998</v>
      </c>
      <c r="D4035" s="1">
        <v>-0.22763757000000001</v>
      </c>
    </row>
    <row r="4036" spans="1:4" x14ac:dyDescent="0.15">
      <c r="A4036" s="1">
        <v>40.340000000000003</v>
      </c>
      <c r="B4036" s="1">
        <v>-2.2242906999999999E-2</v>
      </c>
      <c r="C4036" s="1">
        <v>0.42089200999999998</v>
      </c>
      <c r="D4036" s="1">
        <v>-0.21737516000000001</v>
      </c>
    </row>
    <row r="4037" spans="1:4" x14ac:dyDescent="0.15">
      <c r="A4037" s="1">
        <v>40.35</v>
      </c>
      <c r="B4037" s="1">
        <v>-3.3689734000000001E-3</v>
      </c>
      <c r="C4037" s="1">
        <v>0.43318406999999998</v>
      </c>
      <c r="D4037" s="1">
        <v>-0.20735597</v>
      </c>
    </row>
    <row r="4038" spans="1:4" x14ac:dyDescent="0.15">
      <c r="A4038" s="1">
        <v>40.36</v>
      </c>
      <c r="B4038" s="1">
        <v>1.6662593E-2</v>
      </c>
      <c r="C4038" s="1">
        <v>0.44368345999999997</v>
      </c>
      <c r="D4038" s="1">
        <v>-0.19749699000000001</v>
      </c>
    </row>
    <row r="4039" spans="1:4" x14ac:dyDescent="0.15">
      <c r="A4039" s="1">
        <v>40.369999999999997</v>
      </c>
      <c r="B4039" s="1">
        <v>3.8007539E-2</v>
      </c>
      <c r="C4039" s="1">
        <v>0.45201678000000001</v>
      </c>
      <c r="D4039" s="1">
        <v>-0.18954074000000001</v>
      </c>
    </row>
    <row r="4040" spans="1:4" x14ac:dyDescent="0.15">
      <c r="A4040" s="1">
        <v>40.380000000000003</v>
      </c>
      <c r="B4040" s="1">
        <v>6.1636423000000003E-2</v>
      </c>
      <c r="C4040" s="1">
        <v>0.45851477000000002</v>
      </c>
      <c r="D4040" s="1">
        <v>-0.18248304000000001</v>
      </c>
    </row>
    <row r="4041" spans="1:4" x14ac:dyDescent="0.15">
      <c r="A4041" s="1">
        <v>40.39</v>
      </c>
      <c r="B4041" s="1">
        <v>8.6643539000000006E-2</v>
      </c>
      <c r="C4041" s="1">
        <v>0.46280829000000001</v>
      </c>
      <c r="D4041" s="1">
        <v>-0.17573578000000001</v>
      </c>
    </row>
    <row r="4042" spans="1:4" x14ac:dyDescent="0.15">
      <c r="A4042" s="1">
        <v>40.4</v>
      </c>
      <c r="B4042" s="1">
        <v>0.11266366999999999</v>
      </c>
      <c r="C4042" s="1">
        <v>0.46576125000000002</v>
      </c>
      <c r="D4042" s="1">
        <v>-0.1706067</v>
      </c>
    </row>
    <row r="4043" spans="1:4" x14ac:dyDescent="0.15">
      <c r="A4043" s="1">
        <v>40.409999999999997</v>
      </c>
      <c r="B4043" s="1">
        <v>0.1393276</v>
      </c>
      <c r="C4043" s="1">
        <v>0.46720212999999999</v>
      </c>
      <c r="D4043" s="1">
        <v>-0.16718733</v>
      </c>
    </row>
    <row r="4044" spans="1:4" x14ac:dyDescent="0.15">
      <c r="A4044" s="1">
        <v>40.42</v>
      </c>
      <c r="B4044" s="1">
        <v>0.16496094</v>
      </c>
      <c r="C4044" s="1">
        <v>0.46703631000000001</v>
      </c>
      <c r="D4044" s="1">
        <v>-0.16397511000000001</v>
      </c>
    </row>
    <row r="4045" spans="1:4" x14ac:dyDescent="0.15">
      <c r="A4045" s="1">
        <v>40.43</v>
      </c>
      <c r="B4045" s="1">
        <v>0.18804283999999999</v>
      </c>
      <c r="C4045" s="1">
        <v>0.46563556</v>
      </c>
      <c r="D4045" s="1">
        <v>-0.16179682000000001</v>
      </c>
    </row>
    <row r="4046" spans="1:4" x14ac:dyDescent="0.15">
      <c r="A4046" s="1">
        <v>40.44</v>
      </c>
      <c r="B4046" s="1">
        <v>0.20793900000000001</v>
      </c>
      <c r="C4046" s="1">
        <v>0.46188542999999999</v>
      </c>
      <c r="D4046" s="1">
        <v>-0.16129347999999999</v>
      </c>
    </row>
    <row r="4047" spans="1:4" x14ac:dyDescent="0.15">
      <c r="A4047" s="1">
        <v>40.450000000000003</v>
      </c>
      <c r="B4047" s="1">
        <v>0.22552332999999999</v>
      </c>
      <c r="C4047" s="1">
        <v>0.45685990999999998</v>
      </c>
      <c r="D4047" s="1">
        <v>-0.16203814</v>
      </c>
    </row>
    <row r="4048" spans="1:4" x14ac:dyDescent="0.15">
      <c r="A4048" s="1">
        <v>40.46</v>
      </c>
      <c r="B4048" s="1">
        <v>0.24015333999999999</v>
      </c>
      <c r="C4048" s="1">
        <v>0.45067003999999999</v>
      </c>
      <c r="D4048" s="1">
        <v>-0.16470093</v>
      </c>
    </row>
    <row r="4049" spans="1:4" x14ac:dyDescent="0.15">
      <c r="A4049" s="1">
        <v>40.47</v>
      </c>
      <c r="B4049" s="1">
        <v>0.25100234999999999</v>
      </c>
      <c r="C4049" s="1">
        <v>0.44412914999999997</v>
      </c>
      <c r="D4049" s="1">
        <v>-0.16749753000000001</v>
      </c>
    </row>
    <row r="4050" spans="1:4" x14ac:dyDescent="0.15">
      <c r="A4050" s="1">
        <v>40.479999999999997</v>
      </c>
      <c r="B4050" s="1">
        <v>0.25948358999999999</v>
      </c>
      <c r="C4050" s="1">
        <v>0.43710705999999999</v>
      </c>
      <c r="D4050" s="1">
        <v>-0.17052254999999999</v>
      </c>
    </row>
    <row r="4051" spans="1:4" x14ac:dyDescent="0.15">
      <c r="A4051" s="1">
        <v>40.49</v>
      </c>
      <c r="B4051" s="1">
        <v>0.26644371</v>
      </c>
      <c r="C4051" s="1">
        <v>0.42904609999999999</v>
      </c>
      <c r="D4051" s="1">
        <v>-0.17358762999999999</v>
      </c>
    </row>
    <row r="4052" spans="1:4" x14ac:dyDescent="0.15">
      <c r="A4052" s="1">
        <v>40.5</v>
      </c>
      <c r="B4052" s="1">
        <v>0.27247237000000002</v>
      </c>
      <c r="C4052" s="1">
        <v>0.41960823000000003</v>
      </c>
      <c r="D4052" s="1">
        <v>-0.17914126999999999</v>
      </c>
    </row>
    <row r="4053" spans="1:4" x14ac:dyDescent="0.15">
      <c r="A4053" s="1">
        <v>40.51</v>
      </c>
      <c r="B4053" s="1">
        <v>0.27790962000000002</v>
      </c>
      <c r="C4053" s="1">
        <v>0.40754252000000002</v>
      </c>
      <c r="D4053" s="1">
        <v>-0.18654309999999999</v>
      </c>
    </row>
    <row r="4054" spans="1:4" x14ac:dyDescent="0.15">
      <c r="A4054" s="1">
        <v>40.520000000000003</v>
      </c>
      <c r="B4054" s="1">
        <v>0.28349436</v>
      </c>
      <c r="C4054" s="1">
        <v>0.39286216000000002</v>
      </c>
      <c r="D4054" s="1">
        <v>-0.19514595000000001</v>
      </c>
    </row>
    <row r="4055" spans="1:4" x14ac:dyDescent="0.15">
      <c r="A4055" s="1">
        <v>40.53</v>
      </c>
      <c r="B4055" s="1">
        <v>0.28901672</v>
      </c>
      <c r="C4055" s="1">
        <v>0.37639099999999998</v>
      </c>
      <c r="D4055" s="1">
        <v>-0.20311715999999999</v>
      </c>
    </row>
    <row r="4056" spans="1:4" x14ac:dyDescent="0.15">
      <c r="A4056" s="1">
        <v>40.54</v>
      </c>
      <c r="B4056" s="1">
        <v>0.29454335999999998</v>
      </c>
      <c r="C4056" s="1">
        <v>0.35771439999999999</v>
      </c>
      <c r="D4056" s="1">
        <v>-0.20985757999999999</v>
      </c>
    </row>
    <row r="4057" spans="1:4" x14ac:dyDescent="0.15">
      <c r="A4057" s="1">
        <v>40.549999999999997</v>
      </c>
      <c r="B4057" s="1">
        <v>0.30016633999999998</v>
      </c>
      <c r="C4057" s="1">
        <v>0.33763375000000001</v>
      </c>
      <c r="D4057" s="1">
        <v>-0.21645615000000001</v>
      </c>
    </row>
    <row r="4058" spans="1:4" x14ac:dyDescent="0.15">
      <c r="A4058" s="1">
        <v>40.56</v>
      </c>
      <c r="B4058" s="1">
        <v>0.30519879999999999</v>
      </c>
      <c r="C4058" s="1">
        <v>0.31660669000000002</v>
      </c>
      <c r="D4058" s="1">
        <v>-0.22173370000000001</v>
      </c>
    </row>
    <row r="4059" spans="1:4" x14ac:dyDescent="0.15">
      <c r="A4059" s="1">
        <v>40.57</v>
      </c>
      <c r="B4059" s="1">
        <v>0.30973898999999999</v>
      </c>
      <c r="C4059" s="1">
        <v>0.2937939</v>
      </c>
      <c r="D4059" s="1">
        <v>-0.22659554000000001</v>
      </c>
    </row>
    <row r="4060" spans="1:4" x14ac:dyDescent="0.15">
      <c r="A4060" s="1">
        <v>40.58</v>
      </c>
      <c r="B4060" s="1">
        <v>0.31380891</v>
      </c>
      <c r="C4060" s="1">
        <v>0.26748492000000001</v>
      </c>
      <c r="D4060" s="1">
        <v>-0.23162487000000001</v>
      </c>
    </row>
    <row r="4061" spans="1:4" x14ac:dyDescent="0.15">
      <c r="A4061" s="1">
        <v>40.590000000000003</v>
      </c>
      <c r="B4061" s="1">
        <v>0.31769618999999999</v>
      </c>
      <c r="C4061" s="1">
        <v>0.23911112000000001</v>
      </c>
      <c r="D4061" s="1">
        <v>-0.23561399999999999</v>
      </c>
    </row>
    <row r="4062" spans="1:4" x14ac:dyDescent="0.15">
      <c r="A4062" s="1">
        <v>40.6</v>
      </c>
      <c r="B4062" s="1">
        <v>0.32244824</v>
      </c>
      <c r="C4062" s="1">
        <v>0.20788377999999999</v>
      </c>
      <c r="D4062" s="1">
        <v>-0.23794077</v>
      </c>
    </row>
    <row r="4063" spans="1:4" x14ac:dyDescent="0.15">
      <c r="A4063" s="1">
        <v>40.61</v>
      </c>
      <c r="B4063" s="1">
        <v>0.32723213000000001</v>
      </c>
      <c r="C4063" s="1">
        <v>0.17486362999999999</v>
      </c>
      <c r="D4063" s="1">
        <v>-0.23896275</v>
      </c>
    </row>
    <row r="4064" spans="1:4" x14ac:dyDescent="0.15">
      <c r="A4064" s="1">
        <v>40.619999999999997</v>
      </c>
      <c r="B4064" s="1">
        <v>0.33390852999999998</v>
      </c>
      <c r="C4064" s="1">
        <v>0.14024613999999999</v>
      </c>
      <c r="D4064" s="1">
        <v>-0.23855931</v>
      </c>
    </row>
    <row r="4065" spans="1:4" x14ac:dyDescent="0.15">
      <c r="A4065" s="1">
        <v>40.630000000000003</v>
      </c>
      <c r="B4065" s="1">
        <v>0.34234287000000002</v>
      </c>
      <c r="C4065" s="1">
        <v>0.10462673</v>
      </c>
      <c r="D4065" s="1">
        <v>-0.23878833999999999</v>
      </c>
    </row>
    <row r="4066" spans="1:4" x14ac:dyDescent="0.15">
      <c r="A4066" s="1">
        <v>40.64</v>
      </c>
      <c r="B4066" s="1">
        <v>0.3534158</v>
      </c>
      <c r="C4066" s="1">
        <v>6.8647046000000003E-2</v>
      </c>
      <c r="D4066" s="1">
        <v>-0.23762947000000001</v>
      </c>
    </row>
    <row r="4067" spans="1:4" x14ac:dyDescent="0.15">
      <c r="A4067" s="1">
        <v>40.65</v>
      </c>
      <c r="B4067" s="1">
        <v>0.36750331000000003</v>
      </c>
      <c r="C4067" s="1">
        <v>3.1985313000000001E-2</v>
      </c>
      <c r="D4067" s="1">
        <v>-0.23508262999999999</v>
      </c>
    </row>
    <row r="4068" spans="1:4" x14ac:dyDescent="0.15">
      <c r="A4068" s="1">
        <v>40.659999999999997</v>
      </c>
      <c r="B4068" s="1">
        <v>0.38419144</v>
      </c>
      <c r="C4068" s="1">
        <v>-4.5128433000000004E-3</v>
      </c>
      <c r="D4068" s="1">
        <v>-0.23103322000000001</v>
      </c>
    </row>
    <row r="4069" spans="1:4" x14ac:dyDescent="0.15">
      <c r="A4069" s="1">
        <v>40.67</v>
      </c>
      <c r="B4069" s="1">
        <v>0.40272333999999999</v>
      </c>
      <c r="C4069" s="1">
        <v>-4.1070223000000003E-2</v>
      </c>
      <c r="D4069" s="1">
        <v>-0.22531636999999999</v>
      </c>
    </row>
    <row r="4070" spans="1:4" x14ac:dyDescent="0.15">
      <c r="A4070" s="1">
        <v>40.68</v>
      </c>
      <c r="B4070" s="1">
        <v>0.42297847</v>
      </c>
      <c r="C4070" s="1">
        <v>-7.7319119000000006E-2</v>
      </c>
      <c r="D4070" s="1">
        <v>-0.21921051999999999</v>
      </c>
    </row>
    <row r="4071" spans="1:4" x14ac:dyDescent="0.15">
      <c r="A4071" s="1">
        <v>40.69</v>
      </c>
      <c r="B4071" s="1">
        <v>0.44392341000000002</v>
      </c>
      <c r="C4071" s="1">
        <v>-0.11135610999999999</v>
      </c>
      <c r="D4071" s="1">
        <v>-0.21316909000000001</v>
      </c>
    </row>
    <row r="4072" spans="1:4" x14ac:dyDescent="0.15">
      <c r="A4072" s="1">
        <v>40.700000000000003</v>
      </c>
      <c r="B4072" s="1">
        <v>0.46618406000000001</v>
      </c>
      <c r="C4072" s="1">
        <v>-0.14289093999999999</v>
      </c>
      <c r="D4072" s="1">
        <v>-0.20670067</v>
      </c>
    </row>
    <row r="4073" spans="1:4" x14ac:dyDescent="0.15">
      <c r="A4073" s="1">
        <v>40.71</v>
      </c>
      <c r="B4073" s="1">
        <v>0.48873038000000002</v>
      </c>
      <c r="C4073" s="1">
        <v>-0.17194076</v>
      </c>
      <c r="D4073" s="1">
        <v>-0.19900714</v>
      </c>
    </row>
    <row r="4074" spans="1:4" x14ac:dyDescent="0.15">
      <c r="A4074" s="1">
        <v>40.72</v>
      </c>
      <c r="B4074" s="1">
        <v>0.51143833000000005</v>
      </c>
      <c r="C4074" s="1">
        <v>-0.19846864</v>
      </c>
      <c r="D4074" s="1">
        <v>-0.19094528</v>
      </c>
    </row>
    <row r="4075" spans="1:4" x14ac:dyDescent="0.15">
      <c r="A4075" s="1">
        <v>40.729999999999997</v>
      </c>
      <c r="B4075" s="1">
        <v>0.53354502999999998</v>
      </c>
      <c r="C4075" s="1">
        <v>-0.2221622</v>
      </c>
      <c r="D4075" s="1">
        <v>-0.18278843</v>
      </c>
    </row>
    <row r="4076" spans="1:4" x14ac:dyDescent="0.15">
      <c r="A4076" s="1">
        <v>40.74</v>
      </c>
      <c r="B4076" s="1">
        <v>0.55468377000000002</v>
      </c>
      <c r="C4076" s="1">
        <v>-0.24200241</v>
      </c>
      <c r="D4076" s="1">
        <v>-0.17522394999999999</v>
      </c>
    </row>
    <row r="4077" spans="1:4" x14ac:dyDescent="0.15">
      <c r="A4077" s="1">
        <v>40.75</v>
      </c>
      <c r="B4077" s="1">
        <v>0.57475511000000001</v>
      </c>
      <c r="C4077" s="1">
        <v>-0.25915258000000002</v>
      </c>
      <c r="D4077" s="1">
        <v>-0.16852797999999999</v>
      </c>
    </row>
    <row r="4078" spans="1:4" x14ac:dyDescent="0.15">
      <c r="A4078" s="1">
        <v>40.76</v>
      </c>
      <c r="B4078" s="1">
        <v>0.59360526000000002</v>
      </c>
      <c r="C4078" s="1">
        <v>-0.27310216999999998</v>
      </c>
      <c r="D4078" s="1">
        <v>-0.16392586000000001</v>
      </c>
    </row>
    <row r="4079" spans="1:4" x14ac:dyDescent="0.15">
      <c r="A4079" s="1">
        <v>40.770000000000003</v>
      </c>
      <c r="B4079" s="1">
        <v>0.60921908000000002</v>
      </c>
      <c r="C4079" s="1">
        <v>-0.28415878</v>
      </c>
      <c r="D4079" s="1">
        <v>-0.16154956000000001</v>
      </c>
    </row>
    <row r="4080" spans="1:4" x14ac:dyDescent="0.15">
      <c r="A4080" s="1">
        <v>40.78</v>
      </c>
      <c r="B4080" s="1">
        <v>0.62128373000000003</v>
      </c>
      <c r="C4080" s="1">
        <v>-0.29254566999999998</v>
      </c>
      <c r="D4080" s="1">
        <v>-0.15991721</v>
      </c>
    </row>
    <row r="4081" spans="1:4" x14ac:dyDescent="0.15">
      <c r="A4081" s="1">
        <v>40.79</v>
      </c>
      <c r="B4081" s="1">
        <v>0.63038554000000002</v>
      </c>
      <c r="C4081" s="1">
        <v>-0.29917189</v>
      </c>
      <c r="D4081" s="1">
        <v>-0.15897183000000001</v>
      </c>
    </row>
    <row r="4082" spans="1:4" x14ac:dyDescent="0.15">
      <c r="A4082" s="1">
        <v>40.799999999999997</v>
      </c>
      <c r="B4082" s="1">
        <v>0.63693540000000004</v>
      </c>
      <c r="C4082" s="1">
        <v>-0.30358742999999999</v>
      </c>
      <c r="D4082" s="1">
        <v>-0.15822831000000001</v>
      </c>
    </row>
    <row r="4083" spans="1:4" x14ac:dyDescent="0.15">
      <c r="A4083" s="1">
        <v>40.81</v>
      </c>
      <c r="B4083" s="1">
        <v>0.64158552000000002</v>
      </c>
      <c r="C4083" s="1">
        <v>-0.30656560999999999</v>
      </c>
      <c r="D4083" s="1">
        <v>-0.15845558000000001</v>
      </c>
    </row>
    <row r="4084" spans="1:4" x14ac:dyDescent="0.15">
      <c r="A4084" s="1">
        <v>40.82</v>
      </c>
      <c r="B4084" s="1">
        <v>0.64456347000000003</v>
      </c>
      <c r="C4084" s="1">
        <v>-0.30864536999999997</v>
      </c>
      <c r="D4084" s="1">
        <v>-0.15773719999999999</v>
      </c>
    </row>
    <row r="4085" spans="1:4" x14ac:dyDescent="0.15">
      <c r="A4085" s="1">
        <v>40.83</v>
      </c>
      <c r="B4085" s="1">
        <v>0.64719640000000001</v>
      </c>
      <c r="C4085" s="1">
        <v>-0.30920103999999998</v>
      </c>
      <c r="D4085" s="1">
        <v>-0.1567434</v>
      </c>
    </row>
    <row r="4086" spans="1:4" x14ac:dyDescent="0.15">
      <c r="A4086" s="1">
        <v>40.840000000000003</v>
      </c>
      <c r="B4086" s="1">
        <v>0.64984417000000005</v>
      </c>
      <c r="C4086" s="1">
        <v>-0.30777605000000002</v>
      </c>
      <c r="D4086" s="1">
        <v>-0.15521794999999999</v>
      </c>
    </row>
    <row r="4087" spans="1:4" x14ac:dyDescent="0.15">
      <c r="A4087" s="1">
        <v>40.85</v>
      </c>
      <c r="B4087" s="1">
        <v>0.65212415000000001</v>
      </c>
      <c r="C4087" s="1">
        <v>-0.30343118000000002</v>
      </c>
      <c r="D4087" s="1">
        <v>-0.15262936999999999</v>
      </c>
    </row>
    <row r="4088" spans="1:4" x14ac:dyDescent="0.15">
      <c r="A4088" s="1">
        <v>40.86</v>
      </c>
      <c r="B4088" s="1">
        <v>0.65312826000000002</v>
      </c>
      <c r="C4088" s="1">
        <v>-0.29524215999999998</v>
      </c>
      <c r="D4088" s="1">
        <v>-0.14946735</v>
      </c>
    </row>
    <row r="4089" spans="1:4" x14ac:dyDescent="0.15">
      <c r="A4089" s="1">
        <v>40.869999999999997</v>
      </c>
      <c r="B4089" s="1">
        <v>0.65350885999999997</v>
      </c>
      <c r="C4089" s="1">
        <v>-0.28440885999999999</v>
      </c>
      <c r="D4089" s="1">
        <v>-0.14648758000000001</v>
      </c>
    </row>
    <row r="4090" spans="1:4" x14ac:dyDescent="0.15">
      <c r="A4090" s="1">
        <v>40.880000000000003</v>
      </c>
      <c r="B4090" s="1">
        <v>0.65157878000000002</v>
      </c>
      <c r="C4090" s="1">
        <v>-0.27025116999999999</v>
      </c>
      <c r="D4090" s="1">
        <v>-0.14336108</v>
      </c>
    </row>
    <row r="4091" spans="1:4" x14ac:dyDescent="0.15">
      <c r="A4091" s="1">
        <v>40.89</v>
      </c>
      <c r="B4091" s="1">
        <v>0.64804894999999996</v>
      </c>
      <c r="C4091" s="1">
        <v>-0.25379362</v>
      </c>
      <c r="D4091" s="1">
        <v>-0.14036851</v>
      </c>
    </row>
    <row r="4092" spans="1:4" x14ac:dyDescent="0.15">
      <c r="A4092" s="1">
        <v>40.9</v>
      </c>
      <c r="B4092" s="1">
        <v>0.64441022999999997</v>
      </c>
      <c r="C4092" s="1">
        <v>-0.23523388000000001</v>
      </c>
      <c r="D4092" s="1">
        <v>-0.13726864999999999</v>
      </c>
    </row>
    <row r="4093" spans="1:4" x14ac:dyDescent="0.15">
      <c r="A4093" s="1">
        <v>40.909999999999997</v>
      </c>
      <c r="B4093" s="1">
        <v>0.63944449999999997</v>
      </c>
      <c r="C4093" s="1">
        <v>-0.21481954</v>
      </c>
      <c r="D4093" s="1">
        <v>-0.13391578000000001</v>
      </c>
    </row>
    <row r="4094" spans="1:4" x14ac:dyDescent="0.15">
      <c r="A4094" s="1">
        <v>40.92</v>
      </c>
      <c r="B4094" s="1">
        <v>0.63371668000000003</v>
      </c>
      <c r="C4094" s="1">
        <v>-0.19219759</v>
      </c>
      <c r="D4094" s="1">
        <v>-0.12879985999999999</v>
      </c>
    </row>
    <row r="4095" spans="1:4" x14ac:dyDescent="0.15">
      <c r="A4095" s="1">
        <v>40.93</v>
      </c>
      <c r="B4095" s="1">
        <v>0.62679909</v>
      </c>
      <c r="C4095" s="1">
        <v>-0.16823142999999999</v>
      </c>
      <c r="D4095" s="1">
        <v>-0.12186661999999999</v>
      </c>
    </row>
    <row r="4096" spans="1:4" x14ac:dyDescent="0.15">
      <c r="A4096" s="1">
        <v>40.94</v>
      </c>
      <c r="B4096" s="1">
        <v>0.61906019999999995</v>
      </c>
      <c r="C4096" s="1">
        <v>-0.14277065</v>
      </c>
      <c r="D4096" s="1">
        <v>-0.11229989</v>
      </c>
    </row>
    <row r="4097" spans="1:4" x14ac:dyDescent="0.15">
      <c r="A4097" s="1">
        <v>40.950000000000003</v>
      </c>
      <c r="B4097" s="1">
        <v>0.61015262000000003</v>
      </c>
      <c r="C4097" s="1">
        <v>-0.11560585</v>
      </c>
      <c r="D4097" s="1">
        <v>-9.9833730999999995E-2</v>
      </c>
    </row>
    <row r="4098" spans="1:4" x14ac:dyDescent="0.15">
      <c r="A4098" s="1">
        <v>40.96</v>
      </c>
      <c r="B4098" s="1">
        <v>0.60043605</v>
      </c>
      <c r="C4098" s="1">
        <v>-8.8111785999999997E-2</v>
      </c>
      <c r="D4098" s="1">
        <v>-8.3789258000000005E-2</v>
      </c>
    </row>
    <row r="4099" spans="1:4" x14ac:dyDescent="0.15">
      <c r="A4099" s="1">
        <v>40.97</v>
      </c>
      <c r="B4099" s="1">
        <v>0.58948033</v>
      </c>
      <c r="C4099" s="1">
        <v>-6.0538189999999999E-2</v>
      </c>
      <c r="D4099" s="1">
        <v>-6.4123237E-2</v>
      </c>
    </row>
    <row r="4100" spans="1:4" x14ac:dyDescent="0.15">
      <c r="A4100" s="1">
        <v>40.98</v>
      </c>
      <c r="B4100" s="1">
        <v>0.578233</v>
      </c>
      <c r="C4100" s="1">
        <v>-3.3506859999999999E-2</v>
      </c>
      <c r="D4100" s="1">
        <v>-4.2027325999999997E-2</v>
      </c>
    </row>
    <row r="4101" spans="1:4" x14ac:dyDescent="0.15">
      <c r="A4101" s="1">
        <v>40.99</v>
      </c>
      <c r="B4101" s="1">
        <v>0.56642139999999996</v>
      </c>
      <c r="C4101" s="1">
        <v>-7.1075718999999999E-3</v>
      </c>
      <c r="D4101" s="1">
        <v>-1.8024222999999999E-2</v>
      </c>
    </row>
    <row r="4102" spans="1:4" x14ac:dyDescent="0.15">
      <c r="A4102" s="1">
        <v>41</v>
      </c>
      <c r="B4102" s="1">
        <v>0.55405800999999999</v>
      </c>
      <c r="C4102" s="1">
        <v>1.9477285E-2</v>
      </c>
      <c r="D4102" s="1">
        <v>8.0887109000000006E-3</v>
      </c>
    </row>
    <row r="4103" spans="1:4" x14ac:dyDescent="0.15">
      <c r="A4103" s="1">
        <v>41.01</v>
      </c>
      <c r="B4103" s="1">
        <v>0.54172430000000005</v>
      </c>
      <c r="C4103" s="1">
        <v>4.5933905999999997E-2</v>
      </c>
      <c r="D4103" s="1">
        <v>3.5692784999999998E-2</v>
      </c>
    </row>
    <row r="4104" spans="1:4" x14ac:dyDescent="0.15">
      <c r="A4104" s="1">
        <v>41.02</v>
      </c>
      <c r="B4104" s="1">
        <v>0.53022824999999996</v>
      </c>
      <c r="C4104" s="1">
        <v>7.2503577E-2</v>
      </c>
      <c r="D4104" s="1">
        <v>6.4189868999999997E-2</v>
      </c>
    </row>
    <row r="4105" spans="1:4" x14ac:dyDescent="0.15">
      <c r="A4105" s="1">
        <v>41.03</v>
      </c>
      <c r="B4105" s="1">
        <v>0.52109161000000004</v>
      </c>
      <c r="C4105" s="1">
        <v>9.8966154000000001E-2</v>
      </c>
      <c r="D4105" s="1">
        <v>9.3823031000000001E-2</v>
      </c>
    </row>
    <row r="4106" spans="1:4" x14ac:dyDescent="0.15">
      <c r="A4106" s="1">
        <v>41.04</v>
      </c>
      <c r="B4106" s="1">
        <v>0.51362129000000001</v>
      </c>
      <c r="C4106" s="1">
        <v>0.12556428</v>
      </c>
      <c r="D4106" s="1">
        <v>0.12352992</v>
      </c>
    </row>
    <row r="4107" spans="1:4" x14ac:dyDescent="0.15">
      <c r="A4107" s="1">
        <v>41.05</v>
      </c>
      <c r="B4107" s="1">
        <v>0.50895102000000003</v>
      </c>
      <c r="C4107" s="1">
        <v>0.15164025</v>
      </c>
      <c r="D4107" s="1">
        <v>0.15193186</v>
      </c>
    </row>
    <row r="4108" spans="1:4" x14ac:dyDescent="0.15">
      <c r="A4108" s="1">
        <v>41.06</v>
      </c>
      <c r="B4108" s="1">
        <v>0.50627137</v>
      </c>
      <c r="C4108" s="1">
        <v>0.17661004</v>
      </c>
      <c r="D4108" s="1">
        <v>0.17997139000000001</v>
      </c>
    </row>
    <row r="4109" spans="1:4" x14ac:dyDescent="0.15">
      <c r="A4109" s="1">
        <v>41.07</v>
      </c>
      <c r="B4109" s="1">
        <v>0.50446427999999999</v>
      </c>
      <c r="C4109" s="1">
        <v>0.20105474000000001</v>
      </c>
      <c r="D4109" s="1">
        <v>0.20798897999999999</v>
      </c>
    </row>
    <row r="4110" spans="1:4" x14ac:dyDescent="0.15">
      <c r="A4110" s="1">
        <v>41.08</v>
      </c>
      <c r="B4110" s="1">
        <v>0.50369755999999999</v>
      </c>
      <c r="C4110" s="1">
        <v>0.22565927</v>
      </c>
      <c r="D4110" s="1">
        <v>0.23604973000000001</v>
      </c>
    </row>
    <row r="4111" spans="1:4" x14ac:dyDescent="0.15">
      <c r="A4111" s="1">
        <v>41.09</v>
      </c>
      <c r="B4111" s="1">
        <v>0.50392477000000002</v>
      </c>
      <c r="C4111" s="1">
        <v>0.24975437</v>
      </c>
      <c r="D4111" s="1">
        <v>0.26407912</v>
      </c>
    </row>
    <row r="4112" spans="1:4" x14ac:dyDescent="0.15">
      <c r="A4112" s="1">
        <v>41.1</v>
      </c>
      <c r="B4112" s="1">
        <v>0.50548691999999995</v>
      </c>
      <c r="C4112" s="1">
        <v>0.27270628000000002</v>
      </c>
      <c r="D4112" s="1">
        <v>0.29177734</v>
      </c>
    </row>
    <row r="4113" spans="1:4" x14ac:dyDescent="0.15">
      <c r="A4113" s="1">
        <v>41.11</v>
      </c>
      <c r="B4113" s="1">
        <v>0.50979896000000002</v>
      </c>
      <c r="C4113" s="1">
        <v>0.29521872999999998</v>
      </c>
      <c r="D4113" s="1">
        <v>0.31779404</v>
      </c>
    </row>
    <row r="4114" spans="1:4" x14ac:dyDescent="0.15">
      <c r="A4114" s="1">
        <v>41.12</v>
      </c>
      <c r="B4114" s="1">
        <v>0.51652366999999999</v>
      </c>
      <c r="C4114" s="1">
        <v>0.31736993000000002</v>
      </c>
      <c r="D4114" s="1">
        <v>0.34187836999999999</v>
      </c>
    </row>
    <row r="4115" spans="1:4" x14ac:dyDescent="0.15">
      <c r="A4115" s="1">
        <v>41.13</v>
      </c>
      <c r="B4115" s="1">
        <v>0.52573287999999996</v>
      </c>
      <c r="C4115" s="1">
        <v>0.33832347000000002</v>
      </c>
      <c r="D4115" s="1">
        <v>0.36382298000000002</v>
      </c>
    </row>
    <row r="4116" spans="1:4" x14ac:dyDescent="0.15">
      <c r="A4116" s="1">
        <v>41.14</v>
      </c>
      <c r="B4116" s="1">
        <v>0.53761501</v>
      </c>
      <c r="C4116" s="1">
        <v>0.35844169999999997</v>
      </c>
      <c r="D4116" s="1">
        <v>0.38433061000000002</v>
      </c>
    </row>
    <row r="4117" spans="1:4" x14ac:dyDescent="0.15">
      <c r="A4117" s="1">
        <v>41.15</v>
      </c>
      <c r="B4117" s="1">
        <v>0.55092151</v>
      </c>
      <c r="C4117" s="1">
        <v>0.37737713000000001</v>
      </c>
      <c r="D4117" s="1">
        <v>0.40384308000000002</v>
      </c>
    </row>
    <row r="4118" spans="1:4" x14ac:dyDescent="0.15">
      <c r="A4118" s="1">
        <v>41.16</v>
      </c>
      <c r="B4118" s="1">
        <v>0.56510598999999995</v>
      </c>
      <c r="C4118" s="1">
        <v>0.39590322999999999</v>
      </c>
      <c r="D4118" s="1">
        <v>0.42244751000000003</v>
      </c>
    </row>
    <row r="4119" spans="1:4" x14ac:dyDescent="0.15">
      <c r="A4119" s="1">
        <v>41.17</v>
      </c>
      <c r="B4119" s="1">
        <v>0.58051982999999996</v>
      </c>
      <c r="C4119" s="1">
        <v>0.41442693000000003</v>
      </c>
      <c r="D4119" s="1">
        <v>0.43918057999999999</v>
      </c>
    </row>
    <row r="4120" spans="1:4" x14ac:dyDescent="0.15">
      <c r="A4120" s="1">
        <v>41.18</v>
      </c>
      <c r="B4120" s="1">
        <v>0.59582707000000001</v>
      </c>
      <c r="C4120" s="1">
        <v>0.43302932</v>
      </c>
      <c r="D4120" s="1">
        <v>0.45215585000000003</v>
      </c>
    </row>
    <row r="4121" spans="1:4" x14ac:dyDescent="0.15">
      <c r="A4121" s="1">
        <v>41.19</v>
      </c>
      <c r="B4121" s="1">
        <v>0.61053031999999996</v>
      </c>
      <c r="C4121" s="1">
        <v>0.45114073999999998</v>
      </c>
      <c r="D4121" s="1">
        <v>0.46163079000000001</v>
      </c>
    </row>
    <row r="4122" spans="1:4" x14ac:dyDescent="0.15">
      <c r="A4122" s="1">
        <v>41.2</v>
      </c>
      <c r="B4122" s="1">
        <v>0.62493328999999997</v>
      </c>
      <c r="C4122" s="1">
        <v>0.46815055999999999</v>
      </c>
      <c r="D4122" s="1">
        <v>0.46816843000000002</v>
      </c>
    </row>
    <row r="4123" spans="1:4" x14ac:dyDescent="0.15">
      <c r="A4123" s="1">
        <v>41.21</v>
      </c>
      <c r="B4123" s="1">
        <v>0.63813341999999995</v>
      </c>
      <c r="C4123" s="1">
        <v>0.48425664000000002</v>
      </c>
      <c r="D4123" s="1">
        <v>0.47172746999999998</v>
      </c>
    </row>
    <row r="4124" spans="1:4" x14ac:dyDescent="0.15">
      <c r="A4124" s="1">
        <v>41.22</v>
      </c>
      <c r="B4124" s="1">
        <v>0.65047909000000004</v>
      </c>
      <c r="C4124" s="1">
        <v>0.49888875999999999</v>
      </c>
      <c r="D4124" s="1">
        <v>0.47182473000000003</v>
      </c>
    </row>
    <row r="4125" spans="1:4" x14ac:dyDescent="0.15">
      <c r="A4125" s="1">
        <v>41.23</v>
      </c>
      <c r="B4125" s="1">
        <v>0.66137698</v>
      </c>
      <c r="C4125" s="1">
        <v>0.51137544999999995</v>
      </c>
      <c r="D4125" s="1">
        <v>0.46784394000000001</v>
      </c>
    </row>
    <row r="4126" spans="1:4" x14ac:dyDescent="0.15">
      <c r="A4126" s="1">
        <v>41.24</v>
      </c>
      <c r="B4126" s="1">
        <v>0.66965792999999996</v>
      </c>
      <c r="C4126" s="1">
        <v>0.52203842</v>
      </c>
      <c r="D4126" s="1">
        <v>0.45946047000000001</v>
      </c>
    </row>
    <row r="4127" spans="1:4" x14ac:dyDescent="0.15">
      <c r="A4127" s="1">
        <v>41.25</v>
      </c>
      <c r="B4127" s="1">
        <v>0.67537011000000002</v>
      </c>
      <c r="C4127" s="1">
        <v>0.53006949000000003</v>
      </c>
      <c r="D4127" s="1">
        <v>0.44627991</v>
      </c>
    </row>
    <row r="4128" spans="1:4" x14ac:dyDescent="0.15">
      <c r="A4128" s="1">
        <v>41.26</v>
      </c>
      <c r="B4128" s="1">
        <v>0.67919978999999997</v>
      </c>
      <c r="C4128" s="1">
        <v>0.53562301000000001</v>
      </c>
      <c r="D4128" s="1">
        <v>0.42981767999999998</v>
      </c>
    </row>
    <row r="4129" spans="1:4" x14ac:dyDescent="0.15">
      <c r="A4129" s="1">
        <v>41.27</v>
      </c>
      <c r="B4129" s="1">
        <v>0.68097920000000001</v>
      </c>
      <c r="C4129" s="1">
        <v>0.53838569000000003</v>
      </c>
      <c r="D4129" s="1">
        <v>0.41067830999999999</v>
      </c>
    </row>
    <row r="4130" spans="1:4" x14ac:dyDescent="0.15">
      <c r="A4130" s="1">
        <v>41.28</v>
      </c>
      <c r="B4130" s="1">
        <v>0.68111639000000002</v>
      </c>
      <c r="C4130" s="1">
        <v>0.53716578999999998</v>
      </c>
      <c r="D4130" s="1">
        <v>0.38984690999999999</v>
      </c>
    </row>
    <row r="4131" spans="1:4" x14ac:dyDescent="0.15">
      <c r="A4131" s="1">
        <v>41.29</v>
      </c>
      <c r="B4131" s="1">
        <v>0.68100682000000001</v>
      </c>
      <c r="C4131" s="1">
        <v>0.53355348999999996</v>
      </c>
      <c r="D4131" s="1">
        <v>0.36668747000000002</v>
      </c>
    </row>
    <row r="4132" spans="1:4" x14ac:dyDescent="0.15">
      <c r="A4132" s="1">
        <v>41.3</v>
      </c>
      <c r="B4132" s="1">
        <v>0.68026631000000004</v>
      </c>
      <c r="C4132" s="1">
        <v>0.52548158</v>
      </c>
      <c r="D4132" s="1">
        <v>0.34227323999999998</v>
      </c>
    </row>
    <row r="4133" spans="1:4" x14ac:dyDescent="0.15">
      <c r="A4133" s="1">
        <v>41.31</v>
      </c>
      <c r="B4133" s="1">
        <v>0.67913952</v>
      </c>
      <c r="C4133" s="1">
        <v>0.5135516</v>
      </c>
      <c r="D4133" s="1">
        <v>0.31667215999999998</v>
      </c>
    </row>
    <row r="4134" spans="1:4" x14ac:dyDescent="0.15">
      <c r="A4134" s="1">
        <v>41.32</v>
      </c>
      <c r="B4134" s="1">
        <v>0.67703789999999997</v>
      </c>
      <c r="C4134" s="1">
        <v>0.49812104000000001</v>
      </c>
      <c r="D4134" s="1">
        <v>0.29036000000000001</v>
      </c>
    </row>
    <row r="4135" spans="1:4" x14ac:dyDescent="0.15">
      <c r="A4135" s="1">
        <v>41.33</v>
      </c>
      <c r="B4135" s="1">
        <v>0.67331664999999996</v>
      </c>
      <c r="C4135" s="1">
        <v>0.47917953000000002</v>
      </c>
      <c r="D4135" s="1">
        <v>0.26258455000000003</v>
      </c>
    </row>
    <row r="4136" spans="1:4" x14ac:dyDescent="0.15">
      <c r="A4136" s="1">
        <v>41.34</v>
      </c>
      <c r="B4136" s="1">
        <v>0.66783263999999998</v>
      </c>
      <c r="C4136" s="1">
        <v>0.45680205000000002</v>
      </c>
      <c r="D4136" s="1">
        <v>0.23559132999999999</v>
      </c>
    </row>
    <row r="4137" spans="1:4" x14ac:dyDescent="0.15">
      <c r="A4137" s="1">
        <v>41.35</v>
      </c>
      <c r="B4137" s="1">
        <v>0.65945308999999996</v>
      </c>
      <c r="C4137" s="1">
        <v>0.43076660999999999</v>
      </c>
      <c r="D4137" s="1">
        <v>0.21006275999999999</v>
      </c>
    </row>
    <row r="4138" spans="1:4" x14ac:dyDescent="0.15">
      <c r="A4138" s="1">
        <v>41.36</v>
      </c>
      <c r="B4138" s="1">
        <v>0.64940564999999995</v>
      </c>
      <c r="C4138" s="1">
        <v>0.40220686</v>
      </c>
      <c r="D4138" s="1">
        <v>0.18649528000000001</v>
      </c>
    </row>
    <row r="4139" spans="1:4" x14ac:dyDescent="0.15">
      <c r="A4139" s="1">
        <v>41.37</v>
      </c>
      <c r="B4139" s="1">
        <v>0.63753093000000005</v>
      </c>
      <c r="C4139" s="1">
        <v>0.37272979000000001</v>
      </c>
      <c r="D4139" s="1">
        <v>0.16525463000000001</v>
      </c>
    </row>
    <row r="4140" spans="1:4" x14ac:dyDescent="0.15">
      <c r="A4140" s="1">
        <v>41.38</v>
      </c>
      <c r="B4140" s="1">
        <v>0.62506781</v>
      </c>
      <c r="C4140" s="1">
        <v>0.34287253000000001</v>
      </c>
      <c r="D4140" s="1">
        <v>0.14457687</v>
      </c>
    </row>
    <row r="4141" spans="1:4" x14ac:dyDescent="0.15">
      <c r="A4141" s="1">
        <v>41.39</v>
      </c>
      <c r="B4141" s="1">
        <v>0.61086823000000001</v>
      </c>
      <c r="C4141" s="1">
        <v>0.31270318000000003</v>
      </c>
      <c r="D4141" s="1">
        <v>0.12564385</v>
      </c>
    </row>
    <row r="4142" spans="1:4" x14ac:dyDescent="0.15">
      <c r="A4142" s="1">
        <v>41.4</v>
      </c>
      <c r="B4142" s="1">
        <v>0.59477855999999996</v>
      </c>
      <c r="C4142" s="1">
        <v>0.28399511999999999</v>
      </c>
      <c r="D4142" s="1">
        <v>0.1082139</v>
      </c>
    </row>
    <row r="4143" spans="1:4" x14ac:dyDescent="0.15">
      <c r="A4143" s="1">
        <v>41.41</v>
      </c>
      <c r="B4143" s="1">
        <v>0.57658335999999999</v>
      </c>
      <c r="C4143" s="1">
        <v>0.2555171</v>
      </c>
      <c r="D4143" s="1">
        <v>9.16825E-2</v>
      </c>
    </row>
    <row r="4144" spans="1:4" x14ac:dyDescent="0.15">
      <c r="A4144" s="1">
        <v>41.42</v>
      </c>
      <c r="B4144" s="1">
        <v>0.55646766000000003</v>
      </c>
      <c r="C4144" s="1">
        <v>0.22753413</v>
      </c>
      <c r="D4144" s="1">
        <v>7.6236344999999997E-2</v>
      </c>
    </row>
    <row r="4145" spans="1:4" x14ac:dyDescent="0.15">
      <c r="A4145" s="1">
        <v>41.43</v>
      </c>
      <c r="B4145" s="1">
        <v>0.53466321999999999</v>
      </c>
      <c r="C4145" s="1">
        <v>0.20105730999999999</v>
      </c>
      <c r="D4145" s="1">
        <v>6.1679524999999999E-2</v>
      </c>
    </row>
    <row r="4146" spans="1:4" x14ac:dyDescent="0.15">
      <c r="A4146" s="1">
        <v>41.44</v>
      </c>
      <c r="B4146" s="1">
        <v>0.51254211000000005</v>
      </c>
      <c r="C4146" s="1">
        <v>0.17669467</v>
      </c>
      <c r="D4146" s="1">
        <v>4.8298122999999998E-2</v>
      </c>
    </row>
    <row r="4147" spans="1:4" x14ac:dyDescent="0.15">
      <c r="A4147" s="1">
        <v>41.45</v>
      </c>
      <c r="B4147" s="1">
        <v>0.49037886000000003</v>
      </c>
      <c r="C4147" s="1">
        <v>0.15426366999999999</v>
      </c>
      <c r="D4147" s="1">
        <v>3.526866E-2</v>
      </c>
    </row>
    <row r="4148" spans="1:4" x14ac:dyDescent="0.15">
      <c r="A4148" s="1">
        <v>41.46</v>
      </c>
      <c r="B4148" s="1">
        <v>0.46861751000000001</v>
      </c>
      <c r="C4148" s="1">
        <v>0.1338897</v>
      </c>
      <c r="D4148" s="1">
        <v>2.2752656E-2</v>
      </c>
    </row>
    <row r="4149" spans="1:4" x14ac:dyDescent="0.15">
      <c r="A4149" s="1">
        <v>41.47</v>
      </c>
      <c r="B4149" s="1">
        <v>0.44854182999999997</v>
      </c>
      <c r="C4149" s="1">
        <v>0.11514992</v>
      </c>
      <c r="D4149" s="1">
        <v>1.0854101E-2</v>
      </c>
    </row>
    <row r="4150" spans="1:4" x14ac:dyDescent="0.15">
      <c r="A4150" s="1">
        <v>41.48</v>
      </c>
      <c r="B4150" s="1">
        <v>0.42990662000000002</v>
      </c>
      <c r="C4150" s="1">
        <v>9.6660093000000002E-2</v>
      </c>
      <c r="D4150" s="1">
        <v>-1.1906233999999999E-3</v>
      </c>
    </row>
    <row r="4151" spans="1:4" x14ac:dyDescent="0.15">
      <c r="A4151" s="1">
        <v>41.49</v>
      </c>
      <c r="B4151" s="1">
        <v>0.41314510999999998</v>
      </c>
      <c r="C4151" s="1">
        <v>7.9193660999999999E-2</v>
      </c>
      <c r="D4151" s="1">
        <v>-1.316138E-2</v>
      </c>
    </row>
    <row r="4152" spans="1:4" x14ac:dyDescent="0.15">
      <c r="A4152" s="1">
        <v>41.5</v>
      </c>
      <c r="B4152" s="1">
        <v>0.39922321999999999</v>
      </c>
      <c r="C4152" s="1">
        <v>6.3356912000000001E-2</v>
      </c>
      <c r="D4152" s="1">
        <v>-2.5173365E-2</v>
      </c>
    </row>
    <row r="4153" spans="1:4" x14ac:dyDescent="0.15">
      <c r="A4153" s="1">
        <v>41.51</v>
      </c>
      <c r="B4153" s="1">
        <v>0.38701941000000001</v>
      </c>
      <c r="C4153" s="1">
        <v>4.9251609000000002E-2</v>
      </c>
      <c r="D4153" s="1">
        <v>-3.7164919999999997E-2</v>
      </c>
    </row>
    <row r="4154" spans="1:4" x14ac:dyDescent="0.15">
      <c r="A4154" s="1">
        <v>41.52</v>
      </c>
      <c r="B4154" s="1">
        <v>0.37661955000000003</v>
      </c>
      <c r="C4154" s="1">
        <v>3.8107866999999997E-2</v>
      </c>
      <c r="D4154" s="1">
        <v>-4.9182196999999997E-2</v>
      </c>
    </row>
    <row r="4155" spans="1:4" x14ac:dyDescent="0.15">
      <c r="A4155" s="1">
        <v>41.53</v>
      </c>
      <c r="B4155" s="1">
        <v>0.36685725000000002</v>
      </c>
      <c r="C4155" s="1">
        <v>2.8861114E-2</v>
      </c>
      <c r="D4155" s="1">
        <v>-6.0815501000000001E-2</v>
      </c>
    </row>
    <row r="4156" spans="1:4" x14ac:dyDescent="0.15">
      <c r="A4156" s="1">
        <v>41.54</v>
      </c>
      <c r="B4156" s="1">
        <v>0.35844673999999999</v>
      </c>
      <c r="C4156" s="1">
        <v>2.3731322999999999E-2</v>
      </c>
      <c r="D4156" s="1">
        <v>-7.1150200999999996E-2</v>
      </c>
    </row>
    <row r="4157" spans="1:4" x14ac:dyDescent="0.15">
      <c r="A4157" s="1">
        <v>41.55</v>
      </c>
      <c r="B4157" s="1">
        <v>0.35029195000000002</v>
      </c>
      <c r="C4157" s="1">
        <v>2.1294349000000001E-2</v>
      </c>
      <c r="D4157" s="1">
        <v>-8.1269980000000006E-2</v>
      </c>
    </row>
    <row r="4158" spans="1:4" x14ac:dyDescent="0.15">
      <c r="A4158" s="1">
        <v>41.56</v>
      </c>
      <c r="B4158" s="1">
        <v>0.34264399000000001</v>
      </c>
      <c r="C4158" s="1">
        <v>2.1410499E-2</v>
      </c>
      <c r="D4158" s="1">
        <v>-9.0321617000000007E-2</v>
      </c>
    </row>
    <row r="4159" spans="1:4" x14ac:dyDescent="0.15">
      <c r="A4159" s="1">
        <v>41.57</v>
      </c>
      <c r="B4159" s="1">
        <v>0.33648233999999999</v>
      </c>
      <c r="C4159" s="1">
        <v>2.4473564999999999E-2</v>
      </c>
      <c r="D4159" s="1">
        <v>-9.7767061000000002E-2</v>
      </c>
    </row>
    <row r="4160" spans="1:4" x14ac:dyDescent="0.15">
      <c r="A4160" s="1">
        <v>41.58</v>
      </c>
      <c r="B4160" s="1">
        <v>0.33244383</v>
      </c>
      <c r="C4160" s="1">
        <v>3.0708981999999999E-2</v>
      </c>
      <c r="D4160" s="1">
        <v>-0.10386302</v>
      </c>
    </row>
    <row r="4161" spans="1:4" x14ac:dyDescent="0.15">
      <c r="A4161" s="1">
        <v>41.59</v>
      </c>
      <c r="B4161" s="1">
        <v>0.33071213999999999</v>
      </c>
      <c r="C4161" s="1">
        <v>3.9316315999999997E-2</v>
      </c>
      <c r="D4161" s="1">
        <v>-0.10821016999999999</v>
      </c>
    </row>
    <row r="4162" spans="1:4" x14ac:dyDescent="0.15">
      <c r="A4162" s="1">
        <v>41.6</v>
      </c>
      <c r="B4162" s="1">
        <v>0.33230283999999999</v>
      </c>
      <c r="C4162" s="1">
        <v>5.0049471999999998E-2</v>
      </c>
      <c r="D4162" s="1">
        <v>-0.11181967</v>
      </c>
    </row>
    <row r="4163" spans="1:4" x14ac:dyDescent="0.15">
      <c r="A4163" s="1">
        <v>41.61</v>
      </c>
      <c r="B4163" s="1">
        <v>0.33621203</v>
      </c>
      <c r="C4163" s="1">
        <v>6.1822033999999998E-2</v>
      </c>
      <c r="D4163" s="1">
        <v>-0.11424653999999999</v>
      </c>
    </row>
    <row r="4164" spans="1:4" x14ac:dyDescent="0.15">
      <c r="A4164" s="1">
        <v>41.62</v>
      </c>
      <c r="B4164" s="1">
        <v>0.34222184</v>
      </c>
      <c r="C4164" s="1">
        <v>7.3014810999999999E-2</v>
      </c>
      <c r="D4164" s="1">
        <v>-0.11581862</v>
      </c>
    </row>
    <row r="4165" spans="1:4" x14ac:dyDescent="0.15">
      <c r="A4165" s="1">
        <v>41.63</v>
      </c>
      <c r="B4165" s="1">
        <v>0.3497479</v>
      </c>
      <c r="C4165" s="1">
        <v>8.3033090000000004E-2</v>
      </c>
      <c r="D4165" s="1">
        <v>-0.11627255</v>
      </c>
    </row>
    <row r="4166" spans="1:4" x14ac:dyDescent="0.15">
      <c r="A4166" s="1">
        <v>41.64</v>
      </c>
      <c r="B4166" s="1">
        <v>0.35776195</v>
      </c>
      <c r="C4166" s="1">
        <v>9.3043442000000004E-2</v>
      </c>
      <c r="D4166" s="1">
        <v>-0.11582488000000001</v>
      </c>
    </row>
    <row r="4167" spans="1:4" x14ac:dyDescent="0.15">
      <c r="A4167" s="1">
        <v>41.65</v>
      </c>
      <c r="B4167" s="1">
        <v>0.36568425999999998</v>
      </c>
      <c r="C4167" s="1">
        <v>0.10423167999999999</v>
      </c>
      <c r="D4167" s="1">
        <v>-0.11430477999999999</v>
      </c>
    </row>
    <row r="4168" spans="1:4" x14ac:dyDescent="0.15">
      <c r="A4168" s="1">
        <v>41.66</v>
      </c>
      <c r="B4168" s="1">
        <v>0.37363317000000001</v>
      </c>
      <c r="C4168" s="1">
        <v>0.11667039999999999</v>
      </c>
      <c r="D4168" s="1">
        <v>-0.11180935</v>
      </c>
    </row>
    <row r="4169" spans="1:4" x14ac:dyDescent="0.15">
      <c r="A4169" s="1">
        <v>41.67</v>
      </c>
      <c r="B4169" s="1">
        <v>0.38199407000000002</v>
      </c>
      <c r="C4169" s="1">
        <v>0.13191006999999999</v>
      </c>
      <c r="D4169" s="1">
        <v>-0.10872145</v>
      </c>
    </row>
    <row r="4170" spans="1:4" x14ac:dyDescent="0.15">
      <c r="A4170" s="1">
        <v>41.68</v>
      </c>
      <c r="B4170" s="1">
        <v>0.3915151</v>
      </c>
      <c r="C4170" s="1">
        <v>0.14918011</v>
      </c>
      <c r="D4170" s="1">
        <v>-0.1054628</v>
      </c>
    </row>
    <row r="4171" spans="1:4" x14ac:dyDescent="0.15">
      <c r="A4171" s="1">
        <v>41.69</v>
      </c>
      <c r="B4171" s="1">
        <v>0.40198066999999998</v>
      </c>
      <c r="C4171" s="1">
        <v>0.16726873</v>
      </c>
      <c r="D4171" s="1">
        <v>-0.10037285999999999</v>
      </c>
    </row>
    <row r="4172" spans="1:4" x14ac:dyDescent="0.15">
      <c r="A4172" s="1">
        <v>41.7</v>
      </c>
      <c r="B4172" s="1">
        <v>0.41304964</v>
      </c>
      <c r="C4172" s="1">
        <v>0.18613474999999999</v>
      </c>
      <c r="D4172" s="1">
        <v>-9.3888743999999996E-2</v>
      </c>
    </row>
    <row r="4173" spans="1:4" x14ac:dyDescent="0.15">
      <c r="A4173" s="1">
        <v>41.71</v>
      </c>
      <c r="B4173" s="1">
        <v>0.42432515999999998</v>
      </c>
      <c r="C4173" s="1">
        <v>0.20383707000000001</v>
      </c>
      <c r="D4173" s="1">
        <v>-8.6355055999999999E-2</v>
      </c>
    </row>
    <row r="4174" spans="1:4" x14ac:dyDescent="0.15">
      <c r="A4174" s="1">
        <v>41.72</v>
      </c>
      <c r="B4174" s="1">
        <v>0.43733259000000002</v>
      </c>
      <c r="C4174" s="1">
        <v>0.21950554999999999</v>
      </c>
      <c r="D4174" s="1">
        <v>-7.7952237999999993E-2</v>
      </c>
    </row>
    <row r="4175" spans="1:4" x14ac:dyDescent="0.15">
      <c r="A4175" s="1">
        <v>41.73</v>
      </c>
      <c r="B4175" s="1">
        <v>0.45232338999999999</v>
      </c>
      <c r="C4175" s="1">
        <v>0.23275435</v>
      </c>
      <c r="D4175" s="1">
        <v>-6.8307708999999994E-2</v>
      </c>
    </row>
    <row r="4176" spans="1:4" x14ac:dyDescent="0.15">
      <c r="A4176" s="1">
        <v>41.74</v>
      </c>
      <c r="B4176" s="1">
        <v>0.46889806000000001</v>
      </c>
      <c r="C4176" s="1">
        <v>0.24283930000000001</v>
      </c>
      <c r="D4176" s="1">
        <v>-5.8780594999999998E-2</v>
      </c>
    </row>
    <row r="4177" spans="1:4" x14ac:dyDescent="0.15">
      <c r="A4177" s="1">
        <v>41.75</v>
      </c>
      <c r="B4177" s="1">
        <v>0.48673873000000001</v>
      </c>
      <c r="C4177" s="1">
        <v>0.25006845999999999</v>
      </c>
      <c r="D4177" s="1">
        <v>-4.9875279000000002E-2</v>
      </c>
    </row>
    <row r="4178" spans="1:4" x14ac:dyDescent="0.15">
      <c r="A4178" s="1">
        <v>41.76</v>
      </c>
      <c r="B4178" s="1">
        <v>0.50650605000000004</v>
      </c>
      <c r="C4178" s="1">
        <v>0.25412562999999999</v>
      </c>
      <c r="D4178" s="1">
        <v>-4.1231141999999998E-2</v>
      </c>
    </row>
    <row r="4179" spans="1:4" x14ac:dyDescent="0.15">
      <c r="A4179" s="1">
        <v>41.77</v>
      </c>
      <c r="B4179" s="1">
        <v>0.52640023000000002</v>
      </c>
      <c r="C4179" s="1">
        <v>0.25576072</v>
      </c>
      <c r="D4179" s="1">
        <v>-3.3897592999999997E-2</v>
      </c>
    </row>
    <row r="4180" spans="1:4" x14ac:dyDescent="0.15">
      <c r="A4180" s="1">
        <v>41.78</v>
      </c>
      <c r="B4180" s="1">
        <v>0.54655602000000003</v>
      </c>
      <c r="C4180" s="1">
        <v>0.25573979000000002</v>
      </c>
      <c r="D4180" s="1">
        <v>-2.6883159E-2</v>
      </c>
    </row>
    <row r="4181" spans="1:4" x14ac:dyDescent="0.15">
      <c r="A4181" s="1">
        <v>41.79</v>
      </c>
      <c r="B4181" s="1">
        <v>0.56604982999999998</v>
      </c>
      <c r="C4181" s="1">
        <v>0.25552555999999998</v>
      </c>
      <c r="D4181" s="1">
        <v>-2.0321668000000001E-2</v>
      </c>
    </row>
    <row r="4182" spans="1:4" x14ac:dyDescent="0.15">
      <c r="A4182" s="1">
        <v>41.8</v>
      </c>
      <c r="B4182" s="1">
        <v>0.58458222999999998</v>
      </c>
      <c r="C4182" s="1">
        <v>0.25424278</v>
      </c>
      <c r="D4182" s="1">
        <v>-1.4926091000000001E-2</v>
      </c>
    </row>
    <row r="4183" spans="1:4" x14ac:dyDescent="0.15">
      <c r="A4183" s="1">
        <v>41.81</v>
      </c>
      <c r="B4183" s="1">
        <v>0.60247150999999999</v>
      </c>
      <c r="C4183" s="1">
        <v>0.25134561999999999</v>
      </c>
      <c r="D4183" s="1">
        <v>-9.9629951000000001E-3</v>
      </c>
    </row>
    <row r="4184" spans="1:4" x14ac:dyDescent="0.15">
      <c r="A4184" s="1">
        <v>41.82</v>
      </c>
      <c r="B4184" s="1">
        <v>0.62026203000000002</v>
      </c>
      <c r="C4184" s="1">
        <v>0.24713721</v>
      </c>
      <c r="D4184" s="1">
        <v>-5.3865299E-3</v>
      </c>
    </row>
    <row r="4185" spans="1:4" x14ac:dyDescent="0.15">
      <c r="A4185" s="1">
        <v>41.83</v>
      </c>
      <c r="B4185" s="1">
        <v>0.63616443</v>
      </c>
      <c r="C4185" s="1">
        <v>0.24077090000000001</v>
      </c>
      <c r="D4185" s="1">
        <v>-1.6170054000000001E-3</v>
      </c>
    </row>
    <row r="4186" spans="1:4" x14ac:dyDescent="0.15">
      <c r="A4186" s="1">
        <v>41.84</v>
      </c>
      <c r="B4186" s="1">
        <v>0.65039044999999995</v>
      </c>
      <c r="C4186" s="1">
        <v>0.23209001000000001</v>
      </c>
      <c r="D4186" s="1">
        <v>2.5906086000000001E-3</v>
      </c>
    </row>
    <row r="4187" spans="1:4" x14ac:dyDescent="0.15">
      <c r="A4187" s="1">
        <v>41.85</v>
      </c>
      <c r="B4187" s="1">
        <v>0.66179357000000005</v>
      </c>
      <c r="C4187" s="1">
        <v>0.22012738000000001</v>
      </c>
      <c r="D4187" s="1">
        <v>5.8883902000000004E-3</v>
      </c>
    </row>
    <row r="4188" spans="1:4" x14ac:dyDescent="0.15">
      <c r="A4188" s="1">
        <v>41.86</v>
      </c>
      <c r="B4188" s="1">
        <v>0.67125515999999996</v>
      </c>
      <c r="C4188" s="1">
        <v>0.20613480000000001</v>
      </c>
      <c r="D4188" s="1">
        <v>9.3852333999999999E-3</v>
      </c>
    </row>
    <row r="4189" spans="1:4" x14ac:dyDescent="0.15">
      <c r="A4189" s="1">
        <v>41.87</v>
      </c>
      <c r="B4189" s="1">
        <v>0.67982423000000003</v>
      </c>
      <c r="C4189" s="1">
        <v>0.19186789000000001</v>
      </c>
      <c r="D4189" s="1">
        <v>1.3317035E-2</v>
      </c>
    </row>
    <row r="4190" spans="1:4" x14ac:dyDescent="0.15">
      <c r="A4190" s="1">
        <v>41.88</v>
      </c>
      <c r="B4190" s="1">
        <v>0.68732488000000003</v>
      </c>
      <c r="C4190" s="1">
        <v>0.17705209</v>
      </c>
      <c r="D4190" s="1">
        <v>1.8192264E-2</v>
      </c>
    </row>
    <row r="4191" spans="1:4" x14ac:dyDescent="0.15">
      <c r="A4191" s="1">
        <v>41.89</v>
      </c>
      <c r="B4191" s="1">
        <v>0.69466201999999999</v>
      </c>
      <c r="C4191" s="1">
        <v>0.16169876999999999</v>
      </c>
      <c r="D4191" s="1">
        <v>2.4767924E-2</v>
      </c>
    </row>
    <row r="4192" spans="1:4" x14ac:dyDescent="0.15">
      <c r="A4192" s="1">
        <v>41.9</v>
      </c>
      <c r="B4192" s="1">
        <v>0.70340818999999999</v>
      </c>
      <c r="C4192" s="1">
        <v>0.14595551000000001</v>
      </c>
      <c r="D4192" s="1">
        <v>3.2604763000000002E-2</v>
      </c>
    </row>
    <row r="4193" spans="1:4" x14ac:dyDescent="0.15">
      <c r="A4193" s="1">
        <v>41.91</v>
      </c>
      <c r="B4193" s="1">
        <v>0.71274532999999995</v>
      </c>
      <c r="C4193" s="1">
        <v>0.12954307000000001</v>
      </c>
      <c r="D4193" s="1">
        <v>4.2304850999999997E-2</v>
      </c>
    </row>
    <row r="4194" spans="1:4" x14ac:dyDescent="0.15">
      <c r="A4194" s="1">
        <v>41.92</v>
      </c>
      <c r="B4194" s="1">
        <v>0.72396453000000005</v>
      </c>
      <c r="C4194" s="1">
        <v>0.11286362</v>
      </c>
      <c r="D4194" s="1">
        <v>5.2231601000000002E-2</v>
      </c>
    </row>
    <row r="4195" spans="1:4" x14ac:dyDescent="0.15">
      <c r="A4195" s="1">
        <v>41.93</v>
      </c>
      <c r="B4195" s="1">
        <v>0.73642388000000003</v>
      </c>
      <c r="C4195" s="1">
        <v>9.5689886000000002E-2</v>
      </c>
      <c r="D4195" s="1">
        <v>6.2247747999999999E-2</v>
      </c>
    </row>
    <row r="4196" spans="1:4" x14ac:dyDescent="0.15">
      <c r="A4196" s="1">
        <v>41.94</v>
      </c>
      <c r="B4196" s="1">
        <v>0.75058183999999994</v>
      </c>
      <c r="C4196" s="1">
        <v>8.0596300999999995E-2</v>
      </c>
      <c r="D4196" s="1">
        <v>7.2183844999999996E-2</v>
      </c>
    </row>
    <row r="4197" spans="1:4" x14ac:dyDescent="0.15">
      <c r="A4197" s="1">
        <v>41.95</v>
      </c>
      <c r="B4197" s="1">
        <v>0.76610352999999998</v>
      </c>
      <c r="C4197" s="1">
        <v>6.6647819999999997E-2</v>
      </c>
      <c r="D4197" s="1">
        <v>8.2472654000000006E-2</v>
      </c>
    </row>
    <row r="4198" spans="1:4" x14ac:dyDescent="0.15">
      <c r="A4198" s="1">
        <v>41.96</v>
      </c>
      <c r="B4198" s="1">
        <v>0.78322329000000002</v>
      </c>
      <c r="C4198" s="1">
        <v>5.4768753000000003E-2</v>
      </c>
      <c r="D4198" s="1">
        <v>9.4955255000000002E-2</v>
      </c>
    </row>
    <row r="4199" spans="1:4" x14ac:dyDescent="0.15">
      <c r="A4199" s="1">
        <v>41.97</v>
      </c>
      <c r="B4199" s="1">
        <v>0.80179540000000005</v>
      </c>
      <c r="C4199" s="1">
        <v>4.5991944999999999E-2</v>
      </c>
      <c r="D4199" s="1">
        <v>0.10919222000000001</v>
      </c>
    </row>
    <row r="4200" spans="1:4" x14ac:dyDescent="0.15">
      <c r="A4200" s="1">
        <v>41.98</v>
      </c>
      <c r="B4200" s="1">
        <v>0.82189502000000003</v>
      </c>
      <c r="C4200" s="1">
        <v>4.0176877999999999E-2</v>
      </c>
      <c r="D4200" s="1">
        <v>0.12339045999999999</v>
      </c>
    </row>
    <row r="4201" spans="1:4" x14ac:dyDescent="0.15">
      <c r="A4201" s="1">
        <v>41.99</v>
      </c>
      <c r="B4201" s="1">
        <v>0.84317302000000005</v>
      </c>
      <c r="C4201" s="1">
        <v>3.7431422999999998E-2</v>
      </c>
      <c r="D4201" s="1">
        <v>0.13873099</v>
      </c>
    </row>
    <row r="4202" spans="1:4" x14ac:dyDescent="0.15">
      <c r="A4202" s="1">
        <v>42</v>
      </c>
      <c r="B4202" s="1">
        <v>0.86417544999999996</v>
      </c>
      <c r="C4202" s="1">
        <v>3.7192255E-2</v>
      </c>
      <c r="D4202" s="1">
        <v>0.15296029</v>
      </c>
    </row>
    <row r="4203" spans="1:4" x14ac:dyDescent="0.15">
      <c r="A4203" s="1">
        <v>42.01</v>
      </c>
      <c r="B4203" s="1">
        <v>0.88534369999999996</v>
      </c>
      <c r="C4203" s="1">
        <v>3.8937310000000003E-2</v>
      </c>
      <c r="D4203" s="1">
        <v>0.16708655</v>
      </c>
    </row>
    <row r="4204" spans="1:4" x14ac:dyDescent="0.15">
      <c r="A4204" s="1">
        <v>42.02</v>
      </c>
      <c r="B4204" s="1">
        <v>0.90642281000000002</v>
      </c>
      <c r="C4204" s="1">
        <v>4.1838786000000003E-2</v>
      </c>
      <c r="D4204" s="1">
        <v>0.18049102</v>
      </c>
    </row>
    <row r="4205" spans="1:4" x14ac:dyDescent="0.15">
      <c r="A4205" s="1">
        <v>42.03</v>
      </c>
      <c r="B4205" s="1">
        <v>0.92721408000000005</v>
      </c>
      <c r="C4205" s="1">
        <v>4.4447100000000003E-2</v>
      </c>
      <c r="D4205" s="1">
        <v>0.19273668999999999</v>
      </c>
    </row>
    <row r="4206" spans="1:4" x14ac:dyDescent="0.15">
      <c r="A4206" s="1">
        <v>42.04</v>
      </c>
      <c r="B4206" s="1">
        <v>0.94629669999999999</v>
      </c>
      <c r="C4206" s="1">
        <v>4.6881581999999998E-2</v>
      </c>
      <c r="D4206" s="1">
        <v>0.20199401</v>
      </c>
    </row>
    <row r="4207" spans="1:4" x14ac:dyDescent="0.15">
      <c r="A4207" s="1">
        <v>42.05</v>
      </c>
      <c r="B4207" s="1">
        <v>0.96350733</v>
      </c>
      <c r="C4207" s="1">
        <v>4.7876070999999999E-2</v>
      </c>
      <c r="D4207" s="1">
        <v>0.20916383</v>
      </c>
    </row>
    <row r="4208" spans="1:4" x14ac:dyDescent="0.15">
      <c r="A4208" s="1">
        <v>42.06</v>
      </c>
      <c r="B4208" s="1">
        <v>0.97814886000000001</v>
      </c>
      <c r="C4208" s="1">
        <v>4.8718038999999998E-2</v>
      </c>
      <c r="D4208" s="1">
        <v>0.21304727000000001</v>
      </c>
    </row>
    <row r="4209" spans="1:4" x14ac:dyDescent="0.15">
      <c r="A4209" s="1">
        <v>42.07</v>
      </c>
      <c r="B4209" s="1">
        <v>0.98982351000000002</v>
      </c>
      <c r="C4209" s="1">
        <v>4.8900184999999999E-2</v>
      </c>
      <c r="D4209" s="1">
        <v>0.21396755000000001</v>
      </c>
    </row>
    <row r="4210" spans="1:4" x14ac:dyDescent="0.15">
      <c r="A4210" s="1">
        <v>42.08</v>
      </c>
      <c r="B4210" s="1">
        <v>0.99832335999999999</v>
      </c>
      <c r="C4210" s="1">
        <v>4.8237534999999998E-2</v>
      </c>
      <c r="D4210" s="1">
        <v>0.21248877999999999</v>
      </c>
    </row>
    <row r="4211" spans="1:4" x14ac:dyDescent="0.15">
      <c r="A4211" s="1">
        <v>42.09</v>
      </c>
      <c r="B4211" s="1">
        <v>1.0049246000000001</v>
      </c>
      <c r="C4211" s="1">
        <v>4.5925252E-2</v>
      </c>
      <c r="D4211" s="1">
        <v>0.20799925999999999</v>
      </c>
    </row>
    <row r="4212" spans="1:4" x14ac:dyDescent="0.15">
      <c r="A4212" s="1">
        <v>42.1</v>
      </c>
      <c r="B4212" s="1">
        <v>1.0097662000000001</v>
      </c>
      <c r="C4212" s="1">
        <v>4.2109998000000003E-2</v>
      </c>
      <c r="D4212" s="1">
        <v>0.19999046000000001</v>
      </c>
    </row>
    <row r="4213" spans="1:4" x14ac:dyDescent="0.15">
      <c r="A4213" s="1">
        <v>42.11</v>
      </c>
      <c r="B4213" s="1">
        <v>1.011641</v>
      </c>
      <c r="C4213" s="1">
        <v>3.7315300000000003E-2</v>
      </c>
      <c r="D4213" s="1">
        <v>0.18799500999999999</v>
      </c>
    </row>
    <row r="4214" spans="1:4" x14ac:dyDescent="0.15">
      <c r="A4214" s="1">
        <v>42.12</v>
      </c>
      <c r="B4214" s="1">
        <v>1.0124031</v>
      </c>
      <c r="C4214" s="1">
        <v>3.1952644000000002E-2</v>
      </c>
      <c r="D4214" s="1">
        <v>0.17183743000000001</v>
      </c>
    </row>
    <row r="4215" spans="1:4" x14ac:dyDescent="0.15">
      <c r="A4215" s="1">
        <v>42.13</v>
      </c>
      <c r="B4215" s="1">
        <v>1.0115996</v>
      </c>
      <c r="C4215" s="1">
        <v>2.6775932999999998E-2</v>
      </c>
      <c r="D4215" s="1">
        <v>0.15236519000000001</v>
      </c>
    </row>
    <row r="4216" spans="1:4" x14ac:dyDescent="0.15">
      <c r="A4216" s="1">
        <v>42.14</v>
      </c>
      <c r="B4216" s="1">
        <v>1.0083424999999999</v>
      </c>
      <c r="C4216" s="1">
        <v>2.104663E-2</v>
      </c>
      <c r="D4216" s="1">
        <v>0.12927506999999999</v>
      </c>
    </row>
    <row r="4217" spans="1:4" x14ac:dyDescent="0.15">
      <c r="A4217" s="1">
        <v>42.15</v>
      </c>
      <c r="B4217" s="1">
        <v>1.0023171</v>
      </c>
      <c r="C4217" s="1">
        <v>1.4295854E-2</v>
      </c>
      <c r="D4217" s="1">
        <v>0.10308413</v>
      </c>
    </row>
    <row r="4218" spans="1:4" x14ac:dyDescent="0.15">
      <c r="A4218" s="1">
        <v>42.16</v>
      </c>
      <c r="B4218" s="1">
        <v>0.99465395000000001</v>
      </c>
      <c r="C4218" s="1">
        <v>6.1591273999999996E-3</v>
      </c>
      <c r="D4218" s="1">
        <v>7.5444400999999994E-2</v>
      </c>
    </row>
    <row r="4219" spans="1:4" x14ac:dyDescent="0.15">
      <c r="A4219" s="1">
        <v>42.17</v>
      </c>
      <c r="B4219" s="1">
        <v>0.98464068000000005</v>
      </c>
      <c r="C4219" s="1">
        <v>-4.5570074999999998E-3</v>
      </c>
      <c r="D4219" s="1">
        <v>4.7413805000000003E-2</v>
      </c>
    </row>
    <row r="4220" spans="1:4" x14ac:dyDescent="0.15">
      <c r="A4220" s="1">
        <v>42.18</v>
      </c>
      <c r="B4220" s="1">
        <v>0.97307885999999999</v>
      </c>
      <c r="C4220" s="1">
        <v>-1.8373456999999999E-2</v>
      </c>
      <c r="D4220" s="1">
        <v>1.9259924000000001E-2</v>
      </c>
    </row>
    <row r="4221" spans="1:4" x14ac:dyDescent="0.15">
      <c r="A4221" s="1">
        <v>42.19</v>
      </c>
      <c r="B4221" s="1">
        <v>0.95818932999999995</v>
      </c>
      <c r="C4221" s="1">
        <v>-3.4694343000000002E-2</v>
      </c>
      <c r="D4221" s="1">
        <v>-8.2030429000000005E-3</v>
      </c>
    </row>
    <row r="4222" spans="1:4" x14ac:dyDescent="0.15">
      <c r="A4222" s="1">
        <v>42.2</v>
      </c>
      <c r="B4222" s="1">
        <v>0.93995209000000002</v>
      </c>
      <c r="C4222" s="1">
        <v>-5.2609086999999999E-2</v>
      </c>
      <c r="D4222" s="1">
        <v>-3.5340627999999999E-2</v>
      </c>
    </row>
    <row r="4223" spans="1:4" x14ac:dyDescent="0.15">
      <c r="A4223" s="1">
        <v>42.21</v>
      </c>
      <c r="B4223" s="1">
        <v>0.91772814999999996</v>
      </c>
      <c r="C4223" s="1">
        <v>-7.0413687000000003E-2</v>
      </c>
      <c r="D4223" s="1">
        <v>-6.1405762000000003E-2</v>
      </c>
    </row>
    <row r="4224" spans="1:4" x14ac:dyDescent="0.15">
      <c r="A4224" s="1">
        <v>42.22</v>
      </c>
      <c r="B4224" s="1">
        <v>0.89079224000000001</v>
      </c>
      <c r="C4224" s="1">
        <v>-8.7585511000000005E-2</v>
      </c>
      <c r="D4224" s="1">
        <v>-8.6008246999999996E-2</v>
      </c>
    </row>
    <row r="4225" spans="1:4" x14ac:dyDescent="0.15">
      <c r="A4225" s="1">
        <v>42.23</v>
      </c>
      <c r="B4225" s="1">
        <v>0.86005503999999999</v>
      </c>
      <c r="C4225" s="1">
        <v>-0.1044494</v>
      </c>
      <c r="D4225" s="1">
        <v>-0.10821575999999999</v>
      </c>
    </row>
    <row r="4226" spans="1:4" x14ac:dyDescent="0.15">
      <c r="A4226" s="1">
        <v>42.24</v>
      </c>
      <c r="B4226" s="1">
        <v>0.82552813999999997</v>
      </c>
      <c r="C4226" s="1">
        <v>-0.12051048</v>
      </c>
      <c r="D4226" s="1">
        <v>-0.12701614999999999</v>
      </c>
    </row>
    <row r="4227" spans="1:4" x14ac:dyDescent="0.15">
      <c r="A4227" s="1">
        <v>42.25</v>
      </c>
      <c r="B4227" s="1">
        <v>0.78919963000000004</v>
      </c>
      <c r="C4227" s="1">
        <v>-0.13687853</v>
      </c>
      <c r="D4227" s="1">
        <v>-0.14378893000000001</v>
      </c>
    </row>
    <row r="4228" spans="1:4" x14ac:dyDescent="0.15">
      <c r="A4228" s="1">
        <v>42.26</v>
      </c>
      <c r="B4228" s="1">
        <v>0.75184189999999995</v>
      </c>
      <c r="C4228" s="1">
        <v>-0.15304408</v>
      </c>
      <c r="D4228" s="1">
        <v>-0.15756126000000001</v>
      </c>
    </row>
    <row r="4229" spans="1:4" x14ac:dyDescent="0.15">
      <c r="A4229" s="1">
        <v>42.27</v>
      </c>
      <c r="B4229" s="1">
        <v>0.71439998999999998</v>
      </c>
      <c r="C4229" s="1">
        <v>-0.16897037000000001</v>
      </c>
      <c r="D4229" s="1">
        <v>-0.16981789999999999</v>
      </c>
    </row>
    <row r="4230" spans="1:4" x14ac:dyDescent="0.15">
      <c r="A4230" s="1">
        <v>42.28</v>
      </c>
      <c r="B4230" s="1">
        <v>0.67818942000000004</v>
      </c>
      <c r="C4230" s="1">
        <v>-0.18355323000000001</v>
      </c>
      <c r="D4230" s="1">
        <v>-0.17967931000000001</v>
      </c>
    </row>
    <row r="4231" spans="1:4" x14ac:dyDescent="0.15">
      <c r="A4231" s="1">
        <v>42.29</v>
      </c>
      <c r="B4231" s="1">
        <v>0.64323121000000005</v>
      </c>
      <c r="C4231" s="1">
        <v>-0.197437</v>
      </c>
      <c r="D4231" s="1">
        <v>-0.18790564000000001</v>
      </c>
    </row>
    <row r="4232" spans="1:4" x14ac:dyDescent="0.15">
      <c r="A4232" s="1">
        <v>42.3</v>
      </c>
      <c r="B4232" s="1">
        <v>0.61063091999999997</v>
      </c>
      <c r="C4232" s="1">
        <v>-0.21000245000000001</v>
      </c>
      <c r="D4232" s="1">
        <v>-0.19375075999999999</v>
      </c>
    </row>
    <row r="4233" spans="1:4" x14ac:dyDescent="0.15">
      <c r="A4233" s="1">
        <v>42.31</v>
      </c>
      <c r="B4233" s="1">
        <v>0.57933787000000003</v>
      </c>
      <c r="C4233" s="1">
        <v>-0.22226783999999999</v>
      </c>
      <c r="D4233" s="1">
        <v>-0.19838389000000001</v>
      </c>
    </row>
    <row r="4234" spans="1:4" x14ac:dyDescent="0.15">
      <c r="A4234" s="1">
        <v>42.32</v>
      </c>
      <c r="B4234" s="1">
        <v>0.54878601999999999</v>
      </c>
      <c r="C4234" s="1">
        <v>-0.23446645999999999</v>
      </c>
      <c r="D4234" s="1">
        <v>-0.20178953999999999</v>
      </c>
    </row>
    <row r="4235" spans="1:4" x14ac:dyDescent="0.15">
      <c r="A4235" s="1">
        <v>42.33</v>
      </c>
      <c r="B4235" s="1">
        <v>0.51742301000000002</v>
      </c>
      <c r="C4235" s="1">
        <v>-0.24633964</v>
      </c>
      <c r="D4235" s="1">
        <v>-0.20487379</v>
      </c>
    </row>
    <row r="4236" spans="1:4" x14ac:dyDescent="0.15">
      <c r="A4236" s="1">
        <v>42.34</v>
      </c>
      <c r="B4236" s="1">
        <v>0.48567971999999998</v>
      </c>
      <c r="C4236" s="1">
        <v>-0.25728533999999997</v>
      </c>
      <c r="D4236" s="1">
        <v>-0.20783853999999999</v>
      </c>
    </row>
    <row r="4237" spans="1:4" x14ac:dyDescent="0.15">
      <c r="A4237" s="1">
        <v>42.35</v>
      </c>
      <c r="B4237" s="1">
        <v>0.45387005000000002</v>
      </c>
      <c r="C4237" s="1">
        <v>-0.26914526</v>
      </c>
      <c r="D4237" s="1">
        <v>-0.21103986999999999</v>
      </c>
    </row>
    <row r="4238" spans="1:4" x14ac:dyDescent="0.15">
      <c r="A4238" s="1">
        <v>42.36</v>
      </c>
      <c r="B4238" s="1">
        <v>0.42219969000000002</v>
      </c>
      <c r="C4238" s="1">
        <v>-0.28168647000000002</v>
      </c>
      <c r="D4238" s="1">
        <v>-0.21317986999999999</v>
      </c>
    </row>
    <row r="4239" spans="1:4" x14ac:dyDescent="0.15">
      <c r="A4239" s="1">
        <v>42.37</v>
      </c>
      <c r="B4239" s="1">
        <v>0.39066258999999998</v>
      </c>
      <c r="C4239" s="1">
        <v>-0.29565036</v>
      </c>
      <c r="D4239" s="1">
        <v>-0.21319274999999999</v>
      </c>
    </row>
    <row r="4240" spans="1:4" x14ac:dyDescent="0.15">
      <c r="A4240" s="1">
        <v>42.38</v>
      </c>
      <c r="B4240" s="1">
        <v>0.36152932999999998</v>
      </c>
      <c r="C4240" s="1">
        <v>-0.30967265999999999</v>
      </c>
      <c r="D4240" s="1">
        <v>-0.21129004000000001</v>
      </c>
    </row>
    <row r="4241" spans="1:4" x14ac:dyDescent="0.15">
      <c r="A4241" s="1">
        <v>42.39</v>
      </c>
      <c r="B4241" s="1">
        <v>0.33432973999999999</v>
      </c>
      <c r="C4241" s="1">
        <v>-0.32460151999999998</v>
      </c>
      <c r="D4241" s="1">
        <v>-0.20692662000000001</v>
      </c>
    </row>
    <row r="4242" spans="1:4" x14ac:dyDescent="0.15">
      <c r="A4242" s="1">
        <v>42.4</v>
      </c>
      <c r="B4242" s="1">
        <v>0.30857312999999997</v>
      </c>
      <c r="C4242" s="1">
        <v>-0.33887920999999999</v>
      </c>
      <c r="D4242" s="1">
        <v>-0.19941413</v>
      </c>
    </row>
    <row r="4243" spans="1:4" x14ac:dyDescent="0.15">
      <c r="A4243" s="1">
        <v>42.41</v>
      </c>
      <c r="B4243" s="1">
        <v>0.28408196000000002</v>
      </c>
      <c r="C4243" s="1">
        <v>-0.35154509</v>
      </c>
      <c r="D4243" s="1">
        <v>-0.18904023</v>
      </c>
    </row>
    <row r="4244" spans="1:4" x14ac:dyDescent="0.15">
      <c r="A4244" s="1">
        <v>42.42</v>
      </c>
      <c r="B4244" s="1">
        <v>0.25884178000000002</v>
      </c>
      <c r="C4244" s="1">
        <v>-0.36285072000000002</v>
      </c>
      <c r="D4244" s="1">
        <v>-0.17518249999999999</v>
      </c>
    </row>
    <row r="4245" spans="1:4" x14ac:dyDescent="0.15">
      <c r="A4245" s="1">
        <v>42.43</v>
      </c>
      <c r="B4245" s="1">
        <v>0.23231827999999999</v>
      </c>
      <c r="C4245" s="1">
        <v>-0.37201467999999999</v>
      </c>
      <c r="D4245" s="1">
        <v>-0.15675265999999999</v>
      </c>
    </row>
    <row r="4246" spans="1:4" x14ac:dyDescent="0.15">
      <c r="A4246" s="1">
        <v>42.44</v>
      </c>
      <c r="B4246" s="1">
        <v>0.20267713000000001</v>
      </c>
      <c r="C4246" s="1">
        <v>-0.37955377000000001</v>
      </c>
      <c r="D4246" s="1">
        <v>-0.13402512999999999</v>
      </c>
    </row>
    <row r="4247" spans="1:4" x14ac:dyDescent="0.15">
      <c r="A4247" s="1">
        <v>42.45</v>
      </c>
      <c r="B4247" s="1">
        <v>0.1692727</v>
      </c>
      <c r="C4247" s="1">
        <v>-0.38717495000000002</v>
      </c>
      <c r="D4247" s="1">
        <v>-0.10920083999999999</v>
      </c>
    </row>
    <row r="4248" spans="1:4" x14ac:dyDescent="0.15">
      <c r="A4248" s="1">
        <v>42.46</v>
      </c>
      <c r="B4248" s="1">
        <v>0.13363259</v>
      </c>
      <c r="C4248" s="1">
        <v>-0.39587939</v>
      </c>
      <c r="D4248" s="1">
        <v>-8.2050345999999996E-2</v>
      </c>
    </row>
    <row r="4249" spans="1:4" x14ac:dyDescent="0.15">
      <c r="A4249" s="1">
        <v>42.47</v>
      </c>
      <c r="B4249" s="1">
        <v>9.5753208000000006E-2</v>
      </c>
      <c r="C4249" s="1">
        <v>-0.40594577999999998</v>
      </c>
      <c r="D4249" s="1">
        <v>-5.4108409000000003E-2</v>
      </c>
    </row>
    <row r="4250" spans="1:4" x14ac:dyDescent="0.15">
      <c r="A4250" s="1">
        <v>42.48</v>
      </c>
      <c r="B4250" s="1">
        <v>5.7398381999999998E-2</v>
      </c>
      <c r="C4250" s="1">
        <v>-0.41863201999999999</v>
      </c>
      <c r="D4250" s="1">
        <v>-2.5690366999999999E-2</v>
      </c>
    </row>
    <row r="4251" spans="1:4" x14ac:dyDescent="0.15">
      <c r="A4251" s="1">
        <v>42.49</v>
      </c>
      <c r="B4251" s="1">
        <v>1.9907873999999999E-2</v>
      </c>
      <c r="C4251" s="1">
        <v>-0.43398238</v>
      </c>
      <c r="D4251" s="1">
        <v>3.3499593000000001E-3</v>
      </c>
    </row>
    <row r="4252" spans="1:4" x14ac:dyDescent="0.15">
      <c r="A4252" s="1">
        <v>42.5</v>
      </c>
      <c r="B4252" s="1">
        <v>-1.7967318999999999E-2</v>
      </c>
      <c r="C4252" s="1">
        <v>-0.45066460000000003</v>
      </c>
      <c r="D4252" s="1">
        <v>3.2262838000000002E-2</v>
      </c>
    </row>
    <row r="4253" spans="1:4" x14ac:dyDescent="0.15">
      <c r="A4253" s="1">
        <v>42.51</v>
      </c>
      <c r="B4253" s="1">
        <v>-5.5072043000000001E-2</v>
      </c>
      <c r="C4253" s="1">
        <v>-0.46841474</v>
      </c>
      <c r="D4253" s="1">
        <v>6.0879931999999998E-2</v>
      </c>
    </row>
    <row r="4254" spans="1:4" x14ac:dyDescent="0.15">
      <c r="A4254" s="1">
        <v>42.52</v>
      </c>
      <c r="B4254" s="1">
        <v>-9.1756889999999994E-2</v>
      </c>
      <c r="C4254" s="1">
        <v>-0.48668425999999998</v>
      </c>
      <c r="D4254" s="1">
        <v>8.7779943999999999E-2</v>
      </c>
    </row>
    <row r="4255" spans="1:4" x14ac:dyDescent="0.15">
      <c r="A4255" s="1">
        <v>42.53</v>
      </c>
      <c r="B4255" s="1">
        <v>-0.12803514999999999</v>
      </c>
      <c r="C4255" s="1">
        <v>-0.50445954999999998</v>
      </c>
      <c r="D4255" s="1">
        <v>0.11316337999999999</v>
      </c>
    </row>
    <row r="4256" spans="1:4" x14ac:dyDescent="0.15">
      <c r="A4256" s="1">
        <v>42.54</v>
      </c>
      <c r="B4256" s="1">
        <v>-0.16279287000000001</v>
      </c>
      <c r="C4256" s="1">
        <v>-0.52104419999999996</v>
      </c>
      <c r="D4256" s="1">
        <v>0.13762748</v>
      </c>
    </row>
    <row r="4257" spans="1:4" x14ac:dyDescent="0.15">
      <c r="A4257" s="1">
        <v>42.55</v>
      </c>
      <c r="B4257" s="1">
        <v>-0.19531873999999999</v>
      </c>
      <c r="C4257" s="1">
        <v>-0.53721185000000005</v>
      </c>
      <c r="D4257" s="1">
        <v>0.16108454</v>
      </c>
    </row>
    <row r="4258" spans="1:4" x14ac:dyDescent="0.15">
      <c r="A4258" s="1">
        <v>42.56</v>
      </c>
      <c r="B4258" s="1">
        <v>-0.22692039999999999</v>
      </c>
      <c r="C4258" s="1">
        <v>-0.55336335999999997</v>
      </c>
      <c r="D4258" s="1">
        <v>0.18313549000000001</v>
      </c>
    </row>
    <row r="4259" spans="1:4" x14ac:dyDescent="0.15">
      <c r="A4259" s="1">
        <v>42.57</v>
      </c>
      <c r="B4259" s="1">
        <v>-0.25817655</v>
      </c>
      <c r="C4259" s="1">
        <v>-0.56993115999999999</v>
      </c>
      <c r="D4259" s="1">
        <v>0.20298927</v>
      </c>
    </row>
    <row r="4260" spans="1:4" x14ac:dyDescent="0.15">
      <c r="A4260" s="1">
        <v>42.58</v>
      </c>
      <c r="B4260" s="1">
        <v>-0.28866420999999998</v>
      </c>
      <c r="C4260" s="1">
        <v>-0.58807741999999996</v>
      </c>
      <c r="D4260" s="1">
        <v>0.22103216000000001</v>
      </c>
    </row>
    <row r="4261" spans="1:4" x14ac:dyDescent="0.15">
      <c r="A4261" s="1">
        <v>42.59</v>
      </c>
      <c r="B4261" s="1">
        <v>-0.31943745000000001</v>
      </c>
      <c r="C4261" s="1">
        <v>-0.60823702000000002</v>
      </c>
      <c r="D4261" s="1">
        <v>0.23680846999999999</v>
      </c>
    </row>
    <row r="4262" spans="1:4" x14ac:dyDescent="0.15">
      <c r="A4262" s="1">
        <v>42.6</v>
      </c>
      <c r="B4262" s="1">
        <v>-0.34999081999999998</v>
      </c>
      <c r="C4262" s="1">
        <v>-0.63082936000000001</v>
      </c>
      <c r="D4262" s="1">
        <v>0.25169915999999998</v>
      </c>
    </row>
    <row r="4263" spans="1:4" x14ac:dyDescent="0.15">
      <c r="A4263" s="1">
        <v>42.61</v>
      </c>
      <c r="B4263" s="1">
        <v>-0.38040596999999998</v>
      </c>
      <c r="C4263" s="1">
        <v>-0.65620928999999995</v>
      </c>
      <c r="D4263" s="1">
        <v>0.26625511000000002</v>
      </c>
    </row>
    <row r="4264" spans="1:4" x14ac:dyDescent="0.15">
      <c r="A4264" s="1">
        <v>42.62</v>
      </c>
      <c r="B4264" s="1">
        <v>-0.40853937000000001</v>
      </c>
      <c r="C4264" s="1">
        <v>-0.68282651000000005</v>
      </c>
      <c r="D4264" s="1">
        <v>0.27962411999999998</v>
      </c>
    </row>
    <row r="4265" spans="1:4" x14ac:dyDescent="0.15">
      <c r="A4265" s="1">
        <v>42.63</v>
      </c>
      <c r="B4265" s="1">
        <v>-0.43376388999999999</v>
      </c>
      <c r="C4265" s="1">
        <v>-0.71058825999999997</v>
      </c>
      <c r="D4265" s="1">
        <v>0.29212764000000002</v>
      </c>
    </row>
    <row r="4266" spans="1:4" x14ac:dyDescent="0.15">
      <c r="A4266" s="1">
        <v>42.64</v>
      </c>
      <c r="B4266" s="1">
        <v>-0.45539470999999998</v>
      </c>
      <c r="C4266" s="1">
        <v>-0.73880827000000004</v>
      </c>
      <c r="D4266" s="1">
        <v>0.30348239999999999</v>
      </c>
    </row>
    <row r="4267" spans="1:4" x14ac:dyDescent="0.15">
      <c r="A4267" s="1">
        <v>42.65</v>
      </c>
      <c r="B4267" s="1">
        <v>-0.47340743000000002</v>
      </c>
      <c r="C4267" s="1">
        <v>-0.76657410999999998</v>
      </c>
      <c r="D4267" s="1">
        <v>0.31438252</v>
      </c>
    </row>
    <row r="4268" spans="1:4" x14ac:dyDescent="0.15">
      <c r="A4268" s="1">
        <v>42.66</v>
      </c>
      <c r="B4268" s="1">
        <v>-0.48898749000000002</v>
      </c>
      <c r="C4268" s="1">
        <v>-0.79316565000000006</v>
      </c>
      <c r="D4268" s="1">
        <v>0.32533231000000001</v>
      </c>
    </row>
    <row r="4269" spans="1:4" x14ac:dyDescent="0.15">
      <c r="A4269" s="1">
        <v>42.67</v>
      </c>
      <c r="B4269" s="1">
        <v>-0.50261710999999998</v>
      </c>
      <c r="C4269" s="1">
        <v>-0.81857623000000002</v>
      </c>
      <c r="D4269" s="1">
        <v>0.33627216999999998</v>
      </c>
    </row>
    <row r="4270" spans="1:4" x14ac:dyDescent="0.15">
      <c r="A4270" s="1">
        <v>42.68</v>
      </c>
      <c r="B4270" s="1">
        <v>-0.51458353999999995</v>
      </c>
      <c r="C4270" s="1">
        <v>-0.84076136000000001</v>
      </c>
      <c r="D4270" s="1">
        <v>0.34719877999999998</v>
      </c>
    </row>
    <row r="4271" spans="1:4" x14ac:dyDescent="0.15">
      <c r="A4271" s="1">
        <v>42.69</v>
      </c>
      <c r="B4271" s="1">
        <v>-0.52587583000000004</v>
      </c>
      <c r="C4271" s="1">
        <v>-0.85893542000000001</v>
      </c>
      <c r="D4271" s="1">
        <v>0.35817636000000003</v>
      </c>
    </row>
    <row r="4272" spans="1:4" x14ac:dyDescent="0.15">
      <c r="A4272" s="1">
        <v>42.7</v>
      </c>
      <c r="B4272" s="1">
        <v>-0.53505199000000003</v>
      </c>
      <c r="C4272" s="1">
        <v>-0.87310264000000004</v>
      </c>
      <c r="D4272" s="1">
        <v>0.36870572000000001</v>
      </c>
    </row>
    <row r="4273" spans="1:4" x14ac:dyDescent="0.15">
      <c r="A4273" s="1">
        <v>42.71</v>
      </c>
      <c r="B4273" s="1">
        <v>-0.54114494000000002</v>
      </c>
      <c r="C4273" s="1">
        <v>-0.88252699999999995</v>
      </c>
      <c r="D4273" s="1">
        <v>0.37804812999999998</v>
      </c>
    </row>
    <row r="4274" spans="1:4" x14ac:dyDescent="0.15">
      <c r="A4274" s="1">
        <v>42.72</v>
      </c>
      <c r="B4274" s="1">
        <v>-0.54423507000000004</v>
      </c>
      <c r="C4274" s="1">
        <v>-0.88538159999999999</v>
      </c>
      <c r="D4274" s="1">
        <v>0.38697266000000002</v>
      </c>
    </row>
    <row r="4275" spans="1:4" x14ac:dyDescent="0.15">
      <c r="A4275" s="1">
        <v>42.73</v>
      </c>
      <c r="B4275" s="1">
        <v>-0.54435248999999997</v>
      </c>
      <c r="C4275" s="1">
        <v>-0.88363608999999999</v>
      </c>
      <c r="D4275" s="1">
        <v>0.39553074999999999</v>
      </c>
    </row>
    <row r="4276" spans="1:4" x14ac:dyDescent="0.15">
      <c r="A4276" s="1">
        <v>42.74</v>
      </c>
      <c r="B4276" s="1">
        <v>-0.54141075999999999</v>
      </c>
      <c r="C4276" s="1">
        <v>-0.87686737999999997</v>
      </c>
      <c r="D4276" s="1">
        <v>0.40286156000000001</v>
      </c>
    </row>
    <row r="4277" spans="1:4" x14ac:dyDescent="0.15">
      <c r="A4277" s="1">
        <v>42.75</v>
      </c>
      <c r="B4277" s="1">
        <v>-0.53555114000000004</v>
      </c>
      <c r="C4277" s="1">
        <v>-0.86399643000000004</v>
      </c>
      <c r="D4277" s="1">
        <v>0.40944654000000003</v>
      </c>
    </row>
    <row r="4278" spans="1:4" x14ac:dyDescent="0.15">
      <c r="A4278" s="1">
        <v>42.76</v>
      </c>
      <c r="B4278" s="1">
        <v>-0.52652670000000001</v>
      </c>
      <c r="C4278" s="1">
        <v>-0.84547910000000004</v>
      </c>
      <c r="D4278" s="1">
        <v>0.41429384000000002</v>
      </c>
    </row>
    <row r="4279" spans="1:4" x14ac:dyDescent="0.15">
      <c r="A4279" s="1">
        <v>42.77</v>
      </c>
      <c r="B4279" s="1">
        <v>-0.51546247000000001</v>
      </c>
      <c r="C4279" s="1">
        <v>-0.82234969999999996</v>
      </c>
      <c r="D4279" s="1">
        <v>0.41811937999999998</v>
      </c>
    </row>
    <row r="4280" spans="1:4" x14ac:dyDescent="0.15">
      <c r="A4280" s="1">
        <v>42.78</v>
      </c>
      <c r="B4280" s="1">
        <v>-0.50365585999999996</v>
      </c>
      <c r="C4280" s="1">
        <v>-0.79295813000000004</v>
      </c>
      <c r="D4280" s="1">
        <v>0.42206061</v>
      </c>
    </row>
    <row r="4281" spans="1:4" x14ac:dyDescent="0.15">
      <c r="A4281" s="1">
        <v>42.79</v>
      </c>
      <c r="B4281" s="1">
        <v>-0.49024364999999998</v>
      </c>
      <c r="C4281" s="1">
        <v>-0.75711468000000004</v>
      </c>
      <c r="D4281" s="1">
        <v>0.42641678999999999</v>
      </c>
    </row>
    <row r="4282" spans="1:4" x14ac:dyDescent="0.15">
      <c r="A4282" s="1">
        <v>42.8</v>
      </c>
      <c r="B4282" s="1">
        <v>-0.47483079</v>
      </c>
      <c r="C4282" s="1">
        <v>-0.71477303000000003</v>
      </c>
      <c r="D4282" s="1">
        <v>0.4315387</v>
      </c>
    </row>
    <row r="4283" spans="1:4" x14ac:dyDescent="0.15">
      <c r="A4283" s="1">
        <v>42.81</v>
      </c>
      <c r="B4283" s="1">
        <v>-0.45733274000000002</v>
      </c>
      <c r="C4283" s="1">
        <v>-0.66580954999999997</v>
      </c>
      <c r="D4283" s="1">
        <v>0.43595761</v>
      </c>
    </row>
    <row r="4284" spans="1:4" x14ac:dyDescent="0.15">
      <c r="A4284" s="1">
        <v>42.82</v>
      </c>
      <c r="B4284" s="1">
        <v>-0.43835246</v>
      </c>
      <c r="C4284" s="1">
        <v>-0.61131504999999997</v>
      </c>
      <c r="D4284" s="1">
        <v>0.43941718000000002</v>
      </c>
    </row>
    <row r="4285" spans="1:4" x14ac:dyDescent="0.15">
      <c r="A4285" s="1">
        <v>42.83</v>
      </c>
      <c r="B4285" s="1">
        <v>-0.41837479</v>
      </c>
      <c r="C4285" s="1">
        <v>-0.55280488999999999</v>
      </c>
      <c r="D4285" s="1">
        <v>0.44183222</v>
      </c>
    </row>
    <row r="4286" spans="1:4" x14ac:dyDescent="0.15">
      <c r="A4286" s="1">
        <v>42.84</v>
      </c>
      <c r="B4286" s="1">
        <v>-0.39788927000000002</v>
      </c>
      <c r="C4286" s="1">
        <v>-0.49188404000000002</v>
      </c>
      <c r="D4286" s="1">
        <v>0.44327937000000001</v>
      </c>
    </row>
    <row r="4287" spans="1:4" x14ac:dyDescent="0.15">
      <c r="A4287" s="1">
        <v>42.85</v>
      </c>
      <c r="B4287" s="1">
        <v>-0.37703330000000002</v>
      </c>
      <c r="C4287" s="1">
        <v>-0.42907623</v>
      </c>
      <c r="D4287" s="1">
        <v>0.44371243999999999</v>
      </c>
    </row>
    <row r="4288" spans="1:4" x14ac:dyDescent="0.15">
      <c r="A4288" s="1">
        <v>42.86</v>
      </c>
      <c r="B4288" s="1">
        <v>-0.35540063</v>
      </c>
      <c r="C4288" s="1">
        <v>-0.36409233000000002</v>
      </c>
      <c r="D4288" s="1">
        <v>0.44312984999999999</v>
      </c>
    </row>
    <row r="4289" spans="1:4" x14ac:dyDescent="0.15">
      <c r="A4289" s="1">
        <v>42.87</v>
      </c>
      <c r="B4289" s="1">
        <v>-0.33407882999999999</v>
      </c>
      <c r="C4289" s="1">
        <v>-0.29774898</v>
      </c>
      <c r="D4289" s="1">
        <v>0.44162531999999999</v>
      </c>
    </row>
    <row r="4290" spans="1:4" x14ac:dyDescent="0.15">
      <c r="A4290" s="1">
        <v>42.88</v>
      </c>
      <c r="B4290" s="1">
        <v>-0.31248234000000003</v>
      </c>
      <c r="C4290" s="1">
        <v>-0.22990650000000001</v>
      </c>
      <c r="D4290" s="1">
        <v>0.43858258</v>
      </c>
    </row>
    <row r="4291" spans="1:4" x14ac:dyDescent="0.15">
      <c r="A4291" s="1">
        <v>42.89</v>
      </c>
      <c r="B4291" s="1">
        <v>-0.29117777</v>
      </c>
      <c r="C4291" s="1">
        <v>-0.16038609000000001</v>
      </c>
      <c r="D4291" s="1">
        <v>0.43391294000000002</v>
      </c>
    </row>
    <row r="4292" spans="1:4" x14ac:dyDescent="0.15">
      <c r="A4292" s="1">
        <v>42.9</v>
      </c>
      <c r="B4292" s="1">
        <v>-0.26914225000000003</v>
      </c>
      <c r="C4292" s="1">
        <v>-9.0485244000000006E-2</v>
      </c>
      <c r="D4292" s="1">
        <v>0.42838103999999999</v>
      </c>
    </row>
    <row r="4293" spans="1:4" x14ac:dyDescent="0.15">
      <c r="A4293" s="1">
        <v>42.91</v>
      </c>
      <c r="B4293" s="1">
        <v>-0.24663409</v>
      </c>
      <c r="C4293" s="1">
        <v>-2.0589116000000001E-2</v>
      </c>
      <c r="D4293" s="1">
        <v>0.42217037000000002</v>
      </c>
    </row>
    <row r="4294" spans="1:4" x14ac:dyDescent="0.15">
      <c r="A4294" s="1">
        <v>42.92</v>
      </c>
      <c r="B4294" s="1">
        <v>-0.22415994</v>
      </c>
      <c r="C4294" s="1">
        <v>4.8908846999999998E-2</v>
      </c>
      <c r="D4294" s="1">
        <v>0.41622059</v>
      </c>
    </row>
    <row r="4295" spans="1:4" x14ac:dyDescent="0.15">
      <c r="A4295" s="1">
        <v>42.93</v>
      </c>
      <c r="B4295" s="1">
        <v>-0.20165748999999999</v>
      </c>
      <c r="C4295" s="1">
        <v>0.11719884</v>
      </c>
      <c r="D4295" s="1">
        <v>0.41001839000000001</v>
      </c>
    </row>
    <row r="4296" spans="1:4" x14ac:dyDescent="0.15">
      <c r="A4296" s="1">
        <v>42.94</v>
      </c>
      <c r="B4296" s="1">
        <v>-0.17956195</v>
      </c>
      <c r="C4296" s="1">
        <v>0.18468623000000001</v>
      </c>
      <c r="D4296" s="1">
        <v>0.40446710000000002</v>
      </c>
    </row>
    <row r="4297" spans="1:4" x14ac:dyDescent="0.15">
      <c r="A4297" s="1">
        <v>42.95</v>
      </c>
      <c r="B4297" s="1">
        <v>-0.15865884999999999</v>
      </c>
      <c r="C4297" s="1">
        <v>0.25095977000000003</v>
      </c>
      <c r="D4297" s="1">
        <v>0.39982775999999998</v>
      </c>
    </row>
    <row r="4298" spans="1:4" x14ac:dyDescent="0.15">
      <c r="A4298" s="1">
        <v>42.96</v>
      </c>
      <c r="B4298" s="1">
        <v>-0.13857612999999999</v>
      </c>
      <c r="C4298" s="1">
        <v>0.31649543000000002</v>
      </c>
      <c r="D4298" s="1">
        <v>0.39673298000000001</v>
      </c>
    </row>
    <row r="4299" spans="1:4" x14ac:dyDescent="0.15">
      <c r="A4299" s="1">
        <v>42.97</v>
      </c>
      <c r="B4299" s="1">
        <v>-0.11969314</v>
      </c>
      <c r="C4299" s="1">
        <v>0.38067743999999998</v>
      </c>
      <c r="D4299" s="1">
        <v>0.39531944000000002</v>
      </c>
    </row>
    <row r="4300" spans="1:4" x14ac:dyDescent="0.15">
      <c r="A4300" s="1">
        <v>42.98</v>
      </c>
      <c r="B4300" s="1">
        <v>-0.10120021999999999</v>
      </c>
      <c r="C4300" s="1">
        <v>0.44474858</v>
      </c>
      <c r="D4300" s="1">
        <v>0.39424537999999998</v>
      </c>
    </row>
    <row r="4301" spans="1:4" x14ac:dyDescent="0.15">
      <c r="A4301" s="1">
        <v>42.99</v>
      </c>
      <c r="B4301" s="1">
        <v>-8.2713039000000002E-2</v>
      </c>
      <c r="C4301" s="1">
        <v>0.50761900999999998</v>
      </c>
      <c r="D4301" s="1">
        <v>0.39322393999999999</v>
      </c>
    </row>
    <row r="4302" spans="1:4" x14ac:dyDescent="0.15">
      <c r="A4302" s="1">
        <v>43</v>
      </c>
      <c r="B4302" s="1">
        <v>-6.4180727000000007E-2</v>
      </c>
      <c r="C4302" s="1">
        <v>0.56906672999999997</v>
      </c>
      <c r="D4302" s="1">
        <v>0.39204781</v>
      </c>
    </row>
    <row r="4303" spans="1:4" x14ac:dyDescent="0.15">
      <c r="A4303" s="1">
        <v>43.01</v>
      </c>
      <c r="B4303" s="1">
        <v>-4.5686817999999997E-2</v>
      </c>
      <c r="C4303" s="1">
        <v>0.62856897</v>
      </c>
      <c r="D4303" s="1">
        <v>0.39154522000000003</v>
      </c>
    </row>
    <row r="4304" spans="1:4" x14ac:dyDescent="0.15">
      <c r="A4304" s="1">
        <v>43.02</v>
      </c>
      <c r="B4304" s="1">
        <v>-2.7168491999999999E-2</v>
      </c>
      <c r="C4304" s="1">
        <v>0.68532846000000003</v>
      </c>
      <c r="D4304" s="1">
        <v>0.39107809999999998</v>
      </c>
    </row>
    <row r="4305" spans="1:4" x14ac:dyDescent="0.15">
      <c r="A4305" s="1">
        <v>43.03</v>
      </c>
      <c r="B4305" s="1">
        <v>-8.5903985000000006E-3</v>
      </c>
      <c r="C4305" s="1">
        <v>0.74033026000000002</v>
      </c>
      <c r="D4305" s="1">
        <v>0.38989680999999998</v>
      </c>
    </row>
    <row r="4306" spans="1:4" x14ac:dyDescent="0.15">
      <c r="A4306" s="1">
        <v>43.04</v>
      </c>
      <c r="B4306" s="1">
        <v>9.1127494999999996E-3</v>
      </c>
      <c r="C4306" s="1">
        <v>0.79279796999999996</v>
      </c>
      <c r="D4306" s="1">
        <v>0.38847971999999997</v>
      </c>
    </row>
    <row r="4307" spans="1:4" x14ac:dyDescent="0.15">
      <c r="A4307" s="1">
        <v>43.05</v>
      </c>
      <c r="B4307" s="1">
        <v>2.4545017999999998E-2</v>
      </c>
      <c r="C4307" s="1">
        <v>0.84213313999999995</v>
      </c>
      <c r="D4307" s="1">
        <v>0.38618630999999998</v>
      </c>
    </row>
    <row r="4308" spans="1:4" x14ac:dyDescent="0.15">
      <c r="A4308" s="1">
        <v>43.06</v>
      </c>
      <c r="B4308" s="1">
        <v>3.7773304000000001E-2</v>
      </c>
      <c r="C4308" s="1">
        <v>0.88866294000000001</v>
      </c>
      <c r="D4308" s="1">
        <v>0.38429983000000001</v>
      </c>
    </row>
    <row r="4309" spans="1:4" x14ac:dyDescent="0.15">
      <c r="A4309" s="1">
        <v>43.07</v>
      </c>
      <c r="B4309" s="1">
        <v>4.7951188999999998E-2</v>
      </c>
      <c r="C4309" s="1">
        <v>0.93152290000000004</v>
      </c>
      <c r="D4309" s="1">
        <v>0.38205253</v>
      </c>
    </row>
    <row r="4310" spans="1:4" x14ac:dyDescent="0.15">
      <c r="A4310" s="1">
        <v>43.08</v>
      </c>
      <c r="B4310" s="1">
        <v>5.7608333999999997E-2</v>
      </c>
      <c r="C4310" s="1">
        <v>0.97093288</v>
      </c>
      <c r="D4310" s="1">
        <v>0.38019594000000001</v>
      </c>
    </row>
    <row r="4311" spans="1:4" x14ac:dyDescent="0.15">
      <c r="A4311" s="1">
        <v>43.09</v>
      </c>
      <c r="B4311" s="1">
        <v>6.6568295E-2</v>
      </c>
      <c r="C4311" s="1">
        <v>1.0069201000000001</v>
      </c>
      <c r="D4311" s="1">
        <v>0.37750104000000001</v>
      </c>
    </row>
    <row r="4312" spans="1:4" x14ac:dyDescent="0.15">
      <c r="A4312" s="1">
        <v>43.1</v>
      </c>
      <c r="B4312" s="1">
        <v>7.5149985000000002E-2</v>
      </c>
      <c r="C4312" s="1">
        <v>1.0388025000000001</v>
      </c>
      <c r="D4312" s="1">
        <v>0.37449358999999999</v>
      </c>
    </row>
    <row r="4313" spans="1:4" x14ac:dyDescent="0.15">
      <c r="A4313" s="1">
        <v>43.11</v>
      </c>
      <c r="B4313" s="1">
        <v>8.3238766000000006E-2</v>
      </c>
      <c r="C4313" s="1">
        <v>1.0670580000000001</v>
      </c>
      <c r="D4313" s="1">
        <v>0.37094777000000001</v>
      </c>
    </row>
    <row r="4314" spans="1:4" x14ac:dyDescent="0.15">
      <c r="A4314" s="1">
        <v>43.12</v>
      </c>
      <c r="B4314" s="1">
        <v>9.0300148999999996E-2</v>
      </c>
      <c r="C4314" s="1">
        <v>1.0930495</v>
      </c>
      <c r="D4314" s="1">
        <v>0.36638172000000002</v>
      </c>
    </row>
    <row r="4315" spans="1:4" x14ac:dyDescent="0.15">
      <c r="A4315" s="1">
        <v>43.13</v>
      </c>
      <c r="B4315" s="1">
        <v>9.6343069000000003E-2</v>
      </c>
      <c r="C4315" s="1">
        <v>1.1164407999999999</v>
      </c>
      <c r="D4315" s="1">
        <v>0.36114533999999998</v>
      </c>
    </row>
    <row r="4316" spans="1:4" x14ac:dyDescent="0.15">
      <c r="A4316" s="1">
        <v>43.14</v>
      </c>
      <c r="B4316" s="1">
        <v>0.10109310000000001</v>
      </c>
      <c r="C4316" s="1">
        <v>1.1373521</v>
      </c>
      <c r="D4316" s="1">
        <v>0.35629471000000001</v>
      </c>
    </row>
    <row r="4317" spans="1:4" x14ac:dyDescent="0.15">
      <c r="A4317" s="1">
        <v>43.15</v>
      </c>
      <c r="B4317" s="1">
        <v>0.10307386</v>
      </c>
      <c r="C4317" s="1">
        <v>1.1558439</v>
      </c>
      <c r="D4317" s="1">
        <v>0.35021689</v>
      </c>
    </row>
    <row r="4318" spans="1:4" x14ac:dyDescent="0.15">
      <c r="A4318" s="1">
        <v>43.16</v>
      </c>
      <c r="B4318" s="1">
        <v>0.10265578</v>
      </c>
      <c r="C4318" s="1">
        <v>1.1712769999999999</v>
      </c>
      <c r="D4318" s="1">
        <v>0.34260249999999998</v>
      </c>
    </row>
    <row r="4319" spans="1:4" x14ac:dyDescent="0.15">
      <c r="A4319" s="1">
        <v>43.17</v>
      </c>
      <c r="B4319" s="1">
        <v>9.9805035E-2</v>
      </c>
      <c r="C4319" s="1">
        <v>1.1836042</v>
      </c>
      <c r="D4319" s="1">
        <v>0.33401139000000002</v>
      </c>
    </row>
    <row r="4320" spans="1:4" x14ac:dyDescent="0.15">
      <c r="A4320" s="1">
        <v>43.18</v>
      </c>
      <c r="B4320" s="1">
        <v>9.3816157999999997E-2</v>
      </c>
      <c r="C4320" s="1">
        <v>1.1939188000000001</v>
      </c>
      <c r="D4320" s="1">
        <v>0.32452523999999999</v>
      </c>
    </row>
    <row r="4321" spans="1:4" x14ac:dyDescent="0.15">
      <c r="A4321" s="1">
        <v>43.19</v>
      </c>
      <c r="B4321" s="1">
        <v>8.5325586999999994E-2</v>
      </c>
      <c r="C4321" s="1">
        <v>1.2033566</v>
      </c>
      <c r="D4321" s="1">
        <v>0.3134477</v>
      </c>
    </row>
    <row r="4322" spans="1:4" x14ac:dyDescent="0.15">
      <c r="A4322" s="1">
        <v>43.2</v>
      </c>
      <c r="B4322" s="1">
        <v>7.4936075000000005E-2</v>
      </c>
      <c r="C4322" s="1">
        <v>1.2121953999999999</v>
      </c>
      <c r="D4322" s="1">
        <v>0.30081064000000002</v>
      </c>
    </row>
    <row r="4323" spans="1:4" x14ac:dyDescent="0.15">
      <c r="A4323" s="1">
        <v>43.21</v>
      </c>
      <c r="B4323" s="1">
        <v>6.2851473000000005E-2</v>
      </c>
      <c r="C4323" s="1">
        <v>1.2211607</v>
      </c>
      <c r="D4323" s="1">
        <v>0.28723499000000002</v>
      </c>
    </row>
    <row r="4324" spans="1:4" x14ac:dyDescent="0.15">
      <c r="A4324" s="1">
        <v>43.22</v>
      </c>
      <c r="B4324" s="1">
        <v>5.0440387000000003E-2</v>
      </c>
      <c r="C4324" s="1">
        <v>1.2301207000000001</v>
      </c>
      <c r="D4324" s="1">
        <v>0.27306735999999998</v>
      </c>
    </row>
    <row r="4325" spans="1:4" x14ac:dyDescent="0.15">
      <c r="A4325" s="1">
        <v>43.23</v>
      </c>
      <c r="B4325" s="1">
        <v>3.8366275999999998E-2</v>
      </c>
      <c r="C4325" s="1">
        <v>1.2386267</v>
      </c>
      <c r="D4325" s="1">
        <v>0.25904673</v>
      </c>
    </row>
    <row r="4326" spans="1:4" x14ac:dyDescent="0.15">
      <c r="A4326" s="1">
        <v>43.24</v>
      </c>
      <c r="B4326" s="1">
        <v>2.7965140999999999E-2</v>
      </c>
      <c r="C4326" s="1">
        <v>1.2460677</v>
      </c>
      <c r="D4326" s="1">
        <v>0.24526881</v>
      </c>
    </row>
    <row r="4327" spans="1:4" x14ac:dyDescent="0.15">
      <c r="A4327" s="1">
        <v>43.25</v>
      </c>
      <c r="B4327" s="1">
        <v>1.9902072E-2</v>
      </c>
      <c r="C4327" s="1">
        <v>1.2521017000000001</v>
      </c>
      <c r="D4327" s="1">
        <v>0.23331700999999999</v>
      </c>
    </row>
    <row r="4328" spans="1:4" x14ac:dyDescent="0.15">
      <c r="A4328" s="1">
        <v>43.26</v>
      </c>
      <c r="B4328" s="1">
        <v>1.5187063000000001E-2</v>
      </c>
      <c r="C4328" s="1">
        <v>1.2560004</v>
      </c>
      <c r="D4328" s="1">
        <v>0.22232561000000001</v>
      </c>
    </row>
    <row r="4329" spans="1:4" x14ac:dyDescent="0.15">
      <c r="A4329" s="1">
        <v>43.27</v>
      </c>
      <c r="B4329" s="1">
        <v>1.2717648E-2</v>
      </c>
      <c r="C4329" s="1">
        <v>1.2579340999999999</v>
      </c>
      <c r="D4329" s="1">
        <v>0.21161727999999999</v>
      </c>
    </row>
    <row r="4330" spans="1:4" x14ac:dyDescent="0.15">
      <c r="A4330" s="1">
        <v>43.28</v>
      </c>
      <c r="B4330" s="1">
        <v>1.2493130999999999E-2</v>
      </c>
      <c r="C4330" s="1">
        <v>1.258294</v>
      </c>
      <c r="D4330" s="1">
        <v>0.20213722000000001</v>
      </c>
    </row>
    <row r="4331" spans="1:4" x14ac:dyDescent="0.15">
      <c r="A4331" s="1">
        <v>43.29</v>
      </c>
      <c r="B4331" s="1">
        <v>1.3174457000000001E-2</v>
      </c>
      <c r="C4331" s="1">
        <v>1.2574460000000001</v>
      </c>
      <c r="D4331" s="1">
        <v>0.19349364999999999</v>
      </c>
    </row>
    <row r="4332" spans="1:4" x14ac:dyDescent="0.15">
      <c r="A4332" s="1">
        <v>43.3</v>
      </c>
      <c r="B4332" s="1">
        <v>1.3782791000000001E-2</v>
      </c>
      <c r="C4332" s="1">
        <v>1.2538247</v>
      </c>
      <c r="D4332" s="1">
        <v>0.18599102000000001</v>
      </c>
    </row>
    <row r="4333" spans="1:4" x14ac:dyDescent="0.15">
      <c r="A4333" s="1">
        <v>43.31</v>
      </c>
      <c r="B4333" s="1">
        <v>1.4417337000000001E-2</v>
      </c>
      <c r="C4333" s="1">
        <v>1.2477312</v>
      </c>
      <c r="D4333" s="1">
        <v>0.17935313</v>
      </c>
    </row>
    <row r="4334" spans="1:4" x14ac:dyDescent="0.15">
      <c r="A4334" s="1">
        <v>43.32</v>
      </c>
      <c r="B4334" s="1">
        <v>1.465028E-2</v>
      </c>
      <c r="C4334" s="1">
        <v>1.2396971999999999</v>
      </c>
      <c r="D4334" s="1">
        <v>0.17385879000000001</v>
      </c>
    </row>
    <row r="4335" spans="1:4" x14ac:dyDescent="0.15">
      <c r="A4335" s="1">
        <v>43.33</v>
      </c>
      <c r="B4335" s="1">
        <v>1.402399E-2</v>
      </c>
      <c r="C4335" s="1">
        <v>1.2296384</v>
      </c>
      <c r="D4335" s="1">
        <v>0.16918268</v>
      </c>
    </row>
    <row r="4336" spans="1:4" x14ac:dyDescent="0.15">
      <c r="A4336" s="1">
        <v>43.34</v>
      </c>
      <c r="B4336" s="1">
        <v>1.42934E-2</v>
      </c>
      <c r="C4336" s="1">
        <v>1.217605</v>
      </c>
      <c r="D4336" s="1">
        <v>0.16610232</v>
      </c>
    </row>
    <row r="4337" spans="1:4" x14ac:dyDescent="0.15">
      <c r="A4337" s="1">
        <v>43.35</v>
      </c>
      <c r="B4337" s="1">
        <v>1.4875723E-2</v>
      </c>
      <c r="C4337" s="1">
        <v>1.203541</v>
      </c>
      <c r="D4337" s="1">
        <v>0.16499190999999999</v>
      </c>
    </row>
    <row r="4338" spans="1:4" x14ac:dyDescent="0.15">
      <c r="A4338" s="1">
        <v>43.36</v>
      </c>
      <c r="B4338" s="1">
        <v>1.5626298E-2</v>
      </c>
      <c r="C4338" s="1">
        <v>1.1875298000000001</v>
      </c>
      <c r="D4338" s="1">
        <v>0.16633185</v>
      </c>
    </row>
    <row r="4339" spans="1:4" x14ac:dyDescent="0.15">
      <c r="A4339" s="1">
        <v>43.37</v>
      </c>
      <c r="B4339" s="1">
        <v>1.6085346E-2</v>
      </c>
      <c r="C4339" s="1">
        <v>1.1694214999999999</v>
      </c>
      <c r="D4339" s="1">
        <v>0.1708769</v>
      </c>
    </row>
    <row r="4340" spans="1:4" x14ac:dyDescent="0.15">
      <c r="A4340" s="1">
        <v>43.38</v>
      </c>
      <c r="B4340" s="1">
        <v>1.7357774999999999E-2</v>
      </c>
      <c r="C4340" s="1">
        <v>1.1498352999999999</v>
      </c>
      <c r="D4340" s="1">
        <v>0.17744549000000001</v>
      </c>
    </row>
    <row r="4341" spans="1:4" x14ac:dyDescent="0.15">
      <c r="A4341" s="1">
        <v>43.39</v>
      </c>
      <c r="B4341" s="1">
        <v>1.8886861000000001E-2</v>
      </c>
      <c r="C4341" s="1">
        <v>1.1292898</v>
      </c>
      <c r="D4341" s="1">
        <v>0.18479055</v>
      </c>
    </row>
    <row r="4342" spans="1:4" x14ac:dyDescent="0.15">
      <c r="A4342" s="1">
        <v>43.4</v>
      </c>
      <c r="B4342" s="1">
        <v>2.1499770000000001E-2</v>
      </c>
      <c r="C4342" s="1">
        <v>1.1081217000000001</v>
      </c>
      <c r="D4342" s="1">
        <v>0.19328887</v>
      </c>
    </row>
    <row r="4343" spans="1:4" x14ac:dyDescent="0.15">
      <c r="A4343" s="1">
        <v>43.41</v>
      </c>
      <c r="B4343" s="1">
        <v>2.5706745999999999E-2</v>
      </c>
      <c r="C4343" s="1">
        <v>1.0875592999999999</v>
      </c>
      <c r="D4343" s="1">
        <v>0.20265944999999999</v>
      </c>
    </row>
    <row r="4344" spans="1:4" x14ac:dyDescent="0.15">
      <c r="A4344" s="1">
        <v>43.42</v>
      </c>
      <c r="B4344" s="1">
        <v>3.1243726999999999E-2</v>
      </c>
      <c r="C4344" s="1">
        <v>1.0680354999999999</v>
      </c>
      <c r="D4344" s="1">
        <v>0.21313931999999999</v>
      </c>
    </row>
    <row r="4345" spans="1:4" x14ac:dyDescent="0.15">
      <c r="A4345" s="1">
        <v>43.43</v>
      </c>
      <c r="B4345" s="1">
        <v>3.8997676000000002E-2</v>
      </c>
      <c r="C4345" s="1">
        <v>1.049506</v>
      </c>
      <c r="D4345" s="1">
        <v>0.22454656000000001</v>
      </c>
    </row>
    <row r="4346" spans="1:4" x14ac:dyDescent="0.15">
      <c r="A4346" s="1">
        <v>43.44</v>
      </c>
      <c r="B4346" s="1">
        <v>4.8214042999999998E-2</v>
      </c>
      <c r="C4346" s="1">
        <v>1.0316418999999999</v>
      </c>
      <c r="D4346" s="1">
        <v>0.23662643999999999</v>
      </c>
    </row>
    <row r="4347" spans="1:4" x14ac:dyDescent="0.15">
      <c r="A4347" s="1">
        <v>43.45</v>
      </c>
      <c r="B4347" s="1">
        <v>5.8349618999999998E-2</v>
      </c>
      <c r="C4347" s="1">
        <v>1.0130334000000001</v>
      </c>
      <c r="D4347" s="1">
        <v>0.24842611000000001</v>
      </c>
    </row>
    <row r="4348" spans="1:4" x14ac:dyDescent="0.15">
      <c r="A4348" s="1">
        <v>43.46</v>
      </c>
      <c r="B4348" s="1">
        <v>6.9528129999999994E-2</v>
      </c>
      <c r="C4348" s="1">
        <v>0.99437792999999997</v>
      </c>
      <c r="D4348" s="1">
        <v>0.26049763999999997</v>
      </c>
    </row>
    <row r="4349" spans="1:4" x14ac:dyDescent="0.15">
      <c r="A4349" s="1">
        <v>43.47</v>
      </c>
      <c r="B4349" s="1">
        <v>8.2063254000000002E-2</v>
      </c>
      <c r="C4349" s="1">
        <v>0.97656706999999998</v>
      </c>
      <c r="D4349" s="1">
        <v>0.27224093999999999</v>
      </c>
    </row>
    <row r="4350" spans="1:4" x14ac:dyDescent="0.15">
      <c r="A4350" s="1">
        <v>43.48</v>
      </c>
      <c r="B4350" s="1">
        <v>9.6863616999999999E-2</v>
      </c>
      <c r="C4350" s="1">
        <v>0.95827834000000001</v>
      </c>
      <c r="D4350" s="1">
        <v>0.28479268000000002</v>
      </c>
    </row>
    <row r="4351" spans="1:4" x14ac:dyDescent="0.15">
      <c r="A4351" s="1">
        <v>43.49</v>
      </c>
      <c r="B4351" s="1">
        <v>0.11340833</v>
      </c>
      <c r="C4351" s="1">
        <v>0.94166590999999999</v>
      </c>
      <c r="D4351" s="1">
        <v>0.29733439</v>
      </c>
    </row>
    <row r="4352" spans="1:4" x14ac:dyDescent="0.15">
      <c r="A4352" s="1">
        <v>43.5</v>
      </c>
      <c r="B4352" s="1">
        <v>0.13227088000000001</v>
      </c>
      <c r="C4352" s="1">
        <v>0.92778004999999997</v>
      </c>
      <c r="D4352" s="1">
        <v>0.30835832000000002</v>
      </c>
    </row>
    <row r="4353" spans="1:4" x14ac:dyDescent="0.15">
      <c r="A4353" s="1">
        <v>43.51</v>
      </c>
      <c r="B4353" s="1">
        <v>0.15236325000000001</v>
      </c>
      <c r="C4353" s="1">
        <v>0.91536704000000002</v>
      </c>
      <c r="D4353" s="1">
        <v>0.31717590000000001</v>
      </c>
    </row>
    <row r="4354" spans="1:4" x14ac:dyDescent="0.15">
      <c r="A4354" s="1">
        <v>43.52</v>
      </c>
      <c r="B4354" s="1">
        <v>0.17406240000000001</v>
      </c>
      <c r="C4354" s="1">
        <v>0.90295349000000003</v>
      </c>
      <c r="D4354" s="1">
        <v>0.32427996999999997</v>
      </c>
    </row>
    <row r="4355" spans="1:4" x14ac:dyDescent="0.15">
      <c r="A4355" s="1">
        <v>43.53</v>
      </c>
      <c r="B4355" s="1">
        <v>0.19771159999999999</v>
      </c>
      <c r="C4355" s="1">
        <v>0.88980875999999998</v>
      </c>
      <c r="D4355" s="1">
        <v>0.32858338999999998</v>
      </c>
    </row>
    <row r="4356" spans="1:4" x14ac:dyDescent="0.15">
      <c r="A4356" s="1">
        <v>43.54</v>
      </c>
      <c r="B4356" s="1">
        <v>0.22313767000000001</v>
      </c>
      <c r="C4356" s="1">
        <v>0.87614515000000004</v>
      </c>
      <c r="D4356" s="1">
        <v>0.33095387999999998</v>
      </c>
    </row>
    <row r="4357" spans="1:4" x14ac:dyDescent="0.15">
      <c r="A4357" s="1">
        <v>43.55</v>
      </c>
      <c r="B4357" s="1">
        <v>0.24871476000000001</v>
      </c>
      <c r="C4357" s="1">
        <v>0.85976892999999999</v>
      </c>
      <c r="D4357" s="1">
        <v>0.33232450000000002</v>
      </c>
    </row>
    <row r="4358" spans="1:4" x14ac:dyDescent="0.15">
      <c r="A4358" s="1">
        <v>43.56</v>
      </c>
      <c r="B4358" s="1">
        <v>0.27464665999999999</v>
      </c>
      <c r="C4358" s="1">
        <v>0.84290730999999997</v>
      </c>
      <c r="D4358" s="1">
        <v>0.33326772999999998</v>
      </c>
    </row>
    <row r="4359" spans="1:4" x14ac:dyDescent="0.15">
      <c r="A4359" s="1">
        <v>43.57</v>
      </c>
      <c r="B4359" s="1">
        <v>0.29930869999999998</v>
      </c>
      <c r="C4359" s="1">
        <v>0.82523780999999996</v>
      </c>
      <c r="D4359" s="1">
        <v>0.33372352999999999</v>
      </c>
    </row>
    <row r="4360" spans="1:4" x14ac:dyDescent="0.15">
      <c r="A4360" s="1">
        <v>43.58</v>
      </c>
      <c r="B4360" s="1">
        <v>0.32252712</v>
      </c>
      <c r="C4360" s="1">
        <v>0.80773068999999997</v>
      </c>
      <c r="D4360" s="1">
        <v>0.33358686999999998</v>
      </c>
    </row>
    <row r="4361" spans="1:4" x14ac:dyDescent="0.15">
      <c r="A4361" s="1">
        <v>43.59</v>
      </c>
      <c r="B4361" s="1">
        <v>0.34464030000000001</v>
      </c>
      <c r="C4361" s="1">
        <v>0.79072646000000002</v>
      </c>
      <c r="D4361" s="1">
        <v>0.33316078999999998</v>
      </c>
    </row>
    <row r="4362" spans="1:4" x14ac:dyDescent="0.15">
      <c r="A4362" s="1">
        <v>43.6</v>
      </c>
      <c r="B4362" s="1">
        <v>0.36604815000000002</v>
      </c>
      <c r="C4362" s="1">
        <v>0.77415522000000003</v>
      </c>
      <c r="D4362" s="1">
        <v>0.3314898</v>
      </c>
    </row>
    <row r="4363" spans="1:4" x14ac:dyDescent="0.15">
      <c r="A4363" s="1">
        <v>43.61</v>
      </c>
      <c r="B4363" s="1">
        <v>0.38558058000000001</v>
      </c>
      <c r="C4363" s="1">
        <v>0.75866217000000002</v>
      </c>
      <c r="D4363" s="1">
        <v>0.32903848000000002</v>
      </c>
    </row>
    <row r="4364" spans="1:4" x14ac:dyDescent="0.15">
      <c r="A4364" s="1">
        <v>43.62</v>
      </c>
      <c r="B4364" s="1">
        <v>0.40438636</v>
      </c>
      <c r="C4364" s="1">
        <v>0.74384136999999995</v>
      </c>
      <c r="D4364" s="1">
        <v>0.32496066000000001</v>
      </c>
    </row>
    <row r="4365" spans="1:4" x14ac:dyDescent="0.15">
      <c r="A4365" s="1">
        <v>43.63</v>
      </c>
      <c r="B4365" s="1">
        <v>0.42179188000000001</v>
      </c>
      <c r="C4365" s="1">
        <v>0.72823565000000001</v>
      </c>
      <c r="D4365" s="1">
        <v>0.31929730000000001</v>
      </c>
    </row>
    <row r="4366" spans="1:4" x14ac:dyDescent="0.15">
      <c r="A4366" s="1">
        <v>43.64</v>
      </c>
      <c r="B4366" s="1">
        <v>0.43599527999999999</v>
      </c>
      <c r="C4366" s="1">
        <v>0.71229520000000002</v>
      </c>
      <c r="D4366" s="1">
        <v>0.31280202000000001</v>
      </c>
    </row>
    <row r="4367" spans="1:4" x14ac:dyDescent="0.15">
      <c r="A4367" s="1">
        <v>43.65</v>
      </c>
      <c r="B4367" s="1">
        <v>0.44681243999999998</v>
      </c>
      <c r="C4367" s="1">
        <v>0.69576234999999997</v>
      </c>
      <c r="D4367" s="1">
        <v>0.30514045000000001</v>
      </c>
    </row>
    <row r="4368" spans="1:4" x14ac:dyDescent="0.15">
      <c r="A4368" s="1">
        <v>43.66</v>
      </c>
      <c r="B4368" s="1">
        <v>0.45352425000000002</v>
      </c>
      <c r="C4368" s="1">
        <v>0.67874961</v>
      </c>
      <c r="D4368" s="1">
        <v>0.29704325999999998</v>
      </c>
    </row>
    <row r="4369" spans="1:4" x14ac:dyDescent="0.15">
      <c r="A4369" s="1">
        <v>43.67</v>
      </c>
      <c r="B4369" s="1">
        <v>0.4562388</v>
      </c>
      <c r="C4369" s="1">
        <v>0.66164986000000003</v>
      </c>
      <c r="D4369" s="1">
        <v>0.28897685000000001</v>
      </c>
    </row>
    <row r="4370" spans="1:4" x14ac:dyDescent="0.15">
      <c r="A4370" s="1">
        <v>43.68</v>
      </c>
      <c r="B4370" s="1">
        <v>0.45504014999999998</v>
      </c>
      <c r="C4370" s="1">
        <v>0.64523675999999996</v>
      </c>
      <c r="D4370" s="1">
        <v>0.28091413999999998</v>
      </c>
    </row>
    <row r="4371" spans="1:4" x14ac:dyDescent="0.15">
      <c r="A4371" s="1">
        <v>43.69</v>
      </c>
      <c r="B4371" s="1">
        <v>0.44964397</v>
      </c>
      <c r="C4371" s="1">
        <v>0.62880510999999994</v>
      </c>
      <c r="D4371" s="1">
        <v>0.27285843999999998</v>
      </c>
    </row>
    <row r="4372" spans="1:4" x14ac:dyDescent="0.15">
      <c r="A4372" s="1">
        <v>43.7</v>
      </c>
      <c r="B4372" s="1">
        <v>0.44128158000000001</v>
      </c>
      <c r="C4372" s="1">
        <v>0.61174722000000004</v>
      </c>
      <c r="D4372" s="1">
        <v>0.26441914</v>
      </c>
    </row>
    <row r="4373" spans="1:4" x14ac:dyDescent="0.15">
      <c r="A4373" s="1">
        <v>43.71</v>
      </c>
      <c r="B4373" s="1">
        <v>0.43141962</v>
      </c>
      <c r="C4373" s="1">
        <v>0.59435444999999998</v>
      </c>
      <c r="D4373" s="1">
        <v>0.25471382999999997</v>
      </c>
    </row>
    <row r="4374" spans="1:4" x14ac:dyDescent="0.15">
      <c r="A4374" s="1">
        <v>43.72</v>
      </c>
      <c r="B4374" s="1">
        <v>0.42083324</v>
      </c>
      <c r="C4374" s="1">
        <v>0.57586826999999996</v>
      </c>
      <c r="D4374" s="1">
        <v>0.24467147</v>
      </c>
    </row>
    <row r="4375" spans="1:4" x14ac:dyDescent="0.15">
      <c r="A4375" s="1">
        <v>43.73</v>
      </c>
      <c r="B4375" s="1">
        <v>0.40847927000000001</v>
      </c>
      <c r="C4375" s="1">
        <v>0.55591979999999996</v>
      </c>
      <c r="D4375" s="1">
        <v>0.23451767000000001</v>
      </c>
    </row>
    <row r="4376" spans="1:4" x14ac:dyDescent="0.15">
      <c r="A4376" s="1">
        <v>43.74</v>
      </c>
      <c r="B4376" s="1">
        <v>0.39481655999999998</v>
      </c>
      <c r="C4376" s="1">
        <v>0.53435295999999999</v>
      </c>
      <c r="D4376" s="1">
        <v>0.22493519000000001</v>
      </c>
    </row>
    <row r="4377" spans="1:4" x14ac:dyDescent="0.15">
      <c r="A4377" s="1">
        <v>43.75</v>
      </c>
      <c r="B4377" s="1">
        <v>0.37950776000000003</v>
      </c>
      <c r="C4377" s="1">
        <v>0.51148358999999999</v>
      </c>
      <c r="D4377" s="1">
        <v>0.21633672000000001</v>
      </c>
    </row>
    <row r="4378" spans="1:4" x14ac:dyDescent="0.15">
      <c r="A4378" s="1">
        <v>43.76</v>
      </c>
      <c r="B4378" s="1">
        <v>0.36282932000000001</v>
      </c>
      <c r="C4378" s="1">
        <v>0.48680393</v>
      </c>
      <c r="D4378" s="1">
        <v>0.20884962000000001</v>
      </c>
    </row>
    <row r="4379" spans="1:4" x14ac:dyDescent="0.15">
      <c r="A4379" s="1">
        <v>43.77</v>
      </c>
      <c r="B4379" s="1">
        <v>0.34453123000000002</v>
      </c>
      <c r="C4379" s="1">
        <v>0.46147157999999999</v>
      </c>
      <c r="D4379" s="1">
        <v>0.20181658</v>
      </c>
    </row>
    <row r="4380" spans="1:4" x14ac:dyDescent="0.15">
      <c r="A4380" s="1">
        <v>43.78</v>
      </c>
      <c r="B4380" s="1">
        <v>0.32488843000000001</v>
      </c>
      <c r="C4380" s="1">
        <v>0.43481547999999998</v>
      </c>
      <c r="D4380" s="1">
        <v>0.19474067</v>
      </c>
    </row>
    <row r="4381" spans="1:4" x14ac:dyDescent="0.15">
      <c r="A4381" s="1">
        <v>43.79</v>
      </c>
      <c r="B4381" s="1">
        <v>0.30317033999999998</v>
      </c>
      <c r="C4381" s="1">
        <v>0.40790694</v>
      </c>
      <c r="D4381" s="1">
        <v>0.18801902000000001</v>
      </c>
    </row>
    <row r="4382" spans="1:4" x14ac:dyDescent="0.15">
      <c r="A4382" s="1">
        <v>43.8</v>
      </c>
      <c r="B4382" s="1">
        <v>0.27932801000000002</v>
      </c>
      <c r="C4382" s="1">
        <v>0.38042113</v>
      </c>
      <c r="D4382" s="1">
        <v>0.18266882000000001</v>
      </c>
    </row>
    <row r="4383" spans="1:4" x14ac:dyDescent="0.15">
      <c r="A4383" s="1">
        <v>43.81</v>
      </c>
      <c r="B4383" s="1">
        <v>0.25418347000000002</v>
      </c>
      <c r="C4383" s="1">
        <v>0.35235947000000001</v>
      </c>
      <c r="D4383" s="1">
        <v>0.17708534000000001</v>
      </c>
    </row>
    <row r="4384" spans="1:4" x14ac:dyDescent="0.15">
      <c r="A4384" s="1">
        <v>43.82</v>
      </c>
      <c r="B4384" s="1">
        <v>0.22769270999999999</v>
      </c>
      <c r="C4384" s="1">
        <v>0.32440078999999999</v>
      </c>
      <c r="D4384" s="1">
        <v>0.17102121000000001</v>
      </c>
    </row>
    <row r="4385" spans="1:4" x14ac:dyDescent="0.15">
      <c r="A4385" s="1">
        <v>43.83</v>
      </c>
      <c r="B4385" s="1">
        <v>0.2020092</v>
      </c>
      <c r="C4385" s="1">
        <v>0.29678099000000002</v>
      </c>
      <c r="D4385" s="1">
        <v>0.16450219999999999</v>
      </c>
    </row>
    <row r="4386" spans="1:4" x14ac:dyDescent="0.15">
      <c r="A4386" s="1">
        <v>43.84</v>
      </c>
      <c r="B4386" s="1">
        <v>0.17730993</v>
      </c>
      <c r="C4386" s="1">
        <v>0.27042941999999998</v>
      </c>
      <c r="D4386" s="1">
        <v>0.15699748999999999</v>
      </c>
    </row>
    <row r="4387" spans="1:4" x14ac:dyDescent="0.15">
      <c r="A4387" s="1">
        <v>43.85</v>
      </c>
      <c r="B4387" s="1">
        <v>0.15315592</v>
      </c>
      <c r="C4387" s="1">
        <v>0.24480722999999999</v>
      </c>
      <c r="D4387" s="1">
        <v>0.14790618</v>
      </c>
    </row>
    <row r="4388" spans="1:4" x14ac:dyDescent="0.15">
      <c r="A4388" s="1">
        <v>43.86</v>
      </c>
      <c r="B4388" s="1">
        <v>0.12928735999999999</v>
      </c>
      <c r="C4388" s="1">
        <v>0.22054412000000001</v>
      </c>
      <c r="D4388" s="1">
        <v>0.13767968999999999</v>
      </c>
    </row>
    <row r="4389" spans="1:4" x14ac:dyDescent="0.15">
      <c r="A4389" s="1">
        <v>43.87</v>
      </c>
      <c r="B4389" s="1">
        <v>0.10704843999999999</v>
      </c>
      <c r="C4389" s="1">
        <v>0.19638460999999999</v>
      </c>
      <c r="D4389" s="1">
        <v>0.12768377</v>
      </c>
    </row>
    <row r="4390" spans="1:4" x14ac:dyDescent="0.15">
      <c r="A4390" s="1">
        <v>43.88</v>
      </c>
      <c r="B4390" s="1">
        <v>8.6895715999999998E-2</v>
      </c>
      <c r="C4390" s="1">
        <v>0.17347715</v>
      </c>
      <c r="D4390" s="1">
        <v>0.11762456</v>
      </c>
    </row>
    <row r="4391" spans="1:4" x14ac:dyDescent="0.15">
      <c r="A4391" s="1">
        <v>43.89</v>
      </c>
      <c r="B4391" s="1">
        <v>6.8557435999999999E-2</v>
      </c>
      <c r="C4391" s="1">
        <v>0.15153467000000001</v>
      </c>
      <c r="D4391" s="1">
        <v>0.10712845</v>
      </c>
    </row>
    <row r="4392" spans="1:4" x14ac:dyDescent="0.15">
      <c r="A4392" s="1">
        <v>43.9</v>
      </c>
      <c r="B4392" s="1">
        <v>5.3294644000000002E-2</v>
      </c>
      <c r="C4392" s="1">
        <v>0.13041968000000001</v>
      </c>
      <c r="D4392" s="1">
        <v>9.5922717000000005E-2</v>
      </c>
    </row>
    <row r="4393" spans="1:4" x14ac:dyDescent="0.15">
      <c r="A4393" s="1">
        <v>43.91</v>
      </c>
      <c r="B4393" s="1">
        <v>4.1701555000000001E-2</v>
      </c>
      <c r="C4393" s="1">
        <v>0.11110875000000001</v>
      </c>
      <c r="D4393" s="1">
        <v>8.4937151000000002E-2</v>
      </c>
    </row>
    <row r="4394" spans="1:4" x14ac:dyDescent="0.15">
      <c r="A4394" s="1">
        <v>43.92</v>
      </c>
      <c r="B4394" s="1">
        <v>3.2972014000000001E-2</v>
      </c>
      <c r="C4394" s="1">
        <v>9.2584831000000006E-2</v>
      </c>
      <c r="D4394" s="1">
        <v>7.4161896000000005E-2</v>
      </c>
    </row>
    <row r="4395" spans="1:4" x14ac:dyDescent="0.15">
      <c r="A4395" s="1">
        <v>43.93</v>
      </c>
      <c r="B4395" s="1">
        <v>2.7260800000000002E-2</v>
      </c>
      <c r="C4395" s="1">
        <v>7.4761287999999995E-2</v>
      </c>
      <c r="D4395" s="1">
        <v>6.5161400999999994E-2</v>
      </c>
    </row>
    <row r="4396" spans="1:4" x14ac:dyDescent="0.15">
      <c r="A4396" s="1">
        <v>43.94</v>
      </c>
      <c r="B4396" s="1">
        <v>2.4663546000000001E-2</v>
      </c>
      <c r="C4396" s="1">
        <v>5.6700645000000001E-2</v>
      </c>
      <c r="D4396" s="1">
        <v>5.7990367000000001E-2</v>
      </c>
    </row>
    <row r="4397" spans="1:4" x14ac:dyDescent="0.15">
      <c r="A4397" s="1">
        <v>43.95</v>
      </c>
      <c r="B4397" s="1">
        <v>2.4413892E-2</v>
      </c>
      <c r="C4397" s="1">
        <v>3.8825654000000001E-2</v>
      </c>
      <c r="D4397" s="1">
        <v>5.3435008999999999E-2</v>
      </c>
    </row>
    <row r="4398" spans="1:4" x14ac:dyDescent="0.15">
      <c r="A4398" s="1">
        <v>43.96</v>
      </c>
      <c r="B4398" s="1">
        <v>2.7127978000000001E-2</v>
      </c>
      <c r="C4398" s="1">
        <v>2.0430756000000001E-2</v>
      </c>
      <c r="D4398" s="1">
        <v>5.1494403000000001E-2</v>
      </c>
    </row>
    <row r="4399" spans="1:4" x14ac:dyDescent="0.15">
      <c r="A4399" s="1">
        <v>43.97</v>
      </c>
      <c r="B4399" s="1">
        <v>3.3569531E-2</v>
      </c>
      <c r="C4399" s="1">
        <v>8.6643560000000002E-4</v>
      </c>
      <c r="D4399" s="1">
        <v>5.0948339000000002E-2</v>
      </c>
    </row>
    <row r="4400" spans="1:4" x14ac:dyDescent="0.15">
      <c r="A4400" s="1">
        <v>43.98</v>
      </c>
      <c r="B4400" s="1">
        <v>4.2869702000000003E-2</v>
      </c>
      <c r="C4400" s="1">
        <v>-1.9050595E-2</v>
      </c>
      <c r="D4400" s="1">
        <v>5.1753026000000001E-2</v>
      </c>
    </row>
    <row r="4401" spans="1:4" x14ac:dyDescent="0.15">
      <c r="A4401" s="1">
        <v>43.99</v>
      </c>
      <c r="B4401" s="1">
        <v>5.4765059999999997E-2</v>
      </c>
      <c r="C4401" s="1">
        <v>-3.9848232999999997E-2</v>
      </c>
      <c r="D4401" s="1">
        <v>5.4831842999999998E-2</v>
      </c>
    </row>
    <row r="4402" spans="1:4" x14ac:dyDescent="0.15">
      <c r="A4402" s="1">
        <v>44</v>
      </c>
      <c r="B4402" s="1">
        <v>6.8964356000000004E-2</v>
      </c>
      <c r="C4402" s="1">
        <v>-6.2904238000000001E-2</v>
      </c>
      <c r="D4402" s="1">
        <v>5.9244369999999998E-2</v>
      </c>
    </row>
    <row r="4403" spans="1:4" x14ac:dyDescent="0.15">
      <c r="A4403" s="1">
        <v>44.01</v>
      </c>
      <c r="B4403" s="1">
        <v>8.6011730999999994E-2</v>
      </c>
      <c r="C4403" s="1">
        <v>-8.7462612999999995E-2</v>
      </c>
      <c r="D4403" s="1">
        <v>6.4784419999999995E-2</v>
      </c>
    </row>
    <row r="4404" spans="1:4" x14ac:dyDescent="0.15">
      <c r="A4404" s="1">
        <v>44.02</v>
      </c>
      <c r="B4404" s="1">
        <v>0.10429604000000001</v>
      </c>
      <c r="C4404" s="1">
        <v>-0.11241534</v>
      </c>
      <c r="D4404" s="1">
        <v>7.0686657E-2</v>
      </c>
    </row>
    <row r="4405" spans="1:4" x14ac:dyDescent="0.15">
      <c r="A4405" s="1">
        <v>44.03</v>
      </c>
      <c r="B4405" s="1">
        <v>0.1236757</v>
      </c>
      <c r="C4405" s="1">
        <v>-0.13751026</v>
      </c>
      <c r="D4405" s="1">
        <v>7.7141979999999999E-2</v>
      </c>
    </row>
    <row r="4406" spans="1:4" x14ac:dyDescent="0.15">
      <c r="A4406" s="1">
        <v>44.04</v>
      </c>
      <c r="B4406" s="1">
        <v>0.14396445999999999</v>
      </c>
      <c r="C4406" s="1">
        <v>-0.161134</v>
      </c>
      <c r="D4406" s="1">
        <v>8.3742388000000001E-2</v>
      </c>
    </row>
    <row r="4407" spans="1:4" x14ac:dyDescent="0.15">
      <c r="A4407" s="1">
        <v>44.05</v>
      </c>
      <c r="B4407" s="1">
        <v>0.16535621</v>
      </c>
      <c r="C4407" s="1">
        <v>-0.18192398000000001</v>
      </c>
      <c r="D4407" s="1">
        <v>8.9480079000000004E-2</v>
      </c>
    </row>
    <row r="4408" spans="1:4" x14ac:dyDescent="0.15">
      <c r="A4408" s="1">
        <v>44.06</v>
      </c>
      <c r="B4408" s="1">
        <v>0.18728773000000001</v>
      </c>
      <c r="C4408" s="1">
        <v>-0.20060024000000001</v>
      </c>
      <c r="D4408" s="1">
        <v>9.5252067999999995E-2</v>
      </c>
    </row>
    <row r="4409" spans="1:4" x14ac:dyDescent="0.15">
      <c r="A4409" s="1">
        <v>44.07</v>
      </c>
      <c r="B4409" s="1">
        <v>0.20900514000000001</v>
      </c>
      <c r="C4409" s="1">
        <v>-0.21586390999999999</v>
      </c>
      <c r="D4409" s="1">
        <v>9.8946649999999997E-2</v>
      </c>
    </row>
    <row r="4410" spans="1:4" x14ac:dyDescent="0.15">
      <c r="A4410" s="1">
        <v>44.08</v>
      </c>
      <c r="B4410" s="1">
        <v>0.23141192999999999</v>
      </c>
      <c r="C4410" s="1">
        <v>-0.22883154999999999</v>
      </c>
      <c r="D4410" s="1">
        <v>0.10198260000000001</v>
      </c>
    </row>
    <row r="4411" spans="1:4" x14ac:dyDescent="0.15">
      <c r="A4411" s="1">
        <v>44.09</v>
      </c>
      <c r="B4411" s="1">
        <v>0.25389434</v>
      </c>
      <c r="C4411" s="1">
        <v>-0.24010529</v>
      </c>
      <c r="D4411" s="1">
        <v>0.10395067</v>
      </c>
    </row>
    <row r="4412" spans="1:4" x14ac:dyDescent="0.15">
      <c r="A4412" s="1">
        <v>44.1</v>
      </c>
      <c r="B4412" s="1">
        <v>0.27519373000000003</v>
      </c>
      <c r="C4412" s="1">
        <v>-0.25105445999999998</v>
      </c>
      <c r="D4412" s="1">
        <v>0.10471698</v>
      </c>
    </row>
    <row r="4413" spans="1:4" x14ac:dyDescent="0.15">
      <c r="A4413" s="1">
        <v>44.11</v>
      </c>
      <c r="B4413" s="1">
        <v>0.29551982999999998</v>
      </c>
      <c r="C4413" s="1">
        <v>-0.26234898000000001</v>
      </c>
      <c r="D4413" s="1">
        <v>0.1054134</v>
      </c>
    </row>
    <row r="4414" spans="1:4" x14ac:dyDescent="0.15">
      <c r="A4414" s="1">
        <v>44.12</v>
      </c>
      <c r="B4414" s="1">
        <v>0.31532784000000003</v>
      </c>
      <c r="C4414" s="1">
        <v>-0.27496017</v>
      </c>
      <c r="D4414" s="1">
        <v>0.10424319999999999</v>
      </c>
    </row>
    <row r="4415" spans="1:4" x14ac:dyDescent="0.15">
      <c r="A4415" s="1">
        <v>44.13</v>
      </c>
      <c r="B4415" s="1">
        <v>0.33478043000000002</v>
      </c>
      <c r="C4415" s="1">
        <v>-0.28783900000000001</v>
      </c>
      <c r="D4415" s="1">
        <v>0.10172254</v>
      </c>
    </row>
    <row r="4416" spans="1:4" x14ac:dyDescent="0.15">
      <c r="A4416" s="1">
        <v>44.14</v>
      </c>
      <c r="B4416" s="1">
        <v>0.35345448000000002</v>
      </c>
      <c r="C4416" s="1">
        <v>-0.30126860999999999</v>
      </c>
      <c r="D4416" s="1">
        <v>9.7681406999999998E-2</v>
      </c>
    </row>
    <row r="4417" spans="1:4" x14ac:dyDescent="0.15">
      <c r="A4417" s="1">
        <v>44.15</v>
      </c>
      <c r="B4417" s="1">
        <v>0.3724769</v>
      </c>
      <c r="C4417" s="1">
        <v>-0.31535024</v>
      </c>
      <c r="D4417" s="1">
        <v>9.2365089999999997E-2</v>
      </c>
    </row>
    <row r="4418" spans="1:4" x14ac:dyDescent="0.15">
      <c r="A4418" s="1">
        <v>44.16</v>
      </c>
      <c r="B4418" s="1">
        <v>0.39080846000000002</v>
      </c>
      <c r="C4418" s="1">
        <v>-0.32878861999999998</v>
      </c>
      <c r="D4418" s="1">
        <v>8.7892423999999997E-2</v>
      </c>
    </row>
    <row r="4419" spans="1:4" x14ac:dyDescent="0.15">
      <c r="A4419" s="1">
        <v>44.17</v>
      </c>
      <c r="B4419" s="1">
        <v>0.40824434999999998</v>
      </c>
      <c r="C4419" s="1">
        <v>-0.34162146999999998</v>
      </c>
      <c r="D4419" s="1">
        <v>8.4221687000000003E-2</v>
      </c>
    </row>
    <row r="4420" spans="1:4" x14ac:dyDescent="0.15">
      <c r="A4420" s="1">
        <v>44.18</v>
      </c>
      <c r="B4420" s="1">
        <v>0.42415797</v>
      </c>
      <c r="C4420" s="1">
        <v>-0.35466325999999998</v>
      </c>
      <c r="D4420" s="1">
        <v>8.1841728000000002E-2</v>
      </c>
    </row>
    <row r="4421" spans="1:4" x14ac:dyDescent="0.15">
      <c r="A4421" s="1">
        <v>44.19</v>
      </c>
      <c r="B4421" s="1">
        <v>0.43800295</v>
      </c>
      <c r="C4421" s="1">
        <v>-0.36713891999999998</v>
      </c>
      <c r="D4421" s="1">
        <v>7.9651030999999997E-2</v>
      </c>
    </row>
    <row r="4422" spans="1:4" x14ac:dyDescent="0.15">
      <c r="A4422" s="1">
        <v>44.2</v>
      </c>
      <c r="B4422" s="1">
        <v>0.44987542000000003</v>
      </c>
      <c r="C4422" s="1">
        <v>-0.37855420000000001</v>
      </c>
      <c r="D4422" s="1">
        <v>7.8583208000000002E-2</v>
      </c>
    </row>
    <row r="4423" spans="1:4" x14ac:dyDescent="0.15">
      <c r="A4423" s="1">
        <v>44.21</v>
      </c>
      <c r="B4423" s="1">
        <v>0.46008065999999997</v>
      </c>
      <c r="C4423" s="1">
        <v>-0.3890402</v>
      </c>
      <c r="D4423" s="1">
        <v>7.8710775999999996E-2</v>
      </c>
    </row>
    <row r="4424" spans="1:4" x14ac:dyDescent="0.15">
      <c r="A4424" s="1">
        <v>44.22</v>
      </c>
      <c r="B4424" s="1">
        <v>0.46999275000000001</v>
      </c>
      <c r="C4424" s="1">
        <v>-0.39804848999999998</v>
      </c>
      <c r="D4424" s="1">
        <v>7.8562702999999998E-2</v>
      </c>
    </row>
    <row r="4425" spans="1:4" x14ac:dyDescent="0.15">
      <c r="A4425" s="1">
        <v>44.23</v>
      </c>
      <c r="B4425" s="1">
        <v>0.47975405999999998</v>
      </c>
      <c r="C4425" s="1">
        <v>-0.40494701999999999</v>
      </c>
      <c r="D4425" s="1">
        <v>7.8568017000000004E-2</v>
      </c>
    </row>
    <row r="4426" spans="1:4" x14ac:dyDescent="0.15">
      <c r="A4426" s="1">
        <v>44.24</v>
      </c>
      <c r="B4426" s="1">
        <v>0.49018506000000001</v>
      </c>
      <c r="C4426" s="1">
        <v>-0.40989066000000002</v>
      </c>
      <c r="D4426" s="1">
        <v>7.847643E-2</v>
      </c>
    </row>
    <row r="4427" spans="1:4" x14ac:dyDescent="0.15">
      <c r="A4427" s="1">
        <v>44.25</v>
      </c>
      <c r="B4427" s="1">
        <v>0.50104232000000004</v>
      </c>
      <c r="C4427" s="1">
        <v>-0.41316408999999998</v>
      </c>
      <c r="D4427" s="1">
        <v>7.8446900999999999E-2</v>
      </c>
    </row>
    <row r="4428" spans="1:4" x14ac:dyDescent="0.15">
      <c r="A4428" s="1">
        <v>44.26</v>
      </c>
      <c r="B4428" s="1">
        <v>0.51242555000000001</v>
      </c>
      <c r="C4428" s="1">
        <v>-0.41612880000000002</v>
      </c>
      <c r="D4428" s="1">
        <v>7.8385660999999995E-2</v>
      </c>
    </row>
    <row r="4429" spans="1:4" x14ac:dyDescent="0.15">
      <c r="A4429" s="1">
        <v>44.27</v>
      </c>
      <c r="B4429" s="1">
        <v>0.52430394000000002</v>
      </c>
      <c r="C4429" s="1">
        <v>-0.41863968000000001</v>
      </c>
      <c r="D4429" s="1">
        <v>7.8322749999999997E-2</v>
      </c>
    </row>
    <row r="4430" spans="1:4" x14ac:dyDescent="0.15">
      <c r="A4430" s="1">
        <v>44.28</v>
      </c>
      <c r="B4430" s="1">
        <v>0.53705126999999997</v>
      </c>
      <c r="C4430" s="1">
        <v>-0.42001177000000001</v>
      </c>
      <c r="D4430" s="1">
        <v>7.8324981000000002E-2</v>
      </c>
    </row>
    <row r="4431" spans="1:4" x14ac:dyDescent="0.15">
      <c r="A4431" s="1">
        <v>44.29</v>
      </c>
      <c r="B4431" s="1">
        <v>0.55126962999999995</v>
      </c>
      <c r="C4431" s="1">
        <v>-0.42052603</v>
      </c>
      <c r="D4431" s="1">
        <v>7.7808522000000005E-2</v>
      </c>
    </row>
    <row r="4432" spans="1:4" x14ac:dyDescent="0.15">
      <c r="A4432" s="1">
        <v>44.3</v>
      </c>
      <c r="B4432" s="1">
        <v>0.56452827000000005</v>
      </c>
      <c r="C4432" s="1">
        <v>-0.41948924999999998</v>
      </c>
      <c r="D4432" s="1">
        <v>7.6631651999999995E-2</v>
      </c>
    </row>
    <row r="4433" spans="1:4" x14ac:dyDescent="0.15">
      <c r="A4433" s="1">
        <v>44.31</v>
      </c>
      <c r="B4433" s="1">
        <v>0.57707788000000004</v>
      </c>
      <c r="C4433" s="1">
        <v>-0.41642299999999999</v>
      </c>
      <c r="D4433" s="1">
        <v>7.5670655000000003E-2</v>
      </c>
    </row>
    <row r="4434" spans="1:4" x14ac:dyDescent="0.15">
      <c r="A4434" s="1">
        <v>44.32</v>
      </c>
      <c r="B4434" s="1">
        <v>0.58791727999999999</v>
      </c>
      <c r="C4434" s="1">
        <v>-0.4113192</v>
      </c>
      <c r="D4434" s="1">
        <v>7.4534437999999995E-2</v>
      </c>
    </row>
    <row r="4435" spans="1:4" x14ac:dyDescent="0.15">
      <c r="A4435" s="1">
        <v>44.33</v>
      </c>
      <c r="B4435" s="1">
        <v>0.59725896000000001</v>
      </c>
      <c r="C4435" s="1">
        <v>-0.40431544000000003</v>
      </c>
      <c r="D4435" s="1">
        <v>7.3598391999999999E-2</v>
      </c>
    </row>
    <row r="4436" spans="1:4" x14ac:dyDescent="0.15">
      <c r="A4436" s="1">
        <v>44.34</v>
      </c>
      <c r="B4436" s="1">
        <v>0.60568708000000004</v>
      </c>
      <c r="C4436" s="1">
        <v>-0.39508345</v>
      </c>
      <c r="D4436" s="1">
        <v>7.2038437999999996E-2</v>
      </c>
    </row>
    <row r="4437" spans="1:4" x14ac:dyDescent="0.15">
      <c r="A4437" s="1">
        <v>44.35</v>
      </c>
      <c r="B4437" s="1">
        <v>0.61302931999999999</v>
      </c>
      <c r="C4437" s="1">
        <v>-0.38500104000000002</v>
      </c>
      <c r="D4437" s="1">
        <v>6.9880227000000003E-2</v>
      </c>
    </row>
    <row r="4438" spans="1:4" x14ac:dyDescent="0.15">
      <c r="A4438" s="1">
        <v>44.36</v>
      </c>
      <c r="B4438" s="1">
        <v>0.61986615</v>
      </c>
      <c r="C4438" s="1">
        <v>-0.37406856999999999</v>
      </c>
      <c r="D4438" s="1">
        <v>6.8272707000000002E-2</v>
      </c>
    </row>
    <row r="4439" spans="1:4" x14ac:dyDescent="0.15">
      <c r="A4439" s="1">
        <v>44.37</v>
      </c>
      <c r="B4439" s="1">
        <v>0.62679308</v>
      </c>
      <c r="C4439" s="1">
        <v>-0.36164379000000002</v>
      </c>
      <c r="D4439" s="1">
        <v>6.7796163000000007E-2</v>
      </c>
    </row>
    <row r="4440" spans="1:4" x14ac:dyDescent="0.15">
      <c r="A4440" s="1">
        <v>44.38</v>
      </c>
      <c r="B4440" s="1">
        <v>0.63370515999999999</v>
      </c>
      <c r="C4440" s="1">
        <v>-0.35025868999999998</v>
      </c>
      <c r="D4440" s="1">
        <v>6.7800160999999998E-2</v>
      </c>
    </row>
    <row r="4441" spans="1:4" x14ac:dyDescent="0.15">
      <c r="A4441" s="1">
        <v>44.39</v>
      </c>
      <c r="B4441" s="1">
        <v>0.64024190999999997</v>
      </c>
      <c r="C4441" s="1">
        <v>-0.33874549999999998</v>
      </c>
      <c r="D4441" s="1">
        <v>6.7731216999999996E-2</v>
      </c>
    </row>
    <row r="4442" spans="1:4" x14ac:dyDescent="0.15">
      <c r="A4442" s="1">
        <v>44.4</v>
      </c>
      <c r="B4442" s="1">
        <v>0.64517771000000002</v>
      </c>
      <c r="C4442" s="1">
        <v>-0.32612463000000003</v>
      </c>
      <c r="D4442" s="1">
        <v>6.7690251000000007E-2</v>
      </c>
    </row>
    <row r="4443" spans="1:4" x14ac:dyDescent="0.15">
      <c r="A4443" s="1">
        <v>44.41</v>
      </c>
      <c r="B4443" s="1">
        <v>0.64806372000000001</v>
      </c>
      <c r="C4443" s="1">
        <v>-0.31294961999999998</v>
      </c>
      <c r="D4443" s="1">
        <v>6.7664721999999997E-2</v>
      </c>
    </row>
    <row r="4444" spans="1:4" x14ac:dyDescent="0.15">
      <c r="A4444" s="1">
        <v>44.42</v>
      </c>
      <c r="B4444" s="1">
        <v>0.64902095999999998</v>
      </c>
      <c r="C4444" s="1">
        <v>-0.29995221</v>
      </c>
      <c r="D4444" s="1">
        <v>6.7229064000000005E-2</v>
      </c>
    </row>
    <row r="4445" spans="1:4" x14ac:dyDescent="0.15">
      <c r="A4445" s="1">
        <v>44.43</v>
      </c>
      <c r="B4445" s="1">
        <v>0.64752547999999999</v>
      </c>
      <c r="C4445" s="1">
        <v>-0.28674798000000001</v>
      </c>
      <c r="D4445" s="1">
        <v>6.5565438000000004E-2</v>
      </c>
    </row>
    <row r="4446" spans="1:4" x14ac:dyDescent="0.15">
      <c r="A4446" s="1">
        <v>44.44</v>
      </c>
      <c r="B4446" s="1">
        <v>0.64251630000000004</v>
      </c>
      <c r="C4446" s="1">
        <v>-0.27452464999999998</v>
      </c>
      <c r="D4446" s="1">
        <v>6.3533287999999993E-2</v>
      </c>
    </row>
    <row r="4447" spans="1:4" x14ac:dyDescent="0.15">
      <c r="A4447" s="1">
        <v>44.45</v>
      </c>
      <c r="B4447" s="1">
        <v>0.63332968000000001</v>
      </c>
      <c r="C4447" s="1">
        <v>-0.26457440999999998</v>
      </c>
      <c r="D4447" s="1">
        <v>6.1076390000000001E-2</v>
      </c>
    </row>
    <row r="4448" spans="1:4" x14ac:dyDescent="0.15">
      <c r="A4448" s="1">
        <v>44.46</v>
      </c>
      <c r="B4448" s="1">
        <v>0.62074870000000004</v>
      </c>
      <c r="C4448" s="1">
        <v>-0.25595331999999998</v>
      </c>
      <c r="D4448" s="1">
        <v>5.7467358000000003E-2</v>
      </c>
    </row>
    <row r="4449" spans="1:4" x14ac:dyDescent="0.15">
      <c r="A4449" s="1">
        <v>44.47</v>
      </c>
      <c r="B4449" s="1">
        <v>0.60506879999999996</v>
      </c>
      <c r="C4449" s="1">
        <v>-0.24884565</v>
      </c>
      <c r="D4449" s="1">
        <v>5.3012757000000001E-2</v>
      </c>
    </row>
    <row r="4450" spans="1:4" x14ac:dyDescent="0.15">
      <c r="A4450" s="1">
        <v>44.48</v>
      </c>
      <c r="B4450" s="1">
        <v>0.58736725000000001</v>
      </c>
      <c r="C4450" s="1">
        <v>-0.24335729</v>
      </c>
      <c r="D4450" s="1">
        <v>4.6978118999999999E-2</v>
      </c>
    </row>
    <row r="4451" spans="1:4" x14ac:dyDescent="0.15">
      <c r="A4451" s="1">
        <v>44.49</v>
      </c>
      <c r="B4451" s="1">
        <v>0.56881784000000002</v>
      </c>
      <c r="C4451" s="1">
        <v>-0.23875119</v>
      </c>
      <c r="D4451" s="1">
        <v>3.9327933000000002E-2</v>
      </c>
    </row>
    <row r="4452" spans="1:4" x14ac:dyDescent="0.15">
      <c r="A4452" s="1">
        <v>44.5</v>
      </c>
      <c r="B4452" s="1">
        <v>0.54959387000000004</v>
      </c>
      <c r="C4452" s="1">
        <v>-0.23478489999999999</v>
      </c>
      <c r="D4452" s="1">
        <v>3.0860981999999999E-2</v>
      </c>
    </row>
    <row r="4453" spans="1:4" x14ac:dyDescent="0.15">
      <c r="A4453" s="1">
        <v>44.51</v>
      </c>
      <c r="B4453" s="1">
        <v>0.53098988999999996</v>
      </c>
      <c r="C4453" s="1">
        <v>-0.23063634</v>
      </c>
      <c r="D4453" s="1">
        <v>2.1233220000000001E-2</v>
      </c>
    </row>
    <row r="4454" spans="1:4" x14ac:dyDescent="0.15">
      <c r="A4454" s="1">
        <v>44.52</v>
      </c>
      <c r="B4454" s="1">
        <v>0.51345375999999998</v>
      </c>
      <c r="C4454" s="1">
        <v>-0.22624838</v>
      </c>
      <c r="D4454" s="1">
        <v>1.1122218999999999E-2</v>
      </c>
    </row>
    <row r="4455" spans="1:4" x14ac:dyDescent="0.15">
      <c r="A4455" s="1">
        <v>44.53</v>
      </c>
      <c r="B4455" s="1">
        <v>0.49679385999999998</v>
      </c>
      <c r="C4455" s="1">
        <v>-0.22011486999999999</v>
      </c>
      <c r="D4455" s="1">
        <v>1.4993135999999999E-3</v>
      </c>
    </row>
    <row r="4456" spans="1:4" x14ac:dyDescent="0.15">
      <c r="A4456" s="1">
        <v>44.54</v>
      </c>
      <c r="B4456" s="1">
        <v>0.48173634999999998</v>
      </c>
      <c r="C4456" s="1">
        <v>-0.21209764</v>
      </c>
      <c r="D4456" s="1">
        <v>-6.9807968999999999E-3</v>
      </c>
    </row>
    <row r="4457" spans="1:4" x14ac:dyDescent="0.15">
      <c r="A4457" s="1">
        <v>44.55</v>
      </c>
      <c r="B4457" s="1">
        <v>0.46821613000000001</v>
      </c>
      <c r="C4457" s="1">
        <v>-0.20190208000000001</v>
      </c>
      <c r="D4457" s="1">
        <v>-1.4567877999999999E-2</v>
      </c>
    </row>
    <row r="4458" spans="1:4" x14ac:dyDescent="0.15">
      <c r="A4458" s="1">
        <v>44.56</v>
      </c>
      <c r="B4458" s="1">
        <v>0.45569991999999998</v>
      </c>
      <c r="C4458" s="1">
        <v>-0.19030540000000001</v>
      </c>
      <c r="D4458" s="1">
        <v>-2.1392837000000001E-2</v>
      </c>
    </row>
    <row r="4459" spans="1:4" x14ac:dyDescent="0.15">
      <c r="A4459" s="1">
        <v>44.57</v>
      </c>
      <c r="B4459" s="1">
        <v>0.44360835999999998</v>
      </c>
      <c r="C4459" s="1">
        <v>-0.17766472</v>
      </c>
      <c r="D4459" s="1">
        <v>-2.9049287999999999E-2</v>
      </c>
    </row>
    <row r="4460" spans="1:4" x14ac:dyDescent="0.15">
      <c r="A4460" s="1">
        <v>44.58</v>
      </c>
      <c r="B4460" s="1">
        <v>0.43240986999999997</v>
      </c>
      <c r="C4460" s="1">
        <v>-0.16450906000000001</v>
      </c>
      <c r="D4460" s="1">
        <v>-3.7007815999999999E-2</v>
      </c>
    </row>
    <row r="4461" spans="1:4" x14ac:dyDescent="0.15">
      <c r="A4461" s="1">
        <v>44.59</v>
      </c>
      <c r="B4461" s="1">
        <v>0.42297807999999998</v>
      </c>
      <c r="C4461" s="1">
        <v>-0.15145175999999999</v>
      </c>
      <c r="D4461" s="1">
        <v>-4.5940307E-2</v>
      </c>
    </row>
    <row r="4462" spans="1:4" x14ac:dyDescent="0.15">
      <c r="A4462" s="1">
        <v>44.6</v>
      </c>
      <c r="B4462" s="1">
        <v>0.41505968999999998</v>
      </c>
      <c r="C4462" s="1">
        <v>-0.13833100000000001</v>
      </c>
      <c r="D4462" s="1">
        <v>-5.6670937999999997E-2</v>
      </c>
    </row>
    <row r="4463" spans="1:4" x14ac:dyDescent="0.15">
      <c r="A4463" s="1">
        <v>44.61</v>
      </c>
      <c r="B4463" s="1">
        <v>0.41118431</v>
      </c>
      <c r="C4463" s="1">
        <v>-0.12526849000000001</v>
      </c>
      <c r="D4463" s="1">
        <v>-6.7664535999999997E-2</v>
      </c>
    </row>
    <row r="4464" spans="1:4" x14ac:dyDescent="0.15">
      <c r="A4464" s="1">
        <v>44.62</v>
      </c>
      <c r="B4464" s="1">
        <v>0.41054106000000001</v>
      </c>
      <c r="C4464" s="1">
        <v>-0.11213491</v>
      </c>
      <c r="D4464" s="1">
        <v>-7.9143769000000003E-2</v>
      </c>
    </row>
    <row r="4465" spans="1:4" x14ac:dyDescent="0.15">
      <c r="A4465" s="1">
        <v>44.63</v>
      </c>
      <c r="B4465" s="1">
        <v>0.41344097000000002</v>
      </c>
      <c r="C4465" s="1">
        <v>-9.9100597999999998E-2</v>
      </c>
      <c r="D4465" s="1">
        <v>-9.137953E-2</v>
      </c>
    </row>
    <row r="4466" spans="1:4" x14ac:dyDescent="0.15">
      <c r="A4466" s="1">
        <v>44.64</v>
      </c>
      <c r="B4466" s="1">
        <v>0.42076213000000001</v>
      </c>
      <c r="C4466" s="1">
        <v>-8.5895558999999996E-2</v>
      </c>
      <c r="D4466" s="1">
        <v>-0.1028321</v>
      </c>
    </row>
    <row r="4467" spans="1:4" x14ac:dyDescent="0.15">
      <c r="A4467" s="1">
        <v>44.65</v>
      </c>
      <c r="B4467" s="1">
        <v>0.43333430000000001</v>
      </c>
      <c r="C4467" s="1">
        <v>-7.3339387000000006E-2</v>
      </c>
      <c r="D4467" s="1">
        <v>-0.11388374</v>
      </c>
    </row>
    <row r="4468" spans="1:4" x14ac:dyDescent="0.15">
      <c r="A4468" s="1">
        <v>44.66</v>
      </c>
      <c r="B4468" s="1">
        <v>0.45029340000000001</v>
      </c>
      <c r="C4468" s="1">
        <v>-6.1246355000000002E-2</v>
      </c>
      <c r="D4468" s="1">
        <v>-0.1244852</v>
      </c>
    </row>
    <row r="4469" spans="1:4" x14ac:dyDescent="0.15">
      <c r="A4469" s="1">
        <v>44.67</v>
      </c>
      <c r="B4469" s="1">
        <v>0.47091202999999998</v>
      </c>
      <c r="C4469" s="1">
        <v>-4.9611872000000001E-2</v>
      </c>
      <c r="D4469" s="1">
        <v>-0.13400307</v>
      </c>
    </row>
    <row r="4470" spans="1:4" x14ac:dyDescent="0.15">
      <c r="A4470" s="1">
        <v>44.68</v>
      </c>
      <c r="B4470" s="1">
        <v>0.49380980000000002</v>
      </c>
      <c r="C4470" s="1">
        <v>-3.858785E-2</v>
      </c>
      <c r="D4470" s="1">
        <v>-0.14253062</v>
      </c>
    </row>
    <row r="4471" spans="1:4" x14ac:dyDescent="0.15">
      <c r="A4471" s="1">
        <v>44.69</v>
      </c>
      <c r="B4471" s="1">
        <v>0.51889269000000005</v>
      </c>
      <c r="C4471" s="1">
        <v>-2.7873930000000002E-2</v>
      </c>
      <c r="D4471" s="1">
        <v>-0.15009557000000001</v>
      </c>
    </row>
    <row r="4472" spans="1:4" x14ac:dyDescent="0.15">
      <c r="A4472" s="1">
        <v>44.7</v>
      </c>
      <c r="B4472" s="1">
        <v>0.54493853000000003</v>
      </c>
      <c r="C4472" s="1">
        <v>-1.7964647E-2</v>
      </c>
      <c r="D4472" s="1">
        <v>-0.15655711999999999</v>
      </c>
    </row>
    <row r="4473" spans="1:4" x14ac:dyDescent="0.15">
      <c r="A4473" s="1">
        <v>44.71</v>
      </c>
      <c r="B4473" s="1">
        <v>0.57087427000000002</v>
      </c>
      <c r="C4473" s="1">
        <v>-7.7237114000000004E-3</v>
      </c>
      <c r="D4473" s="1">
        <v>-0.16255565</v>
      </c>
    </row>
    <row r="4474" spans="1:4" x14ac:dyDescent="0.15">
      <c r="A4474" s="1">
        <v>44.72</v>
      </c>
      <c r="B4474" s="1">
        <v>0.59647614000000004</v>
      </c>
      <c r="C4474" s="1">
        <v>2.2455831999999998E-3</v>
      </c>
      <c r="D4474" s="1">
        <v>-0.16857356000000001</v>
      </c>
    </row>
    <row r="4475" spans="1:4" x14ac:dyDescent="0.15">
      <c r="A4475" s="1">
        <v>44.73</v>
      </c>
      <c r="B4475" s="1">
        <v>0.62042067000000001</v>
      </c>
      <c r="C4475" s="1">
        <v>1.2491698000000001E-2</v>
      </c>
      <c r="D4475" s="1">
        <v>-0.17467580999999999</v>
      </c>
    </row>
    <row r="4476" spans="1:4" x14ac:dyDescent="0.15">
      <c r="A4476" s="1">
        <v>44.74</v>
      </c>
      <c r="B4476" s="1">
        <v>0.64274600999999998</v>
      </c>
      <c r="C4476" s="1">
        <v>2.2078704000000001E-2</v>
      </c>
      <c r="D4476" s="1">
        <v>-0.18021870000000001</v>
      </c>
    </row>
    <row r="4477" spans="1:4" x14ac:dyDescent="0.15">
      <c r="A4477" s="1">
        <v>44.75</v>
      </c>
      <c r="B4477" s="1">
        <v>0.66468342000000002</v>
      </c>
      <c r="C4477" s="1">
        <v>3.0695877E-2</v>
      </c>
      <c r="D4477" s="1">
        <v>-0.18515725999999999</v>
      </c>
    </row>
    <row r="4478" spans="1:4" x14ac:dyDescent="0.15">
      <c r="A4478" s="1">
        <v>44.76</v>
      </c>
      <c r="B4478" s="1">
        <v>0.6866158</v>
      </c>
      <c r="C4478" s="1">
        <v>3.8637685999999997E-2</v>
      </c>
      <c r="D4478" s="1">
        <v>-0.19023006000000001</v>
      </c>
    </row>
    <row r="4479" spans="1:4" x14ac:dyDescent="0.15">
      <c r="A4479" s="1">
        <v>44.77</v>
      </c>
      <c r="B4479" s="1">
        <v>0.70896501000000001</v>
      </c>
      <c r="C4479" s="1">
        <v>4.6913332000000002E-2</v>
      </c>
      <c r="D4479" s="1">
        <v>-0.19526046999999999</v>
      </c>
    </row>
    <row r="4480" spans="1:4" x14ac:dyDescent="0.15">
      <c r="A4480" s="1">
        <v>44.78</v>
      </c>
      <c r="B4480" s="1">
        <v>0.73255499999999996</v>
      </c>
      <c r="C4480" s="1">
        <v>5.443634E-2</v>
      </c>
      <c r="D4480" s="1">
        <v>-0.19991461999999999</v>
      </c>
    </row>
    <row r="4481" spans="1:4" x14ac:dyDescent="0.15">
      <c r="A4481" s="1">
        <v>44.79</v>
      </c>
      <c r="B4481" s="1">
        <v>0.75614369999999997</v>
      </c>
      <c r="C4481" s="1">
        <v>6.1539767000000002E-2</v>
      </c>
      <c r="D4481" s="1">
        <v>-0.20331643999999999</v>
      </c>
    </row>
    <row r="4482" spans="1:4" x14ac:dyDescent="0.15">
      <c r="A4482" s="1">
        <v>44.8</v>
      </c>
      <c r="B4482" s="1">
        <v>0.77851029000000005</v>
      </c>
      <c r="C4482" s="1">
        <v>6.8274794E-2</v>
      </c>
      <c r="D4482" s="1">
        <v>-0.20637119000000001</v>
      </c>
    </row>
    <row r="4483" spans="1:4" x14ac:dyDescent="0.15">
      <c r="A4483" s="1">
        <v>44.81</v>
      </c>
      <c r="B4483" s="1">
        <v>0.80010848000000001</v>
      </c>
      <c r="C4483" s="1">
        <v>7.3049442000000006E-2</v>
      </c>
      <c r="D4483" s="1">
        <v>-0.20895289</v>
      </c>
    </row>
    <row r="4484" spans="1:4" x14ac:dyDescent="0.15">
      <c r="A4484" s="1">
        <v>44.82</v>
      </c>
      <c r="B4484" s="1">
        <v>0.81968174000000005</v>
      </c>
      <c r="C4484" s="1">
        <v>7.4479163000000001E-2</v>
      </c>
      <c r="D4484" s="1">
        <v>-0.21082275</v>
      </c>
    </row>
    <row r="4485" spans="1:4" x14ac:dyDescent="0.15">
      <c r="A4485" s="1">
        <v>44.83</v>
      </c>
      <c r="B4485" s="1">
        <v>0.83609383999999998</v>
      </c>
      <c r="C4485" s="1">
        <v>7.3668389000000001E-2</v>
      </c>
      <c r="D4485" s="1">
        <v>-0.21301345999999999</v>
      </c>
    </row>
    <row r="4486" spans="1:4" x14ac:dyDescent="0.15">
      <c r="A4486" s="1">
        <v>44.84</v>
      </c>
      <c r="B4486" s="1">
        <v>0.84957369999999999</v>
      </c>
      <c r="C4486" s="1">
        <v>7.0250777E-2</v>
      </c>
      <c r="D4486" s="1">
        <v>-0.21447256000000001</v>
      </c>
    </row>
    <row r="4487" spans="1:4" x14ac:dyDescent="0.15">
      <c r="A4487" s="1">
        <v>44.85</v>
      </c>
      <c r="B4487" s="1">
        <v>0.86037620999999997</v>
      </c>
      <c r="C4487" s="1">
        <v>6.4290470000000002E-2</v>
      </c>
      <c r="D4487" s="1">
        <v>-0.21548586</v>
      </c>
    </row>
    <row r="4488" spans="1:4" x14ac:dyDescent="0.15">
      <c r="A4488" s="1">
        <v>44.86</v>
      </c>
      <c r="B4488" s="1">
        <v>0.86986571999999995</v>
      </c>
      <c r="C4488" s="1">
        <v>5.6729674000000001E-2</v>
      </c>
      <c r="D4488" s="1">
        <v>-0.21644923999999999</v>
      </c>
    </row>
    <row r="4489" spans="1:4" x14ac:dyDescent="0.15">
      <c r="A4489" s="1">
        <v>44.87</v>
      </c>
      <c r="B4489" s="1">
        <v>0.87795557999999996</v>
      </c>
      <c r="C4489" s="1">
        <v>4.9263504999999999E-2</v>
      </c>
      <c r="D4489" s="1">
        <v>-0.21794362</v>
      </c>
    </row>
    <row r="4490" spans="1:4" x14ac:dyDescent="0.15">
      <c r="A4490" s="1">
        <v>44.88</v>
      </c>
      <c r="B4490" s="1">
        <v>0.88340052999999996</v>
      </c>
      <c r="C4490" s="1">
        <v>4.2840255000000001E-2</v>
      </c>
      <c r="D4490" s="1">
        <v>-0.22043595999999999</v>
      </c>
    </row>
    <row r="4491" spans="1:4" x14ac:dyDescent="0.15">
      <c r="A4491" s="1">
        <v>44.89</v>
      </c>
      <c r="B4491" s="1">
        <v>0.88667141000000005</v>
      </c>
      <c r="C4491" s="1">
        <v>3.7922787999999999E-2</v>
      </c>
      <c r="D4491" s="1">
        <v>-0.22407945000000001</v>
      </c>
    </row>
    <row r="4492" spans="1:4" x14ac:dyDescent="0.15">
      <c r="A4492" s="1">
        <v>44.9</v>
      </c>
      <c r="B4492" s="1">
        <v>0.88895654999999996</v>
      </c>
      <c r="C4492" s="1">
        <v>3.4292309999999999E-2</v>
      </c>
      <c r="D4492" s="1">
        <v>-0.22768258</v>
      </c>
    </row>
    <row r="4493" spans="1:4" x14ac:dyDescent="0.15">
      <c r="A4493" s="1">
        <v>44.91</v>
      </c>
      <c r="B4493" s="1">
        <v>0.88820041000000005</v>
      </c>
      <c r="C4493" s="1">
        <v>2.9819017E-2</v>
      </c>
      <c r="D4493" s="1">
        <v>-0.23058790000000001</v>
      </c>
    </row>
    <row r="4494" spans="1:4" x14ac:dyDescent="0.15">
      <c r="A4494" s="1">
        <v>44.92</v>
      </c>
      <c r="B4494" s="1">
        <v>0.88571674</v>
      </c>
      <c r="C4494" s="1">
        <v>2.4548436E-2</v>
      </c>
      <c r="D4494" s="1">
        <v>-0.23333486000000001</v>
      </c>
    </row>
    <row r="4495" spans="1:4" x14ac:dyDescent="0.15">
      <c r="A4495" s="1">
        <v>44.93</v>
      </c>
      <c r="B4495" s="1">
        <v>0.88165570999999998</v>
      </c>
      <c r="C4495" s="1">
        <v>1.7641275000000001E-2</v>
      </c>
      <c r="D4495" s="1">
        <v>-0.2342728</v>
      </c>
    </row>
    <row r="4496" spans="1:4" x14ac:dyDescent="0.15">
      <c r="A4496" s="1">
        <v>44.94</v>
      </c>
      <c r="B4496" s="1">
        <v>0.87612778000000002</v>
      </c>
      <c r="C4496" s="1">
        <v>8.8415765E-3</v>
      </c>
      <c r="D4496" s="1">
        <v>-0.23378293999999999</v>
      </c>
    </row>
    <row r="4497" spans="1:4" x14ac:dyDescent="0.15">
      <c r="A4497" s="1">
        <v>44.95</v>
      </c>
      <c r="B4497" s="1">
        <v>0.86915997</v>
      </c>
      <c r="C4497" s="1">
        <v>-2.5911793E-3</v>
      </c>
      <c r="D4497" s="1">
        <v>-0.23194242000000001</v>
      </c>
    </row>
    <row r="4498" spans="1:4" x14ac:dyDescent="0.15">
      <c r="A4498" s="1">
        <v>44.96</v>
      </c>
      <c r="B4498" s="1">
        <v>0.86014305999999996</v>
      </c>
      <c r="C4498" s="1">
        <v>-1.6130141000000001E-2</v>
      </c>
      <c r="D4498" s="1">
        <v>-0.22747587999999999</v>
      </c>
    </row>
    <row r="4499" spans="1:4" x14ac:dyDescent="0.15">
      <c r="A4499" s="1">
        <v>44.97</v>
      </c>
      <c r="B4499" s="1">
        <v>0.84904391000000001</v>
      </c>
      <c r="C4499" s="1">
        <v>-3.0800062E-2</v>
      </c>
      <c r="D4499" s="1">
        <v>-0.22001186</v>
      </c>
    </row>
    <row r="4500" spans="1:4" x14ac:dyDescent="0.15">
      <c r="A4500" s="1">
        <v>44.98</v>
      </c>
      <c r="B4500" s="1">
        <v>0.83650316000000002</v>
      </c>
      <c r="C4500" s="1">
        <v>-4.7920303999999997E-2</v>
      </c>
      <c r="D4500" s="1">
        <v>-0.20948082000000001</v>
      </c>
    </row>
    <row r="4501" spans="1:4" x14ac:dyDescent="0.15">
      <c r="A4501" s="1">
        <v>44.99</v>
      </c>
      <c r="B4501" s="1">
        <v>0.82291210999999997</v>
      </c>
      <c r="C4501" s="1">
        <v>-6.5836280999999996E-2</v>
      </c>
      <c r="D4501" s="1">
        <v>-0.19642835</v>
      </c>
    </row>
    <row r="4502" spans="1:4" x14ac:dyDescent="0.15">
      <c r="A4502" s="1">
        <v>45</v>
      </c>
      <c r="B4502" s="1">
        <v>0.80887193000000002</v>
      </c>
      <c r="C4502" s="1">
        <v>-8.3759385000000006E-2</v>
      </c>
      <c r="D4502" s="1">
        <v>-0.18149994</v>
      </c>
    </row>
    <row r="4503" spans="1:4" x14ac:dyDescent="0.15">
      <c r="A4503" s="1">
        <v>45.01</v>
      </c>
      <c r="B4503" s="1">
        <v>0.79477673000000004</v>
      </c>
      <c r="C4503" s="1">
        <v>-0.10158183</v>
      </c>
      <c r="D4503" s="1">
        <v>-0.16442232000000001</v>
      </c>
    </row>
    <row r="4504" spans="1:4" x14ac:dyDescent="0.15">
      <c r="A4504" s="1">
        <v>45.02</v>
      </c>
      <c r="B4504" s="1">
        <v>0.78125391</v>
      </c>
      <c r="C4504" s="1">
        <v>-0.11959176000000001</v>
      </c>
      <c r="D4504" s="1">
        <v>-0.14628997999999999</v>
      </c>
    </row>
    <row r="4505" spans="1:4" x14ac:dyDescent="0.15">
      <c r="A4505" s="1">
        <v>45.03</v>
      </c>
      <c r="B4505" s="1">
        <v>0.76861082000000003</v>
      </c>
      <c r="C4505" s="1">
        <v>-0.13693095999999999</v>
      </c>
      <c r="D4505" s="1">
        <v>-0.12808353</v>
      </c>
    </row>
    <row r="4506" spans="1:4" x14ac:dyDescent="0.15">
      <c r="A4506" s="1">
        <v>45.04</v>
      </c>
      <c r="B4506" s="1">
        <v>0.75803240000000005</v>
      </c>
      <c r="C4506" s="1">
        <v>-0.15382269000000001</v>
      </c>
      <c r="D4506" s="1">
        <v>-0.10790810000000001</v>
      </c>
    </row>
    <row r="4507" spans="1:4" x14ac:dyDescent="0.15">
      <c r="A4507" s="1">
        <v>45.05</v>
      </c>
      <c r="B4507" s="1">
        <v>0.75007904999999997</v>
      </c>
      <c r="C4507" s="1">
        <v>-0.17025344000000001</v>
      </c>
      <c r="D4507" s="1">
        <v>-8.6938283000000005E-2</v>
      </c>
    </row>
    <row r="4508" spans="1:4" x14ac:dyDescent="0.15">
      <c r="A4508" s="1">
        <v>45.06</v>
      </c>
      <c r="B4508" s="1">
        <v>0.74443846000000002</v>
      </c>
      <c r="C4508" s="1">
        <v>-0.18603026</v>
      </c>
      <c r="D4508" s="1">
        <v>-6.5448536000000002E-2</v>
      </c>
    </row>
    <row r="4509" spans="1:4" x14ac:dyDescent="0.15">
      <c r="A4509" s="1">
        <v>45.07</v>
      </c>
      <c r="B4509" s="1">
        <v>0.74196339</v>
      </c>
      <c r="C4509" s="1">
        <v>-0.20196860999999999</v>
      </c>
      <c r="D4509" s="1">
        <v>-4.3441637999999998E-2</v>
      </c>
    </row>
    <row r="4510" spans="1:4" x14ac:dyDescent="0.15">
      <c r="A4510" s="1">
        <v>45.08</v>
      </c>
      <c r="B4510" s="1">
        <v>0.74246577999999996</v>
      </c>
      <c r="C4510" s="1">
        <v>-0.21786175999999999</v>
      </c>
      <c r="D4510" s="1">
        <v>-2.1014640000000001E-2</v>
      </c>
    </row>
    <row r="4511" spans="1:4" x14ac:dyDescent="0.15">
      <c r="A4511" s="1">
        <v>45.09</v>
      </c>
      <c r="B4511" s="1">
        <v>0.7455058</v>
      </c>
      <c r="C4511" s="1">
        <v>-0.23332944999999999</v>
      </c>
      <c r="D4511" s="1">
        <v>2.1020718999999999E-3</v>
      </c>
    </row>
    <row r="4512" spans="1:4" x14ac:dyDescent="0.15">
      <c r="A4512" s="1">
        <v>45.1</v>
      </c>
      <c r="B4512" s="1">
        <v>0.75052885999999996</v>
      </c>
      <c r="C4512" s="1">
        <v>-0.24804042000000001</v>
      </c>
      <c r="D4512" s="1">
        <v>2.499088E-2</v>
      </c>
    </row>
    <row r="4513" spans="1:4" x14ac:dyDescent="0.15">
      <c r="A4513" s="1">
        <v>45.11</v>
      </c>
      <c r="B4513" s="1">
        <v>0.75670108000000003</v>
      </c>
      <c r="C4513" s="1">
        <v>-0.2630921</v>
      </c>
      <c r="D4513" s="1">
        <v>4.8429218000000003E-2</v>
      </c>
    </row>
    <row r="4514" spans="1:4" x14ac:dyDescent="0.15">
      <c r="A4514" s="1">
        <v>45.12</v>
      </c>
      <c r="B4514" s="1">
        <v>0.76222915999999996</v>
      </c>
      <c r="C4514" s="1">
        <v>-0.27744827999999999</v>
      </c>
      <c r="D4514" s="1">
        <v>7.2655690999999994E-2</v>
      </c>
    </row>
    <row r="4515" spans="1:4" x14ac:dyDescent="0.15">
      <c r="A4515" s="1">
        <v>45.13</v>
      </c>
      <c r="B4515" s="1">
        <v>0.76624829999999999</v>
      </c>
      <c r="C4515" s="1">
        <v>-0.29089156999999999</v>
      </c>
      <c r="D4515" s="1">
        <v>9.5623200000000005E-2</v>
      </c>
    </row>
    <row r="4516" spans="1:4" x14ac:dyDescent="0.15">
      <c r="A4516" s="1">
        <v>45.14</v>
      </c>
      <c r="B4516" s="1">
        <v>0.76862235999999995</v>
      </c>
      <c r="C4516" s="1">
        <v>-0.30320996</v>
      </c>
      <c r="D4516" s="1">
        <v>0.11712216</v>
      </c>
    </row>
    <row r="4517" spans="1:4" x14ac:dyDescent="0.15">
      <c r="A4517" s="1">
        <v>45.15</v>
      </c>
      <c r="B4517" s="1">
        <v>0.77013388000000005</v>
      </c>
      <c r="C4517" s="1">
        <v>-0.31466810000000001</v>
      </c>
      <c r="D4517" s="1">
        <v>0.1371153</v>
      </c>
    </row>
    <row r="4518" spans="1:4" x14ac:dyDescent="0.15">
      <c r="A4518" s="1">
        <v>45.16</v>
      </c>
      <c r="B4518" s="1">
        <v>0.77097976000000001</v>
      </c>
      <c r="C4518" s="1">
        <v>-0.32527572999999999</v>
      </c>
      <c r="D4518" s="1">
        <v>0.15560903000000001</v>
      </c>
    </row>
    <row r="4519" spans="1:4" x14ac:dyDescent="0.15">
      <c r="A4519" s="1">
        <v>45.17</v>
      </c>
      <c r="B4519" s="1">
        <v>0.77238362000000005</v>
      </c>
      <c r="C4519" s="1">
        <v>-0.33724110000000002</v>
      </c>
      <c r="D4519" s="1">
        <v>0.17224697</v>
      </c>
    </row>
    <row r="4520" spans="1:4" x14ac:dyDescent="0.15">
      <c r="A4520" s="1">
        <v>45.18</v>
      </c>
      <c r="B4520" s="1">
        <v>0.77537080999999997</v>
      </c>
      <c r="C4520" s="1">
        <v>-0.35020406999999998</v>
      </c>
      <c r="D4520" s="1">
        <v>0.18607156999999999</v>
      </c>
    </row>
    <row r="4521" spans="1:4" x14ac:dyDescent="0.15">
      <c r="A4521" s="1">
        <v>45.19</v>
      </c>
      <c r="B4521" s="1">
        <v>0.77986383000000004</v>
      </c>
      <c r="C4521" s="1">
        <v>-0.36348432000000003</v>
      </c>
      <c r="D4521" s="1">
        <v>0.19812437999999999</v>
      </c>
    </row>
    <row r="4522" spans="1:4" x14ac:dyDescent="0.15">
      <c r="A4522" s="1">
        <v>45.2</v>
      </c>
      <c r="B4522" s="1">
        <v>0.78619251000000001</v>
      </c>
      <c r="C4522" s="1">
        <v>-0.37757745999999998</v>
      </c>
      <c r="D4522" s="1">
        <v>0.20850202000000001</v>
      </c>
    </row>
    <row r="4523" spans="1:4" x14ac:dyDescent="0.15">
      <c r="A4523" s="1">
        <v>45.21</v>
      </c>
      <c r="B4523" s="1">
        <v>0.79500820000000005</v>
      </c>
      <c r="C4523" s="1">
        <v>-0.39090014000000001</v>
      </c>
      <c r="D4523" s="1">
        <v>0.21766116999999999</v>
      </c>
    </row>
    <row r="4524" spans="1:4" x14ac:dyDescent="0.15">
      <c r="A4524" s="1">
        <v>45.22</v>
      </c>
      <c r="B4524" s="1">
        <v>0.80422196999999995</v>
      </c>
      <c r="C4524" s="1">
        <v>-0.40373409999999998</v>
      </c>
      <c r="D4524" s="1">
        <v>0.22490599999999999</v>
      </c>
    </row>
    <row r="4525" spans="1:4" x14ac:dyDescent="0.15">
      <c r="A4525" s="1">
        <v>45.23</v>
      </c>
      <c r="B4525" s="1">
        <v>0.81501798999999997</v>
      </c>
      <c r="C4525" s="1">
        <v>-0.41664522999999998</v>
      </c>
      <c r="D4525" s="1">
        <v>0.23163860999999999</v>
      </c>
    </row>
    <row r="4526" spans="1:4" x14ac:dyDescent="0.15">
      <c r="A4526" s="1">
        <v>45.24</v>
      </c>
      <c r="B4526" s="1">
        <v>0.82540455999999995</v>
      </c>
      <c r="C4526" s="1">
        <v>-0.42950005000000002</v>
      </c>
      <c r="D4526" s="1">
        <v>0.23650486000000001</v>
      </c>
    </row>
    <row r="4527" spans="1:4" x14ac:dyDescent="0.15">
      <c r="A4527" s="1">
        <v>45.25</v>
      </c>
      <c r="B4527" s="1">
        <v>0.83545771999999996</v>
      </c>
      <c r="C4527" s="1">
        <v>-0.44273166000000003</v>
      </c>
      <c r="D4527" s="1">
        <v>0.24004789000000001</v>
      </c>
    </row>
    <row r="4528" spans="1:4" x14ac:dyDescent="0.15">
      <c r="A4528" s="1">
        <v>45.26</v>
      </c>
      <c r="B4528" s="1">
        <v>0.84491329999999998</v>
      </c>
      <c r="C4528" s="1">
        <v>-0.45801391000000002</v>
      </c>
      <c r="D4528" s="1">
        <v>0.24210239</v>
      </c>
    </row>
    <row r="4529" spans="1:4" x14ac:dyDescent="0.15">
      <c r="A4529" s="1">
        <v>45.27</v>
      </c>
      <c r="B4529" s="1">
        <v>0.85387838000000005</v>
      </c>
      <c r="C4529" s="1">
        <v>-0.47611028</v>
      </c>
      <c r="D4529" s="1">
        <v>0.24203864</v>
      </c>
    </row>
    <row r="4530" spans="1:4" x14ac:dyDescent="0.15">
      <c r="A4530" s="1">
        <v>45.28</v>
      </c>
      <c r="B4530" s="1">
        <v>0.86245916</v>
      </c>
      <c r="C4530" s="1">
        <v>-0.49543489000000002</v>
      </c>
      <c r="D4530" s="1">
        <v>0.24049623000000001</v>
      </c>
    </row>
    <row r="4531" spans="1:4" x14ac:dyDescent="0.15">
      <c r="A4531" s="1">
        <v>45.29</v>
      </c>
      <c r="B4531" s="1">
        <v>0.86989247999999997</v>
      </c>
      <c r="C4531" s="1">
        <v>-0.51592685000000005</v>
      </c>
      <c r="D4531" s="1">
        <v>0.23762713999999999</v>
      </c>
    </row>
    <row r="4532" spans="1:4" x14ac:dyDescent="0.15">
      <c r="A4532" s="1">
        <v>45.3</v>
      </c>
      <c r="B4532" s="1">
        <v>0.87641305999999997</v>
      </c>
      <c r="C4532" s="1">
        <v>-0.53682987000000004</v>
      </c>
      <c r="D4532" s="1">
        <v>0.23253819000000001</v>
      </c>
    </row>
    <row r="4533" spans="1:4" x14ac:dyDescent="0.15">
      <c r="A4533" s="1">
        <v>45.31</v>
      </c>
      <c r="B4533" s="1">
        <v>0.88186717000000003</v>
      </c>
      <c r="C4533" s="1">
        <v>-0.55739899000000004</v>
      </c>
      <c r="D4533" s="1">
        <v>0.22558876999999999</v>
      </c>
    </row>
    <row r="4534" spans="1:4" x14ac:dyDescent="0.15">
      <c r="A4534" s="1">
        <v>45.32</v>
      </c>
      <c r="B4534" s="1">
        <v>0.88638238000000003</v>
      </c>
      <c r="C4534" s="1">
        <v>-0.57618937999999997</v>
      </c>
      <c r="D4534" s="1">
        <v>0.21690184000000001</v>
      </c>
    </row>
    <row r="4535" spans="1:4" x14ac:dyDescent="0.15">
      <c r="A4535" s="1">
        <v>45.33</v>
      </c>
      <c r="B4535" s="1">
        <v>0.88983173000000004</v>
      </c>
      <c r="C4535" s="1">
        <v>-0.59361892000000005</v>
      </c>
      <c r="D4535" s="1">
        <v>0.20790900000000001</v>
      </c>
    </row>
    <row r="4536" spans="1:4" x14ac:dyDescent="0.15">
      <c r="A4536" s="1">
        <v>45.34</v>
      </c>
      <c r="B4536" s="1">
        <v>0.89236307999999998</v>
      </c>
      <c r="C4536" s="1">
        <v>-0.60950457000000002</v>
      </c>
      <c r="D4536" s="1">
        <v>0.19925928000000001</v>
      </c>
    </row>
    <row r="4537" spans="1:4" x14ac:dyDescent="0.15">
      <c r="A4537" s="1">
        <v>45.35</v>
      </c>
      <c r="B4537" s="1">
        <v>0.89376818999999996</v>
      </c>
      <c r="C4537" s="1">
        <v>-0.62380913000000004</v>
      </c>
      <c r="D4537" s="1">
        <v>0.19189945</v>
      </c>
    </row>
    <row r="4538" spans="1:4" x14ac:dyDescent="0.15">
      <c r="A4538" s="1">
        <v>45.36</v>
      </c>
      <c r="B4538" s="1">
        <v>0.89471292000000002</v>
      </c>
      <c r="C4538" s="1">
        <v>-0.63754423999999998</v>
      </c>
      <c r="D4538" s="1">
        <v>0.18523534999999999</v>
      </c>
    </row>
    <row r="4539" spans="1:4" x14ac:dyDescent="0.15">
      <c r="A4539" s="1">
        <v>45.37</v>
      </c>
      <c r="B4539" s="1">
        <v>0.89571692000000003</v>
      </c>
      <c r="C4539" s="1">
        <v>-0.65202729000000004</v>
      </c>
      <c r="D4539" s="1">
        <v>0.18030350000000001</v>
      </c>
    </row>
    <row r="4540" spans="1:4" x14ac:dyDescent="0.15">
      <c r="A4540" s="1">
        <v>45.38</v>
      </c>
      <c r="B4540" s="1">
        <v>0.89635677999999996</v>
      </c>
      <c r="C4540" s="1">
        <v>-0.66647482999999996</v>
      </c>
      <c r="D4540" s="1">
        <v>0.17686071</v>
      </c>
    </row>
    <row r="4541" spans="1:4" x14ac:dyDescent="0.15">
      <c r="A4541" s="1">
        <v>45.39</v>
      </c>
      <c r="B4541" s="1">
        <v>0.89530485000000004</v>
      </c>
      <c r="C4541" s="1">
        <v>-0.68030188999999996</v>
      </c>
      <c r="D4541" s="1">
        <v>0.17397791000000001</v>
      </c>
    </row>
    <row r="4542" spans="1:4" x14ac:dyDescent="0.15">
      <c r="A4542" s="1">
        <v>45.4</v>
      </c>
      <c r="B4542" s="1">
        <v>0.89240573000000001</v>
      </c>
      <c r="C4542" s="1">
        <v>-0.69345427999999998</v>
      </c>
      <c r="D4542" s="1">
        <v>0.17087305</v>
      </c>
    </row>
    <row r="4543" spans="1:4" x14ac:dyDescent="0.15">
      <c r="A4543" s="1">
        <v>45.41</v>
      </c>
      <c r="B4543" s="1">
        <v>0.88681370999999998</v>
      </c>
      <c r="C4543" s="1">
        <v>-0.70378010999999996</v>
      </c>
      <c r="D4543" s="1">
        <v>0.16801998000000001</v>
      </c>
    </row>
    <row r="4544" spans="1:4" x14ac:dyDescent="0.15">
      <c r="A4544" s="1">
        <v>45.42</v>
      </c>
      <c r="B4544" s="1">
        <v>0.87918414</v>
      </c>
      <c r="C4544" s="1">
        <v>-0.71121449000000003</v>
      </c>
      <c r="D4544" s="1">
        <v>0.16449965999999999</v>
      </c>
    </row>
    <row r="4545" spans="1:4" x14ac:dyDescent="0.15">
      <c r="A4545" s="1">
        <v>45.43</v>
      </c>
      <c r="B4545" s="1">
        <v>0.87066595000000002</v>
      </c>
      <c r="C4545" s="1">
        <v>-0.71556783999999996</v>
      </c>
      <c r="D4545" s="1">
        <v>0.16007281000000001</v>
      </c>
    </row>
    <row r="4546" spans="1:4" x14ac:dyDescent="0.15">
      <c r="A4546" s="1">
        <v>45.44</v>
      </c>
      <c r="B4546" s="1">
        <v>0.86157490999999997</v>
      </c>
      <c r="C4546" s="1">
        <v>-0.71694871999999998</v>
      </c>
      <c r="D4546" s="1">
        <v>0.15448712000000001</v>
      </c>
    </row>
    <row r="4547" spans="1:4" x14ac:dyDescent="0.15">
      <c r="A4547" s="1">
        <v>45.45</v>
      </c>
      <c r="B4547" s="1">
        <v>0.85254644000000002</v>
      </c>
      <c r="C4547" s="1">
        <v>-0.71571797000000004</v>
      </c>
      <c r="D4547" s="1">
        <v>0.14813280000000001</v>
      </c>
    </row>
    <row r="4548" spans="1:4" x14ac:dyDescent="0.15">
      <c r="A4548" s="1">
        <v>45.46</v>
      </c>
      <c r="B4548" s="1">
        <v>0.84395410999999998</v>
      </c>
      <c r="C4548" s="1">
        <v>-0.71269610999999999</v>
      </c>
      <c r="D4548" s="1">
        <v>0.1401075</v>
      </c>
    </row>
    <row r="4549" spans="1:4" x14ac:dyDescent="0.15">
      <c r="A4549" s="1">
        <v>45.47</v>
      </c>
      <c r="B4549" s="1">
        <v>0.83644297000000001</v>
      </c>
      <c r="C4549" s="1">
        <v>-0.70746401999999997</v>
      </c>
      <c r="D4549" s="1">
        <v>0.13020624</v>
      </c>
    </row>
    <row r="4550" spans="1:4" x14ac:dyDescent="0.15">
      <c r="A4550" s="1">
        <v>45.48</v>
      </c>
      <c r="B4550" s="1">
        <v>0.82999588999999996</v>
      </c>
      <c r="C4550" s="1">
        <v>-0.70086747000000005</v>
      </c>
      <c r="D4550" s="1">
        <v>0.11806433</v>
      </c>
    </row>
    <row r="4551" spans="1:4" x14ac:dyDescent="0.15">
      <c r="A4551" s="1">
        <v>45.49</v>
      </c>
      <c r="B4551" s="1">
        <v>0.82393837999999997</v>
      </c>
      <c r="C4551" s="1">
        <v>-0.69281879999999996</v>
      </c>
      <c r="D4551" s="1">
        <v>0.10465043</v>
      </c>
    </row>
    <row r="4552" spans="1:4" x14ac:dyDescent="0.15">
      <c r="A4552" s="1">
        <v>45.5</v>
      </c>
      <c r="B4552" s="1">
        <v>0.81879637000000005</v>
      </c>
      <c r="C4552" s="1">
        <v>-0.68300839000000002</v>
      </c>
      <c r="D4552" s="1">
        <v>8.9958822999999993E-2</v>
      </c>
    </row>
    <row r="4553" spans="1:4" x14ac:dyDescent="0.15">
      <c r="A4553" s="1">
        <v>45.51</v>
      </c>
      <c r="B4553" s="1">
        <v>0.81542292999999999</v>
      </c>
      <c r="C4553" s="1">
        <v>-0.67296480999999997</v>
      </c>
      <c r="D4553" s="1">
        <v>7.5530267999999998E-2</v>
      </c>
    </row>
    <row r="4554" spans="1:4" x14ac:dyDescent="0.15">
      <c r="A4554" s="1">
        <v>45.52</v>
      </c>
      <c r="B4554" s="1">
        <v>0.81287805999999996</v>
      </c>
      <c r="C4554" s="1">
        <v>-0.66237409999999997</v>
      </c>
      <c r="D4554" s="1">
        <v>6.1090710999999999E-2</v>
      </c>
    </row>
    <row r="4555" spans="1:4" x14ac:dyDescent="0.15">
      <c r="A4555" s="1">
        <v>45.53</v>
      </c>
      <c r="B4555" s="1">
        <v>0.81059753000000001</v>
      </c>
      <c r="C4555" s="1">
        <v>-0.65078605</v>
      </c>
      <c r="D4555" s="1">
        <v>4.6408577999999999E-2</v>
      </c>
    </row>
    <row r="4556" spans="1:4" x14ac:dyDescent="0.15">
      <c r="A4556" s="1">
        <v>45.54</v>
      </c>
      <c r="B4556" s="1">
        <v>0.80691002000000001</v>
      </c>
      <c r="C4556" s="1">
        <v>-0.63810305</v>
      </c>
      <c r="D4556" s="1">
        <v>3.3008707999999998E-2</v>
      </c>
    </row>
    <row r="4557" spans="1:4" x14ac:dyDescent="0.15">
      <c r="A4557" s="1">
        <v>45.55</v>
      </c>
      <c r="B4557" s="1">
        <v>0.80254170000000002</v>
      </c>
      <c r="C4557" s="1">
        <v>-0.62464512999999999</v>
      </c>
      <c r="D4557" s="1">
        <v>2.051501E-2</v>
      </c>
    </row>
    <row r="4558" spans="1:4" x14ac:dyDescent="0.15">
      <c r="A4558" s="1">
        <v>45.56</v>
      </c>
      <c r="B4558" s="1">
        <v>0.79654307000000002</v>
      </c>
      <c r="C4558" s="1">
        <v>-0.60905195000000001</v>
      </c>
      <c r="D4558" s="1">
        <v>8.6072925000000005E-3</v>
      </c>
    </row>
    <row r="4559" spans="1:4" x14ac:dyDescent="0.15">
      <c r="A4559" s="1">
        <v>45.57</v>
      </c>
      <c r="B4559" s="1">
        <v>0.78811098999999996</v>
      </c>
      <c r="C4559" s="1">
        <v>-0.59123703000000005</v>
      </c>
      <c r="D4559" s="1">
        <v>-3.0294197E-3</v>
      </c>
    </row>
    <row r="4560" spans="1:4" x14ac:dyDescent="0.15">
      <c r="A4560" s="1">
        <v>45.58</v>
      </c>
      <c r="B4560" s="1">
        <v>0.77689940999999996</v>
      </c>
      <c r="C4560" s="1">
        <v>-0.57275328000000003</v>
      </c>
      <c r="D4560" s="1">
        <v>-1.3425176E-2</v>
      </c>
    </row>
    <row r="4561" spans="1:4" x14ac:dyDescent="0.15">
      <c r="A4561" s="1">
        <v>45.59</v>
      </c>
      <c r="B4561" s="1">
        <v>0.76403829999999995</v>
      </c>
      <c r="C4561" s="1">
        <v>-0.55299456999999996</v>
      </c>
      <c r="D4561" s="1">
        <v>-2.2627726000000001E-2</v>
      </c>
    </row>
    <row r="4562" spans="1:4" x14ac:dyDescent="0.15">
      <c r="A4562" s="1">
        <v>45.6</v>
      </c>
      <c r="B4562" s="1">
        <v>0.74882976999999995</v>
      </c>
      <c r="C4562" s="1">
        <v>-0.53324704999999994</v>
      </c>
      <c r="D4562" s="1">
        <v>-2.9336213E-2</v>
      </c>
    </row>
    <row r="4563" spans="1:4" x14ac:dyDescent="0.15">
      <c r="A4563" s="1">
        <v>45.61</v>
      </c>
      <c r="B4563" s="1">
        <v>0.73239082</v>
      </c>
      <c r="C4563" s="1">
        <v>-0.51476966999999996</v>
      </c>
      <c r="D4563" s="1">
        <v>-3.5737759000000001E-2</v>
      </c>
    </row>
    <row r="4564" spans="1:4" x14ac:dyDescent="0.15">
      <c r="A4564" s="1">
        <v>45.62</v>
      </c>
      <c r="B4564" s="1">
        <v>0.71437655</v>
      </c>
      <c r="C4564" s="1">
        <v>-0.49660547999999999</v>
      </c>
      <c r="D4564" s="1">
        <v>-4.2848394999999997E-2</v>
      </c>
    </row>
    <row r="4565" spans="1:4" x14ac:dyDescent="0.15">
      <c r="A4565" s="1">
        <v>45.63</v>
      </c>
      <c r="B4565" s="1">
        <v>0.69438018000000001</v>
      </c>
      <c r="C4565" s="1">
        <v>-0.47899507000000002</v>
      </c>
      <c r="D4565" s="1">
        <v>-4.9736021999999998E-2</v>
      </c>
    </row>
    <row r="4566" spans="1:4" x14ac:dyDescent="0.15">
      <c r="A4566" s="1">
        <v>45.64</v>
      </c>
      <c r="B4566" s="1">
        <v>0.67229594000000004</v>
      </c>
      <c r="C4566" s="1">
        <v>-0.46192519999999998</v>
      </c>
      <c r="D4566" s="1">
        <v>-5.6833564000000003E-2</v>
      </c>
    </row>
    <row r="4567" spans="1:4" x14ac:dyDescent="0.15">
      <c r="A4567" s="1">
        <v>45.65</v>
      </c>
      <c r="B4567" s="1">
        <v>0.64867891</v>
      </c>
      <c r="C4567" s="1">
        <v>-0.44520440999999999</v>
      </c>
      <c r="D4567" s="1">
        <v>-6.3285785999999997E-2</v>
      </c>
    </row>
    <row r="4568" spans="1:4" x14ac:dyDescent="0.15">
      <c r="A4568" s="1">
        <v>45.66</v>
      </c>
      <c r="B4568" s="1">
        <v>0.62459416999999995</v>
      </c>
      <c r="C4568" s="1">
        <v>-0.42963729000000001</v>
      </c>
      <c r="D4568" s="1">
        <v>-6.9224585000000005E-2</v>
      </c>
    </row>
    <row r="4569" spans="1:4" x14ac:dyDescent="0.15">
      <c r="A4569" s="1">
        <v>45.67</v>
      </c>
      <c r="B4569" s="1">
        <v>0.60059651999999997</v>
      </c>
      <c r="C4569" s="1">
        <v>-0.41503804</v>
      </c>
      <c r="D4569" s="1">
        <v>-7.4828598999999996E-2</v>
      </c>
    </row>
    <row r="4570" spans="1:4" x14ac:dyDescent="0.15">
      <c r="A4570" s="1">
        <v>45.68</v>
      </c>
      <c r="B4570" s="1">
        <v>0.57656015000000005</v>
      </c>
      <c r="C4570" s="1">
        <v>-0.40101302999999999</v>
      </c>
      <c r="D4570" s="1">
        <v>-7.9217570000000001E-2</v>
      </c>
    </row>
    <row r="4571" spans="1:4" x14ac:dyDescent="0.15">
      <c r="A4571" s="1">
        <v>45.69</v>
      </c>
      <c r="B4571" s="1">
        <v>0.55248162000000001</v>
      </c>
      <c r="C4571" s="1">
        <v>-0.38686991999999998</v>
      </c>
      <c r="D4571" s="1">
        <v>-8.2777796000000001E-2</v>
      </c>
    </row>
    <row r="4572" spans="1:4" x14ac:dyDescent="0.15">
      <c r="A4572" s="1">
        <v>45.7</v>
      </c>
      <c r="B4572" s="1">
        <v>0.52924930999999997</v>
      </c>
      <c r="C4572" s="1">
        <v>-0.37273508</v>
      </c>
      <c r="D4572" s="1">
        <v>-8.5146189999999997E-2</v>
      </c>
    </row>
    <row r="4573" spans="1:4" x14ac:dyDescent="0.15">
      <c r="A4573" s="1">
        <v>45.71</v>
      </c>
      <c r="B4573" s="1">
        <v>0.50839595999999998</v>
      </c>
      <c r="C4573" s="1">
        <v>-0.35905452999999998</v>
      </c>
      <c r="D4573" s="1">
        <v>-8.7108416999999994E-2</v>
      </c>
    </row>
    <row r="4574" spans="1:4" x14ac:dyDescent="0.15">
      <c r="A4574" s="1">
        <v>45.72</v>
      </c>
      <c r="B4574" s="1">
        <v>0.48880446999999999</v>
      </c>
      <c r="C4574" s="1">
        <v>-0.34643429999999997</v>
      </c>
      <c r="D4574" s="1">
        <v>-8.9060167999999995E-2</v>
      </c>
    </row>
    <row r="4575" spans="1:4" x14ac:dyDescent="0.15">
      <c r="A4575" s="1">
        <v>45.73</v>
      </c>
      <c r="B4575" s="1">
        <v>0.47071942999999999</v>
      </c>
      <c r="C4575" s="1">
        <v>-0.33526204999999998</v>
      </c>
      <c r="D4575" s="1">
        <v>-9.1093535000000003E-2</v>
      </c>
    </row>
    <row r="4576" spans="1:4" x14ac:dyDescent="0.15">
      <c r="A4576" s="1">
        <v>45.74</v>
      </c>
      <c r="B4576" s="1">
        <v>0.45473883999999998</v>
      </c>
      <c r="C4576" s="1">
        <v>-0.32579111999999999</v>
      </c>
      <c r="D4576" s="1">
        <v>-9.2630410999999996E-2</v>
      </c>
    </row>
    <row r="4577" spans="1:4" x14ac:dyDescent="0.15">
      <c r="A4577" s="1">
        <v>45.75</v>
      </c>
      <c r="B4577" s="1">
        <v>0.44027536</v>
      </c>
      <c r="C4577" s="1">
        <v>-0.31709669000000001</v>
      </c>
      <c r="D4577" s="1">
        <v>-9.3049401000000004E-2</v>
      </c>
    </row>
    <row r="4578" spans="1:4" x14ac:dyDescent="0.15">
      <c r="A4578" s="1">
        <v>45.76</v>
      </c>
      <c r="B4578" s="1">
        <v>0.42672261</v>
      </c>
      <c r="C4578" s="1">
        <v>-0.30953023000000002</v>
      </c>
      <c r="D4578" s="1">
        <v>-9.2928375999999993E-2</v>
      </c>
    </row>
    <row r="4579" spans="1:4" x14ac:dyDescent="0.15">
      <c r="A4579" s="1">
        <v>45.77</v>
      </c>
      <c r="B4579" s="1">
        <v>0.41382376999999998</v>
      </c>
      <c r="C4579" s="1">
        <v>-0.30324005999999998</v>
      </c>
      <c r="D4579" s="1">
        <v>-9.3010862E-2</v>
      </c>
    </row>
    <row r="4580" spans="1:4" x14ac:dyDescent="0.15">
      <c r="A4580" s="1">
        <v>45.78</v>
      </c>
      <c r="B4580" s="1">
        <v>0.40067088000000001</v>
      </c>
      <c r="C4580" s="1">
        <v>-0.29966478000000002</v>
      </c>
      <c r="D4580" s="1">
        <v>-9.2461734000000004E-2</v>
      </c>
    </row>
    <row r="4581" spans="1:4" x14ac:dyDescent="0.15">
      <c r="A4581" s="1">
        <v>45.79</v>
      </c>
      <c r="B4581" s="1">
        <v>0.38777657999999998</v>
      </c>
      <c r="C4581" s="1">
        <v>-0.29867732000000002</v>
      </c>
      <c r="D4581" s="1">
        <v>-9.1383267000000004E-2</v>
      </c>
    </row>
    <row r="4582" spans="1:4" x14ac:dyDescent="0.15">
      <c r="A4582" s="1">
        <v>45.8</v>
      </c>
      <c r="B4582" s="1">
        <v>0.37419293999999997</v>
      </c>
      <c r="C4582" s="1">
        <v>-0.29905235000000002</v>
      </c>
      <c r="D4582" s="1">
        <v>-8.9993227999999995E-2</v>
      </c>
    </row>
    <row r="4583" spans="1:4" x14ac:dyDescent="0.15">
      <c r="A4583" s="1">
        <v>45.81</v>
      </c>
      <c r="B4583" s="1">
        <v>0.36010573000000001</v>
      </c>
      <c r="C4583" s="1">
        <v>-0.30091688</v>
      </c>
      <c r="D4583" s="1">
        <v>-8.7346353000000002E-2</v>
      </c>
    </row>
    <row r="4584" spans="1:4" x14ac:dyDescent="0.15">
      <c r="A4584" s="1">
        <v>45.82</v>
      </c>
      <c r="B4584" s="1">
        <v>0.34606369999999997</v>
      </c>
      <c r="C4584" s="1">
        <v>-0.30405451999999999</v>
      </c>
      <c r="D4584" s="1">
        <v>-8.3964142000000005E-2</v>
      </c>
    </row>
    <row r="4585" spans="1:4" x14ac:dyDescent="0.15">
      <c r="A4585" s="1">
        <v>45.83</v>
      </c>
      <c r="B4585" s="1">
        <v>0.33237261000000001</v>
      </c>
      <c r="C4585" s="1">
        <v>-0.30673613</v>
      </c>
      <c r="D4585" s="1">
        <v>-7.8850384999999995E-2</v>
      </c>
    </row>
    <row r="4586" spans="1:4" x14ac:dyDescent="0.15">
      <c r="A4586" s="1">
        <v>45.84</v>
      </c>
      <c r="B4586" s="1">
        <v>0.32036162000000001</v>
      </c>
      <c r="C4586" s="1">
        <v>-0.31022756000000001</v>
      </c>
      <c r="D4586" s="1">
        <v>-7.2684756000000003E-2</v>
      </c>
    </row>
    <row r="4587" spans="1:4" x14ac:dyDescent="0.15">
      <c r="A4587" s="1">
        <v>45.85</v>
      </c>
      <c r="B4587" s="1">
        <v>0.30987671999999999</v>
      </c>
      <c r="C4587" s="1">
        <v>-0.31410463</v>
      </c>
      <c r="D4587" s="1">
        <v>-6.6713237999999994E-2</v>
      </c>
    </row>
    <row r="4588" spans="1:4" x14ac:dyDescent="0.15">
      <c r="A4588" s="1">
        <v>45.86</v>
      </c>
      <c r="B4588" s="1">
        <v>0.30034717</v>
      </c>
      <c r="C4588" s="1">
        <v>-0.31841649999999999</v>
      </c>
      <c r="D4588" s="1">
        <v>-6.0648137999999997E-2</v>
      </c>
    </row>
    <row r="4589" spans="1:4" x14ac:dyDescent="0.15">
      <c r="A4589" s="1">
        <v>45.87</v>
      </c>
      <c r="B4589" s="1">
        <v>0.29136985999999998</v>
      </c>
      <c r="C4589" s="1">
        <v>-0.32386880000000001</v>
      </c>
      <c r="D4589" s="1">
        <v>-5.4604779999999999E-2</v>
      </c>
    </row>
    <row r="4590" spans="1:4" x14ac:dyDescent="0.15">
      <c r="A4590" s="1">
        <v>45.88</v>
      </c>
      <c r="B4590" s="1">
        <v>0.28266311999999999</v>
      </c>
      <c r="C4590" s="1">
        <v>-0.33019370999999997</v>
      </c>
      <c r="D4590" s="1">
        <v>-4.8962134999999997E-2</v>
      </c>
    </row>
    <row r="4591" spans="1:4" x14ac:dyDescent="0.15">
      <c r="A4591" s="1">
        <v>45.89</v>
      </c>
      <c r="B4591" s="1">
        <v>0.27526068999999997</v>
      </c>
      <c r="C4591" s="1">
        <v>-0.33770927000000001</v>
      </c>
      <c r="D4591" s="1">
        <v>-4.4497476000000001E-2</v>
      </c>
    </row>
    <row r="4592" spans="1:4" x14ac:dyDescent="0.15">
      <c r="A4592" s="1">
        <v>45.9</v>
      </c>
      <c r="B4592" s="1">
        <v>0.26820960999999999</v>
      </c>
      <c r="C4592" s="1">
        <v>-0.34554791000000001</v>
      </c>
      <c r="D4592" s="1">
        <v>-4.0918975000000003E-2</v>
      </c>
    </row>
    <row r="4593" spans="1:4" x14ac:dyDescent="0.15">
      <c r="A4593" s="1">
        <v>45.91</v>
      </c>
      <c r="B4593" s="1">
        <v>0.26117502999999997</v>
      </c>
      <c r="C4593" s="1">
        <v>-0.35398522999999998</v>
      </c>
      <c r="D4593" s="1">
        <v>-3.8057872999999999E-2</v>
      </c>
    </row>
    <row r="4594" spans="1:4" x14ac:dyDescent="0.15">
      <c r="A4594" s="1">
        <v>45.92</v>
      </c>
      <c r="B4594" s="1">
        <v>0.25413354999999999</v>
      </c>
      <c r="C4594" s="1">
        <v>-0.36250400999999999</v>
      </c>
      <c r="D4594" s="1">
        <v>-3.4836849000000003E-2</v>
      </c>
    </row>
    <row r="4595" spans="1:4" x14ac:dyDescent="0.15">
      <c r="A4595" s="1">
        <v>45.93</v>
      </c>
      <c r="B4595" s="1">
        <v>0.24669991999999999</v>
      </c>
      <c r="C4595" s="1">
        <v>-0.37024258999999998</v>
      </c>
      <c r="D4595" s="1">
        <v>-3.2076609999999998E-2</v>
      </c>
    </row>
    <row r="4596" spans="1:4" x14ac:dyDescent="0.15">
      <c r="A4596" s="1">
        <v>45.94</v>
      </c>
      <c r="B4596" s="1">
        <v>0.23803868</v>
      </c>
      <c r="C4596" s="1">
        <v>-0.37822620000000001</v>
      </c>
      <c r="D4596" s="1">
        <v>-2.7583257E-2</v>
      </c>
    </row>
    <row r="4597" spans="1:4" x14ac:dyDescent="0.15">
      <c r="A4597" s="1">
        <v>45.95</v>
      </c>
      <c r="B4597" s="1">
        <v>0.22893472000000001</v>
      </c>
      <c r="C4597" s="1">
        <v>-0.38608514999999999</v>
      </c>
      <c r="D4597" s="1">
        <v>-2.0487199000000001E-2</v>
      </c>
    </row>
    <row r="4598" spans="1:4" x14ac:dyDescent="0.15">
      <c r="A4598" s="1">
        <v>45.96</v>
      </c>
      <c r="B4598" s="1">
        <v>0.22027806999999999</v>
      </c>
      <c r="C4598" s="1">
        <v>-0.39395571000000001</v>
      </c>
      <c r="D4598" s="1">
        <v>-1.1378766E-2</v>
      </c>
    </row>
    <row r="4599" spans="1:4" x14ac:dyDescent="0.15">
      <c r="A4599" s="1">
        <v>45.97</v>
      </c>
      <c r="B4599" s="1">
        <v>0.21282513</v>
      </c>
      <c r="C4599" s="1">
        <v>-0.40232158000000001</v>
      </c>
      <c r="D4599" s="1">
        <v>-1.1961194E-3</v>
      </c>
    </row>
    <row r="4600" spans="1:4" x14ac:dyDescent="0.15">
      <c r="A4600" s="1">
        <v>45.98</v>
      </c>
      <c r="B4600" s="1">
        <v>0.20580086</v>
      </c>
      <c r="C4600" s="1">
        <v>-0.41128733000000001</v>
      </c>
      <c r="D4600" s="1">
        <v>8.8015025000000007E-3</v>
      </c>
    </row>
    <row r="4601" spans="1:4" x14ac:dyDescent="0.15">
      <c r="A4601" s="1">
        <v>45.99</v>
      </c>
      <c r="B4601" s="1">
        <v>0.19871920000000001</v>
      </c>
      <c r="C4601" s="1">
        <v>-0.42059185999999998</v>
      </c>
      <c r="D4601" s="1">
        <v>1.8506228999999999E-2</v>
      </c>
    </row>
    <row r="4602" spans="1:4" x14ac:dyDescent="0.15">
      <c r="A4602" s="1">
        <v>46</v>
      </c>
      <c r="B4602" s="1">
        <v>0.19171677000000001</v>
      </c>
      <c r="C4602" s="1">
        <v>-0.43061505999999999</v>
      </c>
      <c r="D4602" s="1">
        <v>2.656037E-2</v>
      </c>
    </row>
    <row r="4603" spans="1:4" x14ac:dyDescent="0.15">
      <c r="A4603" s="1">
        <v>46.01</v>
      </c>
      <c r="B4603" s="1">
        <v>0.18418860000000001</v>
      </c>
      <c r="C4603" s="1">
        <v>-0.44085703999999998</v>
      </c>
      <c r="D4603" s="1">
        <v>3.2592957999999998E-2</v>
      </c>
    </row>
    <row r="4604" spans="1:4" x14ac:dyDescent="0.15">
      <c r="A4604" s="1">
        <v>46.02</v>
      </c>
      <c r="B4604" s="1">
        <v>0.17600611999999999</v>
      </c>
      <c r="C4604" s="1">
        <v>-0.45197567</v>
      </c>
      <c r="D4604" s="1">
        <v>3.6671281999999999E-2</v>
      </c>
    </row>
    <row r="4605" spans="1:4" x14ac:dyDescent="0.15">
      <c r="A4605" s="1">
        <v>46.03</v>
      </c>
      <c r="B4605" s="1">
        <v>0.16801508000000001</v>
      </c>
      <c r="C4605" s="1">
        <v>-0.46273948999999998</v>
      </c>
      <c r="D4605" s="1">
        <v>3.8629993000000001E-2</v>
      </c>
    </row>
    <row r="4606" spans="1:4" x14ac:dyDescent="0.15">
      <c r="A4606" s="1">
        <v>46.04</v>
      </c>
      <c r="B4606" s="1">
        <v>0.15990768999999999</v>
      </c>
      <c r="C4606" s="1">
        <v>-0.47338080999999999</v>
      </c>
      <c r="D4606" s="1">
        <v>3.9195070999999998E-2</v>
      </c>
    </row>
    <row r="4607" spans="1:4" x14ac:dyDescent="0.15">
      <c r="A4607" s="1">
        <v>46.05</v>
      </c>
      <c r="B4607" s="1">
        <v>0.15183377000000001</v>
      </c>
      <c r="C4607" s="1">
        <v>-0.48257667999999998</v>
      </c>
      <c r="D4607" s="1">
        <v>3.8259161E-2</v>
      </c>
    </row>
    <row r="4608" spans="1:4" x14ac:dyDescent="0.15">
      <c r="A4608" s="1">
        <v>46.06</v>
      </c>
      <c r="B4608" s="1">
        <v>0.14419451</v>
      </c>
      <c r="C4608" s="1">
        <v>-0.49119708000000001</v>
      </c>
      <c r="D4608" s="1">
        <v>3.5775767E-2</v>
      </c>
    </row>
    <row r="4609" spans="1:4" x14ac:dyDescent="0.15">
      <c r="A4609" s="1">
        <v>46.07</v>
      </c>
      <c r="B4609" s="1">
        <v>0.13725904</v>
      </c>
      <c r="C4609" s="1">
        <v>-0.49801608000000003</v>
      </c>
      <c r="D4609" s="1">
        <v>3.1527425999999997E-2</v>
      </c>
    </row>
    <row r="4610" spans="1:4" x14ac:dyDescent="0.15">
      <c r="A4610" s="1">
        <v>46.08</v>
      </c>
      <c r="B4610" s="1">
        <v>0.13046972000000001</v>
      </c>
      <c r="C4610" s="1">
        <v>-0.50301225999999999</v>
      </c>
      <c r="D4610" s="1">
        <v>2.4315702000000002E-2</v>
      </c>
    </row>
    <row r="4611" spans="1:4" x14ac:dyDescent="0.15">
      <c r="A4611" s="1">
        <v>46.09</v>
      </c>
      <c r="B4611" s="1">
        <v>0.12508172000000001</v>
      </c>
      <c r="C4611" s="1">
        <v>-0.50615832999999999</v>
      </c>
      <c r="D4611" s="1">
        <v>1.5595682E-2</v>
      </c>
    </row>
    <row r="4612" spans="1:4" x14ac:dyDescent="0.15">
      <c r="A4612" s="1">
        <v>46.1</v>
      </c>
      <c r="B4612" s="1">
        <v>0.12032282</v>
      </c>
      <c r="C4612" s="1">
        <v>-0.50920124</v>
      </c>
      <c r="D4612" s="1">
        <v>4.3597176999999997E-3</v>
      </c>
    </row>
    <row r="4613" spans="1:4" x14ac:dyDescent="0.15">
      <c r="A4613" s="1">
        <v>46.11</v>
      </c>
      <c r="B4613" s="1">
        <v>0.11697262</v>
      </c>
      <c r="C4613" s="1">
        <v>-0.51157350999999995</v>
      </c>
      <c r="D4613" s="1">
        <v>-7.5053254000000003E-3</v>
      </c>
    </row>
    <row r="4614" spans="1:4" x14ac:dyDescent="0.15">
      <c r="A4614" s="1">
        <v>46.12</v>
      </c>
      <c r="B4614" s="1">
        <v>0.11375354</v>
      </c>
      <c r="C4614" s="1">
        <v>-0.51302510999999995</v>
      </c>
      <c r="D4614" s="1">
        <v>-2.0037494999999999E-2</v>
      </c>
    </row>
    <row r="4615" spans="1:4" x14ac:dyDescent="0.15">
      <c r="A4615" s="1">
        <v>46.13</v>
      </c>
      <c r="B4615" s="1">
        <v>0.11126065</v>
      </c>
      <c r="C4615" s="1">
        <v>-0.51374173999999995</v>
      </c>
      <c r="D4615" s="1">
        <v>-3.2571471999999997E-2</v>
      </c>
    </row>
    <row r="4616" spans="1:4" x14ac:dyDescent="0.15">
      <c r="A4616" s="1">
        <v>46.14</v>
      </c>
      <c r="B4616" s="1">
        <v>0.10917391</v>
      </c>
      <c r="C4616" s="1">
        <v>-0.51483504000000002</v>
      </c>
      <c r="D4616" s="1">
        <v>-4.4383512999999999E-2</v>
      </c>
    </row>
    <row r="4617" spans="1:4" x14ac:dyDescent="0.15">
      <c r="A4617" s="1">
        <v>46.15</v>
      </c>
      <c r="B4617" s="1">
        <v>0.10714165</v>
      </c>
      <c r="C4617" s="1">
        <v>-0.51551318999999995</v>
      </c>
      <c r="D4617" s="1">
        <v>-5.6416156000000002E-2</v>
      </c>
    </row>
    <row r="4618" spans="1:4" x14ac:dyDescent="0.15">
      <c r="A4618" s="1">
        <v>46.16</v>
      </c>
      <c r="B4618" s="1">
        <v>0.10531267</v>
      </c>
      <c r="C4618" s="1">
        <v>-0.51707528999999997</v>
      </c>
      <c r="D4618" s="1">
        <v>-6.8284681999999999E-2</v>
      </c>
    </row>
    <row r="4619" spans="1:4" x14ac:dyDescent="0.15">
      <c r="A4619" s="1">
        <v>46.17</v>
      </c>
      <c r="B4619" s="1">
        <v>0.10541452</v>
      </c>
      <c r="C4619" s="1">
        <v>-0.51887782000000005</v>
      </c>
      <c r="D4619" s="1">
        <v>-8.0333960999999995E-2</v>
      </c>
    </row>
    <row r="4620" spans="1:4" x14ac:dyDescent="0.15">
      <c r="A4620" s="1">
        <v>46.18</v>
      </c>
      <c r="B4620" s="1">
        <v>0.10631221</v>
      </c>
      <c r="C4620" s="1">
        <v>-0.52134665000000002</v>
      </c>
      <c r="D4620" s="1">
        <v>-9.1786032000000004E-2</v>
      </c>
    </row>
    <row r="4621" spans="1:4" x14ac:dyDescent="0.15">
      <c r="A4621" s="1">
        <v>46.19</v>
      </c>
      <c r="B4621" s="1">
        <v>0.10773197</v>
      </c>
      <c r="C4621" s="1">
        <v>-0.52426740000000005</v>
      </c>
      <c r="D4621" s="1">
        <v>-0.10229175</v>
      </c>
    </row>
    <row r="4622" spans="1:4" x14ac:dyDescent="0.15">
      <c r="A4622" s="1">
        <v>46.2</v>
      </c>
      <c r="B4622" s="1">
        <v>0.10968542000000001</v>
      </c>
      <c r="C4622" s="1">
        <v>-0.52722089999999999</v>
      </c>
      <c r="D4622" s="1">
        <v>-0.11124937</v>
      </c>
    </row>
    <row r="4623" spans="1:4" x14ac:dyDescent="0.15">
      <c r="A4623" s="1">
        <v>46.21</v>
      </c>
      <c r="B4623" s="1">
        <v>0.11164747</v>
      </c>
      <c r="C4623" s="1">
        <v>-0.53006081999999999</v>
      </c>
      <c r="D4623" s="1">
        <v>-0.11861598</v>
      </c>
    </row>
    <row r="4624" spans="1:4" x14ac:dyDescent="0.15">
      <c r="A4624" s="1">
        <v>46.22</v>
      </c>
      <c r="B4624" s="1">
        <v>0.11308434000000001</v>
      </c>
      <c r="C4624" s="1">
        <v>-0.53306646999999996</v>
      </c>
      <c r="D4624" s="1">
        <v>-0.12472311</v>
      </c>
    </row>
    <row r="4625" spans="1:4" x14ac:dyDescent="0.15">
      <c r="A4625" s="1">
        <v>46.23</v>
      </c>
      <c r="B4625" s="1">
        <v>0.11354739</v>
      </c>
      <c r="C4625" s="1">
        <v>-0.53585684</v>
      </c>
      <c r="D4625" s="1">
        <v>-0.12851576000000001</v>
      </c>
    </row>
    <row r="4626" spans="1:4" x14ac:dyDescent="0.15">
      <c r="A4626" s="1">
        <v>46.24</v>
      </c>
      <c r="B4626" s="1">
        <v>0.11247913</v>
      </c>
      <c r="C4626" s="1">
        <v>-0.53894430000000004</v>
      </c>
      <c r="D4626" s="1">
        <v>-0.13096540000000001</v>
      </c>
    </row>
    <row r="4627" spans="1:4" x14ac:dyDescent="0.15">
      <c r="A4627" s="1">
        <v>46.25</v>
      </c>
      <c r="B4627" s="1">
        <v>0.1094439</v>
      </c>
      <c r="C4627" s="1">
        <v>-0.54125880000000004</v>
      </c>
      <c r="D4627" s="1">
        <v>-0.13238178</v>
      </c>
    </row>
    <row r="4628" spans="1:4" x14ac:dyDescent="0.15">
      <c r="A4628" s="1">
        <v>46.26</v>
      </c>
      <c r="B4628" s="1">
        <v>0.10384828</v>
      </c>
      <c r="C4628" s="1">
        <v>-0.54320051999999996</v>
      </c>
      <c r="D4628" s="1">
        <v>-0.13282640000000001</v>
      </c>
    </row>
    <row r="4629" spans="1:4" x14ac:dyDescent="0.15">
      <c r="A4629" s="1">
        <v>46.27</v>
      </c>
      <c r="B4629" s="1">
        <v>9.5683479000000002E-2</v>
      </c>
      <c r="C4629" s="1">
        <v>-0.54501723999999996</v>
      </c>
      <c r="D4629" s="1">
        <v>-0.13262583999999999</v>
      </c>
    </row>
    <row r="4630" spans="1:4" x14ac:dyDescent="0.15">
      <c r="A4630" s="1">
        <v>46.28</v>
      </c>
      <c r="B4630" s="1">
        <v>8.5557216000000005E-2</v>
      </c>
      <c r="C4630" s="1">
        <v>-0.54710937000000004</v>
      </c>
      <c r="D4630" s="1">
        <v>-0.13270765000000001</v>
      </c>
    </row>
    <row r="4631" spans="1:4" x14ac:dyDescent="0.15">
      <c r="A4631" s="1">
        <v>46.29</v>
      </c>
      <c r="B4631" s="1">
        <v>7.3912823000000002E-2</v>
      </c>
      <c r="C4631" s="1">
        <v>-0.54837899999999995</v>
      </c>
      <c r="D4631" s="1">
        <v>-0.13212652999999999</v>
      </c>
    </row>
    <row r="4632" spans="1:4" x14ac:dyDescent="0.15">
      <c r="A4632" s="1">
        <v>46.3</v>
      </c>
      <c r="B4632" s="1">
        <v>6.0922245E-2</v>
      </c>
      <c r="C4632" s="1">
        <v>-0.54978499000000003</v>
      </c>
      <c r="D4632" s="1">
        <v>-0.13061628</v>
      </c>
    </row>
    <row r="4633" spans="1:4" x14ac:dyDescent="0.15">
      <c r="A4633" s="1">
        <v>46.31</v>
      </c>
      <c r="B4633" s="1">
        <v>4.5760187000000001E-2</v>
      </c>
      <c r="C4633" s="1">
        <v>-0.55171563000000001</v>
      </c>
      <c r="D4633" s="1">
        <v>-0.12797622</v>
      </c>
    </row>
    <row r="4634" spans="1:4" x14ac:dyDescent="0.15">
      <c r="A4634" s="1">
        <v>46.32</v>
      </c>
      <c r="B4634" s="1">
        <v>2.8664028000000001E-2</v>
      </c>
      <c r="C4634" s="1">
        <v>-0.55409052999999997</v>
      </c>
      <c r="D4634" s="1">
        <v>-0.12453268000000001</v>
      </c>
    </row>
    <row r="4635" spans="1:4" x14ac:dyDescent="0.15">
      <c r="A4635" s="1">
        <v>46.33</v>
      </c>
      <c r="B4635" s="1">
        <v>9.6236493000000003E-3</v>
      </c>
      <c r="C4635" s="1">
        <v>-0.55711564000000002</v>
      </c>
      <c r="D4635" s="1">
        <v>-0.11943521999999999</v>
      </c>
    </row>
    <row r="4636" spans="1:4" x14ac:dyDescent="0.15">
      <c r="A4636" s="1">
        <v>46.34</v>
      </c>
      <c r="B4636" s="1">
        <v>-1.2366264E-2</v>
      </c>
      <c r="C4636" s="1">
        <v>-0.55998236999999995</v>
      </c>
      <c r="D4636" s="1">
        <v>-0.11280943</v>
      </c>
    </row>
    <row r="4637" spans="1:4" x14ac:dyDescent="0.15">
      <c r="A4637" s="1">
        <v>46.35</v>
      </c>
      <c r="B4637" s="1">
        <v>-3.7820568999999998E-2</v>
      </c>
      <c r="C4637" s="1">
        <v>-0.56293599000000005</v>
      </c>
      <c r="D4637" s="1">
        <v>-0.105283</v>
      </c>
    </row>
    <row r="4638" spans="1:4" x14ac:dyDescent="0.15">
      <c r="A4638" s="1">
        <v>46.36</v>
      </c>
      <c r="B4638" s="1">
        <v>-6.4275372999999997E-2</v>
      </c>
      <c r="C4638" s="1">
        <v>-0.56581028</v>
      </c>
      <c r="D4638" s="1">
        <v>-9.6326546999999998E-2</v>
      </c>
    </row>
    <row r="4639" spans="1:4" x14ac:dyDescent="0.15">
      <c r="A4639" s="1">
        <v>46.37</v>
      </c>
      <c r="B4639" s="1">
        <v>-9.2106541E-2</v>
      </c>
      <c r="C4639" s="1">
        <v>-0.56915515000000005</v>
      </c>
      <c r="D4639" s="1">
        <v>-8.5144774000000006E-2</v>
      </c>
    </row>
    <row r="4640" spans="1:4" x14ac:dyDescent="0.15">
      <c r="A4640" s="1">
        <v>46.38</v>
      </c>
      <c r="B4640" s="1">
        <v>-0.12008033</v>
      </c>
      <c r="C4640" s="1">
        <v>-0.57330256000000002</v>
      </c>
      <c r="D4640" s="1">
        <v>-7.2245316000000004E-2</v>
      </c>
    </row>
    <row r="4641" spans="1:4" x14ac:dyDescent="0.15">
      <c r="A4641" s="1">
        <v>46.39</v>
      </c>
      <c r="B4641" s="1">
        <v>-0.14881628</v>
      </c>
      <c r="C4641" s="1">
        <v>-0.57660442999999995</v>
      </c>
      <c r="D4641" s="1">
        <v>-5.6551931999999999E-2</v>
      </c>
    </row>
    <row r="4642" spans="1:4" x14ac:dyDescent="0.15">
      <c r="A4642" s="1">
        <v>46.4</v>
      </c>
      <c r="B4642" s="1">
        <v>-0.17781723999999999</v>
      </c>
      <c r="C4642" s="1">
        <v>-0.57959525000000001</v>
      </c>
      <c r="D4642" s="1">
        <v>-3.8939069E-2</v>
      </c>
    </row>
    <row r="4643" spans="1:4" x14ac:dyDescent="0.15">
      <c r="A4643" s="1">
        <v>46.41</v>
      </c>
      <c r="B4643" s="1">
        <v>-0.20794777</v>
      </c>
      <c r="C4643" s="1">
        <v>-0.58199478000000004</v>
      </c>
      <c r="D4643" s="1">
        <v>-1.9928452999999999E-2</v>
      </c>
    </row>
    <row r="4644" spans="1:4" x14ac:dyDescent="0.15">
      <c r="A4644" s="1">
        <v>46.42</v>
      </c>
      <c r="B4644" s="1">
        <v>-0.23916646</v>
      </c>
      <c r="C4644" s="1">
        <v>-0.58388618000000003</v>
      </c>
      <c r="D4644" s="1">
        <v>7.6237861999999999E-4</v>
      </c>
    </row>
    <row r="4645" spans="1:4" x14ac:dyDescent="0.15">
      <c r="A4645" s="1">
        <v>46.43</v>
      </c>
      <c r="B4645" s="1">
        <v>-0.27107562000000002</v>
      </c>
      <c r="C4645" s="1">
        <v>-0.58575200999999999</v>
      </c>
      <c r="D4645" s="1">
        <v>2.2273411E-2</v>
      </c>
    </row>
    <row r="4646" spans="1:4" x14ac:dyDescent="0.15">
      <c r="A4646" s="1">
        <v>46.44</v>
      </c>
      <c r="B4646" s="1">
        <v>-0.30495632</v>
      </c>
      <c r="C4646" s="1">
        <v>-0.58817467000000001</v>
      </c>
      <c r="D4646" s="1">
        <v>4.4871469999999997E-2</v>
      </c>
    </row>
    <row r="4647" spans="1:4" x14ac:dyDescent="0.15">
      <c r="A4647" s="1">
        <v>46.45</v>
      </c>
      <c r="B4647" s="1">
        <v>-0.33940935999999999</v>
      </c>
      <c r="C4647" s="1">
        <v>-0.59117114999999998</v>
      </c>
      <c r="D4647" s="1">
        <v>6.8463268999999993E-2</v>
      </c>
    </row>
    <row r="4648" spans="1:4" x14ac:dyDescent="0.15">
      <c r="A4648" s="1">
        <v>46.46</v>
      </c>
      <c r="B4648" s="1">
        <v>-0.37487406000000001</v>
      </c>
      <c r="C4648" s="1">
        <v>-0.59411040000000004</v>
      </c>
      <c r="D4648" s="1">
        <v>9.2626954999999997E-2</v>
      </c>
    </row>
    <row r="4649" spans="1:4" x14ac:dyDescent="0.15">
      <c r="A4649" s="1">
        <v>46.47</v>
      </c>
      <c r="B4649" s="1">
        <v>-0.40927623000000002</v>
      </c>
      <c r="C4649" s="1">
        <v>-0.59662216000000001</v>
      </c>
      <c r="D4649" s="1">
        <v>0.11665116</v>
      </c>
    </row>
    <row r="4650" spans="1:4" x14ac:dyDescent="0.15">
      <c r="A4650" s="1">
        <v>46.48</v>
      </c>
      <c r="B4650" s="1">
        <v>-0.44364785000000001</v>
      </c>
      <c r="C4650" s="1">
        <v>-0.59801923000000001</v>
      </c>
      <c r="D4650" s="1">
        <v>0.14075203999999999</v>
      </c>
    </row>
    <row r="4651" spans="1:4" x14ac:dyDescent="0.15">
      <c r="A4651" s="1">
        <v>46.49</v>
      </c>
      <c r="B4651" s="1">
        <v>-0.47633873999999998</v>
      </c>
      <c r="C4651" s="1">
        <v>-0.59843478999999999</v>
      </c>
      <c r="D4651" s="1">
        <v>0.16483780000000001</v>
      </c>
    </row>
    <row r="4652" spans="1:4" x14ac:dyDescent="0.15">
      <c r="A4652" s="1">
        <v>46.5</v>
      </c>
      <c r="B4652" s="1">
        <v>-0.50645395000000004</v>
      </c>
      <c r="C4652" s="1">
        <v>-0.59826590000000002</v>
      </c>
      <c r="D4652" s="1">
        <v>0.18852158999999999</v>
      </c>
    </row>
    <row r="4653" spans="1:4" x14ac:dyDescent="0.15">
      <c r="A4653" s="1">
        <v>46.51</v>
      </c>
      <c r="B4653" s="1">
        <v>-0.53414012</v>
      </c>
      <c r="C4653" s="1">
        <v>-0.59826780000000002</v>
      </c>
      <c r="D4653" s="1">
        <v>0.21101706000000001</v>
      </c>
    </row>
    <row r="4654" spans="1:4" x14ac:dyDescent="0.15">
      <c r="A4654" s="1">
        <v>46.52</v>
      </c>
      <c r="B4654" s="1">
        <v>-0.55921578000000005</v>
      </c>
      <c r="C4654" s="1">
        <v>-0.59812522000000001</v>
      </c>
      <c r="D4654" s="1">
        <v>0.23268596999999999</v>
      </c>
    </row>
    <row r="4655" spans="1:4" x14ac:dyDescent="0.15">
      <c r="A4655" s="1">
        <v>46.53</v>
      </c>
      <c r="B4655" s="1">
        <v>-0.58197847000000003</v>
      </c>
      <c r="C4655" s="1">
        <v>-0.59818479999999996</v>
      </c>
      <c r="D4655" s="1">
        <v>0.25282346</v>
      </c>
    </row>
    <row r="4656" spans="1:4" x14ac:dyDescent="0.15">
      <c r="A4656" s="1">
        <v>46.54</v>
      </c>
      <c r="B4656" s="1">
        <v>-0.60193335999999997</v>
      </c>
      <c r="C4656" s="1">
        <v>-0.59723391999999997</v>
      </c>
      <c r="D4656" s="1">
        <v>0.27050149000000001</v>
      </c>
    </row>
    <row r="4657" spans="1:4" x14ac:dyDescent="0.15">
      <c r="A4657" s="1">
        <v>46.55</v>
      </c>
      <c r="B4657" s="1">
        <v>-0.62026482000000005</v>
      </c>
      <c r="C4657" s="1">
        <v>-0.59413064999999998</v>
      </c>
      <c r="D4657" s="1">
        <v>0.28496686999999998</v>
      </c>
    </row>
    <row r="4658" spans="1:4" x14ac:dyDescent="0.15">
      <c r="A4658" s="1">
        <v>46.56</v>
      </c>
      <c r="B4658" s="1">
        <v>-0.63587146000000005</v>
      </c>
      <c r="C4658" s="1">
        <v>-0.58872155999999998</v>
      </c>
      <c r="D4658" s="1">
        <v>0.29705772000000003</v>
      </c>
    </row>
    <row r="4659" spans="1:4" x14ac:dyDescent="0.15">
      <c r="A4659" s="1">
        <v>46.57</v>
      </c>
      <c r="B4659" s="1">
        <v>-0.64862600000000004</v>
      </c>
      <c r="C4659" s="1">
        <v>-0.58000311999999998</v>
      </c>
      <c r="D4659" s="1">
        <v>0.30673168000000001</v>
      </c>
    </row>
    <row r="4660" spans="1:4" x14ac:dyDescent="0.15">
      <c r="A4660" s="1">
        <v>46.58</v>
      </c>
      <c r="B4660" s="1">
        <v>-0.65780302999999996</v>
      </c>
      <c r="C4660" s="1">
        <v>-0.56896820999999997</v>
      </c>
      <c r="D4660" s="1">
        <v>0.31322556000000001</v>
      </c>
    </row>
    <row r="4661" spans="1:4" x14ac:dyDescent="0.15">
      <c r="A4661" s="1">
        <v>46.59</v>
      </c>
      <c r="B4661" s="1">
        <v>-0.66296971000000005</v>
      </c>
      <c r="C4661" s="1">
        <v>-0.55584312000000002</v>
      </c>
      <c r="D4661" s="1">
        <v>0.31726520000000002</v>
      </c>
    </row>
    <row r="4662" spans="1:4" x14ac:dyDescent="0.15">
      <c r="A4662" s="1">
        <v>46.6</v>
      </c>
      <c r="B4662" s="1">
        <v>-0.66442827999999998</v>
      </c>
      <c r="C4662" s="1">
        <v>-0.54086780000000001</v>
      </c>
      <c r="D4662" s="1">
        <v>0.31934707000000001</v>
      </c>
    </row>
    <row r="4663" spans="1:4" x14ac:dyDescent="0.15">
      <c r="A4663" s="1">
        <v>46.61</v>
      </c>
      <c r="B4663" s="1">
        <v>-0.66405846000000002</v>
      </c>
      <c r="C4663" s="1">
        <v>-0.52368071000000005</v>
      </c>
      <c r="D4663" s="1">
        <v>0.31978450000000003</v>
      </c>
    </row>
    <row r="4664" spans="1:4" x14ac:dyDescent="0.15">
      <c r="A4664" s="1">
        <v>46.62</v>
      </c>
      <c r="B4664" s="1">
        <v>-0.66233640000000005</v>
      </c>
      <c r="C4664" s="1">
        <v>-0.50512646000000005</v>
      </c>
      <c r="D4664" s="1">
        <v>0.31986387999999999</v>
      </c>
    </row>
    <row r="4665" spans="1:4" x14ac:dyDescent="0.15">
      <c r="A4665" s="1">
        <v>46.63</v>
      </c>
      <c r="B4665" s="1">
        <v>-0.65841570000000005</v>
      </c>
      <c r="C4665" s="1">
        <v>-0.48584912000000002</v>
      </c>
      <c r="D4665" s="1">
        <v>0.31992762000000002</v>
      </c>
    </row>
    <row r="4666" spans="1:4" x14ac:dyDescent="0.15">
      <c r="A4666" s="1">
        <v>46.64</v>
      </c>
      <c r="B4666" s="1">
        <v>-0.65303414000000004</v>
      </c>
      <c r="C4666" s="1">
        <v>-0.46743634000000001</v>
      </c>
      <c r="D4666" s="1">
        <v>0.32004976000000002</v>
      </c>
    </row>
    <row r="4667" spans="1:4" x14ac:dyDescent="0.15">
      <c r="A4667" s="1">
        <v>46.65</v>
      </c>
      <c r="B4667" s="1">
        <v>-0.64674944000000001</v>
      </c>
      <c r="C4667" s="1">
        <v>-0.44923829999999998</v>
      </c>
      <c r="D4667" s="1">
        <v>0.32006106000000001</v>
      </c>
    </row>
    <row r="4668" spans="1:4" x14ac:dyDescent="0.15">
      <c r="A4668" s="1">
        <v>46.66</v>
      </c>
      <c r="B4668" s="1">
        <v>-0.63937162999999997</v>
      </c>
      <c r="C4668" s="1">
        <v>-0.43219361000000001</v>
      </c>
      <c r="D4668" s="1">
        <v>0.32062065000000001</v>
      </c>
    </row>
    <row r="4669" spans="1:4" x14ac:dyDescent="0.15">
      <c r="A4669" s="1">
        <v>46.67</v>
      </c>
      <c r="B4669" s="1">
        <v>-0.63114753999999995</v>
      </c>
      <c r="C4669" s="1">
        <v>-0.41627038999999999</v>
      </c>
      <c r="D4669" s="1">
        <v>0.32185838</v>
      </c>
    </row>
    <row r="4670" spans="1:4" x14ac:dyDescent="0.15">
      <c r="A4670" s="1">
        <v>46.68</v>
      </c>
      <c r="B4670" s="1">
        <v>-0.62131122999999999</v>
      </c>
      <c r="C4670" s="1">
        <v>-0.40021761</v>
      </c>
      <c r="D4670" s="1">
        <v>0.32243463999999999</v>
      </c>
    </row>
    <row r="4671" spans="1:4" x14ac:dyDescent="0.15">
      <c r="A4671" s="1">
        <v>46.69</v>
      </c>
      <c r="B4671" s="1">
        <v>-0.60995255000000004</v>
      </c>
      <c r="C4671" s="1">
        <v>-0.38371710999999997</v>
      </c>
      <c r="D4671" s="1">
        <v>0.32241067000000001</v>
      </c>
    </row>
    <row r="4672" spans="1:4" x14ac:dyDescent="0.15">
      <c r="A4672" s="1">
        <v>46.7</v>
      </c>
      <c r="B4672" s="1">
        <v>-0.59724664000000005</v>
      </c>
      <c r="C4672" s="1">
        <v>-0.36623501000000003</v>
      </c>
      <c r="D4672" s="1">
        <v>0.32262431000000003</v>
      </c>
    </row>
    <row r="4673" spans="1:4" x14ac:dyDescent="0.15">
      <c r="A4673" s="1">
        <v>46.71</v>
      </c>
      <c r="B4673" s="1">
        <v>-0.58270443999999999</v>
      </c>
      <c r="C4673" s="1">
        <v>-0.34679204000000002</v>
      </c>
      <c r="D4673" s="1">
        <v>0.32217708</v>
      </c>
    </row>
    <row r="4674" spans="1:4" x14ac:dyDescent="0.15">
      <c r="A4674" s="1">
        <v>46.72</v>
      </c>
      <c r="B4674" s="1">
        <v>-0.56799814999999998</v>
      </c>
      <c r="C4674" s="1">
        <v>-0.32459764000000002</v>
      </c>
      <c r="D4674" s="1">
        <v>0.32124432000000003</v>
      </c>
    </row>
    <row r="4675" spans="1:4" x14ac:dyDescent="0.15">
      <c r="A4675" s="1">
        <v>46.73</v>
      </c>
      <c r="B4675" s="1">
        <v>-0.55266009000000005</v>
      </c>
      <c r="C4675" s="1">
        <v>-0.30059522999999999</v>
      </c>
      <c r="D4675" s="1">
        <v>0.31991747999999998</v>
      </c>
    </row>
    <row r="4676" spans="1:4" x14ac:dyDescent="0.15">
      <c r="A4676" s="1">
        <v>46.74</v>
      </c>
      <c r="B4676" s="1">
        <v>-0.53680936999999995</v>
      </c>
      <c r="C4676" s="1">
        <v>-0.27491247000000002</v>
      </c>
      <c r="D4676" s="1">
        <v>0.31783379</v>
      </c>
    </row>
    <row r="4677" spans="1:4" x14ac:dyDescent="0.15">
      <c r="A4677" s="1">
        <v>46.75</v>
      </c>
      <c r="B4677" s="1">
        <v>-0.52095895000000003</v>
      </c>
      <c r="C4677" s="1">
        <v>-0.24842239999999999</v>
      </c>
      <c r="D4677" s="1">
        <v>0.3160945</v>
      </c>
    </row>
    <row r="4678" spans="1:4" x14ac:dyDescent="0.15">
      <c r="A4678" s="1">
        <v>46.76</v>
      </c>
      <c r="B4678" s="1">
        <v>-0.50596861000000004</v>
      </c>
      <c r="C4678" s="1">
        <v>-0.22121175000000001</v>
      </c>
      <c r="D4678" s="1">
        <v>0.31362517000000001</v>
      </c>
    </row>
    <row r="4679" spans="1:4" x14ac:dyDescent="0.15">
      <c r="A4679" s="1">
        <v>46.77</v>
      </c>
      <c r="B4679" s="1">
        <v>-0.49330702999999998</v>
      </c>
      <c r="C4679" s="1">
        <v>-0.19429173999999999</v>
      </c>
      <c r="D4679" s="1">
        <v>0.31068248999999998</v>
      </c>
    </row>
    <row r="4680" spans="1:4" x14ac:dyDescent="0.15">
      <c r="A4680" s="1">
        <v>46.78</v>
      </c>
      <c r="B4680" s="1">
        <v>-0.48237341</v>
      </c>
      <c r="C4680" s="1">
        <v>-0.16712141999999999</v>
      </c>
      <c r="D4680" s="1">
        <v>0.30777072</v>
      </c>
    </row>
    <row r="4681" spans="1:4" x14ac:dyDescent="0.15">
      <c r="A4681" s="1">
        <v>46.79</v>
      </c>
      <c r="B4681" s="1">
        <v>-0.47375947000000002</v>
      </c>
      <c r="C4681" s="1">
        <v>-0.14023086000000001</v>
      </c>
      <c r="D4681" s="1">
        <v>0.30490483000000002</v>
      </c>
    </row>
    <row r="4682" spans="1:4" x14ac:dyDescent="0.15">
      <c r="A4682" s="1">
        <v>46.8</v>
      </c>
      <c r="B4682" s="1">
        <v>-0.46636159999999999</v>
      </c>
      <c r="C4682" s="1">
        <v>-0.11262331</v>
      </c>
      <c r="D4682" s="1">
        <v>0.30158905000000003</v>
      </c>
    </row>
    <row r="4683" spans="1:4" x14ac:dyDescent="0.15">
      <c r="A4683" s="1">
        <v>46.81</v>
      </c>
      <c r="B4683" s="1">
        <v>-0.46063757999999999</v>
      </c>
      <c r="C4683" s="1">
        <v>-8.4569947000000006E-2</v>
      </c>
      <c r="D4683" s="1">
        <v>0.29708809000000003</v>
      </c>
    </row>
    <row r="4684" spans="1:4" x14ac:dyDescent="0.15">
      <c r="A4684" s="1">
        <v>46.82</v>
      </c>
      <c r="B4684" s="1">
        <v>-0.45631734000000002</v>
      </c>
      <c r="C4684" s="1">
        <v>-5.6134750999999997E-2</v>
      </c>
      <c r="D4684" s="1">
        <v>0.29217892000000001</v>
      </c>
    </row>
    <row r="4685" spans="1:4" x14ac:dyDescent="0.15">
      <c r="A4685" s="1">
        <v>46.83</v>
      </c>
      <c r="B4685" s="1">
        <v>-0.45353863</v>
      </c>
      <c r="C4685" s="1">
        <v>-2.6490784E-2</v>
      </c>
      <c r="D4685" s="1">
        <v>0.28687286000000001</v>
      </c>
    </row>
    <row r="4686" spans="1:4" x14ac:dyDescent="0.15">
      <c r="A4686" s="1">
        <v>46.84</v>
      </c>
      <c r="B4686" s="1">
        <v>-0.45228235</v>
      </c>
      <c r="C4686" s="1">
        <v>3.5712523000000001E-3</v>
      </c>
      <c r="D4686" s="1">
        <v>0.28043003999999999</v>
      </c>
    </row>
    <row r="4687" spans="1:4" x14ac:dyDescent="0.15">
      <c r="A4687" s="1">
        <v>46.85</v>
      </c>
      <c r="B4687" s="1">
        <v>-0.4524281</v>
      </c>
      <c r="C4687" s="1">
        <v>3.3647199000000003E-2</v>
      </c>
      <c r="D4687" s="1">
        <v>0.2726924</v>
      </c>
    </row>
    <row r="4688" spans="1:4" x14ac:dyDescent="0.15">
      <c r="A4688" s="1">
        <v>46.86</v>
      </c>
      <c r="B4688" s="1">
        <v>-0.45462362000000001</v>
      </c>
      <c r="C4688" s="1">
        <v>6.3256399000000005E-2</v>
      </c>
      <c r="D4688" s="1">
        <v>0.26262231000000003</v>
      </c>
    </row>
    <row r="4689" spans="1:4" x14ac:dyDescent="0.15">
      <c r="A4689" s="1">
        <v>46.87</v>
      </c>
      <c r="B4689" s="1">
        <v>-0.45933955999999998</v>
      </c>
      <c r="C4689" s="1">
        <v>9.1783563999999998E-2</v>
      </c>
      <c r="D4689" s="1">
        <v>0.25127156</v>
      </c>
    </row>
    <row r="4690" spans="1:4" x14ac:dyDescent="0.15">
      <c r="A4690" s="1">
        <v>46.88</v>
      </c>
      <c r="B4690" s="1">
        <v>-0.46627612000000002</v>
      </c>
      <c r="C4690" s="1">
        <v>0.11894971</v>
      </c>
      <c r="D4690" s="1">
        <v>0.23877034</v>
      </c>
    </row>
    <row r="4691" spans="1:4" x14ac:dyDescent="0.15">
      <c r="A4691" s="1">
        <v>46.89</v>
      </c>
      <c r="B4691" s="1">
        <v>-0.47387201000000001</v>
      </c>
      <c r="C4691" s="1">
        <v>0.14386467999999999</v>
      </c>
      <c r="D4691" s="1">
        <v>0.22553951</v>
      </c>
    </row>
    <row r="4692" spans="1:4" x14ac:dyDescent="0.15">
      <c r="A4692" s="1">
        <v>46.9</v>
      </c>
      <c r="B4692" s="1">
        <v>-0.48273242</v>
      </c>
      <c r="C4692" s="1">
        <v>0.16738449</v>
      </c>
      <c r="D4692" s="1">
        <v>0.21050836000000001</v>
      </c>
    </row>
    <row r="4693" spans="1:4" x14ac:dyDescent="0.15">
      <c r="A4693" s="1">
        <v>46.91</v>
      </c>
      <c r="B4693" s="1">
        <v>-0.49198765</v>
      </c>
      <c r="C4693" s="1">
        <v>0.18991912</v>
      </c>
      <c r="D4693" s="1">
        <v>0.19458151000000001</v>
      </c>
    </row>
    <row r="4694" spans="1:4" x14ac:dyDescent="0.15">
      <c r="A4694" s="1">
        <v>46.92</v>
      </c>
      <c r="B4694" s="1">
        <v>-0.50121024000000003</v>
      </c>
      <c r="C4694" s="1">
        <v>0.21143234999999999</v>
      </c>
      <c r="D4694" s="1">
        <v>0.17821461999999999</v>
      </c>
    </row>
    <row r="4695" spans="1:4" x14ac:dyDescent="0.15">
      <c r="A4695" s="1">
        <v>46.93</v>
      </c>
      <c r="B4695" s="1">
        <v>-0.51049325999999995</v>
      </c>
      <c r="C4695" s="1">
        <v>0.23235484000000001</v>
      </c>
      <c r="D4695" s="1">
        <v>0.16126289999999999</v>
      </c>
    </row>
    <row r="4696" spans="1:4" x14ac:dyDescent="0.15">
      <c r="A4696" s="1">
        <v>46.94</v>
      </c>
      <c r="B4696" s="1">
        <v>-0.51961654000000002</v>
      </c>
      <c r="C4696" s="1">
        <v>0.25349143000000002</v>
      </c>
      <c r="D4696" s="1">
        <v>0.14395657000000001</v>
      </c>
    </row>
    <row r="4697" spans="1:4" x14ac:dyDescent="0.15">
      <c r="A4697" s="1">
        <v>46.95</v>
      </c>
      <c r="B4697" s="1">
        <v>-0.52978541999999995</v>
      </c>
      <c r="C4697" s="1">
        <v>0.27407129000000002</v>
      </c>
      <c r="D4697" s="1">
        <v>0.12590287</v>
      </c>
    </row>
    <row r="4698" spans="1:4" x14ac:dyDescent="0.15">
      <c r="A4698" s="1">
        <v>46.96</v>
      </c>
      <c r="B4698" s="1">
        <v>-0.54163715999999995</v>
      </c>
      <c r="C4698" s="1">
        <v>0.29320777999999997</v>
      </c>
      <c r="D4698" s="1">
        <v>0.10811163</v>
      </c>
    </row>
    <row r="4699" spans="1:4" x14ac:dyDescent="0.15">
      <c r="A4699" s="1">
        <v>46.97</v>
      </c>
      <c r="B4699" s="1">
        <v>-0.55471698999999997</v>
      </c>
      <c r="C4699" s="1">
        <v>0.31013401000000002</v>
      </c>
      <c r="D4699" s="1">
        <v>9.0134931000000001E-2</v>
      </c>
    </row>
    <row r="4700" spans="1:4" x14ac:dyDescent="0.15">
      <c r="A4700" s="1">
        <v>46.98</v>
      </c>
      <c r="B4700" s="1">
        <v>-0.57009947999999999</v>
      </c>
      <c r="C4700" s="1">
        <v>0.32530322</v>
      </c>
      <c r="D4700" s="1">
        <v>7.2309866E-2</v>
      </c>
    </row>
    <row r="4701" spans="1:4" x14ac:dyDescent="0.15">
      <c r="A4701" s="1">
        <v>46.99</v>
      </c>
      <c r="B4701" s="1">
        <v>-0.58692986999999996</v>
      </c>
      <c r="C4701" s="1">
        <v>0.33777317000000001</v>
      </c>
      <c r="D4701" s="1">
        <v>5.4353439000000003E-2</v>
      </c>
    </row>
    <row r="4702" spans="1:4" x14ac:dyDescent="0.15">
      <c r="A4702" s="1">
        <v>47</v>
      </c>
      <c r="B4702" s="1">
        <v>-0.60387144000000004</v>
      </c>
      <c r="C4702" s="1">
        <v>0.34778067000000001</v>
      </c>
      <c r="D4702" s="1">
        <v>3.6519854999999997E-2</v>
      </c>
    </row>
    <row r="4703" spans="1:4" x14ac:dyDescent="0.15">
      <c r="A4703" s="1">
        <v>47.01</v>
      </c>
      <c r="B4703" s="1">
        <v>-0.61951842999999995</v>
      </c>
      <c r="C4703" s="1">
        <v>0.35574264999999999</v>
      </c>
      <c r="D4703" s="1">
        <v>1.856607E-2</v>
      </c>
    </row>
    <row r="4704" spans="1:4" x14ac:dyDescent="0.15">
      <c r="A4704" s="1">
        <v>47.02</v>
      </c>
      <c r="B4704" s="1">
        <v>-0.63405902000000003</v>
      </c>
      <c r="C4704" s="1">
        <v>0.36225538000000002</v>
      </c>
      <c r="D4704" s="1">
        <v>7.4382694999999995E-4</v>
      </c>
    </row>
    <row r="4705" spans="1:4" x14ac:dyDescent="0.15">
      <c r="A4705" s="1">
        <v>47.03</v>
      </c>
      <c r="B4705" s="1">
        <v>-0.64531472999999995</v>
      </c>
      <c r="C4705" s="1">
        <v>0.36737284999999997</v>
      </c>
      <c r="D4705" s="1">
        <v>-1.7249279999999999E-2</v>
      </c>
    </row>
    <row r="4706" spans="1:4" x14ac:dyDescent="0.15">
      <c r="A4706" s="1">
        <v>47.04</v>
      </c>
      <c r="B4706" s="1">
        <v>-0.65298193000000004</v>
      </c>
      <c r="C4706" s="1">
        <v>0.37033104999999999</v>
      </c>
      <c r="D4706" s="1">
        <v>-3.4651526000000002E-2</v>
      </c>
    </row>
    <row r="4707" spans="1:4" x14ac:dyDescent="0.15">
      <c r="A4707" s="1">
        <v>47.05</v>
      </c>
      <c r="B4707" s="1">
        <v>-0.65820617999999997</v>
      </c>
      <c r="C4707" s="1">
        <v>0.37174594999999999</v>
      </c>
      <c r="D4707" s="1">
        <v>-5.1088952E-2</v>
      </c>
    </row>
    <row r="4708" spans="1:4" x14ac:dyDescent="0.15">
      <c r="A4708" s="1">
        <v>47.06</v>
      </c>
      <c r="B4708" s="1">
        <v>-0.66148072000000002</v>
      </c>
      <c r="C4708" s="1">
        <v>0.37243575000000001</v>
      </c>
      <c r="D4708" s="1">
        <v>-6.6042744E-2</v>
      </c>
    </row>
    <row r="4709" spans="1:4" x14ac:dyDescent="0.15">
      <c r="A4709" s="1">
        <v>47.07</v>
      </c>
      <c r="B4709" s="1">
        <v>-0.66314247999999998</v>
      </c>
      <c r="C4709" s="1">
        <v>0.37096087</v>
      </c>
      <c r="D4709" s="1">
        <v>-7.8905577000000005E-2</v>
      </c>
    </row>
    <row r="4710" spans="1:4" x14ac:dyDescent="0.15">
      <c r="A4710" s="1">
        <v>47.08</v>
      </c>
      <c r="B4710" s="1">
        <v>-0.66400837000000001</v>
      </c>
      <c r="C4710" s="1">
        <v>0.36731956999999998</v>
      </c>
      <c r="D4710" s="1">
        <v>-8.9788867999999994E-2</v>
      </c>
    </row>
    <row r="4711" spans="1:4" x14ac:dyDescent="0.15">
      <c r="A4711" s="1">
        <v>47.09</v>
      </c>
      <c r="B4711" s="1">
        <v>-0.66369931999999998</v>
      </c>
      <c r="C4711" s="1">
        <v>0.3625391</v>
      </c>
      <c r="D4711" s="1">
        <v>-9.9048577999999998E-2</v>
      </c>
    </row>
    <row r="4712" spans="1:4" x14ac:dyDescent="0.15">
      <c r="A4712" s="1">
        <v>47.1</v>
      </c>
      <c r="B4712" s="1">
        <v>-0.66292470999999997</v>
      </c>
      <c r="C4712" s="1">
        <v>0.35540736000000001</v>
      </c>
      <c r="D4712" s="1">
        <v>-0.10757852</v>
      </c>
    </row>
    <row r="4713" spans="1:4" x14ac:dyDescent="0.15">
      <c r="A4713" s="1">
        <v>47.11</v>
      </c>
      <c r="B4713" s="1">
        <v>-0.66231808999999997</v>
      </c>
      <c r="C4713" s="1">
        <v>0.34655402000000002</v>
      </c>
      <c r="D4713" s="1">
        <v>-0.1144111</v>
      </c>
    </row>
    <row r="4714" spans="1:4" x14ac:dyDescent="0.15">
      <c r="A4714" s="1">
        <v>47.12</v>
      </c>
      <c r="B4714" s="1">
        <v>-0.66071774999999999</v>
      </c>
      <c r="C4714" s="1">
        <v>0.33543244</v>
      </c>
      <c r="D4714" s="1">
        <v>-0.11979438000000001</v>
      </c>
    </row>
    <row r="4715" spans="1:4" x14ac:dyDescent="0.15">
      <c r="A4715" s="1">
        <v>47.13</v>
      </c>
      <c r="B4715" s="1">
        <v>-0.65735849999999996</v>
      </c>
      <c r="C4715" s="1">
        <v>0.32261751</v>
      </c>
      <c r="D4715" s="1">
        <v>-0.12373984</v>
      </c>
    </row>
    <row r="4716" spans="1:4" x14ac:dyDescent="0.15">
      <c r="A4716" s="1">
        <v>47.14</v>
      </c>
      <c r="B4716" s="1">
        <v>-0.65290325000000005</v>
      </c>
      <c r="C4716" s="1">
        <v>0.30704464999999997</v>
      </c>
      <c r="D4716" s="1">
        <v>-0.12598128</v>
      </c>
    </row>
    <row r="4717" spans="1:4" x14ac:dyDescent="0.15">
      <c r="A4717" s="1">
        <v>47.15</v>
      </c>
      <c r="B4717" s="1">
        <v>-0.64593259999999997</v>
      </c>
      <c r="C4717" s="1">
        <v>0.28906446000000002</v>
      </c>
      <c r="D4717" s="1">
        <v>-0.1274797</v>
      </c>
    </row>
    <row r="4718" spans="1:4" x14ac:dyDescent="0.15">
      <c r="A4718" s="1">
        <v>47.16</v>
      </c>
      <c r="B4718" s="1">
        <v>-0.63827716000000001</v>
      </c>
      <c r="C4718" s="1">
        <v>0.26897316999999998</v>
      </c>
      <c r="D4718" s="1">
        <v>-0.12771429000000001</v>
      </c>
    </row>
    <row r="4719" spans="1:4" x14ac:dyDescent="0.15">
      <c r="A4719" s="1">
        <v>47.17</v>
      </c>
      <c r="B4719" s="1">
        <v>-0.63009031000000004</v>
      </c>
      <c r="C4719" s="1">
        <v>0.2478351</v>
      </c>
      <c r="D4719" s="1">
        <v>-0.12798536999999999</v>
      </c>
    </row>
    <row r="4720" spans="1:4" x14ac:dyDescent="0.15">
      <c r="A4720" s="1">
        <v>47.18</v>
      </c>
      <c r="B4720" s="1">
        <v>-0.62129312000000003</v>
      </c>
      <c r="C4720" s="1">
        <v>0.227274</v>
      </c>
      <c r="D4720" s="1">
        <v>-0.12945868999999999</v>
      </c>
    </row>
    <row r="4721" spans="1:4" x14ac:dyDescent="0.15">
      <c r="A4721" s="1">
        <v>47.19</v>
      </c>
      <c r="B4721" s="1">
        <v>-0.61271032999999997</v>
      </c>
      <c r="C4721" s="1">
        <v>0.20822103</v>
      </c>
      <c r="D4721" s="1">
        <v>-0.13138463</v>
      </c>
    </row>
    <row r="4722" spans="1:4" x14ac:dyDescent="0.15">
      <c r="A4722" s="1">
        <v>47.2</v>
      </c>
      <c r="B4722" s="1">
        <v>-0.60350934000000001</v>
      </c>
      <c r="C4722" s="1">
        <v>0.19125890000000001</v>
      </c>
      <c r="D4722" s="1">
        <v>-0.13325055999999999</v>
      </c>
    </row>
    <row r="4723" spans="1:4" x14ac:dyDescent="0.15">
      <c r="A4723" s="1">
        <v>47.21</v>
      </c>
      <c r="B4723" s="1">
        <v>-0.59377769000000002</v>
      </c>
      <c r="C4723" s="1">
        <v>0.17623432999999999</v>
      </c>
      <c r="D4723" s="1">
        <v>-0.13513431000000001</v>
      </c>
    </row>
    <row r="4724" spans="1:4" x14ac:dyDescent="0.15">
      <c r="A4724" s="1">
        <v>47.22</v>
      </c>
      <c r="B4724" s="1">
        <v>-0.58371454</v>
      </c>
      <c r="C4724" s="1">
        <v>0.16329103</v>
      </c>
      <c r="D4724" s="1">
        <v>-0.13702929</v>
      </c>
    </row>
    <row r="4725" spans="1:4" x14ac:dyDescent="0.15">
      <c r="A4725" s="1">
        <v>47.23</v>
      </c>
      <c r="B4725" s="1">
        <v>-0.57249879999999997</v>
      </c>
      <c r="C4725" s="1">
        <v>0.15186268</v>
      </c>
      <c r="D4725" s="1">
        <v>-0.13885599000000001</v>
      </c>
    </row>
    <row r="4726" spans="1:4" x14ac:dyDescent="0.15">
      <c r="A4726" s="1">
        <v>47.24</v>
      </c>
      <c r="B4726" s="1">
        <v>-0.55993691999999995</v>
      </c>
      <c r="C4726" s="1">
        <v>0.14133888</v>
      </c>
      <c r="D4726" s="1">
        <v>-0.14119509999999999</v>
      </c>
    </row>
    <row r="4727" spans="1:4" x14ac:dyDescent="0.15">
      <c r="A4727" s="1">
        <v>47.25</v>
      </c>
      <c r="B4727" s="1">
        <v>-0.54556400999999999</v>
      </c>
      <c r="C4727" s="1">
        <v>0.13151319</v>
      </c>
      <c r="D4727" s="1">
        <v>-0.14421592</v>
      </c>
    </row>
    <row r="4728" spans="1:4" x14ac:dyDescent="0.15">
      <c r="A4728" s="1">
        <v>47.26</v>
      </c>
      <c r="B4728" s="1">
        <v>-0.53055732</v>
      </c>
      <c r="C4728" s="1">
        <v>0.12098332000000001</v>
      </c>
      <c r="D4728" s="1">
        <v>-0.14695818999999999</v>
      </c>
    </row>
    <row r="4729" spans="1:4" x14ac:dyDescent="0.15">
      <c r="A4729" s="1">
        <v>47.27</v>
      </c>
      <c r="B4729" s="1">
        <v>-0.51421961999999999</v>
      </c>
      <c r="C4729" s="1">
        <v>0.10954749</v>
      </c>
      <c r="D4729" s="1">
        <v>-0.15035947</v>
      </c>
    </row>
    <row r="4730" spans="1:4" x14ac:dyDescent="0.15">
      <c r="A4730" s="1">
        <v>47.28</v>
      </c>
      <c r="B4730" s="1">
        <v>-0.49757572</v>
      </c>
      <c r="C4730" s="1">
        <v>9.6930061999999997E-2</v>
      </c>
      <c r="D4730" s="1">
        <v>-0.15432673</v>
      </c>
    </row>
    <row r="4731" spans="1:4" x14ac:dyDescent="0.15">
      <c r="A4731" s="1">
        <v>47.29</v>
      </c>
      <c r="B4731" s="1">
        <v>-0.48122034000000002</v>
      </c>
      <c r="C4731" s="1">
        <v>8.3961279999999999E-2</v>
      </c>
      <c r="D4731" s="1">
        <v>-0.15810964</v>
      </c>
    </row>
    <row r="4732" spans="1:4" x14ac:dyDescent="0.15">
      <c r="A4732" s="1">
        <v>47.3</v>
      </c>
      <c r="B4732" s="1">
        <v>-0.46660622000000002</v>
      </c>
      <c r="C4732" s="1">
        <v>7.0486681999999995E-2</v>
      </c>
      <c r="D4732" s="1">
        <v>-0.16247740999999999</v>
      </c>
    </row>
    <row r="4733" spans="1:4" x14ac:dyDescent="0.15">
      <c r="A4733" s="1">
        <v>47.31</v>
      </c>
      <c r="B4733" s="1">
        <v>-0.45390680999999999</v>
      </c>
      <c r="C4733" s="1">
        <v>5.6347923000000001E-2</v>
      </c>
      <c r="D4733" s="1">
        <v>-0.16745953</v>
      </c>
    </row>
    <row r="4734" spans="1:4" x14ac:dyDescent="0.15">
      <c r="A4734" s="1">
        <v>47.32</v>
      </c>
      <c r="B4734" s="1">
        <v>-0.44293596000000002</v>
      </c>
      <c r="C4734" s="1">
        <v>4.2795883E-2</v>
      </c>
      <c r="D4734" s="1">
        <v>-0.17226179</v>
      </c>
    </row>
    <row r="4735" spans="1:4" x14ac:dyDescent="0.15">
      <c r="A4735" s="1">
        <v>47.33</v>
      </c>
      <c r="B4735" s="1">
        <v>-0.43260890000000002</v>
      </c>
      <c r="C4735" s="1">
        <v>3.0354394E-2</v>
      </c>
      <c r="D4735" s="1">
        <v>-0.17720741000000001</v>
      </c>
    </row>
    <row r="4736" spans="1:4" x14ac:dyDescent="0.15">
      <c r="A4736" s="1">
        <v>47.34</v>
      </c>
      <c r="B4736" s="1">
        <v>-0.42369391000000001</v>
      </c>
      <c r="C4736" s="1">
        <v>1.8395328999999998E-2</v>
      </c>
      <c r="D4736" s="1">
        <v>-0.18198288000000001</v>
      </c>
    </row>
    <row r="4737" spans="1:4" x14ac:dyDescent="0.15">
      <c r="A4737" s="1">
        <v>47.35</v>
      </c>
      <c r="B4737" s="1">
        <v>-0.41455808999999999</v>
      </c>
      <c r="C4737" s="1">
        <v>6.3743345999999999E-3</v>
      </c>
      <c r="D4737" s="1">
        <v>-0.18735346999999999</v>
      </c>
    </row>
    <row r="4738" spans="1:4" x14ac:dyDescent="0.15">
      <c r="A4738" s="1">
        <v>47.36</v>
      </c>
      <c r="B4738" s="1">
        <v>-0.40447282000000001</v>
      </c>
      <c r="C4738" s="1">
        <v>-5.6521621999999997E-3</v>
      </c>
      <c r="D4738" s="1">
        <v>-0.19333566999999999</v>
      </c>
    </row>
    <row r="4739" spans="1:4" x14ac:dyDescent="0.15">
      <c r="A4739" s="1">
        <v>47.37</v>
      </c>
      <c r="B4739" s="1">
        <v>-0.39325080000000001</v>
      </c>
      <c r="C4739" s="1">
        <v>-1.7602099999999999E-2</v>
      </c>
      <c r="D4739" s="1">
        <v>-0.19911453000000001</v>
      </c>
    </row>
    <row r="4740" spans="1:4" x14ac:dyDescent="0.15">
      <c r="A4740" s="1">
        <v>47.38</v>
      </c>
      <c r="B4740" s="1">
        <v>-0.3812238</v>
      </c>
      <c r="C4740" s="1">
        <v>-3.0093918000000001E-2</v>
      </c>
      <c r="D4740" s="1">
        <v>-0.20512232999999999</v>
      </c>
    </row>
    <row r="4741" spans="1:4" x14ac:dyDescent="0.15">
      <c r="A4741" s="1">
        <v>47.39</v>
      </c>
      <c r="B4741" s="1">
        <v>-0.36793977</v>
      </c>
      <c r="C4741" s="1">
        <v>-4.3201563999999998E-2</v>
      </c>
      <c r="D4741" s="1">
        <v>-0.21042520000000001</v>
      </c>
    </row>
    <row r="4742" spans="1:4" x14ac:dyDescent="0.15">
      <c r="A4742" s="1">
        <v>47.4</v>
      </c>
      <c r="B4742" s="1">
        <v>-0.35435934000000002</v>
      </c>
      <c r="C4742" s="1">
        <v>-5.6506511000000002E-2</v>
      </c>
      <c r="D4742" s="1">
        <v>-0.21535319999999999</v>
      </c>
    </row>
    <row r="4743" spans="1:4" x14ac:dyDescent="0.15">
      <c r="A4743" s="1">
        <v>47.41</v>
      </c>
      <c r="B4743" s="1">
        <v>-0.34061525999999998</v>
      </c>
      <c r="C4743" s="1">
        <v>-7.1592040999999995E-2</v>
      </c>
      <c r="D4743" s="1">
        <v>-0.21930500999999999</v>
      </c>
    </row>
    <row r="4744" spans="1:4" x14ac:dyDescent="0.15">
      <c r="A4744" s="1">
        <v>47.42</v>
      </c>
      <c r="B4744" s="1">
        <v>-0.32751143999999999</v>
      </c>
      <c r="C4744" s="1">
        <v>-8.8171185999999999E-2</v>
      </c>
      <c r="D4744" s="1">
        <v>-0.22194785</v>
      </c>
    </row>
    <row r="4745" spans="1:4" x14ac:dyDescent="0.15">
      <c r="A4745" s="1">
        <v>47.43</v>
      </c>
      <c r="B4745" s="1">
        <v>-0.31530626</v>
      </c>
      <c r="C4745" s="1">
        <v>-0.10529313</v>
      </c>
      <c r="D4745" s="1">
        <v>-0.22459651999999999</v>
      </c>
    </row>
    <row r="4746" spans="1:4" x14ac:dyDescent="0.15">
      <c r="A4746" s="1">
        <v>47.44</v>
      </c>
      <c r="B4746" s="1">
        <v>-0.30466015000000002</v>
      </c>
      <c r="C4746" s="1">
        <v>-0.12220286</v>
      </c>
      <c r="D4746" s="1">
        <v>-0.22570415999999999</v>
      </c>
    </row>
    <row r="4747" spans="1:4" x14ac:dyDescent="0.15">
      <c r="A4747" s="1">
        <v>47.45</v>
      </c>
      <c r="B4747" s="1">
        <v>-0.29606413999999998</v>
      </c>
      <c r="C4747" s="1">
        <v>-0.13940295999999999</v>
      </c>
      <c r="D4747" s="1">
        <v>-0.2267286</v>
      </c>
    </row>
    <row r="4748" spans="1:4" x14ac:dyDescent="0.15">
      <c r="A4748" s="1">
        <v>47.46</v>
      </c>
      <c r="B4748" s="1">
        <v>-0.28906852999999999</v>
      </c>
      <c r="C4748" s="1">
        <v>-0.15544836000000001</v>
      </c>
      <c r="D4748" s="1">
        <v>-0.22701386000000001</v>
      </c>
    </row>
    <row r="4749" spans="1:4" x14ac:dyDescent="0.15">
      <c r="A4749" s="1">
        <v>47.47</v>
      </c>
      <c r="B4749" s="1">
        <v>-0.28288297000000001</v>
      </c>
      <c r="C4749" s="1">
        <v>-0.16991717000000001</v>
      </c>
      <c r="D4749" s="1">
        <v>-0.22687800999999999</v>
      </c>
    </row>
    <row r="4750" spans="1:4" x14ac:dyDescent="0.15">
      <c r="A4750" s="1">
        <v>47.48</v>
      </c>
      <c r="B4750" s="1">
        <v>-0.27749098</v>
      </c>
      <c r="C4750" s="1">
        <v>-0.18306674000000001</v>
      </c>
      <c r="D4750" s="1">
        <v>-0.22670592000000001</v>
      </c>
    </row>
    <row r="4751" spans="1:4" x14ac:dyDescent="0.15">
      <c r="A4751" s="1">
        <v>47.49</v>
      </c>
      <c r="B4751" s="1">
        <v>-0.27166020000000002</v>
      </c>
      <c r="C4751" s="1">
        <v>-0.1940065</v>
      </c>
      <c r="D4751" s="1">
        <v>-0.22663057</v>
      </c>
    </row>
    <row r="4752" spans="1:4" x14ac:dyDescent="0.15">
      <c r="A4752" s="1">
        <v>47.5</v>
      </c>
      <c r="B4752" s="1">
        <v>-0.26668396</v>
      </c>
      <c r="C4752" s="1">
        <v>-0.20341601000000001</v>
      </c>
      <c r="D4752" s="1">
        <v>-0.22642478999999999</v>
      </c>
    </row>
    <row r="4753" spans="1:4" x14ac:dyDescent="0.15">
      <c r="A4753" s="1">
        <v>47.51</v>
      </c>
      <c r="B4753" s="1">
        <v>-0.26238346000000001</v>
      </c>
      <c r="C4753" s="1">
        <v>-0.21280521999999999</v>
      </c>
      <c r="D4753" s="1">
        <v>-0.22637815999999999</v>
      </c>
    </row>
    <row r="4754" spans="1:4" x14ac:dyDescent="0.15">
      <c r="A4754" s="1">
        <v>47.52</v>
      </c>
      <c r="B4754" s="1">
        <v>-0.25993441</v>
      </c>
      <c r="C4754" s="1">
        <v>-0.22339516000000001</v>
      </c>
      <c r="D4754" s="1">
        <v>-0.22613105</v>
      </c>
    </row>
    <row r="4755" spans="1:4" x14ac:dyDescent="0.15">
      <c r="A4755" s="1">
        <v>47.53</v>
      </c>
      <c r="B4755" s="1">
        <v>-0.25873838999999998</v>
      </c>
      <c r="C4755" s="1">
        <v>-0.23523367000000001</v>
      </c>
      <c r="D4755" s="1">
        <v>-0.22616420000000001</v>
      </c>
    </row>
    <row r="4756" spans="1:4" x14ac:dyDescent="0.15">
      <c r="A4756" s="1">
        <v>47.54</v>
      </c>
      <c r="B4756" s="1">
        <v>-0.25920558999999999</v>
      </c>
      <c r="C4756" s="1">
        <v>-0.24979109999999999</v>
      </c>
      <c r="D4756" s="1">
        <v>-0.22541046000000001</v>
      </c>
    </row>
    <row r="4757" spans="1:4" x14ac:dyDescent="0.15">
      <c r="A4757" s="1">
        <v>47.55</v>
      </c>
      <c r="B4757" s="1">
        <v>-0.26146420999999997</v>
      </c>
      <c r="C4757" s="1">
        <v>-0.26730136999999998</v>
      </c>
      <c r="D4757" s="1">
        <v>-0.22470835</v>
      </c>
    </row>
    <row r="4758" spans="1:4" x14ac:dyDescent="0.15">
      <c r="A4758" s="1">
        <v>47.56</v>
      </c>
      <c r="B4758" s="1">
        <v>-0.26648961999999998</v>
      </c>
      <c r="C4758" s="1">
        <v>-0.28750680000000001</v>
      </c>
      <c r="D4758" s="1">
        <v>-0.22469786</v>
      </c>
    </row>
    <row r="4759" spans="1:4" x14ac:dyDescent="0.15">
      <c r="A4759" s="1">
        <v>47.57</v>
      </c>
      <c r="B4759" s="1">
        <v>-0.27385189999999998</v>
      </c>
      <c r="C4759" s="1">
        <v>-0.30903309000000001</v>
      </c>
      <c r="D4759" s="1">
        <v>-0.22445419999999999</v>
      </c>
    </row>
    <row r="4760" spans="1:4" x14ac:dyDescent="0.15">
      <c r="A4760" s="1">
        <v>47.58</v>
      </c>
      <c r="B4760" s="1">
        <v>-0.28344755999999999</v>
      </c>
      <c r="C4760" s="1">
        <v>-0.33125788</v>
      </c>
      <c r="D4760" s="1">
        <v>-0.22480449999999999</v>
      </c>
    </row>
    <row r="4761" spans="1:4" x14ac:dyDescent="0.15">
      <c r="A4761" s="1">
        <v>47.59</v>
      </c>
      <c r="B4761" s="1">
        <v>-0.29423684</v>
      </c>
      <c r="C4761" s="1">
        <v>-0.35271836000000001</v>
      </c>
      <c r="D4761" s="1">
        <v>-0.22578773999999999</v>
      </c>
    </row>
    <row r="4762" spans="1:4" x14ac:dyDescent="0.15">
      <c r="A4762" s="1">
        <v>47.6</v>
      </c>
      <c r="B4762" s="1">
        <v>-0.30680380000000002</v>
      </c>
      <c r="C4762" s="1">
        <v>-0.37373480999999997</v>
      </c>
      <c r="D4762" s="1">
        <v>-0.22655053999999999</v>
      </c>
    </row>
    <row r="4763" spans="1:4" x14ac:dyDescent="0.15">
      <c r="A4763" s="1">
        <v>47.61</v>
      </c>
      <c r="B4763" s="1">
        <v>-0.32057102999999998</v>
      </c>
      <c r="C4763" s="1">
        <v>-0.39475841</v>
      </c>
      <c r="D4763" s="1">
        <v>-0.22751608000000001</v>
      </c>
    </row>
    <row r="4764" spans="1:4" x14ac:dyDescent="0.15">
      <c r="A4764" s="1">
        <v>47.62</v>
      </c>
      <c r="B4764" s="1">
        <v>-0.33658008</v>
      </c>
      <c r="C4764" s="1">
        <v>-0.41581312999999998</v>
      </c>
      <c r="D4764" s="1">
        <v>-0.22823884999999999</v>
      </c>
    </row>
    <row r="4765" spans="1:4" x14ac:dyDescent="0.15">
      <c r="A4765" s="1">
        <v>47.63</v>
      </c>
      <c r="B4765" s="1">
        <v>-0.35453686000000001</v>
      </c>
      <c r="C4765" s="1">
        <v>-0.43716960999999999</v>
      </c>
      <c r="D4765" s="1">
        <v>-0.22962073</v>
      </c>
    </row>
    <row r="4766" spans="1:4" x14ac:dyDescent="0.15">
      <c r="A4766" s="1">
        <v>47.64</v>
      </c>
      <c r="B4766" s="1">
        <v>-0.37401626999999998</v>
      </c>
      <c r="C4766" s="1">
        <v>-0.46028016999999999</v>
      </c>
      <c r="D4766" s="1">
        <v>-0.23193216999999999</v>
      </c>
    </row>
    <row r="4767" spans="1:4" x14ac:dyDescent="0.15">
      <c r="A4767" s="1">
        <v>47.65</v>
      </c>
      <c r="B4767" s="1">
        <v>-0.39486557</v>
      </c>
      <c r="C4767" s="1">
        <v>-0.48486383</v>
      </c>
      <c r="D4767" s="1">
        <v>-0.23502658000000001</v>
      </c>
    </row>
    <row r="4768" spans="1:4" x14ac:dyDescent="0.15">
      <c r="A4768" s="1">
        <v>47.66</v>
      </c>
      <c r="B4768" s="1">
        <v>-0.41786100999999998</v>
      </c>
      <c r="C4768" s="1">
        <v>-0.51006841999999997</v>
      </c>
      <c r="D4768" s="1">
        <v>-0.23723775</v>
      </c>
    </row>
    <row r="4769" spans="1:4" x14ac:dyDescent="0.15">
      <c r="A4769" s="1">
        <v>47.67</v>
      </c>
      <c r="B4769" s="1">
        <v>-0.44244906000000001</v>
      </c>
      <c r="C4769" s="1">
        <v>-0.53456738000000004</v>
      </c>
      <c r="D4769" s="1">
        <v>-0.23920393000000001</v>
      </c>
    </row>
    <row r="4770" spans="1:4" x14ac:dyDescent="0.15">
      <c r="A4770" s="1">
        <v>47.68</v>
      </c>
      <c r="B4770" s="1">
        <v>-0.46773161000000002</v>
      </c>
      <c r="C4770" s="1">
        <v>-0.55823979000000001</v>
      </c>
      <c r="D4770" s="1">
        <v>-0.24047740000000001</v>
      </c>
    </row>
    <row r="4771" spans="1:4" x14ac:dyDescent="0.15">
      <c r="A4771" s="1">
        <v>47.69</v>
      </c>
      <c r="B4771" s="1">
        <v>-0.49445723000000003</v>
      </c>
      <c r="C4771" s="1">
        <v>-0.58022048000000004</v>
      </c>
      <c r="D4771" s="1">
        <v>-0.24140264</v>
      </c>
    </row>
    <row r="4772" spans="1:4" x14ac:dyDescent="0.15">
      <c r="A4772" s="1">
        <v>47.7</v>
      </c>
      <c r="B4772" s="1">
        <v>-0.52114523999999995</v>
      </c>
      <c r="C4772" s="1">
        <v>-0.60080155000000002</v>
      </c>
      <c r="D4772" s="1">
        <v>-0.24169999</v>
      </c>
    </row>
    <row r="4773" spans="1:4" x14ac:dyDescent="0.15">
      <c r="A4773" s="1">
        <v>47.71</v>
      </c>
      <c r="B4773" s="1">
        <v>-0.54930118000000006</v>
      </c>
      <c r="C4773" s="1">
        <v>-0.61984713999999996</v>
      </c>
      <c r="D4773" s="1">
        <v>-0.24162486999999999</v>
      </c>
    </row>
    <row r="4774" spans="1:4" x14ac:dyDescent="0.15">
      <c r="A4774" s="1">
        <v>47.72</v>
      </c>
      <c r="B4774" s="1">
        <v>-0.57812158000000002</v>
      </c>
      <c r="C4774" s="1">
        <v>-0.63737560000000004</v>
      </c>
      <c r="D4774" s="1">
        <v>-0.24056959999999999</v>
      </c>
    </row>
    <row r="4775" spans="1:4" x14ac:dyDescent="0.15">
      <c r="A4775" s="1">
        <v>47.73</v>
      </c>
      <c r="B4775" s="1">
        <v>-0.60820819999999998</v>
      </c>
      <c r="C4775" s="1">
        <v>-0.65347917</v>
      </c>
      <c r="D4775" s="1">
        <v>-0.23748636000000001</v>
      </c>
    </row>
    <row r="4776" spans="1:4" x14ac:dyDescent="0.15">
      <c r="A4776" s="1">
        <v>47.74</v>
      </c>
      <c r="B4776" s="1">
        <v>-0.63910913000000003</v>
      </c>
      <c r="C4776" s="1">
        <v>-0.66794606999999995</v>
      </c>
      <c r="D4776" s="1">
        <v>-0.23177755999999999</v>
      </c>
    </row>
    <row r="4777" spans="1:4" x14ac:dyDescent="0.15">
      <c r="A4777" s="1">
        <v>47.75</v>
      </c>
      <c r="B4777" s="1">
        <v>-0.67077801999999997</v>
      </c>
      <c r="C4777" s="1">
        <v>-0.68113595999999998</v>
      </c>
      <c r="D4777" s="1">
        <v>-0.22406818000000001</v>
      </c>
    </row>
    <row r="4778" spans="1:4" x14ac:dyDescent="0.15">
      <c r="A4778" s="1">
        <v>47.76</v>
      </c>
      <c r="B4778" s="1">
        <v>-0.70208369999999998</v>
      </c>
      <c r="C4778" s="1">
        <v>-0.69246644000000002</v>
      </c>
      <c r="D4778" s="1">
        <v>-0.21493755</v>
      </c>
    </row>
    <row r="4779" spans="1:4" x14ac:dyDescent="0.15">
      <c r="A4779" s="1">
        <v>47.77</v>
      </c>
      <c r="B4779" s="1">
        <v>-0.73379399000000001</v>
      </c>
      <c r="C4779" s="1">
        <v>-0.70325066000000003</v>
      </c>
      <c r="D4779" s="1">
        <v>-0.20466899999999999</v>
      </c>
    </row>
    <row r="4780" spans="1:4" x14ac:dyDescent="0.15">
      <c r="A4780" s="1">
        <v>47.78</v>
      </c>
      <c r="B4780" s="1">
        <v>-0.76427369999999994</v>
      </c>
      <c r="C4780" s="1">
        <v>-0.71215181000000005</v>
      </c>
      <c r="D4780" s="1">
        <v>-0.19376956000000001</v>
      </c>
    </row>
    <row r="4781" spans="1:4" x14ac:dyDescent="0.15">
      <c r="A4781" s="1">
        <v>47.79</v>
      </c>
      <c r="B4781" s="1">
        <v>-0.79322062999999998</v>
      </c>
      <c r="C4781" s="1">
        <v>-0.72018128999999997</v>
      </c>
      <c r="D4781" s="1">
        <v>-0.18083257999999999</v>
      </c>
    </row>
    <row r="4782" spans="1:4" x14ac:dyDescent="0.15">
      <c r="A4782" s="1">
        <v>47.8</v>
      </c>
      <c r="B4782" s="1">
        <v>-0.82085547999999997</v>
      </c>
      <c r="C4782" s="1">
        <v>-0.72780082999999995</v>
      </c>
      <c r="D4782" s="1">
        <v>-0.16775382999999999</v>
      </c>
    </row>
    <row r="4783" spans="1:4" x14ac:dyDescent="0.15">
      <c r="A4783" s="1">
        <v>47.81</v>
      </c>
      <c r="B4783" s="1">
        <v>-0.84620037999999997</v>
      </c>
      <c r="C4783" s="1">
        <v>-0.73474063999999994</v>
      </c>
      <c r="D4783" s="1">
        <v>-0.15491427999999999</v>
      </c>
    </row>
    <row r="4784" spans="1:4" x14ac:dyDescent="0.15">
      <c r="A4784" s="1">
        <v>47.82</v>
      </c>
      <c r="B4784" s="1">
        <v>-0.87028291999999996</v>
      </c>
      <c r="C4784" s="1">
        <v>-0.74154673000000004</v>
      </c>
      <c r="D4784" s="1">
        <v>-0.14344021000000001</v>
      </c>
    </row>
    <row r="4785" spans="1:4" x14ac:dyDescent="0.15">
      <c r="A4785" s="1">
        <v>47.83</v>
      </c>
      <c r="B4785" s="1">
        <v>-0.89239710999999999</v>
      </c>
      <c r="C4785" s="1">
        <v>-0.74648731000000002</v>
      </c>
      <c r="D4785" s="1">
        <v>-0.13226893000000001</v>
      </c>
    </row>
    <row r="4786" spans="1:4" x14ac:dyDescent="0.15">
      <c r="A4786" s="1">
        <v>47.84</v>
      </c>
      <c r="B4786" s="1">
        <v>-0.91171164000000005</v>
      </c>
      <c r="C4786" s="1">
        <v>-0.75011090000000002</v>
      </c>
      <c r="D4786" s="1">
        <v>-0.12112494</v>
      </c>
    </row>
    <row r="4787" spans="1:4" x14ac:dyDescent="0.15">
      <c r="A4787" s="1">
        <v>47.85</v>
      </c>
      <c r="B4787" s="1">
        <v>-0.92973256000000004</v>
      </c>
      <c r="C4787" s="1">
        <v>-0.75216759</v>
      </c>
      <c r="D4787" s="1">
        <v>-0.11035865</v>
      </c>
    </row>
    <row r="4788" spans="1:4" x14ac:dyDescent="0.15">
      <c r="A4788" s="1">
        <v>47.86</v>
      </c>
      <c r="B4788" s="1">
        <v>-0.94673286000000001</v>
      </c>
      <c r="C4788" s="1">
        <v>-0.75269185999999999</v>
      </c>
      <c r="D4788" s="1">
        <v>-0.10075919999999999</v>
      </c>
    </row>
    <row r="4789" spans="1:4" x14ac:dyDescent="0.15">
      <c r="A4789" s="1">
        <v>47.87</v>
      </c>
      <c r="B4789" s="1">
        <v>-0.96274205000000002</v>
      </c>
      <c r="C4789" s="1">
        <v>-0.75188286000000004</v>
      </c>
      <c r="D4789" s="1">
        <v>-9.2469405000000005E-2</v>
      </c>
    </row>
    <row r="4790" spans="1:4" x14ac:dyDescent="0.15">
      <c r="A4790" s="1">
        <v>47.88</v>
      </c>
      <c r="B4790" s="1">
        <v>-0.97781149999999994</v>
      </c>
      <c r="C4790" s="1">
        <v>-0.74885787000000004</v>
      </c>
      <c r="D4790" s="1">
        <v>-8.6060397999999996E-2</v>
      </c>
    </row>
    <row r="4791" spans="1:4" x14ac:dyDescent="0.15">
      <c r="A4791" s="1">
        <v>47.89</v>
      </c>
      <c r="B4791" s="1">
        <v>-0.99136531000000006</v>
      </c>
      <c r="C4791" s="1">
        <v>-0.74435108999999999</v>
      </c>
      <c r="D4791" s="1">
        <v>-8.0163230000000002E-2</v>
      </c>
    </row>
    <row r="4792" spans="1:4" x14ac:dyDescent="0.15">
      <c r="A4792" s="1">
        <v>47.9</v>
      </c>
      <c r="B4792" s="1">
        <v>-1.003288</v>
      </c>
      <c r="C4792" s="1">
        <v>-0.73936263999999996</v>
      </c>
      <c r="D4792" s="1">
        <v>-7.6164760999999997E-2</v>
      </c>
    </row>
    <row r="4793" spans="1:4" x14ac:dyDescent="0.15">
      <c r="A4793" s="1">
        <v>47.91</v>
      </c>
      <c r="B4793" s="1">
        <v>-1.0140308</v>
      </c>
      <c r="C4793" s="1">
        <v>-0.73446349</v>
      </c>
      <c r="D4793" s="1">
        <v>-7.3417127999999998E-2</v>
      </c>
    </row>
    <row r="4794" spans="1:4" x14ac:dyDescent="0.15">
      <c r="A4794" s="1">
        <v>47.92</v>
      </c>
      <c r="B4794" s="1">
        <v>-1.0220050000000001</v>
      </c>
      <c r="C4794" s="1">
        <v>-0.72953067999999999</v>
      </c>
      <c r="D4794" s="1">
        <v>-7.2306379000000004E-2</v>
      </c>
    </row>
    <row r="4795" spans="1:4" x14ac:dyDescent="0.15">
      <c r="A4795" s="1">
        <v>47.93</v>
      </c>
      <c r="B4795" s="1">
        <v>-1.0271288999999999</v>
      </c>
      <c r="C4795" s="1">
        <v>-0.72457145999999995</v>
      </c>
      <c r="D4795" s="1">
        <v>-7.2686247999999995E-2</v>
      </c>
    </row>
    <row r="4796" spans="1:4" x14ac:dyDescent="0.15">
      <c r="A4796" s="1">
        <v>47.94</v>
      </c>
      <c r="B4796" s="1">
        <v>-1.0290108</v>
      </c>
      <c r="C4796" s="1">
        <v>-0.72008795000000003</v>
      </c>
      <c r="D4796" s="1">
        <v>-7.4053882000000001E-2</v>
      </c>
    </row>
    <row r="4797" spans="1:4" x14ac:dyDescent="0.15">
      <c r="A4797" s="1">
        <v>47.95</v>
      </c>
      <c r="B4797" s="1">
        <v>-1.0289914</v>
      </c>
      <c r="C4797" s="1">
        <v>-0.71632448000000004</v>
      </c>
      <c r="D4797" s="1">
        <v>-7.6333893999999999E-2</v>
      </c>
    </row>
    <row r="4798" spans="1:4" x14ac:dyDescent="0.15">
      <c r="A4798" s="1">
        <v>47.96</v>
      </c>
      <c r="B4798" s="1">
        <v>-1.0276509</v>
      </c>
      <c r="C4798" s="1">
        <v>-0.71226363000000004</v>
      </c>
      <c r="D4798" s="1">
        <v>-8.0127362999999993E-2</v>
      </c>
    </row>
    <row r="4799" spans="1:4" x14ac:dyDescent="0.15">
      <c r="A4799" s="1">
        <v>47.97</v>
      </c>
      <c r="B4799" s="1">
        <v>-1.0244563</v>
      </c>
      <c r="C4799" s="1">
        <v>-0.70852046000000002</v>
      </c>
      <c r="D4799" s="1">
        <v>-8.6015242000000006E-2</v>
      </c>
    </row>
    <row r="4800" spans="1:4" x14ac:dyDescent="0.15">
      <c r="A4800" s="1">
        <v>47.98</v>
      </c>
      <c r="B4800" s="1">
        <v>-1.0211371</v>
      </c>
      <c r="C4800" s="1">
        <v>-0.70398616999999997</v>
      </c>
      <c r="D4800" s="1">
        <v>-9.3457937000000005E-2</v>
      </c>
    </row>
    <row r="4801" spans="1:4" x14ac:dyDescent="0.15">
      <c r="A4801" s="1">
        <v>47.99</v>
      </c>
      <c r="B4801" s="1">
        <v>-1.0170961000000001</v>
      </c>
      <c r="C4801" s="1">
        <v>-0.69947976999999995</v>
      </c>
      <c r="D4801" s="1">
        <v>-0.10171785999999999</v>
      </c>
    </row>
    <row r="4802" spans="1:4" x14ac:dyDescent="0.15">
      <c r="A4802" s="1">
        <v>48</v>
      </c>
      <c r="B4802" s="1">
        <v>-1.0130709</v>
      </c>
      <c r="C4802" s="1">
        <v>-0.69605068000000003</v>
      </c>
      <c r="D4802" s="1">
        <v>-0.11115748</v>
      </c>
    </row>
    <row r="4803" spans="1:4" x14ac:dyDescent="0.15">
      <c r="A4803" s="1">
        <v>48.01</v>
      </c>
      <c r="B4803" s="1">
        <v>-1.0097586999999999</v>
      </c>
      <c r="C4803" s="1">
        <v>-0.69405470000000002</v>
      </c>
      <c r="D4803" s="1">
        <v>-0.12137601000000001</v>
      </c>
    </row>
    <row r="4804" spans="1:4" x14ac:dyDescent="0.15">
      <c r="A4804" s="1">
        <v>48.02</v>
      </c>
      <c r="B4804" s="1">
        <v>-1.0062549999999999</v>
      </c>
      <c r="C4804" s="1">
        <v>-0.69416886</v>
      </c>
      <c r="D4804" s="1">
        <v>-0.13292614999999999</v>
      </c>
    </row>
    <row r="4805" spans="1:4" x14ac:dyDescent="0.15">
      <c r="A4805" s="1">
        <v>48.03</v>
      </c>
      <c r="B4805" s="1">
        <v>-1.0028550000000001</v>
      </c>
      <c r="C4805" s="1">
        <v>-0.69627296000000005</v>
      </c>
      <c r="D4805" s="1">
        <v>-0.14424919999999999</v>
      </c>
    </row>
    <row r="4806" spans="1:4" x14ac:dyDescent="0.15">
      <c r="A4806" s="1">
        <v>48.04</v>
      </c>
      <c r="B4806" s="1">
        <v>-0.99942529000000002</v>
      </c>
      <c r="C4806" s="1">
        <v>-0.69995552999999999</v>
      </c>
      <c r="D4806" s="1">
        <v>-0.15512043</v>
      </c>
    </row>
    <row r="4807" spans="1:4" x14ac:dyDescent="0.15">
      <c r="A4807" s="1">
        <v>48.05</v>
      </c>
      <c r="B4807" s="1">
        <v>-0.99592369000000003</v>
      </c>
      <c r="C4807" s="1">
        <v>-0.70448087999999998</v>
      </c>
      <c r="D4807" s="1">
        <v>-0.16509760000000001</v>
      </c>
    </row>
    <row r="4808" spans="1:4" x14ac:dyDescent="0.15">
      <c r="A4808" s="1">
        <v>48.06</v>
      </c>
      <c r="B4808" s="1">
        <v>-0.99336082999999997</v>
      </c>
      <c r="C4808" s="1">
        <v>-0.71014065999999998</v>
      </c>
      <c r="D4808" s="1">
        <v>-0.17325799</v>
      </c>
    </row>
    <row r="4809" spans="1:4" x14ac:dyDescent="0.15">
      <c r="A4809" s="1">
        <v>48.07</v>
      </c>
      <c r="B4809" s="1">
        <v>-0.99265042000000003</v>
      </c>
      <c r="C4809" s="1">
        <v>-0.71630888000000004</v>
      </c>
      <c r="D4809" s="1">
        <v>-0.18073422</v>
      </c>
    </row>
    <row r="4810" spans="1:4" x14ac:dyDescent="0.15">
      <c r="A4810" s="1">
        <v>48.08</v>
      </c>
      <c r="B4810" s="1">
        <v>-0.99253458000000006</v>
      </c>
      <c r="C4810" s="1">
        <v>-0.72230130000000003</v>
      </c>
      <c r="D4810" s="1">
        <v>-0.18692764000000001</v>
      </c>
    </row>
    <row r="4811" spans="1:4" x14ac:dyDescent="0.15">
      <c r="A4811" s="1">
        <v>48.09</v>
      </c>
      <c r="B4811" s="1">
        <v>-0.99420560000000002</v>
      </c>
      <c r="C4811" s="1">
        <v>-0.72891421000000001</v>
      </c>
      <c r="D4811" s="1">
        <v>-0.19281017</v>
      </c>
    </row>
    <row r="4812" spans="1:4" x14ac:dyDescent="0.15">
      <c r="A4812" s="1">
        <v>48.1</v>
      </c>
      <c r="B4812" s="1">
        <v>-0.99732270999999995</v>
      </c>
      <c r="C4812" s="1">
        <v>-0.73603560000000001</v>
      </c>
      <c r="D4812" s="1">
        <v>-0.19821068999999999</v>
      </c>
    </row>
    <row r="4813" spans="1:4" x14ac:dyDescent="0.15">
      <c r="A4813" s="1">
        <v>48.11</v>
      </c>
      <c r="B4813" s="1">
        <v>-1.0010862</v>
      </c>
      <c r="C4813" s="1">
        <v>-0.74357779000000002</v>
      </c>
      <c r="D4813" s="1">
        <v>-0.20252010000000001</v>
      </c>
    </row>
    <row r="4814" spans="1:4" x14ac:dyDescent="0.15">
      <c r="A4814" s="1">
        <v>48.12</v>
      </c>
      <c r="B4814" s="1">
        <v>-1.0041065</v>
      </c>
      <c r="C4814" s="1">
        <v>-0.75143362999999996</v>
      </c>
      <c r="D4814" s="1">
        <v>-0.20589108</v>
      </c>
    </row>
    <row r="4815" spans="1:4" x14ac:dyDescent="0.15">
      <c r="A4815" s="1">
        <v>48.13</v>
      </c>
      <c r="B4815" s="1">
        <v>-1.0067225</v>
      </c>
      <c r="C4815" s="1">
        <v>-0.75783286000000005</v>
      </c>
      <c r="D4815" s="1">
        <v>-0.20816915</v>
      </c>
    </row>
    <row r="4816" spans="1:4" x14ac:dyDescent="0.15">
      <c r="A4816" s="1">
        <v>48.14</v>
      </c>
      <c r="B4816" s="1">
        <v>-1.0088607999999999</v>
      </c>
      <c r="C4816" s="1">
        <v>-0.76364529999999997</v>
      </c>
      <c r="D4816" s="1">
        <v>-0.20996797</v>
      </c>
    </row>
    <row r="4817" spans="1:4" x14ac:dyDescent="0.15">
      <c r="A4817" s="1">
        <v>48.15</v>
      </c>
      <c r="B4817" s="1">
        <v>-1.0103500000000001</v>
      </c>
      <c r="C4817" s="1">
        <v>-0.76763258000000001</v>
      </c>
      <c r="D4817" s="1">
        <v>-0.21145576999999999</v>
      </c>
    </row>
    <row r="4818" spans="1:4" x14ac:dyDescent="0.15">
      <c r="A4818" s="1">
        <v>48.16</v>
      </c>
      <c r="B4818" s="1">
        <v>-1.0120292</v>
      </c>
      <c r="C4818" s="1">
        <v>-0.77025502999999995</v>
      </c>
      <c r="D4818" s="1">
        <v>-0.21164050000000001</v>
      </c>
    </row>
    <row r="4819" spans="1:4" x14ac:dyDescent="0.15">
      <c r="A4819" s="1">
        <v>48.17</v>
      </c>
      <c r="B4819" s="1">
        <v>-1.0135848999999999</v>
      </c>
      <c r="C4819" s="1">
        <v>-0.77179098999999995</v>
      </c>
      <c r="D4819" s="1">
        <v>-0.21153369999999999</v>
      </c>
    </row>
    <row r="4820" spans="1:4" x14ac:dyDescent="0.15">
      <c r="A4820" s="1">
        <v>48.18</v>
      </c>
      <c r="B4820" s="1">
        <v>-1.0152485</v>
      </c>
      <c r="C4820" s="1">
        <v>-0.77249257000000005</v>
      </c>
      <c r="D4820" s="1">
        <v>-0.21090333999999999</v>
      </c>
    </row>
    <row r="4821" spans="1:4" x14ac:dyDescent="0.15">
      <c r="A4821" s="1">
        <v>48.19</v>
      </c>
      <c r="B4821" s="1">
        <v>-1.0168185000000001</v>
      </c>
      <c r="C4821" s="1">
        <v>-0.77194507000000001</v>
      </c>
      <c r="D4821" s="1">
        <v>-0.20926460999999999</v>
      </c>
    </row>
    <row r="4822" spans="1:4" x14ac:dyDescent="0.15">
      <c r="A4822" s="1">
        <v>48.2</v>
      </c>
      <c r="B4822" s="1">
        <v>-1.0184886</v>
      </c>
      <c r="C4822" s="1">
        <v>-0.77114161000000003</v>
      </c>
      <c r="D4822" s="1">
        <v>-0.20651514000000001</v>
      </c>
    </row>
    <row r="4823" spans="1:4" x14ac:dyDescent="0.15">
      <c r="A4823" s="1">
        <v>48.21</v>
      </c>
      <c r="B4823" s="1">
        <v>-1.0200589</v>
      </c>
      <c r="C4823" s="1">
        <v>-0.76938870999999998</v>
      </c>
      <c r="D4823" s="1">
        <v>-0.20338395000000001</v>
      </c>
    </row>
    <row r="4824" spans="1:4" x14ac:dyDescent="0.15">
      <c r="A4824" s="1">
        <v>48.22</v>
      </c>
      <c r="B4824" s="1">
        <v>-1.0217478</v>
      </c>
      <c r="C4824" s="1">
        <v>-0.76506454999999995</v>
      </c>
      <c r="D4824" s="1">
        <v>-0.19939604</v>
      </c>
    </row>
    <row r="4825" spans="1:4" x14ac:dyDescent="0.15">
      <c r="A4825" s="1">
        <v>48.23</v>
      </c>
      <c r="B4825" s="1">
        <v>-1.0233034000000001</v>
      </c>
      <c r="C4825" s="1">
        <v>-0.75757063000000002</v>
      </c>
      <c r="D4825" s="1">
        <v>-0.19312731999999999</v>
      </c>
    </row>
    <row r="4826" spans="1:4" x14ac:dyDescent="0.15">
      <c r="A4826" s="1">
        <v>48.24</v>
      </c>
      <c r="B4826" s="1">
        <v>-1.0250357000000001</v>
      </c>
      <c r="C4826" s="1">
        <v>-0.74769538000000002</v>
      </c>
      <c r="D4826" s="1">
        <v>-0.18504586000000001</v>
      </c>
    </row>
    <row r="4827" spans="1:4" x14ac:dyDescent="0.15">
      <c r="A4827" s="1">
        <v>48.25</v>
      </c>
      <c r="B4827" s="1">
        <v>-1.0265198</v>
      </c>
      <c r="C4827" s="1">
        <v>-0.73538740000000002</v>
      </c>
      <c r="D4827" s="1">
        <v>-0.17479337</v>
      </c>
    </row>
    <row r="4828" spans="1:4" x14ac:dyDescent="0.15">
      <c r="A4828" s="1">
        <v>48.26</v>
      </c>
      <c r="B4828" s="1">
        <v>-1.0287466999999999</v>
      </c>
      <c r="C4828" s="1">
        <v>-0.71993492000000003</v>
      </c>
      <c r="D4828" s="1">
        <v>-0.16305434999999999</v>
      </c>
    </row>
    <row r="4829" spans="1:4" x14ac:dyDescent="0.15">
      <c r="A4829" s="1">
        <v>48.27</v>
      </c>
      <c r="B4829" s="1">
        <v>-1.0313386</v>
      </c>
      <c r="C4829" s="1">
        <v>-0.70197735999999999</v>
      </c>
      <c r="D4829" s="1">
        <v>-0.15082728000000001</v>
      </c>
    </row>
    <row r="4830" spans="1:4" x14ac:dyDescent="0.15">
      <c r="A4830" s="1">
        <v>48.28</v>
      </c>
      <c r="B4830" s="1">
        <v>-1.0345122</v>
      </c>
      <c r="C4830" s="1">
        <v>-0.68212775000000003</v>
      </c>
      <c r="D4830" s="1">
        <v>-0.13866792</v>
      </c>
    </row>
    <row r="4831" spans="1:4" x14ac:dyDescent="0.15">
      <c r="A4831" s="1">
        <v>48.29</v>
      </c>
      <c r="B4831" s="1">
        <v>-1.0381506</v>
      </c>
      <c r="C4831" s="1">
        <v>-0.66056703999999999</v>
      </c>
      <c r="D4831" s="1">
        <v>-0.12690050999999999</v>
      </c>
    </row>
    <row r="4832" spans="1:4" x14ac:dyDescent="0.15">
      <c r="A4832" s="1">
        <v>48.3</v>
      </c>
      <c r="B4832" s="1">
        <v>-1.042319</v>
      </c>
      <c r="C4832" s="1">
        <v>-0.63838972999999999</v>
      </c>
      <c r="D4832" s="1">
        <v>-0.11594567</v>
      </c>
    </row>
    <row r="4833" spans="1:4" x14ac:dyDescent="0.15">
      <c r="A4833" s="1">
        <v>48.31</v>
      </c>
      <c r="B4833" s="1">
        <v>-1.0466093000000001</v>
      </c>
      <c r="C4833" s="1">
        <v>-0.61435784999999998</v>
      </c>
      <c r="D4833" s="1">
        <v>-0.10455568</v>
      </c>
    </row>
    <row r="4834" spans="1:4" x14ac:dyDescent="0.15">
      <c r="A4834" s="1">
        <v>48.32</v>
      </c>
      <c r="B4834" s="1">
        <v>-1.0501258</v>
      </c>
      <c r="C4834" s="1">
        <v>-0.58944985999999999</v>
      </c>
      <c r="D4834" s="1">
        <v>-9.4034476000000006E-2</v>
      </c>
    </row>
    <row r="4835" spans="1:4" x14ac:dyDescent="0.15">
      <c r="A4835" s="1">
        <v>48.33</v>
      </c>
      <c r="B4835" s="1">
        <v>-1.0534897999999999</v>
      </c>
      <c r="C4835" s="1">
        <v>-0.56414140999999995</v>
      </c>
      <c r="D4835" s="1">
        <v>-8.3743813E-2</v>
      </c>
    </row>
    <row r="4836" spans="1:4" x14ac:dyDescent="0.15">
      <c r="A4836" s="1">
        <v>48.34</v>
      </c>
      <c r="B4836" s="1">
        <v>-1.0555098000000001</v>
      </c>
      <c r="C4836" s="1">
        <v>-0.53776166999999997</v>
      </c>
      <c r="D4836" s="1">
        <v>-7.4537733999999994E-2</v>
      </c>
    </row>
    <row r="4837" spans="1:4" x14ac:dyDescent="0.15">
      <c r="A4837" s="1">
        <v>48.35</v>
      </c>
      <c r="B4837" s="1">
        <v>-1.0568021999999999</v>
      </c>
      <c r="C4837" s="1">
        <v>-0.51032880999999997</v>
      </c>
      <c r="D4837" s="1">
        <v>-6.6920047999999996E-2</v>
      </c>
    </row>
    <row r="4838" spans="1:4" x14ac:dyDescent="0.15">
      <c r="A4838" s="1">
        <v>48.36</v>
      </c>
      <c r="B4838" s="1">
        <v>-1.0568579</v>
      </c>
      <c r="C4838" s="1">
        <v>-0.48240748</v>
      </c>
      <c r="D4838" s="1">
        <v>-6.0662392000000002E-2</v>
      </c>
    </row>
    <row r="4839" spans="1:4" x14ac:dyDescent="0.15">
      <c r="A4839" s="1">
        <v>48.37</v>
      </c>
      <c r="B4839" s="1">
        <v>-1.0561640000000001</v>
      </c>
      <c r="C4839" s="1">
        <v>-0.45453139999999997</v>
      </c>
      <c r="D4839" s="1">
        <v>-5.6160706999999997E-2</v>
      </c>
    </row>
    <row r="4840" spans="1:4" x14ac:dyDescent="0.15">
      <c r="A4840" s="1">
        <v>48.38</v>
      </c>
      <c r="B4840" s="1">
        <v>-1.0538619</v>
      </c>
      <c r="C4840" s="1">
        <v>-0.42669001000000001</v>
      </c>
      <c r="D4840" s="1">
        <v>-5.2359638999999999E-2</v>
      </c>
    </row>
    <row r="4841" spans="1:4" x14ac:dyDescent="0.15">
      <c r="A4841" s="1">
        <v>48.39</v>
      </c>
      <c r="B4841" s="1">
        <v>-1.0491835</v>
      </c>
      <c r="C4841" s="1">
        <v>-0.39874042999999998</v>
      </c>
      <c r="D4841" s="1">
        <v>-4.9847928999999999E-2</v>
      </c>
    </row>
    <row r="4842" spans="1:4" x14ac:dyDescent="0.15">
      <c r="A4842" s="1">
        <v>48.4</v>
      </c>
      <c r="B4842" s="1">
        <v>-1.0412155999999999</v>
      </c>
      <c r="C4842" s="1">
        <v>-0.37133980999999999</v>
      </c>
      <c r="D4842" s="1">
        <v>-4.7610291999999999E-2</v>
      </c>
    </row>
    <row r="4843" spans="1:4" x14ac:dyDescent="0.15">
      <c r="A4843" s="1">
        <v>48.41</v>
      </c>
      <c r="B4843" s="1">
        <v>-1.0309404</v>
      </c>
      <c r="C4843" s="1">
        <v>-0.34495371000000002</v>
      </c>
      <c r="D4843" s="1">
        <v>-4.5951212999999998E-2</v>
      </c>
    </row>
    <row r="4844" spans="1:4" x14ac:dyDescent="0.15">
      <c r="A4844" s="1">
        <v>48.42</v>
      </c>
      <c r="B4844" s="1">
        <v>-1.0185352000000001</v>
      </c>
      <c r="C4844" s="1">
        <v>-0.31963187999999998</v>
      </c>
      <c r="D4844" s="1">
        <v>-4.4825127999999999E-2</v>
      </c>
    </row>
    <row r="4845" spans="1:4" x14ac:dyDescent="0.15">
      <c r="A4845" s="1">
        <v>48.43</v>
      </c>
      <c r="B4845" s="1">
        <v>-1.0047185999999999</v>
      </c>
      <c r="C4845" s="1">
        <v>-0.29516911000000001</v>
      </c>
      <c r="D4845" s="1">
        <v>-4.4046157000000002E-2</v>
      </c>
    </row>
    <row r="4846" spans="1:4" x14ac:dyDescent="0.15">
      <c r="A4846" s="1">
        <v>48.44</v>
      </c>
      <c r="B4846" s="1">
        <v>-0.98988489999999996</v>
      </c>
      <c r="C4846" s="1">
        <v>-0.27229649</v>
      </c>
      <c r="D4846" s="1">
        <v>-4.4103093000000003E-2</v>
      </c>
    </row>
    <row r="4847" spans="1:4" x14ac:dyDescent="0.15">
      <c r="A4847" s="1">
        <v>48.45</v>
      </c>
      <c r="B4847" s="1">
        <v>-0.97414599000000002</v>
      </c>
      <c r="C4847" s="1">
        <v>-0.25137881000000001</v>
      </c>
      <c r="D4847" s="1">
        <v>-4.3339356000000002E-2</v>
      </c>
    </row>
    <row r="4848" spans="1:4" x14ac:dyDescent="0.15">
      <c r="A4848" s="1">
        <v>48.46</v>
      </c>
      <c r="B4848" s="1">
        <v>-0.95723886999999996</v>
      </c>
      <c r="C4848" s="1">
        <v>-0.23263284000000001</v>
      </c>
      <c r="D4848" s="1">
        <v>-4.2158751000000001E-2</v>
      </c>
    </row>
    <row r="4849" spans="1:4" x14ac:dyDescent="0.15">
      <c r="A4849" s="1">
        <v>48.47</v>
      </c>
      <c r="B4849" s="1">
        <v>-0.93998031000000004</v>
      </c>
      <c r="C4849" s="1">
        <v>-0.21521186</v>
      </c>
      <c r="D4849" s="1">
        <v>-4.0956574000000003E-2</v>
      </c>
    </row>
    <row r="4850" spans="1:4" x14ac:dyDescent="0.15">
      <c r="A4850" s="1">
        <v>48.48</v>
      </c>
      <c r="B4850" s="1">
        <v>-0.92221361999999996</v>
      </c>
      <c r="C4850" s="1">
        <v>-0.19937189</v>
      </c>
      <c r="D4850" s="1">
        <v>-3.9853764999999999E-2</v>
      </c>
    </row>
    <row r="4851" spans="1:4" x14ac:dyDescent="0.15">
      <c r="A4851" s="1">
        <v>48.49</v>
      </c>
      <c r="B4851" s="1">
        <v>-0.90382744000000004</v>
      </c>
      <c r="C4851" s="1">
        <v>-0.18501889999999999</v>
      </c>
      <c r="D4851" s="1">
        <v>-3.8246851999999998E-2</v>
      </c>
    </row>
    <row r="4852" spans="1:4" x14ac:dyDescent="0.15">
      <c r="A4852" s="1">
        <v>48.5</v>
      </c>
      <c r="B4852" s="1">
        <v>-0.88558535000000005</v>
      </c>
      <c r="C4852" s="1">
        <v>-0.17211547999999999</v>
      </c>
      <c r="D4852" s="1">
        <v>-3.5189964999999997E-2</v>
      </c>
    </row>
    <row r="4853" spans="1:4" x14ac:dyDescent="0.15">
      <c r="A4853" s="1">
        <v>48.51</v>
      </c>
      <c r="B4853" s="1">
        <v>-0.86760477000000003</v>
      </c>
      <c r="C4853" s="1">
        <v>-0.16086102999999999</v>
      </c>
      <c r="D4853" s="1">
        <v>-2.9847901E-2</v>
      </c>
    </row>
    <row r="4854" spans="1:4" x14ac:dyDescent="0.15">
      <c r="A4854" s="1">
        <v>48.52</v>
      </c>
      <c r="B4854" s="1">
        <v>-0.85174227999999996</v>
      </c>
      <c r="C4854" s="1">
        <v>-0.15046329999999999</v>
      </c>
      <c r="D4854" s="1">
        <v>-2.3638854000000001E-2</v>
      </c>
    </row>
    <row r="4855" spans="1:4" x14ac:dyDescent="0.15">
      <c r="A4855" s="1">
        <v>48.53</v>
      </c>
      <c r="B4855" s="1">
        <v>-0.83901815000000002</v>
      </c>
      <c r="C4855" s="1">
        <v>-0.14110232</v>
      </c>
      <c r="D4855" s="1">
        <v>-1.7037801000000002E-2</v>
      </c>
    </row>
    <row r="4856" spans="1:4" x14ac:dyDescent="0.15">
      <c r="A4856" s="1">
        <v>48.54</v>
      </c>
      <c r="B4856" s="1">
        <v>-0.82919231999999998</v>
      </c>
      <c r="C4856" s="1">
        <v>-0.13281422000000001</v>
      </c>
      <c r="D4856" s="1">
        <v>-9.7169800000000001E-3</v>
      </c>
    </row>
    <row r="4857" spans="1:4" x14ac:dyDescent="0.15">
      <c r="A4857" s="1">
        <v>48.55</v>
      </c>
      <c r="B4857" s="1">
        <v>-0.82251774</v>
      </c>
      <c r="C4857" s="1">
        <v>-0.12495629</v>
      </c>
      <c r="D4857" s="1">
        <v>-2.6549137999999999E-3</v>
      </c>
    </row>
    <row r="4858" spans="1:4" x14ac:dyDescent="0.15">
      <c r="A4858" s="1">
        <v>48.56</v>
      </c>
      <c r="B4858" s="1">
        <v>-0.81825687000000003</v>
      </c>
      <c r="C4858" s="1">
        <v>-0.11756588</v>
      </c>
      <c r="D4858" s="1">
        <v>4.6437898999999996E-3</v>
      </c>
    </row>
    <row r="4859" spans="1:4" x14ac:dyDescent="0.15">
      <c r="A4859" s="1">
        <v>48.57</v>
      </c>
      <c r="B4859" s="1">
        <v>-0.81609372000000002</v>
      </c>
      <c r="C4859" s="1">
        <v>-0.11079020000000001</v>
      </c>
      <c r="D4859" s="1">
        <v>1.1313072E-2</v>
      </c>
    </row>
    <row r="4860" spans="1:4" x14ac:dyDescent="0.15">
      <c r="A4860" s="1">
        <v>48.58</v>
      </c>
      <c r="B4860" s="1">
        <v>-0.81493073999999999</v>
      </c>
      <c r="C4860" s="1">
        <v>-0.10430979</v>
      </c>
      <c r="D4860" s="1">
        <v>1.7044132E-2</v>
      </c>
    </row>
    <row r="4861" spans="1:4" x14ac:dyDescent="0.15">
      <c r="A4861" s="1">
        <v>48.59</v>
      </c>
      <c r="B4861" s="1">
        <v>-0.81405400999999999</v>
      </c>
      <c r="C4861" s="1">
        <v>-9.8692836000000006E-2</v>
      </c>
      <c r="D4861" s="1">
        <v>2.1277770000000001E-2</v>
      </c>
    </row>
    <row r="4862" spans="1:4" x14ac:dyDescent="0.15">
      <c r="A4862" s="1">
        <v>48.6</v>
      </c>
      <c r="B4862" s="1">
        <v>-0.81397887999999996</v>
      </c>
      <c r="C4862" s="1">
        <v>-9.2271541999999998E-2</v>
      </c>
      <c r="D4862" s="1">
        <v>2.3409677E-2</v>
      </c>
    </row>
    <row r="4863" spans="1:4" x14ac:dyDescent="0.15">
      <c r="A4863" s="1">
        <v>48.61</v>
      </c>
      <c r="B4863" s="1">
        <v>-0.81395116999999995</v>
      </c>
      <c r="C4863" s="1">
        <v>-8.5040395000000005E-2</v>
      </c>
      <c r="D4863" s="1">
        <v>2.3952867999999999E-2</v>
      </c>
    </row>
    <row r="4864" spans="1:4" x14ac:dyDescent="0.15">
      <c r="A4864" s="1">
        <v>48.62</v>
      </c>
      <c r="B4864" s="1">
        <v>-0.81551562</v>
      </c>
      <c r="C4864" s="1">
        <v>-7.6173081000000004E-2</v>
      </c>
      <c r="D4864" s="1">
        <v>2.4149904999999999E-2</v>
      </c>
    </row>
    <row r="4865" spans="1:4" x14ac:dyDescent="0.15">
      <c r="A4865" s="1">
        <v>48.63</v>
      </c>
      <c r="B4865" s="1">
        <v>-0.81667394000000004</v>
      </c>
      <c r="C4865" s="1">
        <v>-6.5752766000000004E-2</v>
      </c>
      <c r="D4865" s="1">
        <v>2.3874896999999999E-2</v>
      </c>
    </row>
    <row r="4866" spans="1:4" x14ac:dyDescent="0.15">
      <c r="A4866" s="1">
        <v>48.64</v>
      </c>
      <c r="B4866" s="1">
        <v>-0.81750864000000001</v>
      </c>
      <c r="C4866" s="1">
        <v>-5.4434629999999998E-2</v>
      </c>
      <c r="D4866" s="1">
        <v>2.2908237000000001E-2</v>
      </c>
    </row>
    <row r="4867" spans="1:4" x14ac:dyDescent="0.15">
      <c r="A4867" s="1">
        <v>48.65</v>
      </c>
      <c r="B4867" s="1">
        <v>-0.81774619999999998</v>
      </c>
      <c r="C4867" s="1">
        <v>-4.2413239999999998E-2</v>
      </c>
      <c r="D4867" s="1">
        <v>2.2197686000000001E-2</v>
      </c>
    </row>
    <row r="4868" spans="1:4" x14ac:dyDescent="0.15">
      <c r="A4868" s="1">
        <v>48.66</v>
      </c>
      <c r="B4868" s="1">
        <v>-0.81714936000000005</v>
      </c>
      <c r="C4868" s="1">
        <v>-3.1115278999999999E-2</v>
      </c>
      <c r="D4868" s="1">
        <v>2.1234428E-2</v>
      </c>
    </row>
    <row r="4869" spans="1:4" x14ac:dyDescent="0.15">
      <c r="A4869" s="1">
        <v>48.67</v>
      </c>
      <c r="B4869" s="1">
        <v>-0.81479758999999996</v>
      </c>
      <c r="C4869" s="1">
        <v>-2.0660857000000001E-2</v>
      </c>
      <c r="D4869" s="1">
        <v>2.0950705999999999E-2</v>
      </c>
    </row>
    <row r="4870" spans="1:4" x14ac:dyDescent="0.15">
      <c r="A4870" s="1">
        <v>48.68</v>
      </c>
      <c r="B4870" s="1">
        <v>-0.81156457000000004</v>
      </c>
      <c r="C4870" s="1">
        <v>-1.1866191999999999E-2</v>
      </c>
      <c r="D4870" s="1">
        <v>2.1182891999999998E-2</v>
      </c>
    </row>
    <row r="4871" spans="1:4" x14ac:dyDescent="0.15">
      <c r="A4871" s="1">
        <v>48.69</v>
      </c>
      <c r="B4871" s="1">
        <v>-0.80747606999999999</v>
      </c>
      <c r="C4871" s="1">
        <v>-4.5254544999999997E-3</v>
      </c>
      <c r="D4871" s="1">
        <v>2.1325482999999999E-2</v>
      </c>
    </row>
    <row r="4872" spans="1:4" x14ac:dyDescent="0.15">
      <c r="A4872" s="1">
        <v>48.7</v>
      </c>
      <c r="B4872" s="1">
        <v>-0.80159767999999998</v>
      </c>
      <c r="C4872" s="1">
        <v>1.3544651E-3</v>
      </c>
      <c r="D4872" s="1">
        <v>2.1861064999999999E-2</v>
      </c>
    </row>
    <row r="4873" spans="1:4" x14ac:dyDescent="0.15">
      <c r="A4873" s="1">
        <v>48.71</v>
      </c>
      <c r="B4873" s="1">
        <v>-0.79494485000000004</v>
      </c>
      <c r="C4873" s="1">
        <v>5.5845247000000002E-3</v>
      </c>
      <c r="D4873" s="1">
        <v>2.4064856999999999E-2</v>
      </c>
    </row>
    <row r="4874" spans="1:4" x14ac:dyDescent="0.15">
      <c r="A4874" s="1">
        <v>48.72</v>
      </c>
      <c r="B4874" s="1">
        <v>-0.78756524999999999</v>
      </c>
      <c r="C4874" s="1">
        <v>8.9526141000000007E-3</v>
      </c>
      <c r="D4874" s="1">
        <v>2.7810917000000001E-2</v>
      </c>
    </row>
    <row r="4875" spans="1:4" x14ac:dyDescent="0.15">
      <c r="A4875" s="1">
        <v>48.73</v>
      </c>
      <c r="B4875" s="1">
        <v>-0.78050070999999999</v>
      </c>
      <c r="C4875" s="1">
        <v>1.1643690999999999E-2</v>
      </c>
      <c r="D4875" s="1">
        <v>3.2454087E-2</v>
      </c>
    </row>
    <row r="4876" spans="1:4" x14ac:dyDescent="0.15">
      <c r="A4876" s="1">
        <v>48.74</v>
      </c>
      <c r="B4876" s="1">
        <v>-0.77278674000000003</v>
      </c>
      <c r="C4876" s="1">
        <v>1.4617277999999999E-2</v>
      </c>
      <c r="D4876" s="1">
        <v>3.8166060000000002E-2</v>
      </c>
    </row>
    <row r="4877" spans="1:4" x14ac:dyDescent="0.15">
      <c r="A4877" s="1">
        <v>48.75</v>
      </c>
      <c r="B4877" s="1">
        <v>-0.76410528</v>
      </c>
      <c r="C4877" s="1">
        <v>1.6919020999999999E-2</v>
      </c>
      <c r="D4877" s="1">
        <v>4.4476360999999999E-2</v>
      </c>
    </row>
    <row r="4878" spans="1:4" x14ac:dyDescent="0.15">
      <c r="A4878" s="1">
        <v>48.76</v>
      </c>
      <c r="B4878" s="1">
        <v>-0.75437198000000005</v>
      </c>
      <c r="C4878" s="1">
        <v>1.8685652000000001E-2</v>
      </c>
      <c r="D4878" s="1">
        <v>5.0136790000000001E-2</v>
      </c>
    </row>
    <row r="4879" spans="1:4" x14ac:dyDescent="0.15">
      <c r="A4879" s="1">
        <v>48.77</v>
      </c>
      <c r="B4879" s="1">
        <v>-0.74372506000000005</v>
      </c>
      <c r="C4879" s="1">
        <v>2.0520218999999999E-2</v>
      </c>
      <c r="D4879" s="1">
        <v>5.523405E-2</v>
      </c>
    </row>
    <row r="4880" spans="1:4" x14ac:dyDescent="0.15">
      <c r="A4880" s="1">
        <v>48.78</v>
      </c>
      <c r="B4880" s="1">
        <v>-0.73161078999999996</v>
      </c>
      <c r="C4880" s="1">
        <v>2.2757966000000001E-2</v>
      </c>
      <c r="D4880" s="1">
        <v>6.0455163999999999E-2</v>
      </c>
    </row>
    <row r="4881" spans="1:4" x14ac:dyDescent="0.15">
      <c r="A4881" s="1">
        <v>48.79</v>
      </c>
      <c r="B4881" s="1">
        <v>-0.71733307999999996</v>
      </c>
      <c r="C4881" s="1">
        <v>2.5464068999999999E-2</v>
      </c>
      <c r="D4881" s="1">
        <v>6.5602832E-2</v>
      </c>
    </row>
    <row r="4882" spans="1:4" x14ac:dyDescent="0.15">
      <c r="A4882" s="1">
        <v>48.8</v>
      </c>
      <c r="B4882" s="1">
        <v>-0.70158642999999998</v>
      </c>
      <c r="C4882" s="1">
        <v>2.5992701E-2</v>
      </c>
      <c r="D4882" s="1">
        <v>7.0806004000000006E-2</v>
      </c>
    </row>
    <row r="4883" spans="1:4" x14ac:dyDescent="0.15">
      <c r="A4883" s="1">
        <v>48.81</v>
      </c>
      <c r="B4883" s="1">
        <v>-0.68526615000000002</v>
      </c>
      <c r="C4883" s="1">
        <v>2.6014869999999999E-2</v>
      </c>
      <c r="D4883" s="1">
        <v>7.5960650000000005E-2</v>
      </c>
    </row>
    <row r="4884" spans="1:4" x14ac:dyDescent="0.15">
      <c r="A4884" s="1">
        <v>48.82</v>
      </c>
      <c r="B4884" s="1">
        <v>-0.66959424000000001</v>
      </c>
      <c r="C4884" s="1">
        <v>2.4336322000000001E-2</v>
      </c>
      <c r="D4884" s="1">
        <v>8.1165979999999999E-2</v>
      </c>
    </row>
    <row r="4885" spans="1:4" x14ac:dyDescent="0.15">
      <c r="A4885" s="1">
        <v>48.83</v>
      </c>
      <c r="B4885" s="1">
        <v>-0.65482722999999998</v>
      </c>
      <c r="C4885" s="1">
        <v>2.0959161E-2</v>
      </c>
      <c r="D4885" s="1">
        <v>8.6307060000000005E-2</v>
      </c>
    </row>
    <row r="4886" spans="1:4" x14ac:dyDescent="0.15">
      <c r="A4886" s="1">
        <v>48.84</v>
      </c>
      <c r="B4886" s="1">
        <v>-0.64166800000000002</v>
      </c>
      <c r="C4886" s="1">
        <v>1.7435816E-2</v>
      </c>
      <c r="D4886" s="1">
        <v>9.1559760000000004E-2</v>
      </c>
    </row>
    <row r="4887" spans="1:4" x14ac:dyDescent="0.15">
      <c r="A4887" s="1">
        <v>48.85</v>
      </c>
      <c r="B4887" s="1">
        <v>-0.63002294000000003</v>
      </c>
      <c r="C4887" s="1">
        <v>1.3078988999999999E-2</v>
      </c>
      <c r="D4887" s="1">
        <v>9.6259922999999997E-2</v>
      </c>
    </row>
    <row r="4888" spans="1:4" x14ac:dyDescent="0.15">
      <c r="A4888" s="1">
        <v>48.86</v>
      </c>
      <c r="B4888" s="1">
        <v>-0.61975353</v>
      </c>
      <c r="C4888" s="1">
        <v>8.9748846E-3</v>
      </c>
      <c r="D4888" s="1">
        <v>0.10032135</v>
      </c>
    </row>
    <row r="4889" spans="1:4" x14ac:dyDescent="0.15">
      <c r="A4889" s="1">
        <v>48.87</v>
      </c>
      <c r="B4889" s="1">
        <v>-0.61161648000000002</v>
      </c>
      <c r="C4889" s="1">
        <v>5.1542851999999998E-3</v>
      </c>
      <c r="D4889" s="1">
        <v>0.10458955</v>
      </c>
    </row>
    <row r="4890" spans="1:4" x14ac:dyDescent="0.15">
      <c r="A4890" s="1">
        <v>48.88</v>
      </c>
      <c r="B4890" s="1">
        <v>-0.60548219999999997</v>
      </c>
      <c r="C4890" s="1">
        <v>2.2024084E-3</v>
      </c>
      <c r="D4890" s="1">
        <v>0.10866509000000001</v>
      </c>
    </row>
    <row r="4891" spans="1:4" x14ac:dyDescent="0.15">
      <c r="A4891" s="1">
        <v>48.89</v>
      </c>
      <c r="B4891" s="1">
        <v>-0.60085854000000005</v>
      </c>
      <c r="C4891" s="1">
        <v>-1.2044791000000001E-3</v>
      </c>
      <c r="D4891" s="1">
        <v>0.11331676</v>
      </c>
    </row>
    <row r="4892" spans="1:4" x14ac:dyDescent="0.15">
      <c r="A4892" s="1">
        <v>48.9</v>
      </c>
      <c r="B4892" s="1">
        <v>-0.59760025999999999</v>
      </c>
      <c r="C4892" s="1">
        <v>-3.7445454999999999E-3</v>
      </c>
      <c r="D4892" s="1">
        <v>0.11902109</v>
      </c>
    </row>
    <row r="4893" spans="1:4" x14ac:dyDescent="0.15">
      <c r="A4893" s="1">
        <v>48.91</v>
      </c>
      <c r="B4893" s="1">
        <v>-0.59613126999999999</v>
      </c>
      <c r="C4893" s="1">
        <v>-6.3660466000000004E-3</v>
      </c>
      <c r="D4893" s="1">
        <v>0.12531566</v>
      </c>
    </row>
    <row r="4894" spans="1:4" x14ac:dyDescent="0.15">
      <c r="A4894" s="1">
        <v>48.92</v>
      </c>
      <c r="B4894" s="1">
        <v>-0.59528488000000002</v>
      </c>
      <c r="C4894" s="1">
        <v>-9.6890203999999997E-3</v>
      </c>
      <c r="D4894" s="1">
        <v>0.13138928</v>
      </c>
    </row>
    <row r="4895" spans="1:4" x14ac:dyDescent="0.15">
      <c r="A4895" s="1">
        <v>48.93</v>
      </c>
      <c r="B4895" s="1">
        <v>-0.59655122000000005</v>
      </c>
      <c r="C4895" s="1">
        <v>-1.2759271000000001E-2</v>
      </c>
      <c r="D4895" s="1">
        <v>0.1377109</v>
      </c>
    </row>
    <row r="4896" spans="1:4" x14ac:dyDescent="0.15">
      <c r="A4896" s="1">
        <v>48.94</v>
      </c>
      <c r="B4896" s="1">
        <v>-0.60097084000000001</v>
      </c>
      <c r="C4896" s="1">
        <v>-1.6101633000000001E-2</v>
      </c>
      <c r="D4896" s="1">
        <v>0.1433517</v>
      </c>
    </row>
    <row r="4897" spans="1:4" x14ac:dyDescent="0.15">
      <c r="A4897" s="1">
        <v>48.95</v>
      </c>
      <c r="B4897" s="1">
        <v>-0.60788503000000005</v>
      </c>
      <c r="C4897" s="1">
        <v>-1.8705823E-2</v>
      </c>
      <c r="D4897" s="1">
        <v>0.14815073000000001</v>
      </c>
    </row>
    <row r="4898" spans="1:4" x14ac:dyDescent="0.15">
      <c r="A4898" s="1">
        <v>48.96</v>
      </c>
      <c r="B4898" s="1">
        <v>-0.61671714</v>
      </c>
      <c r="C4898" s="1">
        <v>-2.0942018999999999E-2</v>
      </c>
      <c r="D4898" s="1">
        <v>0.1512783</v>
      </c>
    </row>
    <row r="4899" spans="1:4" x14ac:dyDescent="0.15">
      <c r="A4899" s="1">
        <v>48.97</v>
      </c>
      <c r="B4899" s="1">
        <v>-0.62758016999999999</v>
      </c>
      <c r="C4899" s="1">
        <v>-2.2609425999999998E-2</v>
      </c>
      <c r="D4899" s="1">
        <v>0.15295357000000001</v>
      </c>
    </row>
    <row r="4900" spans="1:4" x14ac:dyDescent="0.15">
      <c r="A4900" s="1">
        <v>48.98</v>
      </c>
      <c r="B4900" s="1">
        <v>-0.64048136</v>
      </c>
      <c r="C4900" s="1">
        <v>-2.3806345999999999E-2</v>
      </c>
      <c r="D4900" s="1">
        <v>0.15353557000000001</v>
      </c>
    </row>
    <row r="4901" spans="1:4" x14ac:dyDescent="0.15">
      <c r="A4901" s="1">
        <v>48.99</v>
      </c>
      <c r="B4901" s="1">
        <v>-0.65491949000000005</v>
      </c>
      <c r="C4901" s="1">
        <v>-2.4502237999999999E-2</v>
      </c>
      <c r="D4901" s="1">
        <v>0.15379219999999999</v>
      </c>
    </row>
    <row r="4902" spans="1:4" x14ac:dyDescent="0.15">
      <c r="A4902" s="1">
        <v>49</v>
      </c>
      <c r="B4902" s="1">
        <v>-0.67026191999999996</v>
      </c>
      <c r="C4902" s="1">
        <v>-2.4702713000000001E-2</v>
      </c>
      <c r="D4902" s="1">
        <v>0.15305168</v>
      </c>
    </row>
    <row r="4903" spans="1:4" x14ac:dyDescent="0.15">
      <c r="A4903" s="1">
        <v>49.01</v>
      </c>
      <c r="B4903" s="1">
        <v>-0.68662537000000001</v>
      </c>
      <c r="C4903" s="1">
        <v>-2.4030666999999999E-2</v>
      </c>
      <c r="D4903" s="1">
        <v>0.15065403999999999</v>
      </c>
    </row>
    <row r="4904" spans="1:4" x14ac:dyDescent="0.15">
      <c r="A4904" s="1">
        <v>49.02</v>
      </c>
      <c r="B4904" s="1">
        <v>-0.70408055999999997</v>
      </c>
      <c r="C4904" s="1">
        <v>-2.1596901000000002E-2</v>
      </c>
      <c r="D4904" s="1">
        <v>0.14694056</v>
      </c>
    </row>
    <row r="4905" spans="1:4" x14ac:dyDescent="0.15">
      <c r="A4905" s="1">
        <v>49.03</v>
      </c>
      <c r="B4905" s="1">
        <v>-0.72160849000000005</v>
      </c>
      <c r="C4905" s="1">
        <v>-1.7949646E-2</v>
      </c>
      <c r="D4905" s="1">
        <v>0.14146175</v>
      </c>
    </row>
    <row r="4906" spans="1:4" x14ac:dyDescent="0.15">
      <c r="A4906" s="1">
        <v>49.04</v>
      </c>
      <c r="B4906" s="1">
        <v>-0.73791319</v>
      </c>
      <c r="C4906" s="1">
        <v>-1.2413185E-2</v>
      </c>
      <c r="D4906" s="1">
        <v>0.13522086</v>
      </c>
    </row>
    <row r="4907" spans="1:4" x14ac:dyDescent="0.15">
      <c r="A4907" s="1">
        <v>49.05</v>
      </c>
      <c r="B4907" s="1">
        <v>-0.75333114999999995</v>
      </c>
      <c r="C4907" s="1">
        <v>-6.6337623000000002E-3</v>
      </c>
      <c r="D4907" s="1">
        <v>0.12822497999999999</v>
      </c>
    </row>
    <row r="4908" spans="1:4" x14ac:dyDescent="0.15">
      <c r="A4908" s="1">
        <v>49.06</v>
      </c>
      <c r="B4908" s="1">
        <v>-0.76774491</v>
      </c>
      <c r="C4908" s="1">
        <v>-1.1801813000000001E-3</v>
      </c>
      <c r="D4908" s="1">
        <v>0.12154978</v>
      </c>
    </row>
    <row r="4909" spans="1:4" x14ac:dyDescent="0.15">
      <c r="A4909" s="1">
        <v>49.07</v>
      </c>
      <c r="B4909" s="1">
        <v>-0.78066153999999999</v>
      </c>
      <c r="C4909" s="1">
        <v>2.6797551999999999E-3</v>
      </c>
      <c r="D4909" s="1">
        <v>0.11457883000000001</v>
      </c>
    </row>
    <row r="4910" spans="1:4" x14ac:dyDescent="0.15">
      <c r="A4910" s="1">
        <v>49.08</v>
      </c>
      <c r="B4910" s="1">
        <v>-0.79231905000000002</v>
      </c>
      <c r="C4910" s="1">
        <v>3.9810894000000003E-3</v>
      </c>
      <c r="D4910" s="1">
        <v>0.10828088</v>
      </c>
    </row>
    <row r="4911" spans="1:4" x14ac:dyDescent="0.15">
      <c r="A4911" s="1">
        <v>49.09</v>
      </c>
      <c r="B4911" s="1">
        <v>-0.80437882000000005</v>
      </c>
      <c r="C4911" s="1">
        <v>3.0975106000000001E-3</v>
      </c>
      <c r="D4911" s="1">
        <v>0.10292342</v>
      </c>
    </row>
    <row r="4912" spans="1:4" x14ac:dyDescent="0.15">
      <c r="A4912" s="1">
        <v>49.1</v>
      </c>
      <c r="B4912" s="1">
        <v>-0.81613416000000005</v>
      </c>
      <c r="C4912" s="1">
        <v>1.1217491E-3</v>
      </c>
      <c r="D4912" s="1">
        <v>9.8642538000000002E-2</v>
      </c>
    </row>
    <row r="4913" spans="1:4" x14ac:dyDescent="0.15">
      <c r="A4913" s="1">
        <v>49.11</v>
      </c>
      <c r="B4913" s="1">
        <v>-0.82817399999999997</v>
      </c>
      <c r="C4913" s="1">
        <v>-3.2482232999999998E-3</v>
      </c>
      <c r="D4913" s="1">
        <v>9.531415E-2</v>
      </c>
    </row>
    <row r="4914" spans="1:4" x14ac:dyDescent="0.15">
      <c r="A4914" s="1">
        <v>49.12</v>
      </c>
      <c r="B4914" s="1">
        <v>-0.83992601</v>
      </c>
      <c r="C4914" s="1">
        <v>-9.3278917000000003E-3</v>
      </c>
      <c r="D4914" s="1">
        <v>9.2631600999999994E-2</v>
      </c>
    </row>
    <row r="4915" spans="1:4" x14ac:dyDescent="0.15">
      <c r="A4915" s="1">
        <v>49.13</v>
      </c>
      <c r="B4915" s="1">
        <v>-0.85204100000000005</v>
      </c>
      <c r="C4915" s="1">
        <v>-1.7306815E-2</v>
      </c>
      <c r="D4915" s="1">
        <v>8.9705785999999996E-2</v>
      </c>
    </row>
    <row r="4916" spans="1:4" x14ac:dyDescent="0.15">
      <c r="A4916" s="1">
        <v>49.14</v>
      </c>
      <c r="B4916" s="1">
        <v>-0.86298361999999995</v>
      </c>
      <c r="C4916" s="1">
        <v>-2.5364923000000001E-2</v>
      </c>
      <c r="D4916" s="1">
        <v>8.6981786000000005E-2</v>
      </c>
    </row>
    <row r="4917" spans="1:4" x14ac:dyDescent="0.15">
      <c r="A4917" s="1">
        <v>49.15</v>
      </c>
      <c r="B4917" s="1">
        <v>-0.87192473999999998</v>
      </c>
      <c r="C4917" s="1">
        <v>-3.4138737000000002E-2</v>
      </c>
      <c r="D4917" s="1">
        <v>8.4395961000000005E-2</v>
      </c>
    </row>
    <row r="4918" spans="1:4" x14ac:dyDescent="0.15">
      <c r="A4918" s="1">
        <v>49.16</v>
      </c>
      <c r="B4918" s="1">
        <v>-0.87878511000000004</v>
      </c>
      <c r="C4918" s="1">
        <v>-4.3381219999999998E-2</v>
      </c>
      <c r="D4918" s="1">
        <v>8.3772422999999999E-2</v>
      </c>
    </row>
    <row r="4919" spans="1:4" x14ac:dyDescent="0.15">
      <c r="A4919" s="1">
        <v>49.17</v>
      </c>
      <c r="B4919" s="1">
        <v>-0.88378020999999995</v>
      </c>
      <c r="C4919" s="1">
        <v>-5.2578305999999998E-2</v>
      </c>
      <c r="D4919" s="1">
        <v>8.3938902999999995E-2</v>
      </c>
    </row>
    <row r="4920" spans="1:4" x14ac:dyDescent="0.15">
      <c r="A4920" s="1">
        <v>49.18</v>
      </c>
      <c r="B4920" s="1">
        <v>-0.88658146999999998</v>
      </c>
      <c r="C4920" s="1">
        <v>-6.1833012999999999E-2</v>
      </c>
      <c r="D4920" s="1">
        <v>8.4620803999999994E-2</v>
      </c>
    </row>
    <row r="4921" spans="1:4" x14ac:dyDescent="0.15">
      <c r="A4921" s="1">
        <v>49.19</v>
      </c>
      <c r="B4921" s="1">
        <v>-0.88802150000000002</v>
      </c>
      <c r="C4921" s="1">
        <v>-7.0591052000000001E-2</v>
      </c>
      <c r="D4921" s="1">
        <v>8.5857966999999993E-2</v>
      </c>
    </row>
    <row r="4922" spans="1:4" x14ac:dyDescent="0.15">
      <c r="A4922" s="1">
        <v>49.2</v>
      </c>
      <c r="B4922" s="1">
        <v>-0.88835869000000001</v>
      </c>
      <c r="C4922" s="1">
        <v>-7.8673587000000003E-2</v>
      </c>
      <c r="D4922" s="1">
        <v>8.7078511999999997E-2</v>
      </c>
    </row>
    <row r="4923" spans="1:4" x14ac:dyDescent="0.15">
      <c r="A4923" s="1">
        <v>49.21</v>
      </c>
      <c r="B4923" s="1">
        <v>-0.88829796000000005</v>
      </c>
      <c r="C4923" s="1">
        <v>-8.6961104999999997E-2</v>
      </c>
      <c r="D4923" s="1">
        <v>8.7792928000000006E-2</v>
      </c>
    </row>
    <row r="4924" spans="1:4" x14ac:dyDescent="0.15">
      <c r="A4924" s="1">
        <v>49.22</v>
      </c>
      <c r="B4924" s="1">
        <v>-0.88780338999999997</v>
      </c>
      <c r="C4924" s="1">
        <v>-9.5161204999999999E-2</v>
      </c>
      <c r="D4924" s="1">
        <v>8.7867177000000005E-2</v>
      </c>
    </row>
    <row r="4925" spans="1:4" x14ac:dyDescent="0.15">
      <c r="A4925" s="1">
        <v>49.23</v>
      </c>
      <c r="B4925" s="1">
        <v>-0.88620818000000001</v>
      </c>
      <c r="C4925" s="1">
        <v>-0.10296132</v>
      </c>
      <c r="D4925" s="1">
        <v>8.8110690000000005E-2</v>
      </c>
    </row>
    <row r="4926" spans="1:4" x14ac:dyDescent="0.15">
      <c r="A4926" s="1">
        <v>49.24</v>
      </c>
      <c r="B4926" s="1">
        <v>-0.88365700000000003</v>
      </c>
      <c r="C4926" s="1">
        <v>-0.11005516</v>
      </c>
      <c r="D4926" s="1">
        <v>8.8256566999999994E-2</v>
      </c>
    </row>
    <row r="4927" spans="1:4" x14ac:dyDescent="0.15">
      <c r="A4927" s="1">
        <v>49.25</v>
      </c>
      <c r="B4927" s="1">
        <v>-0.88009572999999997</v>
      </c>
      <c r="C4927" s="1">
        <v>-0.11661584999999999</v>
      </c>
      <c r="D4927" s="1">
        <v>8.8459609999999994E-2</v>
      </c>
    </row>
    <row r="4928" spans="1:4" x14ac:dyDescent="0.15">
      <c r="A4928" s="1">
        <v>49.26</v>
      </c>
      <c r="B4928" s="1">
        <v>-0.87553082999999998</v>
      </c>
      <c r="C4928" s="1">
        <v>-0.12051286999999999</v>
      </c>
      <c r="D4928" s="1">
        <v>8.8655290999999997E-2</v>
      </c>
    </row>
    <row r="4929" spans="1:4" x14ac:dyDescent="0.15">
      <c r="A4929" s="1">
        <v>49.27</v>
      </c>
      <c r="B4929" s="1">
        <v>-0.86999488999999997</v>
      </c>
      <c r="C4929" s="1">
        <v>-0.12346425</v>
      </c>
      <c r="D4929" s="1">
        <v>8.8453401000000001E-2</v>
      </c>
    </row>
    <row r="4930" spans="1:4" x14ac:dyDescent="0.15">
      <c r="A4930" s="1">
        <v>49.28</v>
      </c>
      <c r="B4930" s="1">
        <v>-0.86339522000000002</v>
      </c>
      <c r="C4930" s="1">
        <v>-0.12447532</v>
      </c>
      <c r="D4930" s="1">
        <v>8.7024252999999996E-2</v>
      </c>
    </row>
    <row r="4931" spans="1:4" x14ac:dyDescent="0.15">
      <c r="A4931" s="1">
        <v>49.29</v>
      </c>
      <c r="B4931" s="1">
        <v>-0.85626866999999995</v>
      </c>
      <c r="C4931" s="1">
        <v>-0.12476105999999999</v>
      </c>
      <c r="D4931" s="1">
        <v>8.5190751999999995E-2</v>
      </c>
    </row>
    <row r="4932" spans="1:4" x14ac:dyDescent="0.15">
      <c r="A4932" s="1">
        <v>49.3</v>
      </c>
      <c r="B4932" s="1">
        <v>-0.84928044999999996</v>
      </c>
      <c r="C4932" s="1">
        <v>-0.12407029</v>
      </c>
      <c r="D4932" s="1">
        <v>8.3362657000000007E-2</v>
      </c>
    </row>
    <row r="4933" spans="1:4" x14ac:dyDescent="0.15">
      <c r="A4933" s="1">
        <v>49.31</v>
      </c>
      <c r="B4933" s="1">
        <v>-0.84215450999999997</v>
      </c>
      <c r="C4933" s="1">
        <v>-0.12163829</v>
      </c>
      <c r="D4933" s="1">
        <v>8.1576450999999994E-2</v>
      </c>
    </row>
    <row r="4934" spans="1:4" x14ac:dyDescent="0.15">
      <c r="A4934" s="1">
        <v>49.32</v>
      </c>
      <c r="B4934" s="1">
        <v>-0.83557875999999998</v>
      </c>
      <c r="C4934" s="1">
        <v>-0.11883666</v>
      </c>
      <c r="D4934" s="1">
        <v>7.9691884000000004E-2</v>
      </c>
    </row>
    <row r="4935" spans="1:4" x14ac:dyDescent="0.15">
      <c r="A4935" s="1">
        <v>49.33</v>
      </c>
      <c r="B4935" s="1">
        <v>-0.83001923</v>
      </c>
      <c r="C4935" s="1">
        <v>-0.11608011999999999</v>
      </c>
      <c r="D4935" s="1">
        <v>7.8348841000000002E-2</v>
      </c>
    </row>
    <row r="4936" spans="1:4" x14ac:dyDescent="0.15">
      <c r="A4936" s="1">
        <v>49.34</v>
      </c>
      <c r="B4936" s="1">
        <v>-0.82588691999999997</v>
      </c>
      <c r="C4936" s="1">
        <v>-0.11328633</v>
      </c>
      <c r="D4936" s="1">
        <v>7.7659347000000004E-2</v>
      </c>
    </row>
    <row r="4937" spans="1:4" x14ac:dyDescent="0.15">
      <c r="A4937" s="1">
        <v>49.35</v>
      </c>
      <c r="B4937" s="1">
        <v>-0.823936</v>
      </c>
      <c r="C4937" s="1">
        <v>-0.11053072999999999</v>
      </c>
      <c r="D4937" s="1">
        <v>7.6738457999999996E-2</v>
      </c>
    </row>
    <row r="4938" spans="1:4" x14ac:dyDescent="0.15">
      <c r="A4938" s="1">
        <v>49.36</v>
      </c>
      <c r="B4938" s="1">
        <v>-0.82348558000000005</v>
      </c>
      <c r="C4938" s="1">
        <v>-0.10774583</v>
      </c>
      <c r="D4938" s="1">
        <v>7.6059168999999996E-2</v>
      </c>
    </row>
    <row r="4939" spans="1:4" x14ac:dyDescent="0.15">
      <c r="A4939" s="1">
        <v>49.37</v>
      </c>
      <c r="B4939" s="1">
        <v>-0.82352141000000001</v>
      </c>
      <c r="C4939" s="1">
        <v>-0.10497169000000001</v>
      </c>
      <c r="D4939" s="1">
        <v>7.4690639000000003E-2</v>
      </c>
    </row>
    <row r="4940" spans="1:4" x14ac:dyDescent="0.15">
      <c r="A4940" s="1">
        <v>49.38</v>
      </c>
      <c r="B4940" s="1">
        <v>-0.82345590000000002</v>
      </c>
      <c r="C4940" s="1">
        <v>-0.10224538</v>
      </c>
      <c r="D4940" s="1">
        <v>7.2870699999999997E-2</v>
      </c>
    </row>
    <row r="4941" spans="1:4" x14ac:dyDescent="0.15">
      <c r="A4941" s="1">
        <v>49.39</v>
      </c>
      <c r="B4941" s="1">
        <v>-0.82346503999999998</v>
      </c>
      <c r="C4941" s="1">
        <v>-9.9013929000000001E-2</v>
      </c>
      <c r="D4941" s="1">
        <v>7.0615205E-2</v>
      </c>
    </row>
    <row r="4942" spans="1:4" x14ac:dyDescent="0.15">
      <c r="A4942" s="1">
        <v>49.4</v>
      </c>
      <c r="B4942" s="1">
        <v>-0.82341686999999997</v>
      </c>
      <c r="C4942" s="1">
        <v>-9.5142243000000001E-2</v>
      </c>
      <c r="D4942" s="1">
        <v>6.7654944999999994E-2</v>
      </c>
    </row>
    <row r="4943" spans="1:4" x14ac:dyDescent="0.15">
      <c r="A4943" s="1">
        <v>49.41</v>
      </c>
      <c r="B4943" s="1">
        <v>-0.82342424999999997</v>
      </c>
      <c r="C4943" s="1">
        <v>-9.1062839000000007E-2</v>
      </c>
      <c r="D4943" s="1">
        <v>6.4950914999999998E-2</v>
      </c>
    </row>
    <row r="4944" spans="1:4" x14ac:dyDescent="0.15">
      <c r="A4944" s="1">
        <v>49.42</v>
      </c>
      <c r="B4944" s="1">
        <v>-0.82338617999999997</v>
      </c>
      <c r="C4944" s="1">
        <v>-8.5639290000000007E-2</v>
      </c>
      <c r="D4944" s="1">
        <v>6.2002782999999999E-2</v>
      </c>
    </row>
    <row r="4945" spans="1:4" x14ac:dyDescent="0.15">
      <c r="A4945" s="1">
        <v>49.43</v>
      </c>
      <c r="B4945" s="1">
        <v>-0.82339459000000004</v>
      </c>
      <c r="C4945" s="1">
        <v>-7.9546476000000005E-2</v>
      </c>
      <c r="D4945" s="1">
        <v>5.9716457000000001E-2</v>
      </c>
    </row>
    <row r="4946" spans="1:4" x14ac:dyDescent="0.15">
      <c r="A4946" s="1">
        <v>49.44</v>
      </c>
      <c r="B4946" s="1">
        <v>-0.82336549999999997</v>
      </c>
      <c r="C4946" s="1">
        <v>-7.1717697999999996E-2</v>
      </c>
      <c r="D4946" s="1">
        <v>5.7974328999999998E-2</v>
      </c>
    </row>
    <row r="4947" spans="1:4" x14ac:dyDescent="0.15">
      <c r="A4947" s="1">
        <v>49.45</v>
      </c>
      <c r="B4947" s="1">
        <v>-0.82337492000000001</v>
      </c>
      <c r="C4947" s="1">
        <v>-6.2387016000000003E-2</v>
      </c>
      <c r="D4947" s="1">
        <v>5.6095818999999998E-2</v>
      </c>
    </row>
    <row r="4948" spans="1:4" x14ac:dyDescent="0.15">
      <c r="A4948" s="1">
        <v>49.46</v>
      </c>
      <c r="B4948" s="1">
        <v>-0.82335570999999996</v>
      </c>
      <c r="C4948" s="1">
        <v>-5.2540279000000002E-2</v>
      </c>
      <c r="D4948" s="1">
        <v>5.4700644E-2</v>
      </c>
    </row>
    <row r="4949" spans="1:4" x14ac:dyDescent="0.15">
      <c r="A4949" s="1">
        <v>49.47</v>
      </c>
      <c r="B4949" s="1">
        <v>-0.82336385000000001</v>
      </c>
      <c r="C4949" s="1">
        <v>-4.2813729000000002E-2</v>
      </c>
      <c r="D4949" s="1">
        <v>5.4467643000000003E-2</v>
      </c>
    </row>
    <row r="4950" spans="1:4" x14ac:dyDescent="0.15">
      <c r="A4950" s="1">
        <v>49.48</v>
      </c>
      <c r="B4950" s="1">
        <v>-0.82335926999999998</v>
      </c>
      <c r="C4950" s="1">
        <v>-3.3397855999999997E-2</v>
      </c>
      <c r="D4950" s="1">
        <v>5.4703412E-2</v>
      </c>
    </row>
    <row r="4951" spans="1:4" x14ac:dyDescent="0.15">
      <c r="A4951" s="1">
        <v>49.49</v>
      </c>
      <c r="B4951" s="1">
        <v>-0.82335473000000003</v>
      </c>
      <c r="C4951" s="1">
        <v>-2.5256356000000001E-2</v>
      </c>
      <c r="D4951" s="1">
        <v>5.4835662E-2</v>
      </c>
    </row>
    <row r="4952" spans="1:4" x14ac:dyDescent="0.15">
      <c r="A4952" s="1">
        <v>49.5</v>
      </c>
      <c r="B4952" s="1">
        <v>-0.82340100999999999</v>
      </c>
      <c r="C4952" s="1">
        <v>-1.7904363E-2</v>
      </c>
      <c r="D4952" s="1">
        <v>5.5449744000000002E-2</v>
      </c>
    </row>
    <row r="4953" spans="1:4" x14ac:dyDescent="0.15">
      <c r="A4953" s="1">
        <v>49.51</v>
      </c>
      <c r="B4953" s="1">
        <v>-0.82297122</v>
      </c>
      <c r="C4953" s="1">
        <v>-1.1372913E-2</v>
      </c>
      <c r="D4953" s="1">
        <v>5.6854456999999997E-2</v>
      </c>
    </row>
    <row r="4954" spans="1:4" x14ac:dyDescent="0.15">
      <c r="A4954" s="1">
        <v>49.52</v>
      </c>
      <c r="B4954" s="1">
        <v>-0.82178878</v>
      </c>
      <c r="C4954" s="1">
        <v>-4.3682812999999996E-3</v>
      </c>
      <c r="D4954" s="1">
        <v>5.7404650000000002E-2</v>
      </c>
    </row>
    <row r="4955" spans="1:4" x14ac:dyDescent="0.15">
      <c r="A4955" s="1">
        <v>49.53</v>
      </c>
      <c r="B4955" s="1">
        <v>-0.82136527000000004</v>
      </c>
      <c r="C4955" s="1">
        <v>1.728785E-3</v>
      </c>
      <c r="D4955" s="1">
        <v>5.8030845999999997E-2</v>
      </c>
    </row>
    <row r="4956" spans="1:4" x14ac:dyDescent="0.15">
      <c r="A4956" s="1">
        <v>49.54</v>
      </c>
      <c r="B4956" s="1">
        <v>-0.82140568000000003</v>
      </c>
      <c r="C4956" s="1">
        <v>7.5913826999999996E-3</v>
      </c>
      <c r="D4956" s="1">
        <v>5.9327110000000002E-2</v>
      </c>
    </row>
    <row r="4957" spans="1:4" x14ac:dyDescent="0.15">
      <c r="A4957" s="1">
        <v>49.55</v>
      </c>
      <c r="B4957" s="1">
        <v>-0.82177352000000004</v>
      </c>
      <c r="C4957" s="1">
        <v>1.2810495E-2</v>
      </c>
      <c r="D4957" s="1">
        <v>6.0453798000000003E-2</v>
      </c>
    </row>
    <row r="4958" spans="1:4" x14ac:dyDescent="0.15">
      <c r="A4958" s="1">
        <v>49.56</v>
      </c>
      <c r="B4958" s="1">
        <v>-0.82379179000000002</v>
      </c>
      <c r="C4958" s="1">
        <v>1.7173414000000001E-2</v>
      </c>
      <c r="D4958" s="1">
        <v>6.1670708999999997E-2</v>
      </c>
    </row>
    <row r="4959" spans="1:4" x14ac:dyDescent="0.15">
      <c r="A4959" s="1">
        <v>49.57</v>
      </c>
      <c r="B4959" s="1">
        <v>-0.82778255999999995</v>
      </c>
      <c r="C4959" s="1">
        <v>2.0243013000000001E-2</v>
      </c>
      <c r="D4959" s="1">
        <v>6.2840055000000006E-2</v>
      </c>
    </row>
    <row r="4960" spans="1:4" x14ac:dyDescent="0.15">
      <c r="A4960" s="1">
        <v>49.58</v>
      </c>
      <c r="B4960" s="1">
        <v>-0.83388404999999999</v>
      </c>
      <c r="C4960" s="1">
        <v>2.3152231999999998E-2</v>
      </c>
      <c r="D4960" s="1">
        <v>6.4017968999999994E-2</v>
      </c>
    </row>
    <row r="4961" spans="1:4" x14ac:dyDescent="0.15">
      <c r="A4961" s="1">
        <v>49.59</v>
      </c>
      <c r="B4961" s="1">
        <v>-0.84142985000000003</v>
      </c>
      <c r="C4961" s="1">
        <v>2.4894805999999998E-2</v>
      </c>
      <c r="D4961" s="1">
        <v>6.5252229999999994E-2</v>
      </c>
    </row>
    <row r="4962" spans="1:4" x14ac:dyDescent="0.15">
      <c r="A4962" s="1">
        <v>49.6</v>
      </c>
      <c r="B4962" s="1">
        <v>-0.85003726999999996</v>
      </c>
      <c r="C4962" s="1">
        <v>2.5489629999999999E-2</v>
      </c>
      <c r="D4962" s="1">
        <v>6.5974153999999993E-2</v>
      </c>
    </row>
    <row r="4963" spans="1:4" x14ac:dyDescent="0.15">
      <c r="A4963" s="1">
        <v>49.61</v>
      </c>
      <c r="B4963" s="1">
        <v>-0.85871003999999995</v>
      </c>
      <c r="C4963" s="1">
        <v>2.6317902000000001E-2</v>
      </c>
      <c r="D4963" s="1">
        <v>6.6031092E-2</v>
      </c>
    </row>
    <row r="4964" spans="1:4" x14ac:dyDescent="0.15">
      <c r="A4964" s="1">
        <v>49.62</v>
      </c>
      <c r="B4964" s="1">
        <v>-0.86620043999999996</v>
      </c>
      <c r="C4964" s="1">
        <v>2.6998976000000001E-2</v>
      </c>
      <c r="D4964" s="1">
        <v>6.6302244999999996E-2</v>
      </c>
    </row>
    <row r="4965" spans="1:4" x14ac:dyDescent="0.15">
      <c r="A4965" s="1">
        <v>49.63</v>
      </c>
      <c r="B4965" s="1">
        <v>-0.87237529999999996</v>
      </c>
      <c r="C4965" s="1">
        <v>2.8180446000000001E-2</v>
      </c>
      <c r="D4965" s="1">
        <v>6.6412321999999996E-2</v>
      </c>
    </row>
    <row r="4966" spans="1:4" x14ac:dyDescent="0.15">
      <c r="A4966" s="1">
        <v>49.64</v>
      </c>
      <c r="B4966" s="1">
        <v>-0.87632332000000002</v>
      </c>
      <c r="C4966" s="1">
        <v>3.0463671000000001E-2</v>
      </c>
      <c r="D4966" s="1">
        <v>6.6666296999999999E-2</v>
      </c>
    </row>
    <row r="4967" spans="1:4" x14ac:dyDescent="0.15">
      <c r="A4967" s="1">
        <v>49.65</v>
      </c>
      <c r="B4967" s="1">
        <v>-0.87841813000000002</v>
      </c>
      <c r="C4967" s="1">
        <v>3.4035968E-2</v>
      </c>
      <c r="D4967" s="1">
        <v>6.6777630000000004E-2</v>
      </c>
    </row>
    <row r="4968" spans="1:4" x14ac:dyDescent="0.15">
      <c r="A4968" s="1">
        <v>49.66</v>
      </c>
      <c r="B4968" s="1">
        <v>-0.87876706000000004</v>
      </c>
      <c r="C4968" s="1">
        <v>3.9985290999999999E-2</v>
      </c>
      <c r="D4968" s="1">
        <v>6.7045740000000006E-2</v>
      </c>
    </row>
    <row r="4969" spans="1:4" x14ac:dyDescent="0.15">
      <c r="A4969" s="1">
        <v>49.67</v>
      </c>
      <c r="B4969" s="1">
        <v>-0.87885120000000005</v>
      </c>
      <c r="C4969" s="1">
        <v>4.7102489999999997E-2</v>
      </c>
      <c r="D4969" s="1">
        <v>6.7107653000000003E-2</v>
      </c>
    </row>
    <row r="4970" spans="1:4" x14ac:dyDescent="0.15">
      <c r="A4970" s="1">
        <v>49.68</v>
      </c>
      <c r="B4970" s="1">
        <v>-0.87884490000000004</v>
      </c>
      <c r="C4970" s="1">
        <v>5.5956245000000002E-2</v>
      </c>
      <c r="D4970" s="1">
        <v>6.7820213000000004E-2</v>
      </c>
    </row>
    <row r="4971" spans="1:4" x14ac:dyDescent="0.15">
      <c r="A4971" s="1">
        <v>49.69</v>
      </c>
      <c r="B4971" s="1">
        <v>-0.87895250000000003</v>
      </c>
      <c r="C4971" s="1">
        <v>6.5768692000000004E-2</v>
      </c>
      <c r="D4971" s="1">
        <v>6.9071785999999996E-2</v>
      </c>
    </row>
    <row r="4972" spans="1:4" x14ac:dyDescent="0.15">
      <c r="A4972" s="1">
        <v>49.7</v>
      </c>
      <c r="B4972" s="1">
        <v>-0.87894775999999997</v>
      </c>
      <c r="C4972" s="1">
        <v>7.5879822999999999E-2</v>
      </c>
      <c r="D4972" s="1">
        <v>7.0204207000000005E-2</v>
      </c>
    </row>
    <row r="4973" spans="1:4" x14ac:dyDescent="0.15">
      <c r="A4973" s="1">
        <v>49.71</v>
      </c>
      <c r="B4973" s="1">
        <v>-0.87906019999999996</v>
      </c>
      <c r="C4973" s="1">
        <v>8.7565938999999995E-2</v>
      </c>
      <c r="D4973" s="1">
        <v>7.1792744000000006E-2</v>
      </c>
    </row>
    <row r="4974" spans="1:4" x14ac:dyDescent="0.15">
      <c r="A4974" s="1">
        <v>49.72</v>
      </c>
      <c r="B4974" s="1">
        <v>-0.87905991000000006</v>
      </c>
      <c r="C4974" s="1">
        <v>0.10138292</v>
      </c>
      <c r="D4974" s="1">
        <v>7.4570419999999998E-2</v>
      </c>
    </row>
    <row r="4975" spans="1:4" x14ac:dyDescent="0.15">
      <c r="A4975" s="1">
        <v>49.73</v>
      </c>
      <c r="B4975" s="1">
        <v>-0.87917747999999996</v>
      </c>
      <c r="C4975" s="1">
        <v>0.11699871000000001</v>
      </c>
      <c r="D4975" s="1">
        <v>7.8111897999999999E-2</v>
      </c>
    </row>
    <row r="4976" spans="1:4" x14ac:dyDescent="0.15">
      <c r="A4976" s="1">
        <v>49.74</v>
      </c>
      <c r="B4976" s="1">
        <v>-0.87918008000000003</v>
      </c>
      <c r="C4976" s="1">
        <v>0.135294</v>
      </c>
      <c r="D4976" s="1">
        <v>8.3381661999999995E-2</v>
      </c>
    </row>
    <row r="4977" spans="1:4" x14ac:dyDescent="0.15">
      <c r="A4977" s="1">
        <v>49.75</v>
      </c>
      <c r="B4977" s="1">
        <v>-0.87930516000000003</v>
      </c>
      <c r="C4977" s="1">
        <v>0.15604543000000001</v>
      </c>
      <c r="D4977" s="1">
        <v>8.9677254999999997E-2</v>
      </c>
    </row>
    <row r="4978" spans="1:4" x14ac:dyDescent="0.15">
      <c r="A4978" s="1">
        <v>49.76</v>
      </c>
      <c r="B4978" s="1">
        <v>-0.87930677999999995</v>
      </c>
      <c r="C4978" s="1">
        <v>0.17887047</v>
      </c>
      <c r="D4978" s="1">
        <v>9.5855517000000001E-2</v>
      </c>
    </row>
    <row r="4979" spans="1:4" x14ac:dyDescent="0.15">
      <c r="A4979" s="1">
        <v>49.77</v>
      </c>
      <c r="B4979" s="1">
        <v>-0.87944601</v>
      </c>
      <c r="C4979" s="1">
        <v>0.20307523</v>
      </c>
      <c r="D4979" s="1">
        <v>0.10161526999999999</v>
      </c>
    </row>
    <row r="4980" spans="1:4" x14ac:dyDescent="0.15">
      <c r="A4980" s="1">
        <v>49.78</v>
      </c>
      <c r="B4980" s="1">
        <v>-0.87943258000000002</v>
      </c>
      <c r="C4980" s="1">
        <v>0.22883154999999999</v>
      </c>
      <c r="D4980" s="1">
        <v>0.10663182</v>
      </c>
    </row>
    <row r="4981" spans="1:4" x14ac:dyDescent="0.15">
      <c r="A4981" s="1">
        <v>49.79</v>
      </c>
      <c r="B4981" s="1">
        <v>-0.87962675000000001</v>
      </c>
      <c r="C4981" s="1">
        <v>0.25574075000000002</v>
      </c>
      <c r="D4981" s="1">
        <v>0.11196908999999999</v>
      </c>
    </row>
    <row r="4982" spans="1:4" x14ac:dyDescent="0.15">
      <c r="A4982" s="1">
        <v>49.8</v>
      </c>
      <c r="B4982" s="1">
        <v>-0.87917568999999995</v>
      </c>
      <c r="C4982" s="1">
        <v>0.28240481000000001</v>
      </c>
      <c r="D4982" s="1">
        <v>0.11662754</v>
      </c>
    </row>
    <row r="4983" spans="1:4" x14ac:dyDescent="0.15">
      <c r="A4983" s="1">
        <v>49.81</v>
      </c>
      <c r="B4983" s="1">
        <v>-0.87817681000000003</v>
      </c>
      <c r="C4983" s="1">
        <v>0.30884082000000002</v>
      </c>
      <c r="D4983" s="1">
        <v>0.12038724000000001</v>
      </c>
    </row>
    <row r="4984" spans="1:4" x14ac:dyDescent="0.15">
      <c r="A4984" s="1">
        <v>49.82</v>
      </c>
      <c r="B4984" s="1">
        <v>-0.87732726999999999</v>
      </c>
      <c r="C4984" s="1">
        <v>0.33351845000000002</v>
      </c>
      <c r="D4984" s="1">
        <v>0.12259645</v>
      </c>
    </row>
    <row r="4985" spans="1:4" x14ac:dyDescent="0.15">
      <c r="A4985" s="1">
        <v>49.83</v>
      </c>
      <c r="B4985" s="1">
        <v>-0.87595005999999997</v>
      </c>
      <c r="C4985" s="1">
        <v>0.35669519</v>
      </c>
      <c r="D4985" s="1">
        <v>0.12311837</v>
      </c>
    </row>
    <row r="4986" spans="1:4" x14ac:dyDescent="0.15">
      <c r="A4986" s="1">
        <v>49.84</v>
      </c>
      <c r="B4986" s="1">
        <v>-0.87387988999999999</v>
      </c>
      <c r="C4986" s="1">
        <v>0.37897087000000002</v>
      </c>
      <c r="D4986" s="1">
        <v>0.12335338</v>
      </c>
    </row>
    <row r="4987" spans="1:4" x14ac:dyDescent="0.15">
      <c r="A4987" s="1">
        <v>49.85</v>
      </c>
      <c r="B4987" s="1">
        <v>-0.87212091000000003</v>
      </c>
      <c r="C4987" s="1">
        <v>0.40013977000000001</v>
      </c>
      <c r="D4987" s="1">
        <v>0.1227261</v>
      </c>
    </row>
    <row r="4988" spans="1:4" x14ac:dyDescent="0.15">
      <c r="A4988" s="1">
        <v>49.86</v>
      </c>
      <c r="B4988" s="1">
        <v>-0.86967053000000005</v>
      </c>
      <c r="C4988" s="1">
        <v>0.42081534999999998</v>
      </c>
      <c r="D4988" s="1">
        <v>0.11973755</v>
      </c>
    </row>
    <row r="4989" spans="1:4" x14ac:dyDescent="0.15">
      <c r="A4989" s="1">
        <v>49.87</v>
      </c>
      <c r="B4989" s="1">
        <v>-0.86636329999999995</v>
      </c>
      <c r="C4989" s="1">
        <v>0.44157729000000001</v>
      </c>
      <c r="D4989" s="1">
        <v>0.11548986</v>
      </c>
    </row>
    <row r="4990" spans="1:4" x14ac:dyDescent="0.15">
      <c r="A4990" s="1">
        <v>49.88</v>
      </c>
      <c r="B4990" s="1">
        <v>-0.86143479000000001</v>
      </c>
      <c r="C4990" s="1">
        <v>0.46228340000000001</v>
      </c>
      <c r="D4990" s="1">
        <v>0.10967306</v>
      </c>
    </row>
    <row r="4991" spans="1:4" x14ac:dyDescent="0.15">
      <c r="A4991" s="1">
        <v>49.89</v>
      </c>
      <c r="B4991" s="1">
        <v>-0.85496302000000002</v>
      </c>
      <c r="C4991" s="1">
        <v>0.48306022999999998</v>
      </c>
      <c r="D4991" s="1">
        <v>0.10226847999999999</v>
      </c>
    </row>
    <row r="4992" spans="1:4" x14ac:dyDescent="0.15">
      <c r="A4992" s="1">
        <v>49.9</v>
      </c>
      <c r="B4992" s="1">
        <v>-0.84757837999999996</v>
      </c>
      <c r="C4992" s="1">
        <v>0.50337549000000004</v>
      </c>
      <c r="D4992" s="1">
        <v>9.3997051999999998E-2</v>
      </c>
    </row>
    <row r="4993" spans="1:4" x14ac:dyDescent="0.15">
      <c r="A4993" s="1">
        <v>49.91</v>
      </c>
      <c r="B4993" s="1">
        <v>-0.83919314</v>
      </c>
      <c r="C4993" s="1">
        <v>0.52253541999999997</v>
      </c>
      <c r="D4993" s="1">
        <v>8.4648598000000005E-2</v>
      </c>
    </row>
    <row r="4994" spans="1:4" x14ac:dyDescent="0.15">
      <c r="A4994" s="1">
        <v>49.92</v>
      </c>
      <c r="B4994" s="1">
        <v>-0.82940712999999999</v>
      </c>
      <c r="C4994" s="1">
        <v>0.54085989000000001</v>
      </c>
      <c r="D4994" s="1">
        <v>7.4343139000000003E-2</v>
      </c>
    </row>
    <row r="4995" spans="1:4" x14ac:dyDescent="0.15">
      <c r="A4995" s="1">
        <v>49.93</v>
      </c>
      <c r="B4995" s="1">
        <v>-0.81738321000000003</v>
      </c>
      <c r="C4995" s="1">
        <v>0.55760938999999998</v>
      </c>
      <c r="D4995" s="1">
        <v>6.3347355999999994E-2</v>
      </c>
    </row>
    <row r="4996" spans="1:4" x14ac:dyDescent="0.15">
      <c r="A4996" s="1">
        <v>49.94</v>
      </c>
      <c r="B4996" s="1">
        <v>-0.80402298000000005</v>
      </c>
      <c r="C4996" s="1">
        <v>0.57236777000000005</v>
      </c>
      <c r="D4996" s="1">
        <v>5.3105486E-2</v>
      </c>
    </row>
    <row r="4997" spans="1:4" x14ac:dyDescent="0.15">
      <c r="A4997" s="1">
        <v>49.95</v>
      </c>
      <c r="B4997" s="1">
        <v>-0.78915420999999997</v>
      </c>
      <c r="C4997" s="1">
        <v>0.58469325999999999</v>
      </c>
      <c r="D4997" s="1">
        <v>4.3246789000000001E-2</v>
      </c>
    </row>
    <row r="4998" spans="1:4" x14ac:dyDescent="0.15">
      <c r="A4998" s="1">
        <v>49.96</v>
      </c>
      <c r="B4998" s="1">
        <v>-0.77266513999999997</v>
      </c>
      <c r="C4998" s="1">
        <v>0.59379530999999997</v>
      </c>
      <c r="D4998" s="1">
        <v>3.4290106000000001E-2</v>
      </c>
    </row>
    <row r="4999" spans="1:4" x14ac:dyDescent="0.15">
      <c r="A4999" s="1">
        <v>49.97</v>
      </c>
      <c r="B4999" s="1">
        <v>-0.75529316999999996</v>
      </c>
      <c r="C4999" s="1">
        <v>0.60090695000000005</v>
      </c>
      <c r="D4999" s="1">
        <v>2.7149132999999999E-2</v>
      </c>
    </row>
    <row r="5000" spans="1:4" x14ac:dyDescent="0.15">
      <c r="A5000" s="1">
        <v>49.98</v>
      </c>
      <c r="B5000" s="1">
        <v>-0.73730614999999999</v>
      </c>
      <c r="C5000" s="1">
        <v>0.60684157000000005</v>
      </c>
      <c r="D5000" s="1">
        <v>2.1051476999999999E-2</v>
      </c>
    </row>
    <row r="5001" spans="1:4" x14ac:dyDescent="0.15">
      <c r="A5001" s="1">
        <v>49.99</v>
      </c>
      <c r="B5001" s="1">
        <v>-0.71911360999999996</v>
      </c>
      <c r="C5001" s="1">
        <v>0.61032781999999997</v>
      </c>
      <c r="D5001" s="1">
        <v>1.7549326000000001E-2</v>
      </c>
    </row>
    <row r="5002" spans="1:4" x14ac:dyDescent="0.15">
      <c r="A5002" s="1">
        <v>50</v>
      </c>
      <c r="B5002" s="1">
        <v>-0.69954598999999995</v>
      </c>
      <c r="C5002" s="1">
        <v>0.61306908999999998</v>
      </c>
      <c r="D5002" s="1">
        <v>1.461076E-2</v>
      </c>
    </row>
    <row r="5003" spans="1:4" x14ac:dyDescent="0.15">
      <c r="A5003" s="1">
        <v>50.01</v>
      </c>
      <c r="B5003" s="1">
        <v>-0.67971797</v>
      </c>
      <c r="C5003" s="1">
        <v>0.61533346</v>
      </c>
      <c r="D5003" s="1">
        <v>1.2429655E-2</v>
      </c>
    </row>
    <row r="5004" spans="1:4" x14ac:dyDescent="0.15">
      <c r="A5004" s="1">
        <v>50.02</v>
      </c>
      <c r="B5004" s="1">
        <v>-0.65973415999999996</v>
      </c>
      <c r="C5004" s="1">
        <v>0.61657821999999995</v>
      </c>
      <c r="D5004" s="1">
        <v>1.009461E-2</v>
      </c>
    </row>
    <row r="5005" spans="1:4" x14ac:dyDescent="0.15">
      <c r="A5005" s="1">
        <v>50.03</v>
      </c>
      <c r="B5005" s="1">
        <v>-0.64033872000000003</v>
      </c>
      <c r="C5005" s="1">
        <v>0.61671819000000005</v>
      </c>
      <c r="D5005" s="1">
        <v>7.6642013000000004E-3</v>
      </c>
    </row>
    <row r="5006" spans="1:4" x14ac:dyDescent="0.15">
      <c r="A5006" s="1">
        <v>50.04</v>
      </c>
      <c r="B5006" s="1">
        <v>-0.62195783000000004</v>
      </c>
      <c r="C5006" s="1">
        <v>0.61644337999999999</v>
      </c>
      <c r="D5006" s="1">
        <v>5.9778434000000002E-3</v>
      </c>
    </row>
    <row r="5007" spans="1:4" x14ac:dyDescent="0.15">
      <c r="A5007" s="1">
        <v>50.05</v>
      </c>
      <c r="B5007" s="1">
        <v>-0.60456441000000005</v>
      </c>
      <c r="C5007" s="1">
        <v>0.61574116000000001</v>
      </c>
      <c r="D5007" s="1">
        <v>4.1097859000000002E-3</v>
      </c>
    </row>
    <row r="5008" spans="1:4" x14ac:dyDescent="0.15">
      <c r="A5008" s="1">
        <v>50.06</v>
      </c>
      <c r="B5008" s="1">
        <v>-0.58860157000000002</v>
      </c>
      <c r="C5008" s="1">
        <v>0.61393576000000005</v>
      </c>
      <c r="D5008" s="1">
        <v>2.2635238999999998E-3</v>
      </c>
    </row>
    <row r="5009" spans="1:4" x14ac:dyDescent="0.15">
      <c r="A5009" s="1">
        <v>50.07</v>
      </c>
      <c r="B5009" s="1">
        <v>-0.57444808999999997</v>
      </c>
      <c r="C5009" s="1">
        <v>0.61114124999999997</v>
      </c>
      <c r="D5009" s="1">
        <v>9.1084626000000003E-4</v>
      </c>
    </row>
    <row r="5010" spans="1:4" x14ac:dyDescent="0.15">
      <c r="A5010" s="1">
        <v>50.08</v>
      </c>
      <c r="B5010" s="1">
        <v>-0.56051185000000003</v>
      </c>
      <c r="C5010" s="1">
        <v>0.60773579</v>
      </c>
      <c r="D5010" s="1">
        <v>1.6559680000000001E-4</v>
      </c>
    </row>
    <row r="5011" spans="1:4" x14ac:dyDescent="0.15">
      <c r="A5011" s="1">
        <v>50.09</v>
      </c>
      <c r="B5011" s="1">
        <v>-0.54674307</v>
      </c>
      <c r="C5011" s="1">
        <v>0.60491998999999996</v>
      </c>
      <c r="D5011" s="1">
        <v>-2.7391321000000001E-4</v>
      </c>
    </row>
    <row r="5012" spans="1:4" x14ac:dyDescent="0.15">
      <c r="A5012" s="1">
        <v>50.1</v>
      </c>
      <c r="B5012" s="1">
        <v>-0.53273415999999996</v>
      </c>
      <c r="C5012" s="1">
        <v>0.60315808000000004</v>
      </c>
      <c r="D5012" s="1">
        <v>1.0059737E-4</v>
      </c>
    </row>
    <row r="5013" spans="1:4" x14ac:dyDescent="0.15">
      <c r="A5013" s="1">
        <v>50.11</v>
      </c>
      <c r="B5013" s="1">
        <v>-0.51942498000000004</v>
      </c>
      <c r="C5013" s="1">
        <v>0.60235799999999995</v>
      </c>
      <c r="D5013" s="1">
        <v>1.2982736999999999E-4</v>
      </c>
    </row>
    <row r="5014" spans="1:4" x14ac:dyDescent="0.15">
      <c r="A5014" s="1">
        <v>50.12</v>
      </c>
      <c r="B5014" s="1">
        <v>-0.50659653999999998</v>
      </c>
      <c r="C5014" s="1">
        <v>0.60257744000000002</v>
      </c>
      <c r="D5014" s="1">
        <v>4.5436734000000001E-4</v>
      </c>
    </row>
    <row r="5015" spans="1:4" x14ac:dyDescent="0.15">
      <c r="A5015" s="1">
        <v>50.13</v>
      </c>
      <c r="B5015" s="1">
        <v>-0.49374583</v>
      </c>
      <c r="C5015" s="1">
        <v>0.60414084999999995</v>
      </c>
      <c r="D5015" s="1">
        <v>4.5929894E-4</v>
      </c>
    </row>
    <row r="5016" spans="1:4" x14ac:dyDescent="0.15">
      <c r="A5016" s="1">
        <v>50.14</v>
      </c>
      <c r="B5016" s="1">
        <v>-0.48084731000000003</v>
      </c>
      <c r="C5016" s="1">
        <v>0.60805628</v>
      </c>
      <c r="D5016" s="1">
        <v>1.2205202E-3</v>
      </c>
    </row>
    <row r="5017" spans="1:4" x14ac:dyDescent="0.15">
      <c r="A5017" s="1">
        <v>50.15</v>
      </c>
      <c r="B5017" s="1">
        <v>-0.46837522999999998</v>
      </c>
      <c r="C5017" s="1">
        <v>0.61278018999999995</v>
      </c>
      <c r="D5017" s="1">
        <v>2.4025658E-3</v>
      </c>
    </row>
    <row r="5018" spans="1:4" x14ac:dyDescent="0.15">
      <c r="A5018" s="1">
        <v>50.16</v>
      </c>
      <c r="B5018" s="1">
        <v>-0.45751692999999999</v>
      </c>
      <c r="C5018" s="1">
        <v>0.61795244999999999</v>
      </c>
      <c r="D5018" s="1">
        <v>3.6508521E-3</v>
      </c>
    </row>
    <row r="5019" spans="1:4" x14ac:dyDescent="0.15">
      <c r="A5019" s="1">
        <v>50.17</v>
      </c>
      <c r="B5019" s="1">
        <v>-0.44824363</v>
      </c>
      <c r="C5019" s="1">
        <v>0.62378093000000001</v>
      </c>
      <c r="D5019" s="1">
        <v>4.3474871999999998E-3</v>
      </c>
    </row>
    <row r="5020" spans="1:4" x14ac:dyDescent="0.15">
      <c r="A5020" s="1">
        <v>50.18</v>
      </c>
      <c r="B5020" s="1">
        <v>-0.44021909999999997</v>
      </c>
      <c r="C5020" s="1">
        <v>0.62942657000000002</v>
      </c>
      <c r="D5020" s="1">
        <v>4.4084666999999996E-3</v>
      </c>
    </row>
    <row r="5021" spans="1:4" x14ac:dyDescent="0.15">
      <c r="A5021" s="1">
        <v>50.19</v>
      </c>
      <c r="B5021" s="1">
        <v>-0.43450847999999997</v>
      </c>
      <c r="C5021" s="1">
        <v>0.63519294999999998</v>
      </c>
      <c r="D5021" s="1">
        <v>4.7038100999999997E-3</v>
      </c>
    </row>
    <row r="5022" spans="1:4" x14ac:dyDescent="0.15">
      <c r="A5022" s="1">
        <v>50.2</v>
      </c>
      <c r="B5022" s="1">
        <v>-0.43052236999999999</v>
      </c>
      <c r="C5022" s="1">
        <v>0.64084732</v>
      </c>
      <c r="D5022" s="1">
        <v>4.3712717000000002E-3</v>
      </c>
    </row>
    <row r="5023" spans="1:4" x14ac:dyDescent="0.15">
      <c r="A5023" s="1">
        <v>50.21</v>
      </c>
      <c r="B5023" s="1">
        <v>-0.42883621999999999</v>
      </c>
      <c r="C5023" s="1">
        <v>0.64666338999999995</v>
      </c>
      <c r="D5023" s="1">
        <v>3.4645118999999999E-3</v>
      </c>
    </row>
    <row r="5024" spans="1:4" x14ac:dyDescent="0.15">
      <c r="A5024" s="1">
        <v>50.22</v>
      </c>
      <c r="B5024" s="1">
        <v>-0.42846959000000001</v>
      </c>
      <c r="C5024" s="1">
        <v>0.65152836000000003</v>
      </c>
      <c r="D5024" s="1">
        <v>2.6902598999999998E-3</v>
      </c>
    </row>
    <row r="5025" spans="1:4" x14ac:dyDescent="0.15">
      <c r="A5025" s="1">
        <v>50.23</v>
      </c>
      <c r="B5025" s="1">
        <v>-0.4288208</v>
      </c>
      <c r="C5025" s="1">
        <v>0.65410928000000002</v>
      </c>
      <c r="D5025" s="1">
        <v>1.8375925E-3</v>
      </c>
    </row>
    <row r="5026" spans="1:4" x14ac:dyDescent="0.15">
      <c r="A5026" s="1">
        <v>50.24</v>
      </c>
      <c r="B5026" s="1">
        <v>-0.42874968000000002</v>
      </c>
      <c r="C5026" s="1">
        <v>0.65531426999999998</v>
      </c>
      <c r="D5026" s="1">
        <v>1.0318341E-3</v>
      </c>
    </row>
    <row r="5027" spans="1:4" x14ac:dyDescent="0.15">
      <c r="A5027" s="1">
        <v>50.25</v>
      </c>
      <c r="B5027" s="1">
        <v>-0.42956860000000002</v>
      </c>
      <c r="C5027" s="1">
        <v>0.65550505999999997</v>
      </c>
      <c r="D5027" s="1">
        <v>2.2556164000000001E-4</v>
      </c>
    </row>
    <row r="5028" spans="1:4" x14ac:dyDescent="0.15">
      <c r="A5028" s="1">
        <v>50.26</v>
      </c>
      <c r="B5028" s="1">
        <v>-0.43060322000000001</v>
      </c>
      <c r="C5028" s="1">
        <v>0.65472975</v>
      </c>
      <c r="D5028" s="1">
        <v>-9.9132318000000005E-4</v>
      </c>
    </row>
    <row r="5029" spans="1:4" x14ac:dyDescent="0.15">
      <c r="A5029" s="1">
        <v>50.27</v>
      </c>
      <c r="B5029" s="1">
        <v>-0.43238727999999998</v>
      </c>
      <c r="C5029" s="1">
        <v>0.65325142999999997</v>
      </c>
      <c r="D5029" s="1">
        <v>-3.3926047999999999E-3</v>
      </c>
    </row>
    <row r="5030" spans="1:4" x14ac:dyDescent="0.15">
      <c r="A5030" s="1">
        <v>50.28</v>
      </c>
      <c r="B5030" s="1">
        <v>-0.43408950000000002</v>
      </c>
      <c r="C5030" s="1">
        <v>0.65254219999999996</v>
      </c>
      <c r="D5030" s="1">
        <v>-6.6355735000000002E-3</v>
      </c>
    </row>
    <row r="5031" spans="1:4" x14ac:dyDescent="0.15">
      <c r="A5031" s="1">
        <v>50.29</v>
      </c>
      <c r="B5031" s="1">
        <v>-0.43518326000000002</v>
      </c>
      <c r="C5031" s="1">
        <v>0.65223074999999997</v>
      </c>
      <c r="D5031" s="1">
        <v>-1.1067522E-2</v>
      </c>
    </row>
    <row r="5032" spans="1:4" x14ac:dyDescent="0.15">
      <c r="A5032" s="1">
        <v>50.3</v>
      </c>
      <c r="B5032" s="1">
        <v>-0.43635196999999998</v>
      </c>
      <c r="C5032" s="1">
        <v>0.65238127000000001</v>
      </c>
      <c r="D5032" s="1">
        <v>-1.5882712E-2</v>
      </c>
    </row>
    <row r="5033" spans="1:4" x14ac:dyDescent="0.15">
      <c r="A5033" s="1">
        <v>50.31</v>
      </c>
      <c r="B5033" s="1">
        <v>-0.43756115000000001</v>
      </c>
      <c r="C5033" s="1">
        <v>0.65358727999999999</v>
      </c>
      <c r="D5033" s="1">
        <v>-2.1104998E-2</v>
      </c>
    </row>
    <row r="5034" spans="1:4" x14ac:dyDescent="0.15">
      <c r="A5034" s="1">
        <v>50.32</v>
      </c>
      <c r="B5034" s="1">
        <v>-0.43865001999999997</v>
      </c>
      <c r="C5034" s="1">
        <v>0.65584693999999999</v>
      </c>
      <c r="D5034" s="1">
        <v>-2.7532075999999999E-2</v>
      </c>
    </row>
    <row r="5035" spans="1:4" x14ac:dyDescent="0.15">
      <c r="A5035" s="1">
        <v>50.33</v>
      </c>
      <c r="B5035" s="1">
        <v>-0.43997202000000002</v>
      </c>
      <c r="C5035" s="1">
        <v>0.65860032999999996</v>
      </c>
      <c r="D5035" s="1">
        <v>-3.4352536000000003E-2</v>
      </c>
    </row>
    <row r="5036" spans="1:4" x14ac:dyDescent="0.15">
      <c r="A5036" s="1">
        <v>50.34</v>
      </c>
      <c r="B5036" s="1">
        <v>-0.44054206000000001</v>
      </c>
      <c r="C5036" s="1">
        <v>0.66132254999999995</v>
      </c>
      <c r="D5036" s="1">
        <v>-4.1587148999999997E-2</v>
      </c>
    </row>
    <row r="5037" spans="1:4" x14ac:dyDescent="0.15">
      <c r="A5037" s="1">
        <v>50.35</v>
      </c>
      <c r="B5037" s="1">
        <v>-0.44083693000000002</v>
      </c>
      <c r="C5037" s="1">
        <v>0.66362272</v>
      </c>
      <c r="D5037" s="1">
        <v>-4.9952512999999997E-2</v>
      </c>
    </row>
    <row r="5038" spans="1:4" x14ac:dyDescent="0.15">
      <c r="A5038" s="1">
        <v>50.36</v>
      </c>
      <c r="B5038" s="1">
        <v>-0.43967897</v>
      </c>
      <c r="C5038" s="1">
        <v>0.66474496000000005</v>
      </c>
      <c r="D5038" s="1">
        <v>-5.9278398000000003E-2</v>
      </c>
    </row>
    <row r="5039" spans="1:4" x14ac:dyDescent="0.15">
      <c r="A5039" s="1">
        <v>50.37</v>
      </c>
      <c r="B5039" s="1">
        <v>-0.43567910999999998</v>
      </c>
      <c r="C5039" s="1">
        <v>0.66538744000000005</v>
      </c>
      <c r="D5039" s="1">
        <v>-6.9212668000000005E-2</v>
      </c>
    </row>
    <row r="5040" spans="1:4" x14ac:dyDescent="0.15">
      <c r="A5040" s="1">
        <v>50.38</v>
      </c>
      <c r="B5040" s="1">
        <v>-0.42996664000000001</v>
      </c>
      <c r="C5040" s="1">
        <v>0.66614501999999998</v>
      </c>
      <c r="D5040" s="1">
        <v>-7.8964380000000001E-2</v>
      </c>
    </row>
    <row r="5041" spans="1:4" x14ac:dyDescent="0.15">
      <c r="A5041" s="1">
        <v>50.39</v>
      </c>
      <c r="B5041" s="1">
        <v>-0.42206579</v>
      </c>
      <c r="C5041" s="1">
        <v>0.66676197000000004</v>
      </c>
      <c r="D5041" s="1">
        <v>-8.8838594000000007E-2</v>
      </c>
    </row>
    <row r="5042" spans="1:4" x14ac:dyDescent="0.15">
      <c r="A5042" s="1">
        <v>50.4</v>
      </c>
      <c r="B5042" s="1">
        <v>-0.41232170000000001</v>
      </c>
      <c r="C5042" s="1">
        <v>0.66794094999999998</v>
      </c>
      <c r="D5042" s="1">
        <v>-9.8653294000000002E-2</v>
      </c>
    </row>
    <row r="5043" spans="1:4" x14ac:dyDescent="0.15">
      <c r="A5043" s="1">
        <v>50.41</v>
      </c>
      <c r="B5043" s="1">
        <v>-0.40041061</v>
      </c>
      <c r="C5043" s="1">
        <v>0.67010532</v>
      </c>
      <c r="D5043" s="1">
        <v>-0.10808427</v>
      </c>
    </row>
    <row r="5044" spans="1:4" x14ac:dyDescent="0.15">
      <c r="A5044" s="1">
        <v>50.42</v>
      </c>
      <c r="B5044" s="1">
        <v>-0.38706595999999999</v>
      </c>
      <c r="C5044" s="1">
        <v>0.67373340000000004</v>
      </c>
      <c r="D5044" s="1">
        <v>-0.11669764000000001</v>
      </c>
    </row>
    <row r="5045" spans="1:4" x14ac:dyDescent="0.15">
      <c r="A5045" s="1">
        <v>50.43</v>
      </c>
      <c r="B5045" s="1">
        <v>-0.37274538000000002</v>
      </c>
      <c r="C5045" s="1">
        <v>0.67948816999999995</v>
      </c>
      <c r="D5045" s="1">
        <v>-0.12573401000000001</v>
      </c>
    </row>
    <row r="5046" spans="1:4" x14ac:dyDescent="0.15">
      <c r="A5046" s="1">
        <v>50.44</v>
      </c>
      <c r="B5046" s="1">
        <v>-0.35748142999999999</v>
      </c>
      <c r="C5046" s="1">
        <v>0.68680582000000001</v>
      </c>
      <c r="D5046" s="1">
        <v>-0.13396409000000001</v>
      </c>
    </row>
    <row r="5047" spans="1:4" x14ac:dyDescent="0.15">
      <c r="A5047" s="1">
        <v>50.45</v>
      </c>
      <c r="B5047" s="1">
        <v>-0.34071490999999998</v>
      </c>
      <c r="C5047" s="1">
        <v>0.69452303999999998</v>
      </c>
      <c r="D5047" s="1">
        <v>-0.14145445000000001</v>
      </c>
    </row>
    <row r="5048" spans="1:4" x14ac:dyDescent="0.15">
      <c r="A5048" s="1">
        <v>50.46</v>
      </c>
      <c r="B5048" s="1">
        <v>-0.32226390999999999</v>
      </c>
      <c r="C5048" s="1">
        <v>0.70224865000000003</v>
      </c>
      <c r="D5048" s="1">
        <v>-0.14718869000000001</v>
      </c>
    </row>
    <row r="5049" spans="1:4" x14ac:dyDescent="0.15">
      <c r="A5049" s="1">
        <v>50.47</v>
      </c>
      <c r="B5049" s="1">
        <v>-0.30306466999999998</v>
      </c>
      <c r="C5049" s="1">
        <v>0.70986939999999998</v>
      </c>
      <c r="D5049" s="1">
        <v>-0.15153765</v>
      </c>
    </row>
    <row r="5050" spans="1:4" x14ac:dyDescent="0.15">
      <c r="A5050" s="1">
        <v>50.48</v>
      </c>
      <c r="B5050" s="1">
        <v>-0.28264971999999999</v>
      </c>
      <c r="C5050" s="1">
        <v>0.71807124</v>
      </c>
      <c r="D5050" s="1">
        <v>-0.15475169</v>
      </c>
    </row>
    <row r="5051" spans="1:4" x14ac:dyDescent="0.15">
      <c r="A5051" s="1">
        <v>50.49</v>
      </c>
      <c r="B5051" s="1">
        <v>-0.26146551000000001</v>
      </c>
      <c r="C5051" s="1">
        <v>0.72682457</v>
      </c>
      <c r="D5051" s="1">
        <v>-0.15762836999999999</v>
      </c>
    </row>
    <row r="5052" spans="1:4" x14ac:dyDescent="0.15">
      <c r="A5052" s="1">
        <v>50.5</v>
      </c>
      <c r="B5052" s="1">
        <v>-0.23899289000000001</v>
      </c>
      <c r="C5052" s="1">
        <v>0.73589994999999997</v>
      </c>
      <c r="D5052" s="1">
        <v>-0.15995282</v>
      </c>
    </row>
    <row r="5053" spans="1:4" x14ac:dyDescent="0.15">
      <c r="A5053" s="1">
        <v>50.51</v>
      </c>
      <c r="B5053" s="1">
        <v>-0.21628043</v>
      </c>
      <c r="C5053" s="1">
        <v>0.74584826000000004</v>
      </c>
      <c r="D5053" s="1">
        <v>-0.1617104</v>
      </c>
    </row>
    <row r="5054" spans="1:4" x14ac:dyDescent="0.15">
      <c r="A5054" s="1">
        <v>50.52</v>
      </c>
      <c r="B5054" s="1">
        <v>-0.19293988000000001</v>
      </c>
      <c r="C5054" s="1">
        <v>0.75489591</v>
      </c>
      <c r="D5054" s="1">
        <v>-0.16355284</v>
      </c>
    </row>
    <row r="5055" spans="1:4" x14ac:dyDescent="0.15">
      <c r="A5055" s="1">
        <v>50.53</v>
      </c>
      <c r="B5055" s="1">
        <v>-0.16911010000000001</v>
      </c>
      <c r="C5055" s="1">
        <v>0.76404154000000002</v>
      </c>
      <c r="D5055" s="1">
        <v>-0.1653907</v>
      </c>
    </row>
    <row r="5056" spans="1:4" x14ac:dyDescent="0.15">
      <c r="A5056" s="1">
        <v>50.54</v>
      </c>
      <c r="B5056" s="1">
        <v>-0.14525829000000001</v>
      </c>
      <c r="C5056" s="1">
        <v>0.77385135999999999</v>
      </c>
      <c r="D5056" s="1">
        <v>-0.16718735000000001</v>
      </c>
    </row>
    <row r="5057" spans="1:4" x14ac:dyDescent="0.15">
      <c r="A5057" s="1">
        <v>50.55</v>
      </c>
      <c r="B5057" s="1">
        <v>-0.12191807</v>
      </c>
      <c r="C5057" s="1">
        <v>0.78348472000000002</v>
      </c>
      <c r="D5057" s="1">
        <v>-0.16906510999999999</v>
      </c>
    </row>
    <row r="5058" spans="1:4" x14ac:dyDescent="0.15">
      <c r="A5058" s="1">
        <v>50.56</v>
      </c>
      <c r="B5058" s="1">
        <v>-9.9594568999999994E-2</v>
      </c>
      <c r="C5058" s="1">
        <v>0.79321916999999997</v>
      </c>
      <c r="D5058" s="1">
        <v>-0.17081595999999999</v>
      </c>
    </row>
    <row r="5059" spans="1:4" x14ac:dyDescent="0.15">
      <c r="A5059" s="1">
        <v>50.57</v>
      </c>
      <c r="B5059" s="1">
        <v>-7.8713037E-2</v>
      </c>
      <c r="C5059" s="1">
        <v>0.80291491999999998</v>
      </c>
      <c r="D5059" s="1">
        <v>-0.17277345</v>
      </c>
    </row>
    <row r="5060" spans="1:4" x14ac:dyDescent="0.15">
      <c r="A5060" s="1">
        <v>50.58</v>
      </c>
      <c r="B5060" s="1">
        <v>-5.9979470999999999E-2</v>
      </c>
      <c r="C5060" s="1">
        <v>0.81221131999999996</v>
      </c>
      <c r="D5060" s="1">
        <v>-0.17404594000000001</v>
      </c>
    </row>
    <row r="5061" spans="1:4" x14ac:dyDescent="0.15">
      <c r="A5061" s="1">
        <v>50.59</v>
      </c>
      <c r="B5061" s="1">
        <v>-4.3092743000000003E-2</v>
      </c>
      <c r="C5061" s="1">
        <v>0.82069230999999998</v>
      </c>
      <c r="D5061" s="1">
        <v>-0.17486431999999999</v>
      </c>
    </row>
    <row r="5062" spans="1:4" x14ac:dyDescent="0.15">
      <c r="A5062" s="1">
        <v>50.6</v>
      </c>
      <c r="B5062" s="1">
        <v>-2.8819839999999999E-2</v>
      </c>
      <c r="C5062" s="1">
        <v>0.82961532999999998</v>
      </c>
      <c r="D5062" s="1">
        <v>-0.17560922000000001</v>
      </c>
    </row>
    <row r="5063" spans="1:4" x14ac:dyDescent="0.15">
      <c r="A5063" s="1">
        <v>50.61</v>
      </c>
      <c r="B5063" s="1">
        <v>-1.6724504000000001E-2</v>
      </c>
      <c r="C5063" s="1">
        <v>0.83766136999999996</v>
      </c>
      <c r="D5063" s="1">
        <v>-0.17696664000000001</v>
      </c>
    </row>
    <row r="5064" spans="1:4" x14ac:dyDescent="0.15">
      <c r="A5064" s="1">
        <v>50.62</v>
      </c>
      <c r="B5064" s="1">
        <v>-5.3178136000000004E-3</v>
      </c>
      <c r="C5064" s="1">
        <v>0.84546122000000001</v>
      </c>
      <c r="D5064" s="1">
        <v>-0.17880320999999999</v>
      </c>
    </row>
    <row r="5065" spans="1:4" x14ac:dyDescent="0.15">
      <c r="A5065" s="1">
        <v>50.63</v>
      </c>
      <c r="B5065" s="1">
        <v>5.2324993000000004E-3</v>
      </c>
      <c r="C5065" s="1">
        <v>0.85258632999999995</v>
      </c>
      <c r="D5065" s="1">
        <v>-0.18108578</v>
      </c>
    </row>
    <row r="5066" spans="1:4" x14ac:dyDescent="0.15">
      <c r="A5066" s="1">
        <v>50.64</v>
      </c>
      <c r="B5066" s="1">
        <v>1.6276057999999999E-2</v>
      </c>
      <c r="C5066" s="1">
        <v>0.85901274999999999</v>
      </c>
      <c r="D5066" s="1">
        <v>-0.18402619000000001</v>
      </c>
    </row>
    <row r="5067" spans="1:4" x14ac:dyDescent="0.15">
      <c r="A5067" s="1">
        <v>50.65</v>
      </c>
      <c r="B5067" s="1">
        <v>2.6390462E-2</v>
      </c>
      <c r="C5067" s="1">
        <v>0.86273635999999998</v>
      </c>
      <c r="D5067" s="1">
        <v>-0.18680427999999999</v>
      </c>
    </row>
    <row r="5068" spans="1:4" x14ac:dyDescent="0.15">
      <c r="A5068" s="1">
        <v>50.66</v>
      </c>
      <c r="B5068" s="1">
        <v>3.6304689000000001E-2</v>
      </c>
      <c r="C5068" s="1">
        <v>0.86331561000000001</v>
      </c>
      <c r="D5068" s="1">
        <v>-0.18965071</v>
      </c>
    </row>
    <row r="5069" spans="1:4" x14ac:dyDescent="0.15">
      <c r="A5069" s="1">
        <v>50.67</v>
      </c>
      <c r="B5069" s="1">
        <v>4.5501795999999997E-2</v>
      </c>
      <c r="C5069" s="1">
        <v>0.86127511000000001</v>
      </c>
      <c r="D5069" s="1">
        <v>-0.19249864</v>
      </c>
    </row>
    <row r="5070" spans="1:4" x14ac:dyDescent="0.15">
      <c r="A5070" s="1">
        <v>50.68</v>
      </c>
      <c r="B5070" s="1">
        <v>5.4319260000000001E-2</v>
      </c>
      <c r="C5070" s="1">
        <v>0.85475756999999997</v>
      </c>
      <c r="D5070" s="1">
        <v>-0.19525137000000001</v>
      </c>
    </row>
    <row r="5071" spans="1:4" x14ac:dyDescent="0.15">
      <c r="A5071" s="1">
        <v>50.69</v>
      </c>
      <c r="B5071" s="1">
        <v>6.29889E-2</v>
      </c>
      <c r="C5071" s="1">
        <v>0.84533356000000004</v>
      </c>
      <c r="D5071" s="1">
        <v>-0.19859457999999999</v>
      </c>
    </row>
    <row r="5072" spans="1:4" x14ac:dyDescent="0.15">
      <c r="A5072" s="1">
        <v>50.7</v>
      </c>
      <c r="B5072" s="1">
        <v>7.1977045000000003E-2</v>
      </c>
      <c r="C5072" s="1">
        <v>0.83450921</v>
      </c>
      <c r="D5072" s="1">
        <v>-0.20245041999999999</v>
      </c>
    </row>
    <row r="5073" spans="1:4" x14ac:dyDescent="0.15">
      <c r="A5073" s="1">
        <v>50.71</v>
      </c>
      <c r="B5073" s="1">
        <v>8.0065807000000003E-2</v>
      </c>
      <c r="C5073" s="1">
        <v>0.82262040999999997</v>
      </c>
      <c r="D5073" s="1">
        <v>-0.20672393</v>
      </c>
    </row>
    <row r="5074" spans="1:4" x14ac:dyDescent="0.15">
      <c r="A5074" s="1">
        <v>50.72</v>
      </c>
      <c r="B5074" s="1">
        <v>8.8423391000000004E-2</v>
      </c>
      <c r="C5074" s="1">
        <v>0.81069239000000004</v>
      </c>
      <c r="D5074" s="1">
        <v>-0.21164579</v>
      </c>
    </row>
    <row r="5075" spans="1:4" x14ac:dyDescent="0.15">
      <c r="A5075" s="1">
        <v>50.73</v>
      </c>
      <c r="B5075" s="1">
        <v>9.6735572000000006E-2</v>
      </c>
      <c r="C5075" s="1">
        <v>0.79955458000000001</v>
      </c>
      <c r="D5075" s="1">
        <v>-0.21684427000000001</v>
      </c>
    </row>
    <row r="5076" spans="1:4" x14ac:dyDescent="0.15">
      <c r="A5076" s="1">
        <v>50.74</v>
      </c>
      <c r="B5076" s="1">
        <v>0.10450516999999999</v>
      </c>
      <c r="C5076" s="1">
        <v>0.78812919999999997</v>
      </c>
      <c r="D5076" s="1">
        <v>-0.22287926</v>
      </c>
    </row>
    <row r="5077" spans="1:4" x14ac:dyDescent="0.15">
      <c r="A5077" s="1">
        <v>50.75</v>
      </c>
      <c r="B5077" s="1">
        <v>0.11180640999999999</v>
      </c>
      <c r="C5077" s="1">
        <v>0.77691144999999995</v>
      </c>
      <c r="D5077" s="1">
        <v>-0.22856712000000001</v>
      </c>
    </row>
    <row r="5078" spans="1:4" x14ac:dyDescent="0.15">
      <c r="A5078" s="1">
        <v>50.76</v>
      </c>
      <c r="B5078" s="1">
        <v>0.11821638</v>
      </c>
      <c r="C5078" s="1">
        <v>0.76552213000000002</v>
      </c>
      <c r="D5078" s="1">
        <v>-0.23419693999999999</v>
      </c>
    </row>
    <row r="5079" spans="1:4" x14ac:dyDescent="0.15">
      <c r="A5079" s="1">
        <v>50.77</v>
      </c>
      <c r="B5079" s="1">
        <v>0.12248745</v>
      </c>
      <c r="C5079" s="1">
        <v>0.75428318999999999</v>
      </c>
      <c r="D5079" s="1">
        <v>-0.23782221000000001</v>
      </c>
    </row>
    <row r="5080" spans="1:4" x14ac:dyDescent="0.15">
      <c r="A5080" s="1">
        <v>50.78</v>
      </c>
      <c r="B5080" s="1">
        <v>0.12466206000000001</v>
      </c>
      <c r="C5080" s="1">
        <v>0.74290520999999998</v>
      </c>
      <c r="D5080" s="1">
        <v>-0.24066636</v>
      </c>
    </row>
    <row r="5081" spans="1:4" x14ac:dyDescent="0.15">
      <c r="A5081" s="1">
        <v>50.79</v>
      </c>
      <c r="B5081" s="1">
        <v>0.12549461000000001</v>
      </c>
      <c r="C5081" s="1">
        <v>0.73166061000000004</v>
      </c>
      <c r="D5081" s="1">
        <v>-0.24304159</v>
      </c>
    </row>
    <row r="5082" spans="1:4" x14ac:dyDescent="0.15">
      <c r="A5082" s="1">
        <v>50.8</v>
      </c>
      <c r="B5082" s="1">
        <v>0.12506740999999999</v>
      </c>
      <c r="C5082" s="1">
        <v>0.72027984</v>
      </c>
      <c r="D5082" s="1">
        <v>-0.24439294</v>
      </c>
    </row>
    <row r="5083" spans="1:4" x14ac:dyDescent="0.15">
      <c r="A5083" s="1">
        <v>50.81</v>
      </c>
      <c r="B5083" s="1">
        <v>0.12457656</v>
      </c>
      <c r="C5083" s="1">
        <v>0.70904951999999999</v>
      </c>
      <c r="D5083" s="1">
        <v>-0.24465392</v>
      </c>
    </row>
    <row r="5084" spans="1:4" x14ac:dyDescent="0.15">
      <c r="A5084" s="1">
        <v>50.82</v>
      </c>
      <c r="B5084" s="1">
        <v>0.12265499000000001</v>
      </c>
      <c r="C5084" s="1">
        <v>0.69761896000000001</v>
      </c>
      <c r="D5084" s="1">
        <v>-0.24446838000000001</v>
      </c>
    </row>
    <row r="5085" spans="1:4" x14ac:dyDescent="0.15">
      <c r="A5085" s="1">
        <v>50.83</v>
      </c>
      <c r="B5085" s="1">
        <v>0.12046498</v>
      </c>
      <c r="C5085" s="1">
        <v>0.68683466999999998</v>
      </c>
      <c r="D5085" s="1">
        <v>-0.24393587999999999</v>
      </c>
    </row>
    <row r="5086" spans="1:4" x14ac:dyDescent="0.15">
      <c r="A5086" s="1">
        <v>50.84</v>
      </c>
      <c r="B5086" s="1">
        <v>0.11818788</v>
      </c>
      <c r="C5086" s="1">
        <v>0.67658256000000006</v>
      </c>
      <c r="D5086" s="1">
        <v>-0.24179951</v>
      </c>
    </row>
    <row r="5087" spans="1:4" x14ac:dyDescent="0.15">
      <c r="A5087" s="1">
        <v>50.85</v>
      </c>
      <c r="B5087" s="1">
        <v>0.11600509000000001</v>
      </c>
      <c r="C5087" s="1">
        <v>0.66626938999999996</v>
      </c>
      <c r="D5087" s="1">
        <v>-0.23761921999999999</v>
      </c>
    </row>
    <row r="5088" spans="1:4" x14ac:dyDescent="0.15">
      <c r="A5088" s="1">
        <v>50.86</v>
      </c>
      <c r="B5088" s="1">
        <v>0.11371209</v>
      </c>
      <c r="C5088" s="1">
        <v>0.65558282000000001</v>
      </c>
      <c r="D5088" s="1">
        <v>-0.23145167</v>
      </c>
    </row>
    <row r="5089" spans="1:4" x14ac:dyDescent="0.15">
      <c r="A5089" s="1">
        <v>50.87</v>
      </c>
      <c r="B5089" s="1">
        <v>0.11190112000000001</v>
      </c>
      <c r="C5089" s="1">
        <v>0.64363380999999997</v>
      </c>
      <c r="D5089" s="1">
        <v>-0.22362858999999999</v>
      </c>
    </row>
    <row r="5090" spans="1:4" x14ac:dyDescent="0.15">
      <c r="A5090" s="1">
        <v>50.88</v>
      </c>
      <c r="B5090" s="1">
        <v>0.11126095</v>
      </c>
      <c r="C5090" s="1">
        <v>0.63136683999999998</v>
      </c>
      <c r="D5090" s="1">
        <v>-0.21548784000000001</v>
      </c>
    </row>
    <row r="5091" spans="1:4" x14ac:dyDescent="0.15">
      <c r="A5091" s="1">
        <v>50.89</v>
      </c>
      <c r="B5091" s="1">
        <v>0.11105134</v>
      </c>
      <c r="C5091" s="1">
        <v>0.61856615000000004</v>
      </c>
      <c r="D5091" s="1">
        <v>-0.20723491999999999</v>
      </c>
    </row>
    <row r="5092" spans="1:4" x14ac:dyDescent="0.15">
      <c r="A5092" s="1">
        <v>50.9</v>
      </c>
      <c r="B5092" s="1">
        <v>0.11084034</v>
      </c>
      <c r="C5092" s="1">
        <v>0.60518360999999998</v>
      </c>
      <c r="D5092" s="1">
        <v>-0.19957829999999999</v>
      </c>
    </row>
    <row r="5093" spans="1:4" x14ac:dyDescent="0.15">
      <c r="A5093" s="1">
        <v>50.91</v>
      </c>
      <c r="B5093" s="1">
        <v>0.11054221</v>
      </c>
      <c r="C5093" s="1">
        <v>0.59152099000000002</v>
      </c>
      <c r="D5093" s="1">
        <v>-0.19248435</v>
      </c>
    </row>
    <row r="5094" spans="1:4" x14ac:dyDescent="0.15">
      <c r="A5094" s="1">
        <v>50.92</v>
      </c>
      <c r="B5094" s="1">
        <v>0.11045517000000001</v>
      </c>
      <c r="C5094" s="1">
        <v>0.57659574999999996</v>
      </c>
      <c r="D5094" s="1">
        <v>-0.18531886</v>
      </c>
    </row>
    <row r="5095" spans="1:4" x14ac:dyDescent="0.15">
      <c r="A5095" s="1">
        <v>50.93</v>
      </c>
      <c r="B5095" s="1">
        <v>0.10926694000000001</v>
      </c>
      <c r="C5095" s="1">
        <v>0.56088598000000001</v>
      </c>
      <c r="D5095" s="1">
        <v>-0.17776779000000001</v>
      </c>
    </row>
    <row r="5096" spans="1:4" x14ac:dyDescent="0.15">
      <c r="A5096" s="1">
        <v>50.94</v>
      </c>
      <c r="B5096" s="1">
        <v>0.10644600999999999</v>
      </c>
      <c r="C5096" s="1">
        <v>0.54395618000000001</v>
      </c>
      <c r="D5096" s="1">
        <v>-0.16900393</v>
      </c>
    </row>
    <row r="5097" spans="1:4" x14ac:dyDescent="0.15">
      <c r="A5097" s="1">
        <v>50.95</v>
      </c>
      <c r="B5097" s="1">
        <v>0.10269468</v>
      </c>
      <c r="C5097" s="1">
        <v>0.52630381000000004</v>
      </c>
      <c r="D5097" s="1">
        <v>-0.15979762</v>
      </c>
    </row>
    <row r="5098" spans="1:4" x14ac:dyDescent="0.15">
      <c r="A5098" s="1">
        <v>50.96</v>
      </c>
      <c r="B5098" s="1">
        <v>9.8414112999999998E-2</v>
      </c>
      <c r="C5098" s="1">
        <v>0.50688844</v>
      </c>
      <c r="D5098" s="1">
        <v>-0.15067035000000001</v>
      </c>
    </row>
    <row r="5099" spans="1:4" x14ac:dyDescent="0.15">
      <c r="A5099" s="1">
        <v>50.97</v>
      </c>
      <c r="B5099" s="1">
        <v>9.3768741000000003E-2</v>
      </c>
      <c r="C5099" s="1">
        <v>0.48646523000000003</v>
      </c>
      <c r="D5099" s="1">
        <v>-0.14143564</v>
      </c>
    </row>
    <row r="5100" spans="1:4" x14ac:dyDescent="0.15">
      <c r="A5100" s="1">
        <v>50.98</v>
      </c>
      <c r="B5100" s="1">
        <v>8.8358771000000003E-2</v>
      </c>
      <c r="C5100" s="1">
        <v>0.4661846</v>
      </c>
      <c r="D5100" s="1">
        <v>-0.13275458000000001</v>
      </c>
    </row>
    <row r="5101" spans="1:4" x14ac:dyDescent="0.15">
      <c r="A5101" s="1">
        <v>50.99</v>
      </c>
      <c r="B5101" s="1">
        <v>8.3266903000000003E-2</v>
      </c>
      <c r="C5101" s="1">
        <v>0.44586822999999998</v>
      </c>
      <c r="D5101" s="1">
        <v>-0.12469754</v>
      </c>
    </row>
    <row r="5102" spans="1:4" x14ac:dyDescent="0.15">
      <c r="A5102" s="1">
        <v>51</v>
      </c>
      <c r="B5102" s="1">
        <v>7.7526775000000006E-2</v>
      </c>
      <c r="C5102" s="1">
        <v>0.42552553999999998</v>
      </c>
      <c r="D5102" s="1">
        <v>-0.11647929</v>
      </c>
    </row>
    <row r="5103" spans="1:4" x14ac:dyDescent="0.15">
      <c r="A5103" s="1">
        <v>51.01</v>
      </c>
      <c r="B5103" s="1">
        <v>7.0798486999999993E-2</v>
      </c>
      <c r="C5103" s="1">
        <v>0.4052885</v>
      </c>
      <c r="D5103" s="1">
        <v>-0.10832695000000001</v>
      </c>
    </row>
    <row r="5104" spans="1:4" x14ac:dyDescent="0.15">
      <c r="A5104" s="1">
        <v>51.02</v>
      </c>
      <c r="B5104" s="1">
        <v>6.3055299999999995E-2</v>
      </c>
      <c r="C5104" s="1">
        <v>0.38447353000000001</v>
      </c>
      <c r="D5104" s="1">
        <v>-0.10055855</v>
      </c>
    </row>
    <row r="5105" spans="1:4" x14ac:dyDescent="0.15">
      <c r="A5105" s="1">
        <v>51.03</v>
      </c>
      <c r="B5105" s="1">
        <v>5.428529E-2</v>
      </c>
      <c r="C5105" s="1">
        <v>0.36308490999999998</v>
      </c>
      <c r="D5105" s="1">
        <v>-9.3617570999999997E-2</v>
      </c>
    </row>
    <row r="5106" spans="1:4" x14ac:dyDescent="0.15">
      <c r="A5106" s="1">
        <v>51.04</v>
      </c>
      <c r="B5106" s="1">
        <v>4.4952257000000002E-2</v>
      </c>
      <c r="C5106" s="1">
        <v>0.34175857999999998</v>
      </c>
      <c r="D5106" s="1">
        <v>-8.6204437999999994E-2</v>
      </c>
    </row>
    <row r="5107" spans="1:4" x14ac:dyDescent="0.15">
      <c r="A5107" s="1">
        <v>51.05</v>
      </c>
      <c r="B5107" s="1">
        <v>3.5776358000000001E-2</v>
      </c>
      <c r="C5107" s="1">
        <v>0.32088401999999999</v>
      </c>
      <c r="D5107" s="1">
        <v>-8.0074083000000004E-2</v>
      </c>
    </row>
    <row r="5108" spans="1:4" x14ac:dyDescent="0.15">
      <c r="A5108" s="1">
        <v>51.06</v>
      </c>
      <c r="B5108" s="1">
        <v>2.6453181999999999E-2</v>
      </c>
      <c r="C5108" s="1">
        <v>0.30068673000000001</v>
      </c>
      <c r="D5108" s="1">
        <v>-7.5443144000000004E-2</v>
      </c>
    </row>
    <row r="5109" spans="1:4" x14ac:dyDescent="0.15">
      <c r="A5109" s="1">
        <v>51.07</v>
      </c>
      <c r="B5109" s="1">
        <v>1.7659351E-2</v>
      </c>
      <c r="C5109" s="1">
        <v>0.28066126000000002</v>
      </c>
      <c r="D5109" s="1">
        <v>-7.1811354999999993E-2</v>
      </c>
    </row>
    <row r="5110" spans="1:4" x14ac:dyDescent="0.15">
      <c r="A5110" s="1">
        <v>51.08</v>
      </c>
      <c r="B5110" s="1">
        <v>9.9476228999999996E-3</v>
      </c>
      <c r="C5110" s="1">
        <v>0.26204470000000002</v>
      </c>
      <c r="D5110" s="1">
        <v>-6.9082890999999993E-2</v>
      </c>
    </row>
    <row r="5111" spans="1:4" x14ac:dyDescent="0.15">
      <c r="A5111" s="1">
        <v>51.09</v>
      </c>
      <c r="B5111" s="1">
        <v>3.1673895999999998E-3</v>
      </c>
      <c r="C5111" s="1">
        <v>0.24365340999999999</v>
      </c>
      <c r="D5111" s="1">
        <v>-6.7553584E-2</v>
      </c>
    </row>
    <row r="5112" spans="1:4" x14ac:dyDescent="0.15">
      <c r="A5112" s="1">
        <v>51.1</v>
      </c>
      <c r="B5112" s="1">
        <v>-2.5114449000000001E-3</v>
      </c>
      <c r="C5112" s="1">
        <v>0.22546885</v>
      </c>
      <c r="D5112" s="1">
        <v>-6.6321737000000006E-2</v>
      </c>
    </row>
    <row r="5113" spans="1:4" x14ac:dyDescent="0.15">
      <c r="A5113" s="1">
        <v>51.11</v>
      </c>
      <c r="B5113" s="1">
        <v>-7.6999605999999998E-3</v>
      </c>
      <c r="C5113" s="1">
        <v>0.20662584000000001</v>
      </c>
      <c r="D5113" s="1">
        <v>-6.5721060999999997E-2</v>
      </c>
    </row>
    <row r="5114" spans="1:4" x14ac:dyDescent="0.15">
      <c r="A5114" s="1">
        <v>51.12</v>
      </c>
      <c r="B5114" s="1">
        <v>-1.2975588E-2</v>
      </c>
      <c r="C5114" s="1">
        <v>0.18688553999999999</v>
      </c>
      <c r="D5114" s="1">
        <v>-6.5166076000000003E-2</v>
      </c>
    </row>
    <row r="5115" spans="1:4" x14ac:dyDescent="0.15">
      <c r="A5115" s="1">
        <v>51.13</v>
      </c>
      <c r="B5115" s="1">
        <v>-1.8177037E-2</v>
      </c>
      <c r="C5115" s="1">
        <v>0.16593807999999999</v>
      </c>
      <c r="D5115" s="1">
        <v>-6.3870774000000005E-2</v>
      </c>
    </row>
    <row r="5116" spans="1:4" x14ac:dyDescent="0.15">
      <c r="A5116" s="1">
        <v>51.14</v>
      </c>
      <c r="B5116" s="1">
        <v>-2.3832095000000001E-2</v>
      </c>
      <c r="C5116" s="1">
        <v>0.14466084000000001</v>
      </c>
      <c r="D5116" s="1">
        <v>-6.2755826000000001E-2</v>
      </c>
    </row>
    <row r="5117" spans="1:4" x14ac:dyDescent="0.15">
      <c r="A5117" s="1">
        <v>51.15</v>
      </c>
      <c r="B5117" s="1">
        <v>-3.0654489E-2</v>
      </c>
      <c r="C5117" s="1">
        <v>0.12321515</v>
      </c>
      <c r="D5117" s="1">
        <v>-6.1976965000000002E-2</v>
      </c>
    </row>
    <row r="5118" spans="1:4" x14ac:dyDescent="0.15">
      <c r="A5118" s="1">
        <v>51.16</v>
      </c>
      <c r="B5118" s="1">
        <v>-3.8310418999999998E-2</v>
      </c>
      <c r="C5118" s="1">
        <v>0.10247942</v>
      </c>
      <c r="D5118" s="1">
        <v>-6.2040646999999997E-2</v>
      </c>
    </row>
    <row r="5119" spans="1:4" x14ac:dyDescent="0.15">
      <c r="A5119" s="1">
        <v>51.17</v>
      </c>
      <c r="B5119" s="1">
        <v>-4.7193919000000001E-2</v>
      </c>
      <c r="C5119" s="1">
        <v>8.2082894000000003E-2</v>
      </c>
      <c r="D5119" s="1">
        <v>-6.1639516999999998E-2</v>
      </c>
    </row>
    <row r="5120" spans="1:4" x14ac:dyDescent="0.15">
      <c r="A5120" s="1">
        <v>51.18</v>
      </c>
      <c r="B5120" s="1">
        <v>-5.6379669E-2</v>
      </c>
      <c r="C5120" s="1">
        <v>6.2712438999999995E-2</v>
      </c>
      <c r="D5120" s="1">
        <v>-6.2494793999999999E-2</v>
      </c>
    </row>
    <row r="5121" spans="1:4" x14ac:dyDescent="0.15">
      <c r="A5121" s="1">
        <v>51.19</v>
      </c>
      <c r="B5121" s="1">
        <v>-6.6133895999999998E-2</v>
      </c>
      <c r="C5121" s="1">
        <v>4.4595330000000002E-2</v>
      </c>
      <c r="D5121" s="1">
        <v>-6.4895086000000005E-2</v>
      </c>
    </row>
    <row r="5122" spans="1:4" x14ac:dyDescent="0.15">
      <c r="A5122" s="1">
        <v>51.2</v>
      </c>
      <c r="B5122" s="1">
        <v>-7.6445812000000002E-2</v>
      </c>
      <c r="C5122" s="1">
        <v>2.6507003000000001E-2</v>
      </c>
      <c r="D5122" s="1">
        <v>-6.8226376000000005E-2</v>
      </c>
    </row>
    <row r="5123" spans="1:4" x14ac:dyDescent="0.15">
      <c r="A5123" s="1">
        <v>51.21</v>
      </c>
      <c r="B5123" s="1">
        <v>-8.6685725000000005E-2</v>
      </c>
      <c r="C5123" s="1">
        <v>1.0306719000000001E-2</v>
      </c>
      <c r="D5123" s="1">
        <v>-7.2559882000000006E-2</v>
      </c>
    </row>
    <row r="5124" spans="1:4" x14ac:dyDescent="0.15">
      <c r="A5124" s="1">
        <v>51.22</v>
      </c>
      <c r="B5124" s="1">
        <v>-9.6903839000000005E-2</v>
      </c>
      <c r="C5124" s="1">
        <v>-4.5159641000000004E-3</v>
      </c>
      <c r="D5124" s="1">
        <v>-7.7944309000000003E-2</v>
      </c>
    </row>
    <row r="5125" spans="1:4" x14ac:dyDescent="0.15">
      <c r="A5125" s="1">
        <v>51.23</v>
      </c>
      <c r="B5125" s="1">
        <v>-0.10723617000000001</v>
      </c>
      <c r="C5125" s="1">
        <v>-1.8275718E-2</v>
      </c>
      <c r="D5125" s="1">
        <v>-8.3876477000000005E-2</v>
      </c>
    </row>
    <row r="5126" spans="1:4" x14ac:dyDescent="0.15">
      <c r="A5126" s="1">
        <v>51.24</v>
      </c>
      <c r="B5126" s="1">
        <v>-0.11697902</v>
      </c>
      <c r="C5126" s="1">
        <v>-3.1544584000000001E-2</v>
      </c>
      <c r="D5126" s="1">
        <v>-8.9628062999999994E-2</v>
      </c>
    </row>
    <row r="5127" spans="1:4" x14ac:dyDescent="0.15">
      <c r="A5127" s="1">
        <v>51.25</v>
      </c>
      <c r="B5127" s="1">
        <v>-0.12615201000000001</v>
      </c>
      <c r="C5127" s="1">
        <v>-4.4550072000000003E-2</v>
      </c>
      <c r="D5127" s="1">
        <v>-9.5957382999999993E-2</v>
      </c>
    </row>
    <row r="5128" spans="1:4" x14ac:dyDescent="0.15">
      <c r="A5128" s="1">
        <v>51.26</v>
      </c>
      <c r="B5128" s="1">
        <v>-0.13542755000000001</v>
      </c>
      <c r="C5128" s="1">
        <v>-5.5792410000000001E-2</v>
      </c>
      <c r="D5128" s="1">
        <v>-0.10292326</v>
      </c>
    </row>
    <row r="5129" spans="1:4" x14ac:dyDescent="0.15">
      <c r="A5129" s="1">
        <v>51.27</v>
      </c>
      <c r="B5129" s="1">
        <v>-0.14466899999999999</v>
      </c>
      <c r="C5129" s="1">
        <v>-6.5624662E-2</v>
      </c>
      <c r="D5129" s="1">
        <v>-0.10966403</v>
      </c>
    </row>
    <row r="5130" spans="1:4" x14ac:dyDescent="0.15">
      <c r="A5130" s="1">
        <v>51.28</v>
      </c>
      <c r="B5130" s="1">
        <v>-0.15392815000000001</v>
      </c>
      <c r="C5130" s="1">
        <v>-7.3978853999999997E-2</v>
      </c>
      <c r="D5130" s="1">
        <v>-0.11665048</v>
      </c>
    </row>
    <row r="5131" spans="1:4" x14ac:dyDescent="0.15">
      <c r="A5131" s="1">
        <v>51.29</v>
      </c>
      <c r="B5131" s="1">
        <v>-0.16282104999999999</v>
      </c>
      <c r="C5131" s="1">
        <v>-8.0692462000000006E-2</v>
      </c>
      <c r="D5131" s="1">
        <v>-0.12292974</v>
      </c>
    </row>
    <row r="5132" spans="1:4" x14ac:dyDescent="0.15">
      <c r="A5132" s="1">
        <v>51.3</v>
      </c>
      <c r="B5132" s="1">
        <v>-0.17039341999999999</v>
      </c>
      <c r="C5132" s="1">
        <v>-8.6534422999999999E-2</v>
      </c>
      <c r="D5132" s="1">
        <v>-0.12881287</v>
      </c>
    </row>
    <row r="5133" spans="1:4" x14ac:dyDescent="0.15">
      <c r="A5133" s="1">
        <v>51.31</v>
      </c>
      <c r="B5133" s="1">
        <v>-0.17775131</v>
      </c>
      <c r="C5133" s="1">
        <v>-9.1745195000000002E-2</v>
      </c>
      <c r="D5133" s="1">
        <v>-0.13380346000000001</v>
      </c>
    </row>
    <row r="5134" spans="1:4" x14ac:dyDescent="0.15">
      <c r="A5134" s="1">
        <v>51.32</v>
      </c>
      <c r="B5134" s="1">
        <v>-0.18442351000000001</v>
      </c>
      <c r="C5134" s="1">
        <v>-9.6770718000000006E-2</v>
      </c>
      <c r="D5134" s="1">
        <v>-0.13693996999999999</v>
      </c>
    </row>
    <row r="5135" spans="1:4" x14ac:dyDescent="0.15">
      <c r="A5135" s="1">
        <v>51.33</v>
      </c>
      <c r="B5135" s="1">
        <v>-0.19073242000000001</v>
      </c>
      <c r="C5135" s="1">
        <v>-0.10037707</v>
      </c>
      <c r="D5135" s="1">
        <v>-0.13948817999999999</v>
      </c>
    </row>
    <row r="5136" spans="1:4" x14ac:dyDescent="0.15">
      <c r="A5136" s="1">
        <v>51.34</v>
      </c>
      <c r="B5136" s="1">
        <v>-0.19642715999999999</v>
      </c>
      <c r="C5136" s="1">
        <v>-0.10381567999999999</v>
      </c>
      <c r="D5136" s="1">
        <v>-0.14022011000000001</v>
      </c>
    </row>
    <row r="5137" spans="1:4" x14ac:dyDescent="0.15">
      <c r="A5137" s="1">
        <v>51.35</v>
      </c>
      <c r="B5137" s="1">
        <v>-0.20175346999999999</v>
      </c>
      <c r="C5137" s="1">
        <v>-0.10656625</v>
      </c>
      <c r="D5137" s="1">
        <v>-0.13995112000000001</v>
      </c>
    </row>
    <row r="5138" spans="1:4" x14ac:dyDescent="0.15">
      <c r="A5138" s="1">
        <v>51.36</v>
      </c>
      <c r="B5138" s="1">
        <v>-0.20603346</v>
      </c>
      <c r="C5138" s="1">
        <v>-0.10890792000000001</v>
      </c>
      <c r="D5138" s="1">
        <v>-0.13987922</v>
      </c>
    </row>
    <row r="5139" spans="1:4" x14ac:dyDescent="0.15">
      <c r="A5139" s="1">
        <v>51.37</v>
      </c>
      <c r="B5139" s="1">
        <v>-0.20914363</v>
      </c>
      <c r="C5139" s="1">
        <v>-0.11074551000000001</v>
      </c>
      <c r="D5139" s="1">
        <v>-0.13929063999999999</v>
      </c>
    </row>
    <row r="5140" spans="1:4" x14ac:dyDescent="0.15">
      <c r="A5140" s="1">
        <v>51.38</v>
      </c>
      <c r="B5140" s="1">
        <v>-0.21201312</v>
      </c>
      <c r="C5140" s="1">
        <v>-0.11197977000000001</v>
      </c>
      <c r="D5140" s="1">
        <v>-0.1375895</v>
      </c>
    </row>
    <row r="5141" spans="1:4" x14ac:dyDescent="0.15">
      <c r="A5141" s="1">
        <v>51.39</v>
      </c>
      <c r="B5141" s="1">
        <v>-0.21413027000000001</v>
      </c>
      <c r="C5141" s="1">
        <v>-0.11329814000000001</v>
      </c>
      <c r="D5141" s="1">
        <v>-0.13499430000000001</v>
      </c>
    </row>
    <row r="5142" spans="1:4" x14ac:dyDescent="0.15">
      <c r="A5142" s="1">
        <v>51.4</v>
      </c>
      <c r="B5142" s="1">
        <v>-0.21604400000000001</v>
      </c>
      <c r="C5142" s="1">
        <v>-0.11503405</v>
      </c>
      <c r="D5142" s="1">
        <v>-0.13125347000000001</v>
      </c>
    </row>
    <row r="5143" spans="1:4" x14ac:dyDescent="0.15">
      <c r="A5143" s="1">
        <v>51.41</v>
      </c>
      <c r="B5143" s="1">
        <v>-0.21705631</v>
      </c>
      <c r="C5143" s="1">
        <v>-0.1175422</v>
      </c>
      <c r="D5143" s="1">
        <v>-0.12708001999999999</v>
      </c>
    </row>
    <row r="5144" spans="1:4" x14ac:dyDescent="0.15">
      <c r="A5144" s="1">
        <v>51.42</v>
      </c>
      <c r="B5144" s="1">
        <v>-0.21852129000000001</v>
      </c>
      <c r="C5144" s="1">
        <v>-0.11934127999999999</v>
      </c>
      <c r="D5144" s="1">
        <v>-0.12289259</v>
      </c>
    </row>
    <row r="5145" spans="1:4" x14ac:dyDescent="0.15">
      <c r="A5145" s="1">
        <v>51.43</v>
      </c>
      <c r="B5145" s="1">
        <v>-0.21917556999999999</v>
      </c>
      <c r="C5145" s="1">
        <v>-0.12016576</v>
      </c>
      <c r="D5145" s="1">
        <v>-0.11916570999999999</v>
      </c>
    </row>
    <row r="5146" spans="1:4" x14ac:dyDescent="0.15">
      <c r="A5146" s="1">
        <v>51.44</v>
      </c>
      <c r="B5146" s="1">
        <v>-0.21940856</v>
      </c>
      <c r="C5146" s="1">
        <v>-0.12034278</v>
      </c>
      <c r="D5146" s="1">
        <v>-0.1165616</v>
      </c>
    </row>
    <row r="5147" spans="1:4" x14ac:dyDescent="0.15">
      <c r="A5147" s="1">
        <v>51.45</v>
      </c>
      <c r="B5147" s="1">
        <v>-0.21964971</v>
      </c>
      <c r="C5147" s="1">
        <v>-0.12080351</v>
      </c>
      <c r="D5147" s="1">
        <v>-0.11486666</v>
      </c>
    </row>
    <row r="5148" spans="1:4" x14ac:dyDescent="0.15">
      <c r="A5148" s="1">
        <v>51.46</v>
      </c>
      <c r="B5148" s="1">
        <v>-0.21990620999999999</v>
      </c>
      <c r="C5148" s="1">
        <v>-0.12060338</v>
      </c>
      <c r="D5148" s="1">
        <v>-0.11429048</v>
      </c>
    </row>
    <row r="5149" spans="1:4" x14ac:dyDescent="0.15">
      <c r="A5149" s="1">
        <v>51.47</v>
      </c>
      <c r="B5149" s="1">
        <v>-0.22015552999999999</v>
      </c>
      <c r="C5149" s="1">
        <v>-0.11947193</v>
      </c>
      <c r="D5149" s="1">
        <v>-0.11416931</v>
      </c>
    </row>
    <row r="5150" spans="1:4" x14ac:dyDescent="0.15">
      <c r="A5150" s="1">
        <v>51.48</v>
      </c>
      <c r="B5150" s="1">
        <v>-0.22038699</v>
      </c>
      <c r="C5150" s="1">
        <v>-0.11721419</v>
      </c>
      <c r="D5150" s="1">
        <v>-0.11438429999999999</v>
      </c>
    </row>
    <row r="5151" spans="1:4" x14ac:dyDescent="0.15">
      <c r="A5151" s="1">
        <v>51.49</v>
      </c>
      <c r="B5151" s="1">
        <v>-0.22069101999999999</v>
      </c>
      <c r="C5151" s="1">
        <v>-0.11415211</v>
      </c>
      <c r="D5151" s="1">
        <v>-0.11587042</v>
      </c>
    </row>
    <row r="5152" spans="1:4" x14ac:dyDescent="0.15">
      <c r="A5152" s="1">
        <v>51.5</v>
      </c>
      <c r="B5152" s="1">
        <v>-0.22049281000000001</v>
      </c>
      <c r="C5152" s="1">
        <v>-0.10943361</v>
      </c>
      <c r="D5152" s="1">
        <v>-0.11770578</v>
      </c>
    </row>
    <row r="5153" spans="1:4" x14ac:dyDescent="0.15">
      <c r="A5153" s="1">
        <v>51.51</v>
      </c>
      <c r="B5153" s="1">
        <v>-0.21923287999999999</v>
      </c>
      <c r="C5153" s="1">
        <v>-0.10320265000000001</v>
      </c>
      <c r="D5153" s="1">
        <v>-0.11963678</v>
      </c>
    </row>
    <row r="5154" spans="1:4" x14ac:dyDescent="0.15">
      <c r="A5154" s="1">
        <v>51.52</v>
      </c>
      <c r="B5154" s="1">
        <v>-0.21695316000000001</v>
      </c>
      <c r="C5154" s="1">
        <v>-9.6016193999999999E-2</v>
      </c>
      <c r="D5154" s="1">
        <v>-0.12099416</v>
      </c>
    </row>
    <row r="5155" spans="1:4" x14ac:dyDescent="0.15">
      <c r="A5155" s="1">
        <v>51.53</v>
      </c>
      <c r="B5155" s="1">
        <v>-0.21378949999999999</v>
      </c>
      <c r="C5155" s="1">
        <v>-8.7881719999999997E-2</v>
      </c>
      <c r="D5155" s="1">
        <v>-0.12175068999999999</v>
      </c>
    </row>
    <row r="5156" spans="1:4" x14ac:dyDescent="0.15">
      <c r="A5156" s="1">
        <v>51.54</v>
      </c>
      <c r="B5156" s="1">
        <v>-0.20899867999999999</v>
      </c>
      <c r="C5156" s="1">
        <v>-7.8264706000000003E-2</v>
      </c>
      <c r="D5156" s="1">
        <v>-0.12266270999999999</v>
      </c>
    </row>
    <row r="5157" spans="1:4" x14ac:dyDescent="0.15">
      <c r="A5157" s="1">
        <v>51.55</v>
      </c>
      <c r="B5157" s="1">
        <v>-0.20308277999999999</v>
      </c>
      <c r="C5157" s="1">
        <v>-6.6542003000000002E-2</v>
      </c>
      <c r="D5157" s="1">
        <v>-0.12345897</v>
      </c>
    </row>
    <row r="5158" spans="1:4" x14ac:dyDescent="0.15">
      <c r="A5158" s="1">
        <v>51.56</v>
      </c>
      <c r="B5158" s="1">
        <v>-0.19741199000000001</v>
      </c>
      <c r="C5158" s="1">
        <v>-5.2915689000000002E-2</v>
      </c>
      <c r="D5158" s="1">
        <v>-0.12439796</v>
      </c>
    </row>
    <row r="5159" spans="1:4" x14ac:dyDescent="0.15">
      <c r="A5159" s="1">
        <v>51.57</v>
      </c>
      <c r="B5159" s="1">
        <v>-0.19161391</v>
      </c>
      <c r="C5159" s="1">
        <v>-3.6786625000000003E-2</v>
      </c>
      <c r="D5159" s="1">
        <v>-0.12476366999999999</v>
      </c>
    </row>
    <row r="5160" spans="1:4" x14ac:dyDescent="0.15">
      <c r="A5160" s="1">
        <v>51.58</v>
      </c>
      <c r="B5160" s="1">
        <v>-0.18587351999999999</v>
      </c>
      <c r="C5160" s="1">
        <v>-1.7928989999999999E-2</v>
      </c>
      <c r="D5160" s="1">
        <v>-0.12450704</v>
      </c>
    </row>
    <row r="5161" spans="1:4" x14ac:dyDescent="0.15">
      <c r="A5161" s="1">
        <v>51.59</v>
      </c>
      <c r="B5161" s="1">
        <v>-0.1801547</v>
      </c>
      <c r="C5161" s="1">
        <v>2.5595584000000001E-3</v>
      </c>
      <c r="D5161" s="1">
        <v>-0.12443942</v>
      </c>
    </row>
    <row r="5162" spans="1:4" x14ac:dyDescent="0.15">
      <c r="A5162" s="1">
        <v>51.6</v>
      </c>
      <c r="B5162" s="1">
        <v>-0.17396410000000001</v>
      </c>
      <c r="C5162" s="1">
        <v>2.5879772999999998E-2</v>
      </c>
      <c r="D5162" s="1">
        <v>-0.12421851</v>
      </c>
    </row>
    <row r="5163" spans="1:4" x14ac:dyDescent="0.15">
      <c r="A5163" s="1">
        <v>51.61</v>
      </c>
      <c r="B5163" s="1">
        <v>-0.16671642</v>
      </c>
      <c r="C5163" s="1">
        <v>5.1108463E-2</v>
      </c>
      <c r="D5163" s="1">
        <v>-0.12415946999999999</v>
      </c>
    </row>
    <row r="5164" spans="1:4" x14ac:dyDescent="0.15">
      <c r="A5164" s="1">
        <v>51.62</v>
      </c>
      <c r="B5164" s="1">
        <v>-0.15805458</v>
      </c>
      <c r="C5164" s="1">
        <v>7.7701746000000002E-2</v>
      </c>
      <c r="D5164" s="1">
        <v>-0.12388731</v>
      </c>
    </row>
    <row r="5165" spans="1:4" x14ac:dyDescent="0.15">
      <c r="A5165" s="1">
        <v>51.63</v>
      </c>
      <c r="B5165" s="1">
        <v>-0.14725121999999999</v>
      </c>
      <c r="C5165" s="1">
        <v>0.10641119</v>
      </c>
      <c r="D5165" s="1">
        <v>-0.12428156</v>
      </c>
    </row>
    <row r="5166" spans="1:4" x14ac:dyDescent="0.15">
      <c r="A5166" s="1">
        <v>51.64</v>
      </c>
      <c r="B5166" s="1">
        <v>-0.13452140000000001</v>
      </c>
      <c r="C5166" s="1">
        <v>0.13712310999999999</v>
      </c>
      <c r="D5166" s="1">
        <v>-0.12518278999999999</v>
      </c>
    </row>
    <row r="5167" spans="1:4" x14ac:dyDescent="0.15">
      <c r="A5167" s="1">
        <v>51.65</v>
      </c>
      <c r="B5167" s="1">
        <v>-0.11974519</v>
      </c>
      <c r="C5167" s="1">
        <v>0.16938905000000001</v>
      </c>
      <c r="D5167" s="1">
        <v>-0.12604127000000001</v>
      </c>
    </row>
    <row r="5168" spans="1:4" x14ac:dyDescent="0.15">
      <c r="A5168" s="1">
        <v>51.66</v>
      </c>
      <c r="B5168" s="1">
        <v>-0.10332493</v>
      </c>
      <c r="C5168" s="1">
        <v>0.20252455</v>
      </c>
      <c r="D5168" s="1">
        <v>-0.12686310000000001</v>
      </c>
    </row>
    <row r="5169" spans="1:4" x14ac:dyDescent="0.15">
      <c r="A5169" s="1">
        <v>51.67</v>
      </c>
      <c r="B5169" s="1">
        <v>-8.6644118000000006E-2</v>
      </c>
      <c r="C5169" s="1">
        <v>0.23676701999999999</v>
      </c>
      <c r="D5169" s="1">
        <v>-0.12780227</v>
      </c>
    </row>
    <row r="5170" spans="1:4" x14ac:dyDescent="0.15">
      <c r="A5170" s="1">
        <v>51.68</v>
      </c>
      <c r="B5170" s="1">
        <v>-6.9347822000000003E-2</v>
      </c>
      <c r="C5170" s="1">
        <v>0.27153134000000001</v>
      </c>
      <c r="D5170" s="1">
        <v>-0.12816105</v>
      </c>
    </row>
    <row r="5171" spans="1:4" x14ac:dyDescent="0.15">
      <c r="A5171" s="1">
        <v>51.69</v>
      </c>
      <c r="B5171" s="1">
        <v>-5.1609569000000001E-2</v>
      </c>
      <c r="C5171" s="1">
        <v>0.30614914999999998</v>
      </c>
      <c r="D5171" s="1">
        <v>-0.12792498999999999</v>
      </c>
    </row>
    <row r="5172" spans="1:4" x14ac:dyDescent="0.15">
      <c r="A5172" s="1">
        <v>51.7</v>
      </c>
      <c r="B5172" s="1">
        <v>-3.3337888000000003E-2</v>
      </c>
      <c r="C5172" s="1">
        <v>0.34091627000000002</v>
      </c>
      <c r="D5172" s="1">
        <v>-0.12785246</v>
      </c>
    </row>
    <row r="5173" spans="1:4" x14ac:dyDescent="0.15">
      <c r="A5173" s="1">
        <v>51.71</v>
      </c>
      <c r="B5173" s="1">
        <v>-1.4615471E-2</v>
      </c>
      <c r="C5173" s="1">
        <v>0.37547322</v>
      </c>
      <c r="D5173" s="1">
        <v>-0.12729323000000001</v>
      </c>
    </row>
    <row r="5174" spans="1:4" x14ac:dyDescent="0.15">
      <c r="A5174" s="1">
        <v>51.72</v>
      </c>
      <c r="B5174" s="1">
        <v>5.0758985999999999E-3</v>
      </c>
      <c r="C5174" s="1">
        <v>0.41070786999999997</v>
      </c>
      <c r="D5174" s="1">
        <v>-0.12554836999999999</v>
      </c>
    </row>
    <row r="5175" spans="1:4" x14ac:dyDescent="0.15">
      <c r="A5175" s="1">
        <v>51.73</v>
      </c>
      <c r="B5175" s="1">
        <v>2.5992682E-2</v>
      </c>
      <c r="C5175" s="1">
        <v>0.44641561000000002</v>
      </c>
      <c r="D5175" s="1">
        <v>-0.12339986999999999</v>
      </c>
    </row>
    <row r="5176" spans="1:4" x14ac:dyDescent="0.15">
      <c r="A5176" s="1">
        <v>51.74</v>
      </c>
      <c r="B5176" s="1">
        <v>4.7471678000000003E-2</v>
      </c>
      <c r="C5176" s="1">
        <v>0.48216234000000002</v>
      </c>
      <c r="D5176" s="1">
        <v>-0.1212048</v>
      </c>
    </row>
    <row r="5177" spans="1:4" x14ac:dyDescent="0.15">
      <c r="A5177" s="1">
        <v>51.75</v>
      </c>
      <c r="B5177" s="1">
        <v>7.1061705000000003E-2</v>
      </c>
      <c r="C5177" s="1">
        <v>0.51737235000000004</v>
      </c>
      <c r="D5177" s="1">
        <v>-0.11920561</v>
      </c>
    </row>
    <row r="5178" spans="1:4" x14ac:dyDescent="0.15">
      <c r="A5178" s="1">
        <v>51.76</v>
      </c>
      <c r="B5178" s="1">
        <v>9.4689265999999994E-2</v>
      </c>
      <c r="C5178" s="1">
        <v>0.55161724999999995</v>
      </c>
      <c r="D5178" s="1">
        <v>-0.11611051999999999</v>
      </c>
    </row>
    <row r="5179" spans="1:4" x14ac:dyDescent="0.15">
      <c r="A5179" s="1">
        <v>51.77</v>
      </c>
      <c r="B5179" s="1">
        <v>0.11857674999999999</v>
      </c>
      <c r="C5179" s="1">
        <v>0.58432565000000003</v>
      </c>
      <c r="D5179" s="1">
        <v>-0.11141134</v>
      </c>
    </row>
    <row r="5180" spans="1:4" x14ac:dyDescent="0.15">
      <c r="A5180" s="1">
        <v>51.78</v>
      </c>
      <c r="B5180" s="1">
        <v>0.14222898</v>
      </c>
      <c r="C5180" s="1">
        <v>0.61508452999999996</v>
      </c>
      <c r="D5180" s="1">
        <v>-0.1053465</v>
      </c>
    </row>
    <row r="5181" spans="1:4" x14ac:dyDescent="0.15">
      <c r="A5181" s="1">
        <v>51.79</v>
      </c>
      <c r="B5181" s="1">
        <v>0.16608413999999999</v>
      </c>
      <c r="C5181" s="1">
        <v>0.64323613999999996</v>
      </c>
      <c r="D5181" s="1">
        <v>-9.7919950000000006E-2</v>
      </c>
    </row>
    <row r="5182" spans="1:4" x14ac:dyDescent="0.15">
      <c r="A5182" s="1">
        <v>51.8</v>
      </c>
      <c r="B5182" s="1">
        <v>0.18977893000000001</v>
      </c>
      <c r="C5182" s="1">
        <v>0.66926775000000005</v>
      </c>
      <c r="D5182" s="1">
        <v>-9.1038277000000001E-2</v>
      </c>
    </row>
    <row r="5183" spans="1:4" x14ac:dyDescent="0.15">
      <c r="A5183" s="1">
        <v>51.81</v>
      </c>
      <c r="B5183" s="1">
        <v>0.21356256000000001</v>
      </c>
      <c r="C5183" s="1">
        <v>0.69450628999999997</v>
      </c>
      <c r="D5183" s="1">
        <v>-8.3221726999999995E-2</v>
      </c>
    </row>
    <row r="5184" spans="1:4" x14ac:dyDescent="0.15">
      <c r="A5184" s="1">
        <v>51.82</v>
      </c>
      <c r="B5184" s="1">
        <v>0.23772888</v>
      </c>
      <c r="C5184" s="1">
        <v>0.71903150999999998</v>
      </c>
      <c r="D5184" s="1">
        <v>-7.5564564000000001E-2</v>
      </c>
    </row>
    <row r="5185" spans="1:4" x14ac:dyDescent="0.15">
      <c r="A5185" s="1">
        <v>51.83</v>
      </c>
      <c r="B5185" s="1">
        <v>0.26265406000000002</v>
      </c>
      <c r="C5185" s="1">
        <v>0.74419745999999998</v>
      </c>
      <c r="D5185" s="1">
        <v>-6.8485801999999998E-2</v>
      </c>
    </row>
    <row r="5186" spans="1:4" x14ac:dyDescent="0.15">
      <c r="A5186" s="1">
        <v>51.84</v>
      </c>
      <c r="B5186" s="1">
        <v>0.28767304999999999</v>
      </c>
      <c r="C5186" s="1">
        <v>0.77043735000000002</v>
      </c>
      <c r="D5186" s="1">
        <v>-6.1680142E-2</v>
      </c>
    </row>
    <row r="5187" spans="1:4" x14ac:dyDescent="0.15">
      <c r="A5187" s="1">
        <v>51.85</v>
      </c>
      <c r="B5187" s="1">
        <v>0.31415865999999998</v>
      </c>
      <c r="C5187" s="1">
        <v>0.79717384000000002</v>
      </c>
      <c r="D5187" s="1">
        <v>-5.6546091999999999E-2</v>
      </c>
    </row>
    <row r="5188" spans="1:4" x14ac:dyDescent="0.15">
      <c r="A5188" s="1">
        <v>51.86</v>
      </c>
      <c r="B5188" s="1">
        <v>0.34117491</v>
      </c>
      <c r="C5188" s="1">
        <v>0.82388883999999996</v>
      </c>
      <c r="D5188" s="1">
        <v>-5.3379238000000002E-2</v>
      </c>
    </row>
    <row r="5189" spans="1:4" x14ac:dyDescent="0.15">
      <c r="A5189" s="1">
        <v>51.87</v>
      </c>
      <c r="B5189" s="1">
        <v>0.37012561999999999</v>
      </c>
      <c r="C5189" s="1">
        <v>0.85013585000000003</v>
      </c>
      <c r="D5189" s="1">
        <v>-5.2304467E-2</v>
      </c>
    </row>
    <row r="5190" spans="1:4" x14ac:dyDescent="0.15">
      <c r="A5190" s="1">
        <v>51.88</v>
      </c>
      <c r="B5190" s="1">
        <v>0.39992085999999999</v>
      </c>
      <c r="C5190" s="1">
        <v>0.87535669000000005</v>
      </c>
      <c r="D5190" s="1">
        <v>-5.2707273999999998E-2</v>
      </c>
    </row>
    <row r="5191" spans="1:4" x14ac:dyDescent="0.15">
      <c r="A5191" s="1">
        <v>51.89</v>
      </c>
      <c r="B5191" s="1">
        <v>0.42975594</v>
      </c>
      <c r="C5191" s="1">
        <v>0.89905201999999995</v>
      </c>
      <c r="D5191" s="1">
        <v>-5.4399323999999999E-2</v>
      </c>
    </row>
    <row r="5192" spans="1:4" x14ac:dyDescent="0.15">
      <c r="A5192" s="1">
        <v>51.9</v>
      </c>
      <c r="B5192" s="1">
        <v>0.45906340000000001</v>
      </c>
      <c r="C5192" s="1">
        <v>0.92155480000000001</v>
      </c>
      <c r="D5192" s="1">
        <v>-5.8801142000000001E-2</v>
      </c>
    </row>
    <row r="5193" spans="1:4" x14ac:dyDescent="0.15">
      <c r="A5193" s="1">
        <v>51.91</v>
      </c>
      <c r="B5193" s="1">
        <v>0.48732859000000001</v>
      </c>
      <c r="C5193" s="1">
        <v>0.94399160999999998</v>
      </c>
      <c r="D5193" s="1">
        <v>-6.5730398999999995E-2</v>
      </c>
    </row>
    <row r="5194" spans="1:4" x14ac:dyDescent="0.15">
      <c r="A5194" s="1">
        <v>51.92</v>
      </c>
      <c r="B5194" s="1">
        <v>0.51460516999999995</v>
      </c>
      <c r="C5194" s="1">
        <v>0.96494729000000001</v>
      </c>
      <c r="D5194" s="1">
        <v>-7.4560803999999994E-2</v>
      </c>
    </row>
    <row r="5195" spans="1:4" x14ac:dyDescent="0.15">
      <c r="A5195" s="1">
        <v>51.93</v>
      </c>
      <c r="B5195" s="1">
        <v>0.54083954000000001</v>
      </c>
      <c r="C5195" s="1">
        <v>0.98576817999999999</v>
      </c>
      <c r="D5195" s="1">
        <v>-8.5441903E-2</v>
      </c>
    </row>
    <row r="5196" spans="1:4" x14ac:dyDescent="0.15">
      <c r="A5196" s="1">
        <v>51.94</v>
      </c>
      <c r="B5196" s="1">
        <v>0.56655515999999995</v>
      </c>
      <c r="C5196" s="1">
        <v>1.0058925000000001</v>
      </c>
      <c r="D5196" s="1">
        <v>-9.8315525000000001E-2</v>
      </c>
    </row>
    <row r="5197" spans="1:4" x14ac:dyDescent="0.15">
      <c r="A5197" s="1">
        <v>51.95</v>
      </c>
      <c r="B5197" s="1">
        <v>0.59197975999999997</v>
      </c>
      <c r="C5197" s="1">
        <v>1.0255912</v>
      </c>
      <c r="D5197" s="1">
        <v>-0.11279859</v>
      </c>
    </row>
    <row r="5198" spans="1:4" x14ac:dyDescent="0.15">
      <c r="A5198" s="1">
        <v>51.96</v>
      </c>
      <c r="B5198" s="1">
        <v>0.61613994000000005</v>
      </c>
      <c r="C5198" s="1">
        <v>1.0448374</v>
      </c>
      <c r="D5198" s="1">
        <v>-0.12805685999999999</v>
      </c>
    </row>
    <row r="5199" spans="1:4" x14ac:dyDescent="0.15">
      <c r="A5199" s="1">
        <v>51.97</v>
      </c>
      <c r="B5199" s="1">
        <v>0.63951919000000002</v>
      </c>
      <c r="C5199" s="1">
        <v>1.0633731</v>
      </c>
      <c r="D5199" s="1">
        <v>-0.14455961000000001</v>
      </c>
    </row>
    <row r="5200" spans="1:4" x14ac:dyDescent="0.15">
      <c r="A5200" s="1">
        <v>51.98</v>
      </c>
      <c r="B5200" s="1">
        <v>0.66168959000000005</v>
      </c>
      <c r="C5200" s="1">
        <v>1.0822248000000001</v>
      </c>
      <c r="D5200" s="1">
        <v>-0.1613899</v>
      </c>
    </row>
    <row r="5201" spans="1:4" x14ac:dyDescent="0.15">
      <c r="A5201" s="1">
        <v>51.99</v>
      </c>
      <c r="B5201" s="1">
        <v>0.68309533</v>
      </c>
      <c r="C5201" s="1">
        <v>1.1003432</v>
      </c>
      <c r="D5201" s="1">
        <v>-0.17836779999999999</v>
      </c>
    </row>
    <row r="5202" spans="1:4" x14ac:dyDescent="0.15">
      <c r="A5202" s="1">
        <v>52</v>
      </c>
      <c r="B5202" s="1">
        <v>0.70287250000000001</v>
      </c>
      <c r="C5202" s="1">
        <v>1.1180572</v>
      </c>
      <c r="D5202" s="1">
        <v>-0.19468397000000001</v>
      </c>
    </row>
    <row r="5203" spans="1:4" x14ac:dyDescent="0.15">
      <c r="A5203" s="1">
        <v>52.01</v>
      </c>
      <c r="B5203" s="1">
        <v>0.72066748999999997</v>
      </c>
      <c r="C5203" s="1">
        <v>1.1352660000000001</v>
      </c>
      <c r="D5203" s="1">
        <v>-0.21055682000000001</v>
      </c>
    </row>
    <row r="5204" spans="1:4" x14ac:dyDescent="0.15">
      <c r="A5204" s="1">
        <v>52.02</v>
      </c>
      <c r="B5204" s="1">
        <v>0.73645892000000002</v>
      </c>
      <c r="C5204" s="1">
        <v>1.1519037999999999</v>
      </c>
      <c r="D5204" s="1">
        <v>-0.22595891000000001</v>
      </c>
    </row>
    <row r="5205" spans="1:4" x14ac:dyDescent="0.15">
      <c r="A5205" s="1">
        <v>52.03</v>
      </c>
      <c r="B5205" s="1">
        <v>0.74982333000000001</v>
      </c>
      <c r="C5205" s="1">
        <v>1.1681926</v>
      </c>
      <c r="D5205" s="1">
        <v>-0.24072082</v>
      </c>
    </row>
    <row r="5206" spans="1:4" x14ac:dyDescent="0.15">
      <c r="A5206" s="1">
        <v>52.04</v>
      </c>
      <c r="B5206" s="1">
        <v>0.76043570000000005</v>
      </c>
      <c r="C5206" s="1">
        <v>1.1837304</v>
      </c>
      <c r="D5206" s="1">
        <v>-0.25563590000000003</v>
      </c>
    </row>
    <row r="5207" spans="1:4" x14ac:dyDescent="0.15">
      <c r="A5207" s="1">
        <v>52.05</v>
      </c>
      <c r="B5207" s="1">
        <v>0.76902214000000002</v>
      </c>
      <c r="C5207" s="1">
        <v>1.1991932999999999</v>
      </c>
      <c r="D5207" s="1">
        <v>-0.27048434999999998</v>
      </c>
    </row>
    <row r="5208" spans="1:4" x14ac:dyDescent="0.15">
      <c r="A5208" s="1">
        <v>52.06</v>
      </c>
      <c r="B5208" s="1">
        <v>0.77359884999999995</v>
      </c>
      <c r="C5208" s="1">
        <v>1.2127471000000001</v>
      </c>
      <c r="D5208" s="1">
        <v>-0.28534231999999998</v>
      </c>
    </row>
    <row r="5209" spans="1:4" x14ac:dyDescent="0.15">
      <c r="A5209" s="1">
        <v>52.07</v>
      </c>
      <c r="B5209" s="1">
        <v>0.77537109000000004</v>
      </c>
      <c r="C5209" s="1">
        <v>1.2250023999999999</v>
      </c>
      <c r="D5209" s="1">
        <v>-0.30026449999999999</v>
      </c>
    </row>
    <row r="5210" spans="1:4" x14ac:dyDescent="0.15">
      <c r="A5210" s="1">
        <v>52.08</v>
      </c>
      <c r="B5210" s="1">
        <v>0.77508790999999999</v>
      </c>
      <c r="C5210" s="1">
        <v>1.2357081000000001</v>
      </c>
      <c r="D5210" s="1">
        <v>-0.31468064000000001</v>
      </c>
    </row>
    <row r="5211" spans="1:4" x14ac:dyDescent="0.15">
      <c r="A5211" s="1">
        <v>52.09</v>
      </c>
      <c r="B5211" s="1">
        <v>0.77300601000000002</v>
      </c>
      <c r="C5211" s="1">
        <v>1.2447754</v>
      </c>
      <c r="D5211" s="1">
        <v>-0.32805461000000002</v>
      </c>
    </row>
    <row r="5212" spans="1:4" x14ac:dyDescent="0.15">
      <c r="A5212" s="1">
        <v>52.1</v>
      </c>
      <c r="B5212" s="1">
        <v>0.76823439999999998</v>
      </c>
      <c r="C5212" s="1">
        <v>1.2534361999999999</v>
      </c>
      <c r="D5212" s="1">
        <v>-0.34035599999999999</v>
      </c>
    </row>
    <row r="5213" spans="1:4" x14ac:dyDescent="0.15">
      <c r="A5213" s="1">
        <v>52.11</v>
      </c>
      <c r="B5213" s="1">
        <v>0.76100878000000005</v>
      </c>
      <c r="C5213" s="1">
        <v>1.2621468</v>
      </c>
      <c r="D5213" s="1">
        <v>-0.35221950000000002</v>
      </c>
    </row>
    <row r="5214" spans="1:4" x14ac:dyDescent="0.15">
      <c r="A5214" s="1">
        <v>52.12</v>
      </c>
      <c r="B5214" s="1">
        <v>0.75172965999999997</v>
      </c>
      <c r="C5214" s="1">
        <v>1.2708334999999999</v>
      </c>
      <c r="D5214" s="1">
        <v>-0.36365937999999998</v>
      </c>
    </row>
    <row r="5215" spans="1:4" x14ac:dyDescent="0.15">
      <c r="A5215" s="1">
        <v>52.13</v>
      </c>
      <c r="B5215" s="1">
        <v>0.74100838999999996</v>
      </c>
      <c r="C5215" s="1">
        <v>1.2795273</v>
      </c>
      <c r="D5215" s="1">
        <v>-0.37404748999999998</v>
      </c>
    </row>
    <row r="5216" spans="1:4" x14ac:dyDescent="0.15">
      <c r="A5216" s="1">
        <v>52.14</v>
      </c>
      <c r="B5216" s="1">
        <v>0.72890339000000004</v>
      </c>
      <c r="C5216" s="1">
        <v>1.2882514</v>
      </c>
      <c r="D5216" s="1">
        <v>-0.38295958000000002</v>
      </c>
    </row>
    <row r="5217" spans="1:4" x14ac:dyDescent="0.15">
      <c r="A5217" s="1">
        <v>52.15</v>
      </c>
      <c r="B5217" s="1">
        <v>0.71459947999999995</v>
      </c>
      <c r="C5217" s="1">
        <v>1.2965567</v>
      </c>
      <c r="D5217" s="1">
        <v>-0.39023508000000001</v>
      </c>
    </row>
    <row r="5218" spans="1:4" x14ac:dyDescent="0.15">
      <c r="A5218" s="1">
        <v>52.16</v>
      </c>
      <c r="B5218" s="1">
        <v>0.69887379999999999</v>
      </c>
      <c r="C5218" s="1">
        <v>1.3033300999999999</v>
      </c>
      <c r="D5218" s="1">
        <v>-0.39627860999999998</v>
      </c>
    </row>
    <row r="5219" spans="1:4" x14ac:dyDescent="0.15">
      <c r="A5219" s="1">
        <v>52.17</v>
      </c>
      <c r="B5219" s="1">
        <v>0.68179588000000002</v>
      </c>
      <c r="C5219" s="1">
        <v>1.3075699999999999</v>
      </c>
      <c r="D5219" s="1">
        <v>-0.39999974999999999</v>
      </c>
    </row>
    <row r="5220" spans="1:4" x14ac:dyDescent="0.15">
      <c r="A5220" s="1">
        <v>52.18</v>
      </c>
      <c r="B5220" s="1">
        <v>0.66246757000000001</v>
      </c>
      <c r="C5220" s="1">
        <v>1.3090976000000001</v>
      </c>
      <c r="D5220" s="1">
        <v>-0.40237088999999998</v>
      </c>
    </row>
    <row r="5221" spans="1:4" x14ac:dyDescent="0.15">
      <c r="A5221" s="1">
        <v>52.19</v>
      </c>
      <c r="B5221" s="1">
        <v>0.64175075999999998</v>
      </c>
      <c r="C5221" s="1">
        <v>1.3093078</v>
      </c>
      <c r="D5221" s="1">
        <v>-0.40373288000000002</v>
      </c>
    </row>
    <row r="5222" spans="1:4" x14ac:dyDescent="0.15">
      <c r="A5222" s="1">
        <v>52.2</v>
      </c>
      <c r="B5222" s="1">
        <v>0.62004828000000001</v>
      </c>
      <c r="C5222" s="1">
        <v>1.3084718</v>
      </c>
      <c r="D5222" s="1">
        <v>-0.40409684000000001</v>
      </c>
    </row>
    <row r="5223" spans="1:4" x14ac:dyDescent="0.15">
      <c r="A5223" s="1">
        <v>52.21</v>
      </c>
      <c r="B5223" s="1">
        <v>0.59730209999999995</v>
      </c>
      <c r="C5223" s="1">
        <v>1.3067176</v>
      </c>
      <c r="D5223" s="1">
        <v>-0.40351970999999998</v>
      </c>
    </row>
    <row r="5224" spans="1:4" x14ac:dyDescent="0.15">
      <c r="A5224" s="1">
        <v>52.22</v>
      </c>
      <c r="B5224" s="1">
        <v>0.57438758000000001</v>
      </c>
      <c r="C5224" s="1">
        <v>1.3038327000000001</v>
      </c>
      <c r="D5224" s="1">
        <v>-0.40142381999999999</v>
      </c>
    </row>
    <row r="5225" spans="1:4" x14ac:dyDescent="0.15">
      <c r="A5225" s="1">
        <v>52.23</v>
      </c>
      <c r="B5225" s="1">
        <v>0.55286599000000003</v>
      </c>
      <c r="C5225" s="1">
        <v>1.3005161999999999</v>
      </c>
      <c r="D5225" s="1">
        <v>-0.39768007999999999</v>
      </c>
    </row>
    <row r="5226" spans="1:4" x14ac:dyDescent="0.15">
      <c r="A5226" s="1">
        <v>52.24</v>
      </c>
      <c r="B5226" s="1">
        <v>0.53195574000000001</v>
      </c>
      <c r="C5226" s="1">
        <v>1.2968363000000001</v>
      </c>
      <c r="D5226" s="1">
        <v>-0.39311802000000001</v>
      </c>
    </row>
    <row r="5227" spans="1:4" x14ac:dyDescent="0.15">
      <c r="A5227" s="1">
        <v>52.25</v>
      </c>
      <c r="B5227" s="1">
        <v>0.51289066000000005</v>
      </c>
      <c r="C5227" s="1">
        <v>1.2919144</v>
      </c>
      <c r="D5227" s="1">
        <v>-0.38745264000000001</v>
      </c>
    </row>
    <row r="5228" spans="1:4" x14ac:dyDescent="0.15">
      <c r="A5228" s="1">
        <v>52.26</v>
      </c>
      <c r="B5228" s="1">
        <v>0.49511198000000001</v>
      </c>
      <c r="C5228" s="1">
        <v>1.2866294</v>
      </c>
      <c r="D5228" s="1">
        <v>-0.38083273000000001</v>
      </c>
    </row>
    <row r="5229" spans="1:4" x14ac:dyDescent="0.15">
      <c r="A5229" s="1">
        <v>52.27</v>
      </c>
      <c r="B5229" s="1">
        <v>0.47894023000000002</v>
      </c>
      <c r="C5229" s="1">
        <v>1.2809170000000001</v>
      </c>
      <c r="D5229" s="1">
        <v>-0.37325547999999997</v>
      </c>
    </row>
    <row r="5230" spans="1:4" x14ac:dyDescent="0.15">
      <c r="A5230" s="1">
        <v>52.28</v>
      </c>
      <c r="B5230" s="1">
        <v>0.46462520000000002</v>
      </c>
      <c r="C5230" s="1">
        <v>1.2740431999999999</v>
      </c>
      <c r="D5230" s="1">
        <v>-0.36413387000000003</v>
      </c>
    </row>
    <row r="5231" spans="1:4" x14ac:dyDescent="0.15">
      <c r="A5231" s="1">
        <v>52.29</v>
      </c>
      <c r="B5231" s="1">
        <v>0.45300274000000001</v>
      </c>
      <c r="C5231" s="1">
        <v>1.2666728</v>
      </c>
      <c r="D5231" s="1">
        <v>-0.35379279000000002</v>
      </c>
    </row>
    <row r="5232" spans="1:4" x14ac:dyDescent="0.15">
      <c r="A5232" s="1">
        <v>52.3</v>
      </c>
      <c r="B5232" s="1">
        <v>0.44376928999999998</v>
      </c>
      <c r="C5232" s="1">
        <v>1.2594544999999999</v>
      </c>
      <c r="D5232" s="1">
        <v>-0.34382300999999998</v>
      </c>
    </row>
    <row r="5233" spans="1:4" x14ac:dyDescent="0.15">
      <c r="A5233" s="1">
        <v>52.31</v>
      </c>
      <c r="B5233" s="1">
        <v>0.43709745999999999</v>
      </c>
      <c r="C5233" s="1">
        <v>1.2516986000000001</v>
      </c>
      <c r="D5233" s="1">
        <v>-0.33322669999999999</v>
      </c>
    </row>
    <row r="5234" spans="1:4" x14ac:dyDescent="0.15">
      <c r="A5234" s="1">
        <v>52.32</v>
      </c>
      <c r="B5234" s="1">
        <v>0.43290889999999999</v>
      </c>
      <c r="C5234" s="1">
        <v>1.242891</v>
      </c>
      <c r="D5234" s="1">
        <v>-0.32118279</v>
      </c>
    </row>
    <row r="5235" spans="1:4" x14ac:dyDescent="0.15">
      <c r="A5235" s="1">
        <v>52.33</v>
      </c>
      <c r="B5235" s="1">
        <v>0.43121100000000001</v>
      </c>
      <c r="C5235" s="1">
        <v>1.2330861</v>
      </c>
      <c r="D5235" s="1">
        <v>-0.30735991000000001</v>
      </c>
    </row>
    <row r="5236" spans="1:4" x14ac:dyDescent="0.15">
      <c r="A5236" s="1">
        <v>52.34</v>
      </c>
      <c r="B5236" s="1">
        <v>0.43172548999999999</v>
      </c>
      <c r="C5236" s="1">
        <v>1.2223143000000001</v>
      </c>
      <c r="D5236" s="1">
        <v>-0.29326053000000002</v>
      </c>
    </row>
    <row r="5237" spans="1:4" x14ac:dyDescent="0.15">
      <c r="A5237" s="1">
        <v>52.35</v>
      </c>
      <c r="B5237" s="1">
        <v>0.43290211000000001</v>
      </c>
      <c r="C5237" s="1">
        <v>1.2104546</v>
      </c>
      <c r="D5237" s="1">
        <v>-0.27911206999999999</v>
      </c>
    </row>
    <row r="5238" spans="1:4" x14ac:dyDescent="0.15">
      <c r="A5238" s="1">
        <v>52.36</v>
      </c>
      <c r="B5238" s="1">
        <v>0.43568114000000002</v>
      </c>
      <c r="C5238" s="1">
        <v>1.1981084</v>
      </c>
      <c r="D5238" s="1">
        <v>-0.26497977</v>
      </c>
    </row>
    <row r="5239" spans="1:4" x14ac:dyDescent="0.15">
      <c r="A5239" s="1">
        <v>52.37</v>
      </c>
      <c r="B5239" s="1">
        <v>0.44057460999999998</v>
      </c>
      <c r="C5239" s="1">
        <v>1.1858223000000001</v>
      </c>
      <c r="D5239" s="1">
        <v>-0.25094861000000002</v>
      </c>
    </row>
    <row r="5240" spans="1:4" x14ac:dyDescent="0.15">
      <c r="A5240" s="1">
        <v>52.38</v>
      </c>
      <c r="B5240" s="1">
        <v>0.44686944000000001</v>
      </c>
      <c r="C5240" s="1">
        <v>1.17354</v>
      </c>
      <c r="D5240" s="1">
        <v>-0.23589942</v>
      </c>
    </row>
    <row r="5241" spans="1:4" x14ac:dyDescent="0.15">
      <c r="A5241" s="1">
        <v>52.39</v>
      </c>
      <c r="B5241" s="1">
        <v>0.45502624000000003</v>
      </c>
      <c r="C5241" s="1">
        <v>1.1612043999999999</v>
      </c>
      <c r="D5241" s="1">
        <v>-0.21955516999999999</v>
      </c>
    </row>
    <row r="5242" spans="1:4" x14ac:dyDescent="0.15">
      <c r="A5242" s="1">
        <v>52.4</v>
      </c>
      <c r="B5242" s="1">
        <v>0.46607307999999997</v>
      </c>
      <c r="C5242" s="1">
        <v>1.1490028000000001</v>
      </c>
      <c r="D5242" s="1">
        <v>-0.20316961</v>
      </c>
    </row>
    <row r="5243" spans="1:4" x14ac:dyDescent="0.15">
      <c r="A5243" s="1">
        <v>52.41</v>
      </c>
      <c r="B5243" s="1">
        <v>0.47868322000000002</v>
      </c>
      <c r="C5243" s="1">
        <v>1.1361869</v>
      </c>
      <c r="D5243" s="1">
        <v>-0.18573354</v>
      </c>
    </row>
    <row r="5244" spans="1:4" x14ac:dyDescent="0.15">
      <c r="A5244" s="1">
        <v>52.42</v>
      </c>
      <c r="B5244" s="1">
        <v>0.49410857000000002</v>
      </c>
      <c r="C5244" s="1">
        <v>1.1228639</v>
      </c>
      <c r="D5244" s="1">
        <v>-0.16889291000000001</v>
      </c>
    </row>
    <row r="5245" spans="1:4" x14ac:dyDescent="0.15">
      <c r="A5245" s="1">
        <v>52.43</v>
      </c>
      <c r="B5245" s="1">
        <v>0.51192662</v>
      </c>
      <c r="C5245" s="1">
        <v>1.1091659</v>
      </c>
      <c r="D5245" s="1">
        <v>-0.15145316</v>
      </c>
    </row>
    <row r="5246" spans="1:4" x14ac:dyDescent="0.15">
      <c r="A5246" s="1">
        <v>52.44</v>
      </c>
      <c r="B5246" s="1">
        <v>0.53180527</v>
      </c>
      <c r="C5246" s="1">
        <v>1.0943438999999999</v>
      </c>
      <c r="D5246" s="1">
        <v>-0.13507688000000001</v>
      </c>
    </row>
    <row r="5247" spans="1:4" x14ac:dyDescent="0.15">
      <c r="A5247" s="1">
        <v>52.45</v>
      </c>
      <c r="B5247" s="1">
        <v>0.55354104999999998</v>
      </c>
      <c r="C5247" s="1">
        <v>1.0785119999999999</v>
      </c>
      <c r="D5247" s="1">
        <v>-0.11872312</v>
      </c>
    </row>
    <row r="5248" spans="1:4" x14ac:dyDescent="0.15">
      <c r="A5248" s="1">
        <v>52.46</v>
      </c>
      <c r="B5248" s="1">
        <v>0.57754596999999996</v>
      </c>
      <c r="C5248" s="1">
        <v>1.0621948000000001</v>
      </c>
      <c r="D5248" s="1">
        <v>-0.10367894</v>
      </c>
    </row>
    <row r="5249" spans="1:4" x14ac:dyDescent="0.15">
      <c r="A5249" s="1">
        <v>52.47</v>
      </c>
      <c r="B5249" s="1">
        <v>0.60237403</v>
      </c>
      <c r="C5249" s="1">
        <v>1.0454692999999999</v>
      </c>
      <c r="D5249" s="1">
        <v>-8.9975755000000004E-2</v>
      </c>
    </row>
    <row r="5250" spans="1:4" x14ac:dyDescent="0.15">
      <c r="A5250" s="1">
        <v>52.48</v>
      </c>
      <c r="B5250" s="1">
        <v>0.62804912000000002</v>
      </c>
      <c r="C5250" s="1">
        <v>1.0280684</v>
      </c>
      <c r="D5250" s="1">
        <v>-7.7920981E-2</v>
      </c>
    </row>
    <row r="5251" spans="1:4" x14ac:dyDescent="0.15">
      <c r="A5251" s="1">
        <v>52.49</v>
      </c>
      <c r="B5251" s="1">
        <v>0.65559223</v>
      </c>
      <c r="C5251" s="1">
        <v>1.0104523000000001</v>
      </c>
      <c r="D5251" s="1">
        <v>-6.7251341000000006E-2</v>
      </c>
    </row>
    <row r="5252" spans="1:4" x14ac:dyDescent="0.15">
      <c r="A5252" s="1">
        <v>52.5</v>
      </c>
      <c r="B5252" s="1">
        <v>0.68374745000000003</v>
      </c>
      <c r="C5252" s="1">
        <v>0.99156023000000004</v>
      </c>
      <c r="D5252" s="1">
        <v>-5.8156062000000001E-2</v>
      </c>
    </row>
    <row r="5253" spans="1:4" x14ac:dyDescent="0.15">
      <c r="A5253" s="1">
        <v>52.51</v>
      </c>
      <c r="B5253" s="1">
        <v>0.71331325000000001</v>
      </c>
      <c r="C5253" s="1">
        <v>0.97148199999999996</v>
      </c>
      <c r="D5253" s="1">
        <v>-5.0536376000000001E-2</v>
      </c>
    </row>
    <row r="5254" spans="1:4" x14ac:dyDescent="0.15">
      <c r="A5254" s="1">
        <v>52.52</v>
      </c>
      <c r="B5254" s="1">
        <v>0.74263212000000001</v>
      </c>
      <c r="C5254" s="1">
        <v>0.94899926000000001</v>
      </c>
      <c r="D5254" s="1">
        <v>-4.4376244000000002E-2</v>
      </c>
    </row>
    <row r="5255" spans="1:4" x14ac:dyDescent="0.15">
      <c r="A5255" s="1">
        <v>52.53</v>
      </c>
      <c r="B5255" s="1">
        <v>0.77145293000000004</v>
      </c>
      <c r="C5255" s="1">
        <v>0.92494145999999999</v>
      </c>
      <c r="D5255" s="1">
        <v>-3.9865174000000003E-2</v>
      </c>
    </row>
    <row r="5256" spans="1:4" x14ac:dyDescent="0.15">
      <c r="A5256" s="1">
        <v>52.54</v>
      </c>
      <c r="B5256" s="1">
        <v>0.79988197000000005</v>
      </c>
      <c r="C5256" s="1">
        <v>0.89797766999999995</v>
      </c>
      <c r="D5256" s="1">
        <v>-3.6180532000000001E-2</v>
      </c>
    </row>
    <row r="5257" spans="1:4" x14ac:dyDescent="0.15">
      <c r="A5257" s="1">
        <v>52.55</v>
      </c>
      <c r="B5257" s="1">
        <v>0.82718634000000002</v>
      </c>
      <c r="C5257" s="1">
        <v>0.86918426000000004</v>
      </c>
      <c r="D5257" s="1">
        <v>-3.3630278999999999E-2</v>
      </c>
    </row>
    <row r="5258" spans="1:4" x14ac:dyDescent="0.15">
      <c r="A5258" s="1">
        <v>52.56</v>
      </c>
      <c r="B5258" s="1">
        <v>0.85353579000000002</v>
      </c>
      <c r="C5258" s="1">
        <v>0.83893185000000003</v>
      </c>
      <c r="D5258" s="1">
        <v>-3.1574742000000003E-2</v>
      </c>
    </row>
    <row r="5259" spans="1:4" x14ac:dyDescent="0.15">
      <c r="A5259" s="1">
        <v>52.57</v>
      </c>
      <c r="B5259" s="1">
        <v>0.8789169</v>
      </c>
      <c r="C5259" s="1">
        <v>0.80701639000000003</v>
      </c>
      <c r="D5259" s="1">
        <v>-2.9415895000000001E-2</v>
      </c>
    </row>
    <row r="5260" spans="1:4" x14ac:dyDescent="0.15">
      <c r="A5260" s="1">
        <v>52.58</v>
      </c>
      <c r="B5260" s="1">
        <v>0.90283009000000003</v>
      </c>
      <c r="C5260" s="1">
        <v>0.77467240000000004</v>
      </c>
      <c r="D5260" s="1">
        <v>-2.7311208E-2</v>
      </c>
    </row>
    <row r="5261" spans="1:4" x14ac:dyDescent="0.15">
      <c r="A5261" s="1">
        <v>52.59</v>
      </c>
      <c r="B5261" s="1">
        <v>0.92467686999999998</v>
      </c>
      <c r="C5261" s="1">
        <v>0.74247262999999997</v>
      </c>
      <c r="D5261" s="1">
        <v>-2.5541771000000001E-2</v>
      </c>
    </row>
    <row r="5262" spans="1:4" x14ac:dyDescent="0.15">
      <c r="A5262" s="1">
        <v>52.6</v>
      </c>
      <c r="B5262" s="1">
        <v>0.94411438999999997</v>
      </c>
      <c r="C5262" s="1">
        <v>0.70968571999999996</v>
      </c>
      <c r="D5262" s="1">
        <v>-2.5081237999999999E-2</v>
      </c>
    </row>
    <row r="5263" spans="1:4" x14ac:dyDescent="0.15">
      <c r="A5263" s="1">
        <v>52.61</v>
      </c>
      <c r="B5263" s="1">
        <v>0.96077161</v>
      </c>
      <c r="C5263" s="1">
        <v>0.67633124</v>
      </c>
      <c r="D5263" s="1">
        <v>-2.4924364000000001E-2</v>
      </c>
    </row>
    <row r="5264" spans="1:4" x14ac:dyDescent="0.15">
      <c r="A5264" s="1">
        <v>52.62</v>
      </c>
      <c r="B5264" s="1">
        <v>0.97582254999999996</v>
      </c>
      <c r="C5264" s="1">
        <v>0.64271244999999999</v>
      </c>
      <c r="D5264" s="1">
        <v>-2.4883954E-2</v>
      </c>
    </row>
    <row r="5265" spans="1:4" x14ac:dyDescent="0.15">
      <c r="A5265" s="1">
        <v>52.63</v>
      </c>
      <c r="B5265" s="1">
        <v>0.98805498999999997</v>
      </c>
      <c r="C5265" s="1">
        <v>0.60776008000000004</v>
      </c>
      <c r="D5265" s="1">
        <v>-2.4659296000000001E-2</v>
      </c>
    </row>
    <row r="5266" spans="1:4" x14ac:dyDescent="0.15">
      <c r="A5266" s="1">
        <v>52.64</v>
      </c>
      <c r="B5266" s="1">
        <v>0.99830476999999995</v>
      </c>
      <c r="C5266" s="1">
        <v>0.57254611</v>
      </c>
      <c r="D5266" s="1">
        <v>-2.4688307999999999E-2</v>
      </c>
    </row>
    <row r="5267" spans="1:4" x14ac:dyDescent="0.15">
      <c r="A5267" s="1">
        <v>52.65</v>
      </c>
      <c r="B5267" s="1">
        <v>1.0077277</v>
      </c>
      <c r="C5267" s="1">
        <v>0.53676195000000004</v>
      </c>
      <c r="D5267" s="1">
        <v>-2.4332382E-2</v>
      </c>
    </row>
    <row r="5268" spans="1:4" x14ac:dyDescent="0.15">
      <c r="A5268" s="1">
        <v>52.66</v>
      </c>
      <c r="B5268" s="1">
        <v>1.0156537999999999</v>
      </c>
      <c r="C5268" s="1">
        <v>0.50037878000000002</v>
      </c>
      <c r="D5268" s="1">
        <v>-2.5286739999999999E-2</v>
      </c>
    </row>
    <row r="5269" spans="1:4" x14ac:dyDescent="0.15">
      <c r="A5269" s="1">
        <v>52.67</v>
      </c>
      <c r="B5269" s="1">
        <v>1.0217913000000001</v>
      </c>
      <c r="C5269" s="1">
        <v>0.46449446</v>
      </c>
      <c r="D5269" s="1">
        <v>-2.7256815E-2</v>
      </c>
    </row>
    <row r="5270" spans="1:4" x14ac:dyDescent="0.15">
      <c r="A5270" s="1">
        <v>52.68</v>
      </c>
      <c r="B5270" s="1">
        <v>1.0277719000000001</v>
      </c>
      <c r="C5270" s="1">
        <v>0.43019323999999998</v>
      </c>
      <c r="D5270" s="1">
        <v>-2.9180385999999999E-2</v>
      </c>
    </row>
    <row r="5271" spans="1:4" x14ac:dyDescent="0.15">
      <c r="A5271" s="1">
        <v>52.69</v>
      </c>
      <c r="B5271" s="1">
        <v>1.0330638999999999</v>
      </c>
      <c r="C5271" s="1">
        <v>0.39786469000000002</v>
      </c>
      <c r="D5271" s="1">
        <v>-3.0575725000000002E-2</v>
      </c>
    </row>
    <row r="5272" spans="1:4" x14ac:dyDescent="0.15">
      <c r="A5272" s="1">
        <v>52.7</v>
      </c>
      <c r="B5272" s="1">
        <v>1.0379645</v>
      </c>
      <c r="C5272" s="1">
        <v>0.36802949000000001</v>
      </c>
      <c r="D5272" s="1">
        <v>-3.1381419000000001E-2</v>
      </c>
    </row>
    <row r="5273" spans="1:4" x14ac:dyDescent="0.15">
      <c r="A5273" s="1">
        <v>52.71</v>
      </c>
      <c r="B5273" s="1">
        <v>1.0423224</v>
      </c>
      <c r="C5273" s="1">
        <v>0.34124872000000001</v>
      </c>
      <c r="D5273" s="1">
        <v>-3.2282014999999997E-2</v>
      </c>
    </row>
    <row r="5274" spans="1:4" x14ac:dyDescent="0.15">
      <c r="A5274" s="1">
        <v>52.72</v>
      </c>
      <c r="B5274" s="1">
        <v>1.0461674000000001</v>
      </c>
      <c r="C5274" s="1">
        <v>0.31752258</v>
      </c>
      <c r="D5274" s="1">
        <v>-3.3186603000000002E-2</v>
      </c>
    </row>
    <row r="5275" spans="1:4" x14ac:dyDescent="0.15">
      <c r="A5275" s="1">
        <v>52.73</v>
      </c>
      <c r="B5275" s="1">
        <v>1.0496051</v>
      </c>
      <c r="C5275" s="1">
        <v>0.29628156999999999</v>
      </c>
      <c r="D5275" s="1">
        <v>-3.4011040999999999E-2</v>
      </c>
    </row>
    <row r="5276" spans="1:4" x14ac:dyDescent="0.15">
      <c r="A5276" s="1">
        <v>52.74</v>
      </c>
      <c r="B5276" s="1">
        <v>1.0520166</v>
      </c>
      <c r="C5276" s="1">
        <v>0.27704195999999998</v>
      </c>
      <c r="D5276" s="1">
        <v>-3.5023797000000002E-2</v>
      </c>
    </row>
    <row r="5277" spans="1:4" x14ac:dyDescent="0.15">
      <c r="A5277" s="1">
        <v>52.75</v>
      </c>
      <c r="B5277" s="1">
        <v>1.0528667</v>
      </c>
      <c r="C5277" s="1">
        <v>0.25930385</v>
      </c>
      <c r="D5277" s="1">
        <v>-3.5317546999999998E-2</v>
      </c>
    </row>
    <row r="5278" spans="1:4" x14ac:dyDescent="0.15">
      <c r="A5278" s="1">
        <v>52.76</v>
      </c>
      <c r="B5278" s="1">
        <v>1.0526251</v>
      </c>
      <c r="C5278" s="1">
        <v>0.24258187</v>
      </c>
      <c r="D5278" s="1">
        <v>-3.5627018000000003E-2</v>
      </c>
    </row>
    <row r="5279" spans="1:4" x14ac:dyDescent="0.15">
      <c r="A5279" s="1">
        <v>52.77</v>
      </c>
      <c r="B5279" s="1">
        <v>1.0517654000000001</v>
      </c>
      <c r="C5279" s="1">
        <v>0.22627132999999999</v>
      </c>
      <c r="D5279" s="1">
        <v>-3.6617425000000002E-2</v>
      </c>
    </row>
    <row r="5280" spans="1:4" x14ac:dyDescent="0.15">
      <c r="A5280" s="1">
        <v>52.78</v>
      </c>
      <c r="B5280" s="1">
        <v>1.0488054</v>
      </c>
      <c r="C5280" s="1">
        <v>0.21088583999999999</v>
      </c>
      <c r="D5280" s="1">
        <v>-3.7496621000000001E-2</v>
      </c>
    </row>
    <row r="5281" spans="1:4" x14ac:dyDescent="0.15">
      <c r="A5281" s="1">
        <v>52.79</v>
      </c>
      <c r="B5281" s="1">
        <v>1.0458573</v>
      </c>
      <c r="C5281" s="1">
        <v>0.19686815999999999</v>
      </c>
      <c r="D5281" s="1">
        <v>-3.7954425E-2</v>
      </c>
    </row>
    <row r="5282" spans="1:4" x14ac:dyDescent="0.15">
      <c r="A5282" s="1">
        <v>52.8</v>
      </c>
      <c r="B5282" s="1">
        <v>1.0425092</v>
      </c>
      <c r="C5282" s="1">
        <v>0.18275516</v>
      </c>
      <c r="D5282" s="1">
        <v>-3.7686641999999999E-2</v>
      </c>
    </row>
    <row r="5283" spans="1:4" x14ac:dyDescent="0.15">
      <c r="A5283" s="1">
        <v>52.81</v>
      </c>
      <c r="B5283" s="1">
        <v>1.0400526000000001</v>
      </c>
      <c r="C5283" s="1">
        <v>0.17067199</v>
      </c>
      <c r="D5283" s="1">
        <v>-3.7700051999999998E-2</v>
      </c>
    </row>
    <row r="5284" spans="1:4" x14ac:dyDescent="0.15">
      <c r="A5284" s="1">
        <v>52.82</v>
      </c>
      <c r="B5284" s="1">
        <v>1.0377894999999999</v>
      </c>
      <c r="C5284" s="1">
        <v>0.15978468000000001</v>
      </c>
      <c r="D5284" s="1">
        <v>-3.7112804999999999E-2</v>
      </c>
    </row>
    <row r="5285" spans="1:4" x14ac:dyDescent="0.15">
      <c r="A5285" s="1">
        <v>52.83</v>
      </c>
      <c r="B5285" s="1">
        <v>1.0366812000000001</v>
      </c>
      <c r="C5285" s="1">
        <v>0.15055199999999999</v>
      </c>
      <c r="D5285" s="1">
        <v>-3.5457817000000003E-2</v>
      </c>
    </row>
    <row r="5286" spans="1:4" x14ac:dyDescent="0.15">
      <c r="A5286" s="1">
        <v>52.84</v>
      </c>
      <c r="B5286" s="1">
        <v>1.0367120999999999</v>
      </c>
      <c r="C5286" s="1">
        <v>0.14282197999999999</v>
      </c>
      <c r="D5286" s="1">
        <v>-3.3267261999999999E-2</v>
      </c>
    </row>
    <row r="5287" spans="1:4" x14ac:dyDescent="0.15">
      <c r="A5287" s="1">
        <v>52.85</v>
      </c>
      <c r="B5287" s="1">
        <v>1.0368913</v>
      </c>
      <c r="C5287" s="1">
        <v>0.13605308999999999</v>
      </c>
      <c r="D5287" s="1">
        <v>-3.1192837000000001E-2</v>
      </c>
    </row>
    <row r="5288" spans="1:4" x14ac:dyDescent="0.15">
      <c r="A5288" s="1">
        <v>52.86</v>
      </c>
      <c r="B5288" s="1">
        <v>1.0388071999999999</v>
      </c>
      <c r="C5288" s="1">
        <v>0.12992968999999999</v>
      </c>
      <c r="D5288" s="1">
        <v>-2.9077074000000001E-2</v>
      </c>
    </row>
    <row r="5289" spans="1:4" x14ac:dyDescent="0.15">
      <c r="A5289" s="1">
        <v>52.87</v>
      </c>
      <c r="B5289" s="1">
        <v>1.0426869999999999</v>
      </c>
      <c r="C5289" s="1">
        <v>0.12311611</v>
      </c>
      <c r="D5289" s="1">
        <v>-2.6594638E-2</v>
      </c>
    </row>
    <row r="5290" spans="1:4" x14ac:dyDescent="0.15">
      <c r="A5290" s="1">
        <v>52.88</v>
      </c>
      <c r="B5290" s="1">
        <v>1.0482342</v>
      </c>
      <c r="C5290" s="1">
        <v>0.11582312</v>
      </c>
      <c r="D5290" s="1">
        <v>-2.2846944000000001E-2</v>
      </c>
    </row>
    <row r="5291" spans="1:4" x14ac:dyDescent="0.15">
      <c r="A5291" s="1">
        <v>52.89</v>
      </c>
      <c r="B5291" s="1">
        <v>1.0544525</v>
      </c>
      <c r="C5291" s="1">
        <v>0.10812389</v>
      </c>
      <c r="D5291" s="1">
        <v>-1.876622E-2</v>
      </c>
    </row>
    <row r="5292" spans="1:4" x14ac:dyDescent="0.15">
      <c r="A5292" s="1">
        <v>52.9</v>
      </c>
      <c r="B5292" s="1">
        <v>1.0624697000000001</v>
      </c>
      <c r="C5292" s="1">
        <v>9.9708166000000001E-2</v>
      </c>
      <c r="D5292" s="1">
        <v>-1.4218638E-2</v>
      </c>
    </row>
    <row r="5293" spans="1:4" x14ac:dyDescent="0.15">
      <c r="A5293" s="1">
        <v>52.91</v>
      </c>
      <c r="B5293" s="1">
        <v>1.0714262000000001</v>
      </c>
      <c r="C5293" s="1">
        <v>9.1510759999999997E-2</v>
      </c>
      <c r="D5293" s="1">
        <v>-8.5833935999999993E-3</v>
      </c>
    </row>
    <row r="5294" spans="1:4" x14ac:dyDescent="0.15">
      <c r="A5294" s="1">
        <v>52.92</v>
      </c>
      <c r="B5294" s="1">
        <v>1.080746</v>
      </c>
      <c r="C5294" s="1">
        <v>8.3551498000000002E-2</v>
      </c>
      <c r="D5294" s="1">
        <v>-1.9599271999999998E-3</v>
      </c>
    </row>
    <row r="5295" spans="1:4" x14ac:dyDescent="0.15">
      <c r="A5295" s="1">
        <v>52.93</v>
      </c>
      <c r="B5295" s="1">
        <v>1.0907986000000001</v>
      </c>
      <c r="C5295" s="1">
        <v>7.6968706999999997E-2</v>
      </c>
      <c r="D5295" s="1">
        <v>5.2667271999999998E-3</v>
      </c>
    </row>
    <row r="5296" spans="1:4" x14ac:dyDescent="0.15">
      <c r="A5296" s="1">
        <v>52.94</v>
      </c>
      <c r="B5296" s="1">
        <v>1.1006026</v>
      </c>
      <c r="C5296" s="1">
        <v>7.0618248999999994E-2</v>
      </c>
      <c r="D5296" s="1">
        <v>1.2264699E-2</v>
      </c>
    </row>
    <row r="5297" spans="1:4" x14ac:dyDescent="0.15">
      <c r="A5297" s="1">
        <v>52.95</v>
      </c>
      <c r="B5297" s="1">
        <v>1.1105919</v>
      </c>
      <c r="C5297" s="1">
        <v>6.4843376999999994E-2</v>
      </c>
      <c r="D5297" s="1">
        <v>1.9854322000000001E-2</v>
      </c>
    </row>
    <row r="5298" spans="1:4" x14ac:dyDescent="0.15">
      <c r="A5298" s="1">
        <v>52.96</v>
      </c>
      <c r="B5298" s="1">
        <v>1.1204223</v>
      </c>
      <c r="C5298" s="1">
        <v>5.9709360000000003E-2</v>
      </c>
      <c r="D5298" s="1">
        <v>2.8482416E-2</v>
      </c>
    </row>
    <row r="5299" spans="1:4" x14ac:dyDescent="0.15">
      <c r="A5299" s="1">
        <v>52.97</v>
      </c>
      <c r="B5299" s="1">
        <v>1.1304164000000001</v>
      </c>
      <c r="C5299" s="1">
        <v>5.3945013E-2</v>
      </c>
      <c r="D5299" s="1">
        <v>3.7717646000000001E-2</v>
      </c>
    </row>
    <row r="5300" spans="1:4" x14ac:dyDescent="0.15">
      <c r="A5300" s="1">
        <v>52.98</v>
      </c>
      <c r="B5300" s="1">
        <v>1.1402104</v>
      </c>
      <c r="C5300" s="1">
        <v>4.7246237000000003E-2</v>
      </c>
      <c r="D5300" s="1">
        <v>4.6706346000000003E-2</v>
      </c>
    </row>
    <row r="5301" spans="1:4" x14ac:dyDescent="0.15">
      <c r="A5301" s="1">
        <v>52.99</v>
      </c>
      <c r="B5301" s="1">
        <v>1.1506457000000001</v>
      </c>
      <c r="C5301" s="1">
        <v>3.8954820000000001E-2</v>
      </c>
      <c r="D5301" s="1">
        <v>5.5984365000000001E-2</v>
      </c>
    </row>
    <row r="5302" spans="1:4" x14ac:dyDescent="0.15">
      <c r="A5302" s="1">
        <v>53</v>
      </c>
      <c r="B5302" s="1">
        <v>1.1616356999999999</v>
      </c>
      <c r="C5302" s="1">
        <v>2.9539900000000001E-2</v>
      </c>
      <c r="D5302" s="1">
        <v>6.4496290999999997E-2</v>
      </c>
    </row>
    <row r="5303" spans="1:4" x14ac:dyDescent="0.15">
      <c r="A5303" s="1">
        <v>53.01</v>
      </c>
      <c r="B5303" s="1">
        <v>1.1725114000000001</v>
      </c>
      <c r="C5303" s="1">
        <v>1.9950998000000001E-2</v>
      </c>
      <c r="D5303" s="1">
        <v>7.2667289999999995E-2</v>
      </c>
    </row>
    <row r="5304" spans="1:4" x14ac:dyDescent="0.15">
      <c r="A5304" s="1">
        <v>53.02</v>
      </c>
      <c r="B5304" s="1">
        <v>1.1834673</v>
      </c>
      <c r="C5304" s="1">
        <v>9.4156683000000008E-3</v>
      </c>
      <c r="D5304" s="1">
        <v>8.0239119999999997E-2</v>
      </c>
    </row>
    <row r="5305" spans="1:4" x14ac:dyDescent="0.15">
      <c r="A5305" s="1">
        <v>53.03</v>
      </c>
      <c r="B5305" s="1">
        <v>1.1943414000000001</v>
      </c>
      <c r="C5305" s="1">
        <v>-2.5541946000000001E-4</v>
      </c>
      <c r="D5305" s="1">
        <v>8.7384210000000004E-2</v>
      </c>
    </row>
    <row r="5306" spans="1:4" x14ac:dyDescent="0.15">
      <c r="A5306" s="1">
        <v>53.04</v>
      </c>
      <c r="B5306" s="1">
        <v>1.2053498</v>
      </c>
      <c r="C5306" s="1">
        <v>-9.1128965999999999E-3</v>
      </c>
      <c r="D5306" s="1">
        <v>9.3616729999999995E-2</v>
      </c>
    </row>
    <row r="5307" spans="1:4" x14ac:dyDescent="0.15">
      <c r="A5307" s="1">
        <v>53.05</v>
      </c>
      <c r="B5307" s="1">
        <v>1.2157785000000001</v>
      </c>
      <c r="C5307" s="1">
        <v>-1.6812922000000001E-2</v>
      </c>
      <c r="D5307" s="1">
        <v>9.8069512999999997E-2</v>
      </c>
    </row>
    <row r="5308" spans="1:4" x14ac:dyDescent="0.15">
      <c r="A5308" s="1">
        <v>53.06</v>
      </c>
      <c r="B5308" s="1">
        <v>1.2256130000000001</v>
      </c>
      <c r="C5308" s="1">
        <v>-2.3259892000000001E-2</v>
      </c>
      <c r="D5308" s="1">
        <v>0.10174993</v>
      </c>
    </row>
    <row r="5309" spans="1:4" x14ac:dyDescent="0.15">
      <c r="A5309" s="1">
        <v>53.07</v>
      </c>
      <c r="B5309" s="1">
        <v>1.2355891999999999</v>
      </c>
      <c r="C5309" s="1">
        <v>-2.7368937999999999E-2</v>
      </c>
      <c r="D5309" s="1">
        <v>0.10467867</v>
      </c>
    </row>
    <row r="5310" spans="1:4" x14ac:dyDescent="0.15">
      <c r="A5310" s="1">
        <v>53.08</v>
      </c>
      <c r="B5310" s="1">
        <v>1.2454935</v>
      </c>
      <c r="C5310" s="1">
        <v>-2.9763884000000001E-2</v>
      </c>
      <c r="D5310" s="1">
        <v>0.10796422</v>
      </c>
    </row>
    <row r="5311" spans="1:4" x14ac:dyDescent="0.15">
      <c r="A5311" s="1">
        <v>53.09</v>
      </c>
      <c r="B5311" s="1">
        <v>1.2554308000000001</v>
      </c>
      <c r="C5311" s="1">
        <v>-3.0227072000000001E-2</v>
      </c>
      <c r="D5311" s="1">
        <v>0.11049821</v>
      </c>
    </row>
    <row r="5312" spans="1:4" x14ac:dyDescent="0.15">
      <c r="A5312" s="1">
        <v>53.1</v>
      </c>
      <c r="B5312" s="1">
        <v>1.2653992999999999</v>
      </c>
      <c r="C5312" s="1">
        <v>-3.0681531000000001E-2</v>
      </c>
      <c r="D5312" s="1">
        <v>0.11260797</v>
      </c>
    </row>
    <row r="5313" spans="1:4" x14ac:dyDescent="0.15">
      <c r="A5313" s="1">
        <v>53.11</v>
      </c>
      <c r="B5313" s="1">
        <v>1.2749097</v>
      </c>
      <c r="C5313" s="1">
        <v>-3.0303479000000001E-2</v>
      </c>
      <c r="D5313" s="1">
        <v>0.11429214</v>
      </c>
    </row>
    <row r="5314" spans="1:4" x14ac:dyDescent="0.15">
      <c r="A5314" s="1">
        <v>53.12</v>
      </c>
      <c r="B5314" s="1">
        <v>1.2833220000000001</v>
      </c>
      <c r="C5314" s="1">
        <v>-2.9657955999999999E-2</v>
      </c>
      <c r="D5314" s="1">
        <v>0.11519471000000001</v>
      </c>
    </row>
    <row r="5315" spans="1:4" x14ac:dyDescent="0.15">
      <c r="A5315" s="1">
        <v>53.13</v>
      </c>
      <c r="B5315" s="1">
        <v>1.290732</v>
      </c>
      <c r="C5315" s="1">
        <v>-2.8368065000000001E-2</v>
      </c>
      <c r="D5315" s="1">
        <v>0.11688881</v>
      </c>
    </row>
    <row r="5316" spans="1:4" x14ac:dyDescent="0.15">
      <c r="A5316" s="1">
        <v>53.14</v>
      </c>
      <c r="B5316" s="1">
        <v>1.2976277000000001</v>
      </c>
      <c r="C5316" s="1">
        <v>-2.6604425000000001E-2</v>
      </c>
      <c r="D5316" s="1">
        <v>0.11897683000000001</v>
      </c>
    </row>
    <row r="5317" spans="1:4" x14ac:dyDescent="0.15">
      <c r="A5317" s="1">
        <v>53.15</v>
      </c>
      <c r="B5317" s="1">
        <v>1.3041744</v>
      </c>
      <c r="C5317" s="1">
        <v>-2.483223E-2</v>
      </c>
      <c r="D5317" s="1">
        <v>0.12154246</v>
      </c>
    </row>
    <row r="5318" spans="1:4" x14ac:dyDescent="0.15">
      <c r="A5318" s="1">
        <v>53.16</v>
      </c>
      <c r="B5318" s="1">
        <v>1.309949</v>
      </c>
      <c r="C5318" s="1">
        <v>-2.3145105999999999E-2</v>
      </c>
      <c r="D5318" s="1">
        <v>0.12478079</v>
      </c>
    </row>
    <row r="5319" spans="1:4" x14ac:dyDescent="0.15">
      <c r="A5319" s="1">
        <v>53.17</v>
      </c>
      <c r="B5319" s="1">
        <v>1.3156908</v>
      </c>
      <c r="C5319" s="1">
        <v>-2.1327878000000002E-2</v>
      </c>
      <c r="D5319" s="1">
        <v>0.12776763999999999</v>
      </c>
    </row>
    <row r="5320" spans="1:4" x14ac:dyDescent="0.15">
      <c r="A5320" s="1">
        <v>53.18</v>
      </c>
      <c r="B5320" s="1">
        <v>1.3194659</v>
      </c>
      <c r="C5320" s="1">
        <v>-1.967853E-2</v>
      </c>
      <c r="D5320" s="1">
        <v>0.13137860000000001</v>
      </c>
    </row>
    <row r="5321" spans="1:4" x14ac:dyDescent="0.15">
      <c r="A5321" s="1">
        <v>53.19</v>
      </c>
      <c r="B5321" s="1">
        <v>1.3220314</v>
      </c>
      <c r="C5321" s="1">
        <v>-1.7801977E-2</v>
      </c>
      <c r="D5321" s="1">
        <v>0.13559176000000001</v>
      </c>
    </row>
    <row r="5322" spans="1:4" x14ac:dyDescent="0.15">
      <c r="A5322" s="1">
        <v>53.2</v>
      </c>
      <c r="B5322" s="1">
        <v>1.3228998999999999</v>
      </c>
      <c r="C5322" s="1">
        <v>-1.6573305999999999E-2</v>
      </c>
      <c r="D5322" s="1">
        <v>0.13960913999999999</v>
      </c>
    </row>
    <row r="5323" spans="1:4" x14ac:dyDescent="0.15">
      <c r="A5323" s="1">
        <v>53.21</v>
      </c>
      <c r="B5323" s="1">
        <v>1.3227500999999999</v>
      </c>
      <c r="C5323" s="1">
        <v>-1.6293068000000001E-2</v>
      </c>
      <c r="D5323" s="1">
        <v>0.14382297999999999</v>
      </c>
    </row>
    <row r="5324" spans="1:4" x14ac:dyDescent="0.15">
      <c r="A5324" s="1">
        <v>53.22</v>
      </c>
      <c r="B5324" s="1">
        <v>1.3224070000000001</v>
      </c>
      <c r="C5324" s="1">
        <v>-1.6741401E-2</v>
      </c>
      <c r="D5324" s="1">
        <v>0.14776002999999999</v>
      </c>
    </row>
    <row r="5325" spans="1:4" x14ac:dyDescent="0.15">
      <c r="A5325" s="1">
        <v>53.23</v>
      </c>
      <c r="B5325" s="1">
        <v>1.3202868000000001</v>
      </c>
      <c r="C5325" s="1">
        <v>-1.6765164999999999E-2</v>
      </c>
      <c r="D5325" s="1">
        <v>0.15250311999999999</v>
      </c>
    </row>
    <row r="5326" spans="1:4" x14ac:dyDescent="0.15">
      <c r="A5326" s="1">
        <v>53.24</v>
      </c>
      <c r="B5326" s="1">
        <v>1.3170881999999999</v>
      </c>
      <c r="C5326" s="1">
        <v>-1.7685907000000001E-2</v>
      </c>
      <c r="D5326" s="1">
        <v>0.15710246999999999</v>
      </c>
    </row>
    <row r="5327" spans="1:4" x14ac:dyDescent="0.15">
      <c r="A5327" s="1">
        <v>53.25</v>
      </c>
      <c r="B5327" s="1">
        <v>1.3141626</v>
      </c>
      <c r="C5327" s="1">
        <v>-1.8776059000000001E-2</v>
      </c>
      <c r="D5327" s="1">
        <v>0.16160529000000001</v>
      </c>
    </row>
    <row r="5328" spans="1:4" x14ac:dyDescent="0.15">
      <c r="A5328" s="1">
        <v>53.26</v>
      </c>
      <c r="B5328" s="1">
        <v>1.3110158000000001</v>
      </c>
      <c r="C5328" s="1">
        <v>-2.1058352999999998E-2</v>
      </c>
      <c r="D5328" s="1">
        <v>0.16645799</v>
      </c>
    </row>
    <row r="5329" spans="1:4" x14ac:dyDescent="0.15">
      <c r="A5329" s="1">
        <v>53.27</v>
      </c>
      <c r="B5329" s="1">
        <v>1.3081339000000001</v>
      </c>
      <c r="C5329" s="1">
        <v>-2.4421251000000001E-2</v>
      </c>
      <c r="D5329" s="1">
        <v>0.17023727999999999</v>
      </c>
    </row>
    <row r="5330" spans="1:4" x14ac:dyDescent="0.15">
      <c r="A5330" s="1">
        <v>53.28</v>
      </c>
      <c r="B5330" s="1">
        <v>1.3045329999999999</v>
      </c>
      <c r="C5330" s="1">
        <v>-2.7997747E-2</v>
      </c>
      <c r="D5330" s="1">
        <v>0.17504604000000001</v>
      </c>
    </row>
    <row r="5331" spans="1:4" x14ac:dyDescent="0.15">
      <c r="A5331" s="1">
        <v>53.29</v>
      </c>
      <c r="B5331" s="1">
        <v>1.3005196000000001</v>
      </c>
      <c r="C5331" s="1">
        <v>-3.3252934999999997E-2</v>
      </c>
      <c r="D5331" s="1">
        <v>0.17966707000000001</v>
      </c>
    </row>
    <row r="5332" spans="1:4" x14ac:dyDescent="0.15">
      <c r="A5332" s="1">
        <v>53.3</v>
      </c>
      <c r="B5332" s="1">
        <v>1.2960328000000001</v>
      </c>
      <c r="C5332" s="1">
        <v>-4.0138465999999998E-2</v>
      </c>
      <c r="D5332" s="1">
        <v>0.18366154000000001</v>
      </c>
    </row>
    <row r="5333" spans="1:4" x14ac:dyDescent="0.15">
      <c r="A5333" s="1">
        <v>53.31</v>
      </c>
      <c r="B5333" s="1">
        <v>1.2908843000000001</v>
      </c>
      <c r="C5333" s="1">
        <v>-4.7724506E-2</v>
      </c>
      <c r="D5333" s="1">
        <v>0.18820392999999999</v>
      </c>
    </row>
    <row r="5334" spans="1:4" x14ac:dyDescent="0.15">
      <c r="A5334" s="1">
        <v>53.32</v>
      </c>
      <c r="B5334" s="1">
        <v>1.2859532</v>
      </c>
      <c r="C5334" s="1">
        <v>-5.7057480000000001E-2</v>
      </c>
      <c r="D5334" s="1">
        <v>0.19388367000000001</v>
      </c>
    </row>
    <row r="5335" spans="1:4" x14ac:dyDescent="0.15">
      <c r="A5335" s="1">
        <v>53.33</v>
      </c>
      <c r="B5335" s="1">
        <v>1.2808188</v>
      </c>
      <c r="C5335" s="1">
        <v>-6.7772915000000003E-2</v>
      </c>
      <c r="D5335" s="1">
        <v>0.20003834000000001</v>
      </c>
    </row>
    <row r="5336" spans="1:4" x14ac:dyDescent="0.15">
      <c r="A5336" s="1">
        <v>53.34</v>
      </c>
      <c r="B5336" s="1">
        <v>1.2763145</v>
      </c>
      <c r="C5336" s="1">
        <v>-7.9982497999999999E-2</v>
      </c>
      <c r="D5336" s="1">
        <v>0.20612051000000001</v>
      </c>
    </row>
    <row r="5337" spans="1:4" x14ac:dyDescent="0.15">
      <c r="A5337" s="1">
        <v>53.35</v>
      </c>
      <c r="B5337" s="1">
        <v>1.2723777999999999</v>
      </c>
      <c r="C5337" s="1">
        <v>-9.4207886000000005E-2</v>
      </c>
      <c r="D5337" s="1">
        <v>0.21223332</v>
      </c>
    </row>
    <row r="5338" spans="1:4" x14ac:dyDescent="0.15">
      <c r="A5338" s="1">
        <v>53.36</v>
      </c>
      <c r="B5338" s="1">
        <v>1.2683226999999999</v>
      </c>
      <c r="C5338" s="1">
        <v>-0.11051092999999999</v>
      </c>
      <c r="D5338" s="1">
        <v>0.21835737</v>
      </c>
    </row>
    <row r="5339" spans="1:4" x14ac:dyDescent="0.15">
      <c r="A5339" s="1">
        <v>53.37</v>
      </c>
      <c r="B5339" s="1">
        <v>1.2643310999999999</v>
      </c>
      <c r="C5339" s="1">
        <v>-0.12866095999999999</v>
      </c>
      <c r="D5339" s="1">
        <v>0.22405338</v>
      </c>
    </row>
    <row r="5340" spans="1:4" x14ac:dyDescent="0.15">
      <c r="A5340" s="1">
        <v>53.38</v>
      </c>
      <c r="B5340" s="1">
        <v>1.2603283000000001</v>
      </c>
      <c r="C5340" s="1">
        <v>-0.14906633</v>
      </c>
      <c r="D5340" s="1">
        <v>0.22893181000000001</v>
      </c>
    </row>
    <row r="5341" spans="1:4" x14ac:dyDescent="0.15">
      <c r="A5341" s="1">
        <v>53.39</v>
      </c>
      <c r="B5341" s="1">
        <v>1.2559537000000001</v>
      </c>
      <c r="C5341" s="1">
        <v>-0.17070373</v>
      </c>
      <c r="D5341" s="1">
        <v>0.23432507999999999</v>
      </c>
    </row>
    <row r="5342" spans="1:4" x14ac:dyDescent="0.15">
      <c r="A5342" s="1">
        <v>53.4</v>
      </c>
      <c r="B5342" s="1">
        <v>1.2499781999999999</v>
      </c>
      <c r="C5342" s="1">
        <v>-0.19404305999999999</v>
      </c>
      <c r="D5342" s="1">
        <v>0.23827619</v>
      </c>
    </row>
    <row r="5343" spans="1:4" x14ac:dyDescent="0.15">
      <c r="A5343" s="1">
        <v>53.41</v>
      </c>
      <c r="B5343" s="1">
        <v>1.2419245000000001</v>
      </c>
      <c r="C5343" s="1">
        <v>-0.21836372000000001</v>
      </c>
      <c r="D5343" s="1">
        <v>0.24179687999999999</v>
      </c>
    </row>
    <row r="5344" spans="1:4" x14ac:dyDescent="0.15">
      <c r="A5344" s="1">
        <v>53.42</v>
      </c>
      <c r="B5344" s="1">
        <v>1.2323736000000001</v>
      </c>
      <c r="C5344" s="1">
        <v>-0.24265581999999999</v>
      </c>
      <c r="D5344" s="1">
        <v>0.24558361000000001</v>
      </c>
    </row>
    <row r="5345" spans="1:4" x14ac:dyDescent="0.15">
      <c r="A5345" s="1">
        <v>53.43</v>
      </c>
      <c r="B5345" s="1">
        <v>1.2215100999999999</v>
      </c>
      <c r="C5345" s="1">
        <v>-0.26640595</v>
      </c>
      <c r="D5345" s="1">
        <v>0.24848186</v>
      </c>
    </row>
    <row r="5346" spans="1:4" x14ac:dyDescent="0.15">
      <c r="A5346" s="1">
        <v>53.44</v>
      </c>
      <c r="B5346" s="1">
        <v>1.2087207</v>
      </c>
      <c r="C5346" s="1">
        <v>-0.28925388000000002</v>
      </c>
      <c r="D5346" s="1">
        <v>0.25172962999999998</v>
      </c>
    </row>
    <row r="5347" spans="1:4" x14ac:dyDescent="0.15">
      <c r="A5347" s="1">
        <v>53.45</v>
      </c>
      <c r="B5347" s="1">
        <v>1.1962685</v>
      </c>
      <c r="C5347" s="1">
        <v>-0.31039394999999997</v>
      </c>
      <c r="D5347" s="1">
        <v>0.25439059000000003</v>
      </c>
    </row>
    <row r="5348" spans="1:4" x14ac:dyDescent="0.15">
      <c r="A5348" s="1">
        <v>53.46</v>
      </c>
      <c r="B5348" s="1">
        <v>1.1842815</v>
      </c>
      <c r="C5348" s="1">
        <v>-0.33061985999999999</v>
      </c>
      <c r="D5348" s="1">
        <v>0.25550251000000002</v>
      </c>
    </row>
    <row r="5349" spans="1:4" x14ac:dyDescent="0.15">
      <c r="A5349" s="1">
        <v>53.47</v>
      </c>
      <c r="B5349" s="1">
        <v>1.1726969</v>
      </c>
      <c r="C5349" s="1">
        <v>-0.34997158</v>
      </c>
      <c r="D5349" s="1">
        <v>0.25540736000000003</v>
      </c>
    </row>
    <row r="5350" spans="1:4" x14ac:dyDescent="0.15">
      <c r="A5350" s="1">
        <v>53.48</v>
      </c>
      <c r="B5350" s="1">
        <v>1.1622691000000001</v>
      </c>
      <c r="C5350" s="1">
        <v>-0.36795185000000002</v>
      </c>
      <c r="D5350" s="1">
        <v>0.25527182999999998</v>
      </c>
    </row>
    <row r="5351" spans="1:4" x14ac:dyDescent="0.15">
      <c r="A5351" s="1">
        <v>53.49</v>
      </c>
      <c r="B5351" s="1">
        <v>1.1526972</v>
      </c>
      <c r="C5351" s="1">
        <v>-0.38634793000000001</v>
      </c>
      <c r="D5351" s="1">
        <v>0.25362433000000001</v>
      </c>
    </row>
    <row r="5352" spans="1:4" x14ac:dyDescent="0.15">
      <c r="A5352" s="1">
        <v>53.5</v>
      </c>
      <c r="B5352" s="1">
        <v>1.1446951000000001</v>
      </c>
      <c r="C5352" s="1">
        <v>-0.40447083</v>
      </c>
      <c r="D5352" s="1">
        <v>0.25187194000000002</v>
      </c>
    </row>
    <row r="5353" spans="1:4" x14ac:dyDescent="0.15">
      <c r="A5353" s="1">
        <v>53.51</v>
      </c>
      <c r="B5353" s="1">
        <v>1.1383264</v>
      </c>
      <c r="C5353" s="1">
        <v>-0.42279800000000001</v>
      </c>
      <c r="D5353" s="1">
        <v>0.24940082999999999</v>
      </c>
    </row>
    <row r="5354" spans="1:4" x14ac:dyDescent="0.15">
      <c r="A5354" s="1">
        <v>53.52</v>
      </c>
      <c r="B5354" s="1">
        <v>1.1327613999999999</v>
      </c>
      <c r="C5354" s="1">
        <v>-0.44095719999999999</v>
      </c>
      <c r="D5354" s="1">
        <v>0.24648869000000001</v>
      </c>
    </row>
    <row r="5355" spans="1:4" x14ac:dyDescent="0.15">
      <c r="A5355" s="1">
        <v>53.53</v>
      </c>
      <c r="B5355" s="1">
        <v>1.1283650999999999</v>
      </c>
      <c r="C5355" s="1">
        <v>-0.45927705000000002</v>
      </c>
      <c r="D5355" s="1">
        <v>0.24356237</v>
      </c>
    </row>
    <row r="5356" spans="1:4" x14ac:dyDescent="0.15">
      <c r="A5356" s="1">
        <v>53.54</v>
      </c>
      <c r="B5356" s="1">
        <v>1.1247748</v>
      </c>
      <c r="C5356" s="1">
        <v>-0.47707895</v>
      </c>
      <c r="D5356" s="1">
        <v>0.24070954</v>
      </c>
    </row>
    <row r="5357" spans="1:4" x14ac:dyDescent="0.15">
      <c r="A5357" s="1">
        <v>53.55</v>
      </c>
      <c r="B5357" s="1">
        <v>1.1228119999999999</v>
      </c>
      <c r="C5357" s="1">
        <v>-0.49371570999999997</v>
      </c>
      <c r="D5357" s="1">
        <v>0.23775214</v>
      </c>
    </row>
    <row r="5358" spans="1:4" x14ac:dyDescent="0.15">
      <c r="A5358" s="1">
        <v>53.56</v>
      </c>
      <c r="B5358" s="1">
        <v>1.1224337</v>
      </c>
      <c r="C5358" s="1">
        <v>-0.50999147</v>
      </c>
      <c r="D5358" s="1">
        <v>0.23492895999999999</v>
      </c>
    </row>
    <row r="5359" spans="1:4" x14ac:dyDescent="0.15">
      <c r="A5359" s="1">
        <v>53.57</v>
      </c>
      <c r="B5359" s="1">
        <v>1.1228667000000001</v>
      </c>
      <c r="C5359" s="1">
        <v>-0.52536587000000001</v>
      </c>
      <c r="D5359" s="1">
        <v>0.23191744</v>
      </c>
    </row>
    <row r="5360" spans="1:4" x14ac:dyDescent="0.15">
      <c r="A5360" s="1">
        <v>53.58</v>
      </c>
      <c r="B5360" s="1">
        <v>1.1248906000000001</v>
      </c>
      <c r="C5360" s="1">
        <v>-0.53890453999999999</v>
      </c>
      <c r="D5360" s="1">
        <v>0.22952048999999999</v>
      </c>
    </row>
    <row r="5361" spans="1:4" x14ac:dyDescent="0.15">
      <c r="A5361" s="1">
        <v>53.59</v>
      </c>
      <c r="B5361" s="1">
        <v>1.1285270999999999</v>
      </c>
      <c r="C5361" s="1">
        <v>-0.55178148999999999</v>
      </c>
      <c r="D5361" s="1">
        <v>0.22807282000000001</v>
      </c>
    </row>
    <row r="5362" spans="1:4" x14ac:dyDescent="0.15">
      <c r="A5362" s="1">
        <v>53.6</v>
      </c>
      <c r="B5362" s="1">
        <v>1.1329990000000001</v>
      </c>
      <c r="C5362" s="1">
        <v>-0.56337665000000003</v>
      </c>
      <c r="D5362" s="1">
        <v>0.22777248999999999</v>
      </c>
    </row>
    <row r="5363" spans="1:4" x14ac:dyDescent="0.15">
      <c r="A5363" s="1">
        <v>53.61</v>
      </c>
      <c r="B5363" s="1">
        <v>1.1385799999999999</v>
      </c>
      <c r="C5363" s="1">
        <v>-0.57427242999999994</v>
      </c>
      <c r="D5363" s="1">
        <v>0.22787156</v>
      </c>
    </row>
    <row r="5364" spans="1:4" x14ac:dyDescent="0.15">
      <c r="A5364" s="1">
        <v>53.62</v>
      </c>
      <c r="B5364" s="1">
        <v>1.1451096999999999</v>
      </c>
      <c r="C5364" s="1">
        <v>-0.58343128</v>
      </c>
      <c r="D5364" s="1">
        <v>0.22805289000000001</v>
      </c>
    </row>
    <row r="5365" spans="1:4" x14ac:dyDescent="0.15">
      <c r="A5365" s="1">
        <v>53.63</v>
      </c>
      <c r="B5365" s="1">
        <v>1.1522825999999999</v>
      </c>
      <c r="C5365" s="1">
        <v>-0.59115764000000004</v>
      </c>
      <c r="D5365" s="1">
        <v>0.22763882999999999</v>
      </c>
    </row>
    <row r="5366" spans="1:4" x14ac:dyDescent="0.15">
      <c r="A5366" s="1">
        <v>53.64</v>
      </c>
      <c r="B5366" s="1">
        <v>1.1592226999999999</v>
      </c>
      <c r="C5366" s="1">
        <v>-0.59749342999999999</v>
      </c>
      <c r="D5366" s="1">
        <v>0.22670546999999999</v>
      </c>
    </row>
    <row r="5367" spans="1:4" x14ac:dyDescent="0.15">
      <c r="A5367" s="1">
        <v>53.65</v>
      </c>
      <c r="B5367" s="1">
        <v>1.1663694</v>
      </c>
      <c r="C5367" s="1">
        <v>-0.60159812999999995</v>
      </c>
      <c r="D5367" s="1">
        <v>0.22539371</v>
      </c>
    </row>
    <row r="5368" spans="1:4" x14ac:dyDescent="0.15">
      <c r="A5368" s="1">
        <v>53.66</v>
      </c>
      <c r="B5368" s="1">
        <v>1.1733107</v>
      </c>
      <c r="C5368" s="1">
        <v>-0.60469183999999998</v>
      </c>
      <c r="D5368" s="1">
        <v>0.22331754000000001</v>
      </c>
    </row>
    <row r="5369" spans="1:4" x14ac:dyDescent="0.15">
      <c r="A5369" s="1">
        <v>53.67</v>
      </c>
      <c r="B5369" s="1">
        <v>1.1804878000000001</v>
      </c>
      <c r="C5369" s="1">
        <v>-0.60800299000000002</v>
      </c>
      <c r="D5369" s="1">
        <v>0.22158601</v>
      </c>
    </row>
    <row r="5370" spans="1:4" x14ac:dyDescent="0.15">
      <c r="A5370" s="1">
        <v>53.68</v>
      </c>
      <c r="B5370" s="1">
        <v>1.1873609000000001</v>
      </c>
      <c r="C5370" s="1">
        <v>-0.61115799999999998</v>
      </c>
      <c r="D5370" s="1">
        <v>0.21912666</v>
      </c>
    </row>
    <row r="5371" spans="1:4" x14ac:dyDescent="0.15">
      <c r="A5371" s="1">
        <v>53.69</v>
      </c>
      <c r="B5371" s="1">
        <v>1.1950434000000001</v>
      </c>
      <c r="C5371" s="1">
        <v>-0.61445249000000002</v>
      </c>
      <c r="D5371" s="1">
        <v>0.21618699</v>
      </c>
    </row>
    <row r="5372" spans="1:4" x14ac:dyDescent="0.15">
      <c r="A5372" s="1">
        <v>53.7</v>
      </c>
      <c r="B5372" s="1">
        <v>1.2026566999999999</v>
      </c>
      <c r="C5372" s="1">
        <v>-0.61761725000000001</v>
      </c>
      <c r="D5372" s="1">
        <v>0.21328963000000001</v>
      </c>
    </row>
    <row r="5373" spans="1:4" x14ac:dyDescent="0.15">
      <c r="A5373" s="1">
        <v>53.71</v>
      </c>
      <c r="B5373" s="1">
        <v>1.2096016000000001</v>
      </c>
      <c r="C5373" s="1">
        <v>-0.62058232999999996</v>
      </c>
      <c r="D5373" s="1">
        <v>0.21040210000000001</v>
      </c>
    </row>
    <row r="5374" spans="1:4" x14ac:dyDescent="0.15">
      <c r="A5374" s="1">
        <v>53.72</v>
      </c>
      <c r="B5374" s="1">
        <v>1.2167497</v>
      </c>
      <c r="C5374" s="1">
        <v>-0.62163462999999997</v>
      </c>
      <c r="D5374" s="1">
        <v>0.20747594</v>
      </c>
    </row>
    <row r="5375" spans="1:4" x14ac:dyDescent="0.15">
      <c r="A5375" s="1">
        <v>53.73</v>
      </c>
      <c r="B5375" s="1">
        <v>1.2233731000000001</v>
      </c>
      <c r="C5375" s="1">
        <v>-0.62187424000000002</v>
      </c>
      <c r="D5375" s="1">
        <v>0.20462034000000001</v>
      </c>
    </row>
    <row r="5376" spans="1:4" x14ac:dyDescent="0.15">
      <c r="A5376" s="1">
        <v>53.74</v>
      </c>
      <c r="B5376" s="1">
        <v>1.2288912000000001</v>
      </c>
      <c r="C5376" s="1">
        <v>-0.62124513000000003</v>
      </c>
      <c r="D5376" s="1">
        <v>0.20162984</v>
      </c>
    </row>
    <row r="5377" spans="1:4" x14ac:dyDescent="0.15">
      <c r="A5377" s="1">
        <v>53.75</v>
      </c>
      <c r="B5377" s="1">
        <v>1.2335153999999999</v>
      </c>
      <c r="C5377" s="1">
        <v>-0.61843616999999995</v>
      </c>
      <c r="D5377" s="1">
        <v>0.19923785999999999</v>
      </c>
    </row>
    <row r="5378" spans="1:4" x14ac:dyDescent="0.15">
      <c r="A5378" s="1">
        <v>53.76</v>
      </c>
      <c r="B5378" s="1">
        <v>1.2369975</v>
      </c>
      <c r="C5378" s="1">
        <v>-0.61326058999999999</v>
      </c>
      <c r="D5378" s="1">
        <v>0.19739187</v>
      </c>
    </row>
    <row r="5379" spans="1:4" x14ac:dyDescent="0.15">
      <c r="A5379" s="1">
        <v>53.77</v>
      </c>
      <c r="B5379" s="1">
        <v>1.24004</v>
      </c>
      <c r="C5379" s="1">
        <v>-0.60527072000000004</v>
      </c>
      <c r="D5379" s="1">
        <v>0.19584786000000001</v>
      </c>
    </row>
    <row r="5380" spans="1:4" x14ac:dyDescent="0.15">
      <c r="A5380" s="1">
        <v>53.78</v>
      </c>
      <c r="B5380" s="1">
        <v>1.2431110000000001</v>
      </c>
      <c r="C5380" s="1">
        <v>-0.59604011000000001</v>
      </c>
      <c r="D5380" s="1">
        <v>0.19557300999999999</v>
      </c>
    </row>
    <row r="5381" spans="1:4" x14ac:dyDescent="0.15">
      <c r="A5381" s="1">
        <v>53.79</v>
      </c>
      <c r="B5381" s="1">
        <v>1.2462054</v>
      </c>
      <c r="C5381" s="1">
        <v>-0.58567628999999999</v>
      </c>
      <c r="D5381" s="1">
        <v>0.19568780999999999</v>
      </c>
    </row>
    <row r="5382" spans="1:4" x14ac:dyDescent="0.15">
      <c r="A5382" s="1">
        <v>53.8</v>
      </c>
      <c r="B5382" s="1">
        <v>1.2492538</v>
      </c>
      <c r="C5382" s="1">
        <v>-0.57484639000000004</v>
      </c>
      <c r="D5382" s="1">
        <v>0.19578361999999999</v>
      </c>
    </row>
    <row r="5383" spans="1:4" x14ac:dyDescent="0.15">
      <c r="A5383" s="1">
        <v>53.81</v>
      </c>
      <c r="B5383" s="1">
        <v>1.2523925</v>
      </c>
      <c r="C5383" s="1">
        <v>-0.56412110000000004</v>
      </c>
      <c r="D5383" s="1">
        <v>0.19590788000000001</v>
      </c>
    </row>
    <row r="5384" spans="1:4" x14ac:dyDescent="0.15">
      <c r="A5384" s="1">
        <v>53.82</v>
      </c>
      <c r="B5384" s="1">
        <v>1.2550501000000001</v>
      </c>
      <c r="C5384" s="1">
        <v>-0.55289016000000002</v>
      </c>
      <c r="D5384" s="1">
        <v>0.19561053</v>
      </c>
    </row>
    <row r="5385" spans="1:4" x14ac:dyDescent="0.15">
      <c r="A5385" s="1">
        <v>53.83</v>
      </c>
      <c r="B5385" s="1">
        <v>1.2565522</v>
      </c>
      <c r="C5385" s="1">
        <v>-0.54094631000000004</v>
      </c>
      <c r="D5385" s="1">
        <v>0.19410981999999999</v>
      </c>
    </row>
    <row r="5386" spans="1:4" x14ac:dyDescent="0.15">
      <c r="A5386" s="1">
        <v>53.84</v>
      </c>
      <c r="B5386" s="1">
        <v>1.2576259000000001</v>
      </c>
      <c r="C5386" s="1">
        <v>-0.52932873000000003</v>
      </c>
      <c r="D5386" s="1">
        <v>0.19216673000000001</v>
      </c>
    </row>
    <row r="5387" spans="1:4" x14ac:dyDescent="0.15">
      <c r="A5387" s="1">
        <v>53.85</v>
      </c>
      <c r="B5387" s="1">
        <v>1.2583038</v>
      </c>
      <c r="C5387" s="1">
        <v>-0.51697905</v>
      </c>
      <c r="D5387" s="1">
        <v>0.19031577</v>
      </c>
    </row>
    <row r="5388" spans="1:4" x14ac:dyDescent="0.15">
      <c r="A5388" s="1">
        <v>53.86</v>
      </c>
      <c r="B5388" s="1">
        <v>1.2582095</v>
      </c>
      <c r="C5388" s="1">
        <v>-0.50417084000000001</v>
      </c>
      <c r="D5388" s="1">
        <v>0.18797154999999999</v>
      </c>
    </row>
    <row r="5389" spans="1:4" x14ac:dyDescent="0.15">
      <c r="A5389" s="1">
        <v>53.87</v>
      </c>
      <c r="B5389" s="1">
        <v>1.2584831000000001</v>
      </c>
      <c r="C5389" s="1">
        <v>-0.49135843000000001</v>
      </c>
      <c r="D5389" s="1">
        <v>0.18490042000000001</v>
      </c>
    </row>
    <row r="5390" spans="1:4" x14ac:dyDescent="0.15">
      <c r="A5390" s="1">
        <v>53.88</v>
      </c>
      <c r="B5390" s="1">
        <v>1.2580287000000001</v>
      </c>
      <c r="C5390" s="1">
        <v>-0.47865268999999999</v>
      </c>
      <c r="D5390" s="1">
        <v>0.18217695</v>
      </c>
    </row>
    <row r="5391" spans="1:4" x14ac:dyDescent="0.15">
      <c r="A5391" s="1">
        <v>53.89</v>
      </c>
      <c r="B5391" s="1">
        <v>1.2567108</v>
      </c>
      <c r="C5391" s="1">
        <v>-0.46537083000000001</v>
      </c>
      <c r="D5391" s="1">
        <v>0.17868788999999999</v>
      </c>
    </row>
    <row r="5392" spans="1:4" x14ac:dyDescent="0.15">
      <c r="A5392" s="1">
        <v>53.9</v>
      </c>
      <c r="B5392" s="1">
        <v>1.2542063999999999</v>
      </c>
      <c r="C5392" s="1">
        <v>-0.45149274</v>
      </c>
      <c r="D5392" s="1">
        <v>0.17481163</v>
      </c>
    </row>
    <row r="5393" spans="1:4" x14ac:dyDescent="0.15">
      <c r="A5393" s="1">
        <v>53.91</v>
      </c>
      <c r="B5393" s="1">
        <v>1.2509454</v>
      </c>
      <c r="C5393" s="1">
        <v>-0.43775322999999999</v>
      </c>
      <c r="D5393" s="1">
        <v>0.17046009000000001</v>
      </c>
    </row>
    <row r="5394" spans="1:4" x14ac:dyDescent="0.15">
      <c r="A5394" s="1">
        <v>53.92</v>
      </c>
      <c r="B5394" s="1">
        <v>1.2463408</v>
      </c>
      <c r="C5394" s="1">
        <v>-0.42393730000000002</v>
      </c>
      <c r="D5394" s="1">
        <v>0.16506641</v>
      </c>
    </row>
    <row r="5395" spans="1:4" x14ac:dyDescent="0.15">
      <c r="A5395" s="1">
        <v>53.93</v>
      </c>
      <c r="B5395" s="1">
        <v>1.2419389000000001</v>
      </c>
      <c r="C5395" s="1">
        <v>-0.41014802</v>
      </c>
      <c r="D5395" s="1">
        <v>0.15859872</v>
      </c>
    </row>
    <row r="5396" spans="1:4" x14ac:dyDescent="0.15">
      <c r="A5396" s="1">
        <v>53.94</v>
      </c>
      <c r="B5396" s="1">
        <v>1.2384485000000001</v>
      </c>
      <c r="C5396" s="1">
        <v>-0.39672449999999998</v>
      </c>
      <c r="D5396" s="1">
        <v>0.15168250999999999</v>
      </c>
    </row>
    <row r="5397" spans="1:4" x14ac:dyDescent="0.15">
      <c r="A5397" s="1">
        <v>53.95</v>
      </c>
      <c r="B5397" s="1">
        <v>1.2366035</v>
      </c>
      <c r="C5397" s="1">
        <v>-0.38458346999999998</v>
      </c>
      <c r="D5397" s="1">
        <v>0.14437634999999999</v>
      </c>
    </row>
    <row r="5398" spans="1:4" x14ac:dyDescent="0.15">
      <c r="A5398" s="1">
        <v>53.96</v>
      </c>
      <c r="B5398" s="1">
        <v>1.2362247</v>
      </c>
      <c r="C5398" s="1">
        <v>-0.37273042000000001</v>
      </c>
      <c r="D5398" s="1">
        <v>0.13593009</v>
      </c>
    </row>
    <row r="5399" spans="1:4" x14ac:dyDescent="0.15">
      <c r="A5399" s="1">
        <v>53.97</v>
      </c>
      <c r="B5399" s="1">
        <v>1.2372430000000001</v>
      </c>
      <c r="C5399" s="1">
        <v>-0.36144796000000001</v>
      </c>
      <c r="D5399" s="1">
        <v>0.12652772000000001</v>
      </c>
    </row>
    <row r="5400" spans="1:4" x14ac:dyDescent="0.15">
      <c r="A5400" s="1">
        <v>53.98</v>
      </c>
      <c r="B5400" s="1">
        <v>1.2407679</v>
      </c>
      <c r="C5400" s="1">
        <v>-0.35069450000000002</v>
      </c>
      <c r="D5400" s="1">
        <v>0.11650989</v>
      </c>
    </row>
    <row r="5401" spans="1:4" x14ac:dyDescent="0.15">
      <c r="A5401" s="1">
        <v>53.99</v>
      </c>
      <c r="B5401" s="1">
        <v>1.2475206000000001</v>
      </c>
      <c r="C5401" s="1">
        <v>-0.34031018000000002</v>
      </c>
      <c r="D5401" s="1">
        <v>0.10669559000000001</v>
      </c>
    </row>
    <row r="5402" spans="1:4" x14ac:dyDescent="0.15">
      <c r="A5402" s="1">
        <v>54</v>
      </c>
      <c r="B5402" s="1">
        <v>1.2565978</v>
      </c>
      <c r="C5402" s="1">
        <v>-0.33069520000000002</v>
      </c>
      <c r="D5402" s="1">
        <v>9.6703209999999998E-2</v>
      </c>
    </row>
    <row r="5403" spans="1:4" x14ac:dyDescent="0.15">
      <c r="A5403" s="1">
        <v>54.01</v>
      </c>
      <c r="B5403" s="1">
        <v>1.2678828</v>
      </c>
      <c r="C5403" s="1">
        <v>-0.32073856000000001</v>
      </c>
      <c r="D5403" s="1">
        <v>8.6925796999999999E-2</v>
      </c>
    </row>
    <row r="5404" spans="1:4" x14ac:dyDescent="0.15">
      <c r="A5404" s="1">
        <v>54.02</v>
      </c>
      <c r="B5404" s="1">
        <v>1.2800273</v>
      </c>
      <c r="C5404" s="1">
        <v>-0.3114729</v>
      </c>
      <c r="D5404" s="1">
        <v>7.6489373999999999E-2</v>
      </c>
    </row>
    <row r="5405" spans="1:4" x14ac:dyDescent="0.15">
      <c r="A5405" s="1">
        <v>54.03</v>
      </c>
      <c r="B5405" s="1">
        <v>1.2926449</v>
      </c>
      <c r="C5405" s="1">
        <v>-0.3031179</v>
      </c>
      <c r="D5405" s="1">
        <v>6.5536575999999999E-2</v>
      </c>
    </row>
    <row r="5406" spans="1:4" x14ac:dyDescent="0.15">
      <c r="A5406" s="1">
        <v>54.04</v>
      </c>
      <c r="B5406" s="1">
        <v>1.3054819</v>
      </c>
      <c r="C5406" s="1">
        <v>-0.29592148000000001</v>
      </c>
      <c r="D5406" s="1">
        <v>5.4618065E-2</v>
      </c>
    </row>
    <row r="5407" spans="1:4" x14ac:dyDescent="0.15">
      <c r="A5407" s="1">
        <v>54.05</v>
      </c>
      <c r="B5407" s="1">
        <v>1.316964</v>
      </c>
      <c r="C5407" s="1">
        <v>-0.28912463999999999</v>
      </c>
      <c r="D5407" s="1">
        <v>4.4121837999999997E-2</v>
      </c>
    </row>
    <row r="5408" spans="1:4" x14ac:dyDescent="0.15">
      <c r="A5408" s="1">
        <v>54.06</v>
      </c>
      <c r="B5408" s="1">
        <v>1.3281037</v>
      </c>
      <c r="C5408" s="1">
        <v>-0.28272087000000001</v>
      </c>
      <c r="D5408" s="1">
        <v>3.4780906E-2</v>
      </c>
    </row>
    <row r="5409" spans="1:4" x14ac:dyDescent="0.15">
      <c r="A5409" s="1">
        <v>54.07</v>
      </c>
      <c r="B5409" s="1">
        <v>1.3391986</v>
      </c>
      <c r="C5409" s="1">
        <v>-0.27753619000000002</v>
      </c>
      <c r="D5409" s="1">
        <v>2.6322788E-2</v>
      </c>
    </row>
    <row r="5410" spans="1:4" x14ac:dyDescent="0.15">
      <c r="A5410" s="1">
        <v>54.08</v>
      </c>
      <c r="B5410" s="1">
        <v>1.3507727</v>
      </c>
      <c r="C5410" s="1">
        <v>-0.27271837999999998</v>
      </c>
      <c r="D5410" s="1">
        <v>1.8983760999999998E-2</v>
      </c>
    </row>
    <row r="5411" spans="1:4" x14ac:dyDescent="0.15">
      <c r="A5411" s="1">
        <v>54.09</v>
      </c>
      <c r="B5411" s="1">
        <v>1.3631055999999999</v>
      </c>
      <c r="C5411" s="1">
        <v>-0.26837838000000003</v>
      </c>
      <c r="D5411" s="1">
        <v>1.2481201000000001E-2</v>
      </c>
    </row>
    <row r="5412" spans="1:4" x14ac:dyDescent="0.15">
      <c r="A5412" s="1">
        <v>54.1</v>
      </c>
      <c r="B5412" s="1">
        <v>1.3750315</v>
      </c>
      <c r="C5412" s="1">
        <v>-0.26468144999999998</v>
      </c>
      <c r="D5412" s="1">
        <v>7.5858849000000001E-3</v>
      </c>
    </row>
    <row r="5413" spans="1:4" x14ac:dyDescent="0.15">
      <c r="A5413" s="1">
        <v>54.11</v>
      </c>
      <c r="B5413" s="1">
        <v>1.3878516999999999</v>
      </c>
      <c r="C5413" s="1">
        <v>-0.26118889000000001</v>
      </c>
      <c r="D5413" s="1">
        <v>4.2673755999999997E-3</v>
      </c>
    </row>
    <row r="5414" spans="1:4" x14ac:dyDescent="0.15">
      <c r="A5414" s="1">
        <v>54.12</v>
      </c>
      <c r="B5414" s="1">
        <v>1.4004863000000001</v>
      </c>
      <c r="C5414" s="1">
        <v>-0.25906905000000002</v>
      </c>
      <c r="D5414" s="1">
        <v>1.8201554000000001E-3</v>
      </c>
    </row>
    <row r="5415" spans="1:4" x14ac:dyDescent="0.15">
      <c r="A5415" s="1">
        <v>54.13</v>
      </c>
      <c r="B5415" s="1">
        <v>1.4126611</v>
      </c>
      <c r="C5415" s="1">
        <v>-0.25722065</v>
      </c>
      <c r="D5415" s="1">
        <v>4.4618456000000001E-4</v>
      </c>
    </row>
    <row r="5416" spans="1:4" x14ac:dyDescent="0.15">
      <c r="A5416" s="1">
        <v>54.14</v>
      </c>
      <c r="B5416" s="1">
        <v>1.4242802999999999</v>
      </c>
      <c r="C5416" s="1">
        <v>-0.25549564000000002</v>
      </c>
      <c r="D5416" s="1">
        <v>2.6546136000000002E-5</v>
      </c>
    </row>
    <row r="5417" spans="1:4" x14ac:dyDescent="0.15">
      <c r="A5417" s="1">
        <v>54.15</v>
      </c>
      <c r="B5417" s="1">
        <v>1.4358236</v>
      </c>
      <c r="C5417" s="1">
        <v>-0.25359649000000001</v>
      </c>
      <c r="D5417" s="1">
        <v>6.1516288999999996E-4</v>
      </c>
    </row>
    <row r="5418" spans="1:4" x14ac:dyDescent="0.15">
      <c r="A5418" s="1">
        <v>54.16</v>
      </c>
      <c r="B5418" s="1">
        <v>1.4481055</v>
      </c>
      <c r="C5418" s="1">
        <v>-0.25193336</v>
      </c>
      <c r="D5418" s="1">
        <v>2.5859137999999999E-3</v>
      </c>
    </row>
    <row r="5419" spans="1:4" x14ac:dyDescent="0.15">
      <c r="A5419" s="1">
        <v>54.17</v>
      </c>
      <c r="B5419" s="1">
        <v>1.4605634999999999</v>
      </c>
      <c r="C5419" s="1">
        <v>-0.24957724000000001</v>
      </c>
      <c r="D5419" s="1">
        <v>6.8225016999999997E-3</v>
      </c>
    </row>
    <row r="5420" spans="1:4" x14ac:dyDescent="0.15">
      <c r="A5420" s="1">
        <v>54.18</v>
      </c>
      <c r="B5420" s="1">
        <v>1.4747357999999999</v>
      </c>
      <c r="C5420" s="1">
        <v>-0.24674982000000001</v>
      </c>
      <c r="D5420" s="1">
        <v>1.2370837000000001E-2</v>
      </c>
    </row>
    <row r="5421" spans="1:4" x14ac:dyDescent="0.15">
      <c r="A5421" s="1">
        <v>54.19</v>
      </c>
      <c r="B5421" s="1">
        <v>1.4909216999999999</v>
      </c>
      <c r="C5421" s="1">
        <v>-0.24359473000000001</v>
      </c>
      <c r="D5421" s="1">
        <v>1.9454973E-2</v>
      </c>
    </row>
    <row r="5422" spans="1:4" x14ac:dyDescent="0.15">
      <c r="A5422" s="1">
        <v>54.2</v>
      </c>
      <c r="B5422" s="1">
        <v>1.5086773</v>
      </c>
      <c r="C5422" s="1">
        <v>-0.23875057</v>
      </c>
      <c r="D5422" s="1">
        <v>2.8128477999999998E-2</v>
      </c>
    </row>
    <row r="5423" spans="1:4" x14ac:dyDescent="0.15">
      <c r="A5423" s="1">
        <v>54.21</v>
      </c>
      <c r="B5423" s="1">
        <v>1.5273006</v>
      </c>
      <c r="C5423" s="1">
        <v>-0.23274759</v>
      </c>
      <c r="D5423" s="1">
        <v>3.8052593000000003E-2</v>
      </c>
    </row>
    <row r="5424" spans="1:4" x14ac:dyDescent="0.15">
      <c r="A5424" s="1">
        <v>54.22</v>
      </c>
      <c r="B5424" s="1">
        <v>1.5469915999999999</v>
      </c>
      <c r="C5424" s="1">
        <v>-0.22709080000000001</v>
      </c>
      <c r="D5424" s="1">
        <v>5.0323694000000002E-2</v>
      </c>
    </row>
    <row r="5425" spans="1:4" x14ac:dyDescent="0.15">
      <c r="A5425" s="1">
        <v>54.23</v>
      </c>
      <c r="B5425" s="1">
        <v>1.5676840999999999</v>
      </c>
      <c r="C5425" s="1">
        <v>-0.22111931000000001</v>
      </c>
      <c r="D5425" s="1">
        <v>6.3841538000000003E-2</v>
      </c>
    </row>
    <row r="5426" spans="1:4" x14ac:dyDescent="0.15">
      <c r="A5426" s="1">
        <v>54.24</v>
      </c>
      <c r="B5426" s="1">
        <v>1.5889614999999999</v>
      </c>
      <c r="C5426" s="1">
        <v>-0.2158516</v>
      </c>
      <c r="D5426" s="1">
        <v>7.8953657999999996E-2</v>
      </c>
    </row>
    <row r="5427" spans="1:4" x14ac:dyDescent="0.15">
      <c r="A5427" s="1">
        <v>54.25</v>
      </c>
      <c r="B5427" s="1">
        <v>1.6100439</v>
      </c>
      <c r="C5427" s="1">
        <v>-0.21147352</v>
      </c>
      <c r="D5427" s="1">
        <v>9.5612368000000003E-2</v>
      </c>
    </row>
    <row r="5428" spans="1:4" x14ac:dyDescent="0.15">
      <c r="A5428" s="1">
        <v>54.26</v>
      </c>
      <c r="B5428" s="1">
        <v>1.6316993</v>
      </c>
      <c r="C5428" s="1">
        <v>-0.20824391</v>
      </c>
      <c r="D5428" s="1">
        <v>0.11320649000000001</v>
      </c>
    </row>
    <row r="5429" spans="1:4" x14ac:dyDescent="0.15">
      <c r="A5429" s="1">
        <v>54.27</v>
      </c>
      <c r="B5429" s="1">
        <v>1.6540317</v>
      </c>
      <c r="C5429" s="1">
        <v>-0.20586508000000001</v>
      </c>
      <c r="D5429" s="1">
        <v>0.13174640000000001</v>
      </c>
    </row>
    <row r="5430" spans="1:4" x14ac:dyDescent="0.15">
      <c r="A5430" s="1">
        <v>54.28</v>
      </c>
      <c r="B5430" s="1">
        <v>1.6760429999999999</v>
      </c>
      <c r="C5430" s="1">
        <v>-0.20427406000000001</v>
      </c>
      <c r="D5430" s="1">
        <v>0.15182833000000001</v>
      </c>
    </row>
    <row r="5431" spans="1:4" x14ac:dyDescent="0.15">
      <c r="A5431" s="1">
        <v>54.29</v>
      </c>
      <c r="B5431" s="1">
        <v>1.6988325</v>
      </c>
      <c r="C5431" s="1">
        <v>-0.20221515000000001</v>
      </c>
      <c r="D5431" s="1">
        <v>0.17349339999999999</v>
      </c>
    </row>
    <row r="5432" spans="1:4" x14ac:dyDescent="0.15">
      <c r="A5432" s="1">
        <v>54.3</v>
      </c>
      <c r="B5432" s="1">
        <v>1.7219472</v>
      </c>
      <c r="C5432" s="1">
        <v>-0.2010817</v>
      </c>
      <c r="D5432" s="1">
        <v>0.19646113000000001</v>
      </c>
    </row>
    <row r="5433" spans="1:4" x14ac:dyDescent="0.15">
      <c r="A5433" s="1">
        <v>54.31</v>
      </c>
      <c r="B5433" s="1">
        <v>1.7457182</v>
      </c>
      <c r="C5433" s="1">
        <v>-0.20012567000000001</v>
      </c>
      <c r="D5433" s="1">
        <v>0.22129767</v>
      </c>
    </row>
    <row r="5434" spans="1:4" x14ac:dyDescent="0.15">
      <c r="A5434" s="1">
        <v>54.32</v>
      </c>
      <c r="B5434" s="1">
        <v>1.7694671</v>
      </c>
      <c r="C5434" s="1">
        <v>-0.19993979000000001</v>
      </c>
      <c r="D5434" s="1">
        <v>0.24631183000000001</v>
      </c>
    </row>
    <row r="5435" spans="1:4" x14ac:dyDescent="0.15">
      <c r="A5435" s="1">
        <v>54.33</v>
      </c>
      <c r="B5435" s="1">
        <v>1.7926431</v>
      </c>
      <c r="C5435" s="1">
        <v>-0.19999629999999999</v>
      </c>
      <c r="D5435" s="1">
        <v>0.27153560999999998</v>
      </c>
    </row>
    <row r="5436" spans="1:4" x14ac:dyDescent="0.15">
      <c r="A5436" s="1">
        <v>54.34</v>
      </c>
      <c r="B5436" s="1">
        <v>1.8149976999999999</v>
      </c>
      <c r="C5436" s="1">
        <v>-0.20115174999999999</v>
      </c>
      <c r="D5436" s="1">
        <v>0.29612150999999998</v>
      </c>
    </row>
    <row r="5437" spans="1:4" x14ac:dyDescent="0.15">
      <c r="A5437" s="1">
        <v>54.35</v>
      </c>
      <c r="B5437" s="1">
        <v>1.8355402999999999</v>
      </c>
      <c r="C5437" s="1">
        <v>-0.20422175000000001</v>
      </c>
      <c r="D5437" s="1">
        <v>0.31976687999999998</v>
      </c>
    </row>
    <row r="5438" spans="1:4" x14ac:dyDescent="0.15">
      <c r="A5438" s="1">
        <v>54.36</v>
      </c>
      <c r="B5438" s="1">
        <v>1.8549515000000001</v>
      </c>
      <c r="C5438" s="1">
        <v>-0.21001993999999999</v>
      </c>
      <c r="D5438" s="1">
        <v>0.34229048000000001</v>
      </c>
    </row>
    <row r="5439" spans="1:4" x14ac:dyDescent="0.15">
      <c r="A5439" s="1">
        <v>54.37</v>
      </c>
      <c r="B5439" s="1">
        <v>1.8720106999999999</v>
      </c>
      <c r="C5439" s="1">
        <v>-0.21772964</v>
      </c>
      <c r="D5439" s="1">
        <v>0.36400721000000003</v>
      </c>
    </row>
    <row r="5440" spans="1:4" x14ac:dyDescent="0.15">
      <c r="A5440" s="1">
        <v>54.38</v>
      </c>
      <c r="B5440" s="1">
        <v>1.8873285</v>
      </c>
      <c r="C5440" s="1">
        <v>-0.22690389999999999</v>
      </c>
      <c r="D5440" s="1">
        <v>0.38406952</v>
      </c>
    </row>
    <row r="5441" spans="1:4" x14ac:dyDescent="0.15">
      <c r="A5441" s="1">
        <v>54.39</v>
      </c>
      <c r="B5441" s="1">
        <v>1.9004548999999999</v>
      </c>
      <c r="C5441" s="1">
        <v>-0.23760162000000001</v>
      </c>
      <c r="D5441" s="1">
        <v>0.40261788999999998</v>
      </c>
    </row>
    <row r="5442" spans="1:4" x14ac:dyDescent="0.15">
      <c r="A5442" s="1">
        <v>54.4</v>
      </c>
      <c r="B5442" s="1">
        <v>1.9117008</v>
      </c>
      <c r="C5442" s="1">
        <v>-0.24975869000000001</v>
      </c>
      <c r="D5442" s="1">
        <v>0.42021186999999999</v>
      </c>
    </row>
    <row r="5443" spans="1:4" x14ac:dyDescent="0.15">
      <c r="A5443" s="1">
        <v>54.41</v>
      </c>
      <c r="B5443" s="1">
        <v>1.9212899999999999</v>
      </c>
      <c r="C5443" s="1">
        <v>-0.26348413999999998</v>
      </c>
      <c r="D5443" s="1">
        <v>0.43685845000000001</v>
      </c>
    </row>
    <row r="5444" spans="1:4" x14ac:dyDescent="0.15">
      <c r="A5444" s="1">
        <v>54.42</v>
      </c>
      <c r="B5444" s="1">
        <v>1.9297248</v>
      </c>
      <c r="C5444" s="1">
        <v>-0.27859479999999998</v>
      </c>
      <c r="D5444" s="1">
        <v>0.45201802000000002</v>
      </c>
    </row>
    <row r="5445" spans="1:4" x14ac:dyDescent="0.15">
      <c r="A5445" s="1">
        <v>54.43</v>
      </c>
      <c r="B5445" s="1">
        <v>1.9357451999999999</v>
      </c>
      <c r="C5445" s="1">
        <v>-0.29540452</v>
      </c>
      <c r="D5445" s="1">
        <v>0.46508756000000001</v>
      </c>
    </row>
    <row r="5446" spans="1:4" x14ac:dyDescent="0.15">
      <c r="A5446" s="1">
        <v>54.44</v>
      </c>
      <c r="B5446" s="1">
        <v>1.9401988999999999</v>
      </c>
      <c r="C5446" s="1">
        <v>-0.31301955999999997</v>
      </c>
      <c r="D5446" s="1">
        <v>0.47620171</v>
      </c>
    </row>
    <row r="5447" spans="1:4" x14ac:dyDescent="0.15">
      <c r="A5447" s="1">
        <v>54.45</v>
      </c>
      <c r="B5447" s="1">
        <v>1.9417451999999999</v>
      </c>
      <c r="C5447" s="1">
        <v>-0.33173113999999998</v>
      </c>
      <c r="D5447" s="1">
        <v>0.48527339000000003</v>
      </c>
    </row>
    <row r="5448" spans="1:4" x14ac:dyDescent="0.15">
      <c r="A5448" s="1">
        <v>54.46</v>
      </c>
      <c r="B5448" s="1">
        <v>1.9414612</v>
      </c>
      <c r="C5448" s="1">
        <v>-0.35140217000000001</v>
      </c>
      <c r="D5448" s="1">
        <v>0.49273210000000001</v>
      </c>
    </row>
    <row r="5449" spans="1:4" x14ac:dyDescent="0.15">
      <c r="A5449" s="1">
        <v>54.47</v>
      </c>
      <c r="B5449" s="1">
        <v>1.9397405999999999</v>
      </c>
      <c r="C5449" s="1">
        <v>-0.37207992000000001</v>
      </c>
      <c r="D5449" s="1">
        <v>0.49984875000000001</v>
      </c>
    </row>
    <row r="5450" spans="1:4" x14ac:dyDescent="0.15">
      <c r="A5450" s="1">
        <v>54.48</v>
      </c>
      <c r="B5450" s="1">
        <v>1.9359982</v>
      </c>
      <c r="C5450" s="1">
        <v>-0.39344744999999998</v>
      </c>
      <c r="D5450" s="1">
        <v>0.50652823999999996</v>
      </c>
    </row>
    <row r="5451" spans="1:4" x14ac:dyDescent="0.15">
      <c r="A5451" s="1">
        <v>54.49</v>
      </c>
      <c r="B5451" s="1">
        <v>1.9297867</v>
      </c>
      <c r="C5451" s="1">
        <v>-0.41401704</v>
      </c>
      <c r="D5451" s="1">
        <v>0.51207364</v>
      </c>
    </row>
    <row r="5452" spans="1:4" x14ac:dyDescent="0.15">
      <c r="A5452" s="1">
        <v>54.5</v>
      </c>
      <c r="B5452" s="1">
        <v>1.9208373999999999</v>
      </c>
      <c r="C5452" s="1">
        <v>-0.43427644999999998</v>
      </c>
      <c r="D5452" s="1">
        <v>0.51672428999999998</v>
      </c>
    </row>
    <row r="5453" spans="1:4" x14ac:dyDescent="0.15">
      <c r="A5453" s="1">
        <v>54.51</v>
      </c>
      <c r="B5453" s="1">
        <v>1.9106228000000001</v>
      </c>
      <c r="C5453" s="1">
        <v>-0.45385692</v>
      </c>
      <c r="D5453" s="1">
        <v>0.52023353000000006</v>
      </c>
    </row>
    <row r="5454" spans="1:4" x14ac:dyDescent="0.15">
      <c r="A5454" s="1">
        <v>54.52</v>
      </c>
      <c r="B5454" s="1">
        <v>1.8989092999999999</v>
      </c>
      <c r="C5454" s="1">
        <v>-0.47351663999999999</v>
      </c>
      <c r="D5454" s="1">
        <v>0.52333070000000004</v>
      </c>
    </row>
    <row r="5455" spans="1:4" x14ac:dyDescent="0.15">
      <c r="A5455" s="1">
        <v>54.53</v>
      </c>
      <c r="B5455" s="1">
        <v>1.8851446999999999</v>
      </c>
      <c r="C5455" s="1">
        <v>-0.49331905999999998</v>
      </c>
      <c r="D5455" s="1">
        <v>0.52599678000000005</v>
      </c>
    </row>
    <row r="5456" spans="1:4" x14ac:dyDescent="0.15">
      <c r="A5456" s="1">
        <v>54.54</v>
      </c>
      <c r="B5456" s="1">
        <v>1.8693392</v>
      </c>
      <c r="C5456" s="1">
        <v>-0.51238395000000003</v>
      </c>
      <c r="D5456" s="1">
        <v>0.52793568999999996</v>
      </c>
    </row>
    <row r="5457" spans="1:4" x14ac:dyDescent="0.15">
      <c r="A5457" s="1">
        <v>54.55</v>
      </c>
      <c r="B5457" s="1">
        <v>1.852044</v>
      </c>
      <c r="C5457" s="1">
        <v>-0.53118197</v>
      </c>
      <c r="D5457" s="1">
        <v>0.53016045999999994</v>
      </c>
    </row>
    <row r="5458" spans="1:4" x14ac:dyDescent="0.15">
      <c r="A5458" s="1">
        <v>54.56</v>
      </c>
      <c r="B5458" s="1">
        <v>1.8334136999999999</v>
      </c>
      <c r="C5458" s="1">
        <v>-0.54919421000000002</v>
      </c>
      <c r="D5458" s="1">
        <v>0.53212574000000001</v>
      </c>
    </row>
    <row r="5459" spans="1:4" x14ac:dyDescent="0.15">
      <c r="A5459" s="1">
        <v>54.57</v>
      </c>
      <c r="B5459" s="1">
        <v>1.8125846999999999</v>
      </c>
      <c r="C5459" s="1">
        <v>-0.56712251999999996</v>
      </c>
      <c r="D5459" s="1">
        <v>0.53439776999999999</v>
      </c>
    </row>
    <row r="5460" spans="1:4" x14ac:dyDescent="0.15">
      <c r="A5460" s="1">
        <v>54.58</v>
      </c>
      <c r="B5460" s="1">
        <v>1.7898711</v>
      </c>
      <c r="C5460" s="1">
        <v>-0.58319748999999999</v>
      </c>
      <c r="D5460" s="1">
        <v>0.53589792000000003</v>
      </c>
    </row>
    <row r="5461" spans="1:4" x14ac:dyDescent="0.15">
      <c r="A5461" s="1">
        <v>54.59</v>
      </c>
      <c r="B5461" s="1">
        <v>1.7654637</v>
      </c>
      <c r="C5461" s="1">
        <v>-0.59783481999999999</v>
      </c>
      <c r="D5461" s="1">
        <v>0.53704410000000002</v>
      </c>
    </row>
    <row r="5462" spans="1:4" x14ac:dyDescent="0.15">
      <c r="A5462" s="1">
        <v>54.6</v>
      </c>
      <c r="B5462" s="1">
        <v>1.7403611000000001</v>
      </c>
      <c r="C5462" s="1">
        <v>-0.61154231999999997</v>
      </c>
      <c r="D5462" s="1">
        <v>0.53764034000000005</v>
      </c>
    </row>
    <row r="5463" spans="1:4" x14ac:dyDescent="0.15">
      <c r="A5463" s="1">
        <v>54.61</v>
      </c>
      <c r="B5463" s="1">
        <v>1.7139388</v>
      </c>
      <c r="C5463" s="1">
        <v>-0.62412146000000002</v>
      </c>
      <c r="D5463" s="1">
        <v>0.53766997999999999</v>
      </c>
    </row>
    <row r="5464" spans="1:4" x14ac:dyDescent="0.15">
      <c r="A5464" s="1">
        <v>54.62</v>
      </c>
      <c r="B5464" s="1">
        <v>1.6872940000000001</v>
      </c>
      <c r="C5464" s="1">
        <v>-0.63633867</v>
      </c>
      <c r="D5464" s="1">
        <v>0.53777721999999994</v>
      </c>
    </row>
    <row r="5465" spans="1:4" x14ac:dyDescent="0.15">
      <c r="A5465" s="1">
        <v>54.63</v>
      </c>
      <c r="B5465" s="1">
        <v>1.6600092</v>
      </c>
      <c r="C5465" s="1">
        <v>-0.64763331999999996</v>
      </c>
      <c r="D5465" s="1">
        <v>0.53791566000000002</v>
      </c>
    </row>
    <row r="5466" spans="1:4" x14ac:dyDescent="0.15">
      <c r="A5466" s="1">
        <v>54.64</v>
      </c>
      <c r="B5466" s="1">
        <v>1.6322698</v>
      </c>
      <c r="C5466" s="1">
        <v>-0.65713864</v>
      </c>
      <c r="D5466" s="1">
        <v>0.53758430999999995</v>
      </c>
    </row>
    <row r="5467" spans="1:4" x14ac:dyDescent="0.15">
      <c r="A5467" s="1">
        <v>54.65</v>
      </c>
      <c r="B5467" s="1">
        <v>1.6040904</v>
      </c>
      <c r="C5467" s="1">
        <v>-0.66589719999999997</v>
      </c>
      <c r="D5467" s="1">
        <v>0.53614143999999997</v>
      </c>
    </row>
    <row r="5468" spans="1:4" x14ac:dyDescent="0.15">
      <c r="A5468" s="1">
        <v>54.66</v>
      </c>
      <c r="B5468" s="1">
        <v>1.5752123</v>
      </c>
      <c r="C5468" s="1">
        <v>-0.67354055999999995</v>
      </c>
      <c r="D5468" s="1">
        <v>0.53379505000000005</v>
      </c>
    </row>
    <row r="5469" spans="1:4" x14ac:dyDescent="0.15">
      <c r="A5469" s="1">
        <v>54.67</v>
      </c>
      <c r="B5469" s="1">
        <v>1.5466171</v>
      </c>
      <c r="C5469" s="1">
        <v>-0.67980841999999997</v>
      </c>
      <c r="D5469" s="1">
        <v>0.52995230999999998</v>
      </c>
    </row>
    <row r="5470" spans="1:4" x14ac:dyDescent="0.15">
      <c r="A5470" s="1">
        <v>54.68</v>
      </c>
      <c r="B5470" s="1">
        <v>1.5173620999999999</v>
      </c>
      <c r="C5470" s="1">
        <v>-0.68429289000000004</v>
      </c>
      <c r="D5470" s="1">
        <v>0.52436784000000003</v>
      </c>
    </row>
    <row r="5471" spans="1:4" x14ac:dyDescent="0.15">
      <c r="A5471" s="1">
        <v>54.69</v>
      </c>
      <c r="B5471" s="1">
        <v>1.4875590999999999</v>
      </c>
      <c r="C5471" s="1">
        <v>-0.68809673999999998</v>
      </c>
      <c r="D5471" s="1">
        <v>0.51817504000000003</v>
      </c>
    </row>
    <row r="5472" spans="1:4" x14ac:dyDescent="0.15">
      <c r="A5472" s="1">
        <v>54.7</v>
      </c>
      <c r="B5472" s="1">
        <v>1.457878</v>
      </c>
      <c r="C5472" s="1">
        <v>-0.69063980999999997</v>
      </c>
      <c r="D5472" s="1">
        <v>0.51011507</v>
      </c>
    </row>
    <row r="5473" spans="1:4" x14ac:dyDescent="0.15">
      <c r="A5473" s="1">
        <v>54.71</v>
      </c>
      <c r="B5473" s="1">
        <v>1.4281178999999999</v>
      </c>
      <c r="C5473" s="1">
        <v>-0.69242678999999996</v>
      </c>
      <c r="D5473" s="1">
        <v>0.50120542999999995</v>
      </c>
    </row>
    <row r="5474" spans="1:4" x14ac:dyDescent="0.15">
      <c r="A5474" s="1">
        <v>54.72</v>
      </c>
      <c r="B5474" s="1">
        <v>1.3984388000000001</v>
      </c>
      <c r="C5474" s="1">
        <v>-0.69294533999999997</v>
      </c>
      <c r="D5474" s="1">
        <v>0.49181879000000001</v>
      </c>
    </row>
    <row r="5475" spans="1:4" x14ac:dyDescent="0.15">
      <c r="A5475" s="1">
        <v>54.73</v>
      </c>
      <c r="B5475" s="1">
        <v>1.3686513</v>
      </c>
      <c r="C5475" s="1">
        <v>-0.69313232000000002</v>
      </c>
      <c r="D5475" s="1">
        <v>0.48187273000000003</v>
      </c>
    </row>
    <row r="5476" spans="1:4" x14ac:dyDescent="0.15">
      <c r="A5476" s="1">
        <v>54.74</v>
      </c>
      <c r="B5476" s="1">
        <v>1.3393809999999999</v>
      </c>
      <c r="C5476" s="1">
        <v>-0.69324202999999995</v>
      </c>
      <c r="D5476" s="1">
        <v>0.47157494999999999</v>
      </c>
    </row>
    <row r="5477" spans="1:4" x14ac:dyDescent="0.15">
      <c r="A5477" s="1">
        <v>54.75</v>
      </c>
      <c r="B5477" s="1">
        <v>1.3111892000000001</v>
      </c>
      <c r="C5477" s="1">
        <v>-0.69347351999999995</v>
      </c>
      <c r="D5477" s="1">
        <v>0.46013724</v>
      </c>
    </row>
    <row r="5478" spans="1:4" x14ac:dyDescent="0.15">
      <c r="A5478" s="1">
        <v>54.76</v>
      </c>
      <c r="B5478" s="1">
        <v>1.2839769000000001</v>
      </c>
      <c r="C5478" s="1">
        <v>-0.69355067999999997</v>
      </c>
      <c r="D5478" s="1">
        <v>0.44771332000000003</v>
      </c>
    </row>
    <row r="5479" spans="1:4" x14ac:dyDescent="0.15">
      <c r="A5479" s="1">
        <v>54.77</v>
      </c>
      <c r="B5479" s="1">
        <v>1.2574249</v>
      </c>
      <c r="C5479" s="1">
        <v>-0.69382754999999996</v>
      </c>
      <c r="D5479" s="1">
        <v>0.43473624</v>
      </c>
    </row>
    <row r="5480" spans="1:4" x14ac:dyDescent="0.15">
      <c r="A5480" s="1">
        <v>54.78</v>
      </c>
      <c r="B5480" s="1">
        <v>1.2301751000000001</v>
      </c>
      <c r="C5480" s="1">
        <v>-0.69379442000000002</v>
      </c>
      <c r="D5480" s="1">
        <v>0.42185668999999998</v>
      </c>
    </row>
    <row r="5481" spans="1:4" x14ac:dyDescent="0.15">
      <c r="A5481" s="1">
        <v>54.79</v>
      </c>
      <c r="B5481" s="1">
        <v>1.2024273999999999</v>
      </c>
      <c r="C5481" s="1">
        <v>-0.69495956999999997</v>
      </c>
      <c r="D5481" s="1">
        <v>0.40898955999999997</v>
      </c>
    </row>
    <row r="5482" spans="1:4" x14ac:dyDescent="0.15">
      <c r="A5482" s="1">
        <v>54.8</v>
      </c>
      <c r="B5482" s="1">
        <v>1.1743853</v>
      </c>
      <c r="C5482" s="1">
        <v>-0.69761072999999996</v>
      </c>
      <c r="D5482" s="1">
        <v>0.39564062999999999</v>
      </c>
    </row>
    <row r="5483" spans="1:4" x14ac:dyDescent="0.15">
      <c r="A5483" s="1">
        <v>54.81</v>
      </c>
      <c r="B5483" s="1">
        <v>1.1446594999999999</v>
      </c>
      <c r="C5483" s="1">
        <v>-0.70211131000000004</v>
      </c>
      <c r="D5483" s="1">
        <v>0.38158038</v>
      </c>
    </row>
    <row r="5484" spans="1:4" x14ac:dyDescent="0.15">
      <c r="A5484" s="1">
        <v>54.82</v>
      </c>
      <c r="B5484" s="1">
        <v>1.113367</v>
      </c>
      <c r="C5484" s="1">
        <v>-0.70948142000000003</v>
      </c>
      <c r="D5484" s="1">
        <v>0.36816205000000002</v>
      </c>
    </row>
    <row r="5485" spans="1:4" x14ac:dyDescent="0.15">
      <c r="A5485" s="1">
        <v>54.83</v>
      </c>
      <c r="B5485" s="1">
        <v>1.0812443</v>
      </c>
      <c r="C5485" s="1">
        <v>-0.71847006999999996</v>
      </c>
      <c r="D5485" s="1">
        <v>0.35579749999999999</v>
      </c>
    </row>
    <row r="5486" spans="1:4" x14ac:dyDescent="0.15">
      <c r="A5486" s="1">
        <v>54.84</v>
      </c>
      <c r="B5486" s="1">
        <v>1.0479546</v>
      </c>
      <c r="C5486" s="1">
        <v>-0.72981620999999997</v>
      </c>
      <c r="D5486" s="1">
        <v>0.34398424999999999</v>
      </c>
    </row>
    <row r="5487" spans="1:4" x14ac:dyDescent="0.15">
      <c r="A5487" s="1">
        <v>54.85</v>
      </c>
      <c r="B5487" s="1">
        <v>1.013914</v>
      </c>
      <c r="C5487" s="1">
        <v>-0.74239683000000001</v>
      </c>
      <c r="D5487" s="1">
        <v>0.33200733999999998</v>
      </c>
    </row>
    <row r="5488" spans="1:4" x14ac:dyDescent="0.15">
      <c r="A5488" s="1">
        <v>54.86</v>
      </c>
      <c r="B5488" s="1">
        <v>0.97810202000000002</v>
      </c>
      <c r="C5488" s="1">
        <v>-0.75620423000000003</v>
      </c>
      <c r="D5488" s="1">
        <v>0.32053526999999998</v>
      </c>
    </row>
    <row r="5489" spans="1:4" x14ac:dyDescent="0.15">
      <c r="A5489" s="1">
        <v>54.87</v>
      </c>
      <c r="B5489" s="1">
        <v>0.94139777000000002</v>
      </c>
      <c r="C5489" s="1">
        <v>-0.77027637999999998</v>
      </c>
      <c r="D5489" s="1">
        <v>0.31021967</v>
      </c>
    </row>
    <row r="5490" spans="1:4" x14ac:dyDescent="0.15">
      <c r="A5490" s="1">
        <v>54.88</v>
      </c>
      <c r="B5490" s="1">
        <v>0.90383964999999999</v>
      </c>
      <c r="C5490" s="1">
        <v>-0.78497260999999996</v>
      </c>
      <c r="D5490" s="1">
        <v>0.30035181</v>
      </c>
    </row>
    <row r="5491" spans="1:4" x14ac:dyDescent="0.15">
      <c r="A5491" s="1">
        <v>54.89</v>
      </c>
      <c r="B5491" s="1">
        <v>0.86485570000000001</v>
      </c>
      <c r="C5491" s="1">
        <v>-0.80013274000000001</v>
      </c>
      <c r="D5491" s="1">
        <v>0.29046008000000001</v>
      </c>
    </row>
    <row r="5492" spans="1:4" x14ac:dyDescent="0.15">
      <c r="A5492" s="1">
        <v>54.9</v>
      </c>
      <c r="B5492" s="1">
        <v>0.82641235999999996</v>
      </c>
      <c r="C5492" s="1">
        <v>-0.81570991000000004</v>
      </c>
      <c r="D5492" s="1">
        <v>0.28052099000000003</v>
      </c>
    </row>
    <row r="5493" spans="1:4" x14ac:dyDescent="0.15">
      <c r="A5493" s="1">
        <v>54.91</v>
      </c>
      <c r="B5493" s="1">
        <v>0.78712585000000002</v>
      </c>
      <c r="C5493" s="1">
        <v>-0.83240656999999996</v>
      </c>
      <c r="D5493" s="1">
        <v>0.27071062000000001</v>
      </c>
    </row>
    <row r="5494" spans="1:4" x14ac:dyDescent="0.15">
      <c r="A5494" s="1">
        <v>54.92</v>
      </c>
      <c r="B5494" s="1">
        <v>0.74741122999999998</v>
      </c>
      <c r="C5494" s="1">
        <v>-0.84968688000000003</v>
      </c>
      <c r="D5494" s="1">
        <v>0.26031132000000001</v>
      </c>
    </row>
    <row r="5495" spans="1:4" x14ac:dyDescent="0.15">
      <c r="A5495" s="1">
        <v>54.93</v>
      </c>
      <c r="B5495" s="1">
        <v>0.70811718999999995</v>
      </c>
      <c r="C5495" s="1">
        <v>-0.86667022000000005</v>
      </c>
      <c r="D5495" s="1">
        <v>0.24900375999999999</v>
      </c>
    </row>
    <row r="5496" spans="1:4" x14ac:dyDescent="0.15">
      <c r="A5496" s="1">
        <v>54.94</v>
      </c>
      <c r="B5496" s="1">
        <v>0.67003599000000003</v>
      </c>
      <c r="C5496" s="1">
        <v>-0.88444926999999995</v>
      </c>
      <c r="D5496" s="1">
        <v>0.23604206</v>
      </c>
    </row>
    <row r="5497" spans="1:4" x14ac:dyDescent="0.15">
      <c r="A5497" s="1">
        <v>54.95</v>
      </c>
      <c r="B5497" s="1">
        <v>0.63277152999999997</v>
      </c>
      <c r="C5497" s="1">
        <v>-0.90214346000000001</v>
      </c>
      <c r="D5497" s="1">
        <v>0.22204318000000001</v>
      </c>
    </row>
    <row r="5498" spans="1:4" x14ac:dyDescent="0.15">
      <c r="A5498" s="1">
        <v>54.96</v>
      </c>
      <c r="B5498" s="1">
        <v>0.59668984000000003</v>
      </c>
      <c r="C5498" s="1">
        <v>-0.91922082000000005</v>
      </c>
      <c r="D5498" s="1">
        <v>0.20775558</v>
      </c>
    </row>
    <row r="5499" spans="1:4" x14ac:dyDescent="0.15">
      <c r="A5499" s="1">
        <v>54.97</v>
      </c>
      <c r="B5499" s="1">
        <v>0.56142477000000002</v>
      </c>
      <c r="C5499" s="1">
        <v>-0.93636459999999999</v>
      </c>
      <c r="D5499" s="1">
        <v>0.19268477000000001</v>
      </c>
    </row>
    <row r="5500" spans="1:4" x14ac:dyDescent="0.15">
      <c r="A5500" s="1">
        <v>54.98</v>
      </c>
      <c r="B5500" s="1">
        <v>0.52736026999999996</v>
      </c>
      <c r="C5500" s="1">
        <v>-0.95359846999999998</v>
      </c>
      <c r="D5500" s="1">
        <v>0.17789864</v>
      </c>
    </row>
    <row r="5501" spans="1:4" x14ac:dyDescent="0.15">
      <c r="A5501" s="1">
        <v>54.99</v>
      </c>
      <c r="B5501" s="1">
        <v>0.49407157000000002</v>
      </c>
      <c r="C5501" s="1">
        <v>-0.97023749000000004</v>
      </c>
      <c r="D5501" s="1">
        <v>0.16291375999999999</v>
      </c>
    </row>
    <row r="5502" spans="1:4" x14ac:dyDescent="0.15">
      <c r="A5502" s="1">
        <v>55</v>
      </c>
      <c r="B5502" s="1">
        <v>0.46207596000000001</v>
      </c>
      <c r="C5502" s="1">
        <v>-0.98600995000000002</v>
      </c>
      <c r="D5502" s="1">
        <v>0.14808108</v>
      </c>
    </row>
    <row r="5503" spans="1:4" x14ac:dyDescent="0.15">
      <c r="A5503" s="1">
        <v>55.01</v>
      </c>
      <c r="B5503" s="1">
        <v>0.43032397</v>
      </c>
      <c r="C5503" s="1">
        <v>-1.0000420000000001</v>
      </c>
      <c r="D5503" s="1">
        <v>0.13313441000000001</v>
      </c>
    </row>
    <row r="5504" spans="1:4" x14ac:dyDescent="0.15">
      <c r="A5504" s="1">
        <v>55.02</v>
      </c>
      <c r="B5504" s="1">
        <v>0.39918309000000002</v>
      </c>
      <c r="C5504" s="1">
        <v>-1.0131957</v>
      </c>
      <c r="D5504" s="1">
        <v>0.11824761</v>
      </c>
    </row>
    <row r="5505" spans="1:4" x14ac:dyDescent="0.15">
      <c r="A5505" s="1">
        <v>55.03</v>
      </c>
      <c r="B5505" s="1">
        <v>0.36891467</v>
      </c>
      <c r="C5505" s="1">
        <v>-1.0254426000000001</v>
      </c>
      <c r="D5505" s="1">
        <v>0.10371811</v>
      </c>
    </row>
    <row r="5506" spans="1:4" x14ac:dyDescent="0.15">
      <c r="A5506" s="1">
        <v>55.04</v>
      </c>
      <c r="B5506" s="1">
        <v>0.34031213999999999</v>
      </c>
      <c r="C5506" s="1">
        <v>-1.0360256999999999</v>
      </c>
      <c r="D5506" s="1">
        <v>9.0422317000000002E-2</v>
      </c>
    </row>
    <row r="5507" spans="1:4" x14ac:dyDescent="0.15">
      <c r="A5507" s="1">
        <v>55.05</v>
      </c>
      <c r="B5507" s="1">
        <v>0.31312748000000001</v>
      </c>
      <c r="C5507" s="1">
        <v>-1.0452090000000001</v>
      </c>
      <c r="D5507" s="1">
        <v>7.7919568999999994E-2</v>
      </c>
    </row>
    <row r="5508" spans="1:4" x14ac:dyDescent="0.15">
      <c r="A5508" s="1">
        <v>55.06</v>
      </c>
      <c r="B5508" s="1">
        <v>0.28780202999999999</v>
      </c>
      <c r="C5508" s="1">
        <v>-1.0531877000000001</v>
      </c>
      <c r="D5508" s="1">
        <v>6.6658747000000004E-2</v>
      </c>
    </row>
    <row r="5509" spans="1:4" x14ac:dyDescent="0.15">
      <c r="A5509" s="1">
        <v>55.07</v>
      </c>
      <c r="B5509" s="1">
        <v>0.26577078999999998</v>
      </c>
      <c r="C5509" s="1">
        <v>-1.0609938000000001</v>
      </c>
      <c r="D5509" s="1">
        <v>5.5712757000000002E-2</v>
      </c>
    </row>
    <row r="5510" spans="1:4" x14ac:dyDescent="0.15">
      <c r="A5510" s="1">
        <v>55.08</v>
      </c>
      <c r="B5510" s="1">
        <v>0.24615939000000001</v>
      </c>
      <c r="C5510" s="1">
        <v>-1.0679402</v>
      </c>
      <c r="D5510" s="1">
        <v>4.5291089E-2</v>
      </c>
    </row>
    <row r="5511" spans="1:4" x14ac:dyDescent="0.15">
      <c r="A5511" s="1">
        <v>55.09</v>
      </c>
      <c r="B5511" s="1">
        <v>0.22847592</v>
      </c>
      <c r="C5511" s="1">
        <v>-1.0752009</v>
      </c>
      <c r="D5511" s="1">
        <v>3.5510266999999998E-2</v>
      </c>
    </row>
    <row r="5512" spans="1:4" x14ac:dyDescent="0.15">
      <c r="A5512" s="1">
        <v>55.1</v>
      </c>
      <c r="B5512" s="1">
        <v>0.21290062000000001</v>
      </c>
      <c r="C5512" s="1">
        <v>-1.0823096999999999</v>
      </c>
      <c r="D5512" s="1">
        <v>2.5517688E-2</v>
      </c>
    </row>
    <row r="5513" spans="1:4" x14ac:dyDescent="0.15">
      <c r="A5513" s="1">
        <v>55.11</v>
      </c>
      <c r="B5513" s="1">
        <v>0.19880007</v>
      </c>
      <c r="C5513" s="1">
        <v>-1.0890449</v>
      </c>
      <c r="D5513" s="1">
        <v>1.5745848E-2</v>
      </c>
    </row>
    <row r="5514" spans="1:4" x14ac:dyDescent="0.15">
      <c r="A5514" s="1">
        <v>55.12</v>
      </c>
      <c r="B5514" s="1">
        <v>0.18565708</v>
      </c>
      <c r="C5514" s="1">
        <v>-1.0950621</v>
      </c>
      <c r="D5514" s="1">
        <v>5.3085394000000003E-3</v>
      </c>
    </row>
    <row r="5515" spans="1:4" x14ac:dyDescent="0.15">
      <c r="A5515" s="1">
        <v>55.13</v>
      </c>
      <c r="B5515" s="1">
        <v>0.17348957000000001</v>
      </c>
      <c r="C5515" s="1">
        <v>-1.1008716999999999</v>
      </c>
      <c r="D5515" s="1">
        <v>-5.6242805000000003E-3</v>
      </c>
    </row>
    <row r="5516" spans="1:4" x14ac:dyDescent="0.15">
      <c r="A5516" s="1">
        <v>55.14</v>
      </c>
      <c r="B5516" s="1">
        <v>0.16243049000000001</v>
      </c>
      <c r="C5516" s="1">
        <v>-1.1057778</v>
      </c>
      <c r="D5516" s="1">
        <v>-1.6572366000000002E-2</v>
      </c>
    </row>
    <row r="5517" spans="1:4" x14ac:dyDescent="0.15">
      <c r="A5517" s="1">
        <v>55.15</v>
      </c>
      <c r="B5517" s="1">
        <v>0.15179313999999999</v>
      </c>
      <c r="C5517" s="1">
        <v>-1.1111215999999999</v>
      </c>
      <c r="D5517" s="1">
        <v>-2.6982705999999999E-2</v>
      </c>
    </row>
    <row r="5518" spans="1:4" x14ac:dyDescent="0.15">
      <c r="A5518" s="1">
        <v>55.16</v>
      </c>
      <c r="B5518" s="1">
        <v>0.14160049</v>
      </c>
      <c r="C5518" s="1">
        <v>-1.1157277000000001</v>
      </c>
      <c r="D5518" s="1">
        <v>-3.6818354999999997E-2</v>
      </c>
    </row>
    <row r="5519" spans="1:4" x14ac:dyDescent="0.15">
      <c r="A5519" s="1">
        <v>55.17</v>
      </c>
      <c r="B5519" s="1">
        <v>0.13211196</v>
      </c>
      <c r="C5519" s="1">
        <v>-1.1193677</v>
      </c>
      <c r="D5519" s="1">
        <v>-4.6346735999999999E-2</v>
      </c>
    </row>
    <row r="5520" spans="1:4" x14ac:dyDescent="0.15">
      <c r="A5520" s="1">
        <v>55.18</v>
      </c>
      <c r="B5520" s="1">
        <v>0.12235946</v>
      </c>
      <c r="C5520" s="1">
        <v>-1.1224548999999999</v>
      </c>
      <c r="D5520" s="1">
        <v>-5.4672815999999999E-2</v>
      </c>
    </row>
    <row r="5521" spans="1:4" x14ac:dyDescent="0.15">
      <c r="A5521" s="1">
        <v>55.19</v>
      </c>
      <c r="B5521" s="1">
        <v>0.11320309000000001</v>
      </c>
      <c r="C5521" s="1">
        <v>-1.1248377000000001</v>
      </c>
      <c r="D5521" s="1">
        <v>-6.2088073000000001E-2</v>
      </c>
    </row>
    <row r="5522" spans="1:4" x14ac:dyDescent="0.15">
      <c r="A5522" s="1">
        <v>55.2</v>
      </c>
      <c r="B5522" s="1">
        <v>0.10511619</v>
      </c>
      <c r="C5522" s="1">
        <v>-1.1251564999999999</v>
      </c>
      <c r="D5522" s="1">
        <v>-6.8862195000000001E-2</v>
      </c>
    </row>
    <row r="5523" spans="1:4" x14ac:dyDescent="0.15">
      <c r="A5523" s="1">
        <v>55.21</v>
      </c>
      <c r="B5523" s="1">
        <v>9.7569800999999998E-2</v>
      </c>
      <c r="C5523" s="1">
        <v>-1.1254417000000001</v>
      </c>
      <c r="D5523" s="1">
        <v>-7.5833904999999993E-2</v>
      </c>
    </row>
    <row r="5524" spans="1:4" x14ac:dyDescent="0.15">
      <c r="A5524" s="1">
        <v>55.22</v>
      </c>
      <c r="B5524" s="1">
        <v>8.9921396000000001E-2</v>
      </c>
      <c r="C5524" s="1">
        <v>-1.1254249000000001</v>
      </c>
      <c r="D5524" s="1">
        <v>-8.2703840000000001E-2</v>
      </c>
    </row>
    <row r="5525" spans="1:4" x14ac:dyDescent="0.15">
      <c r="A5525" s="1">
        <v>55.23</v>
      </c>
      <c r="B5525" s="1">
        <v>8.1946030000000003E-2</v>
      </c>
      <c r="C5525" s="1">
        <v>-1.1257239000000001</v>
      </c>
      <c r="D5525" s="1">
        <v>-8.9220673E-2</v>
      </c>
    </row>
    <row r="5526" spans="1:4" x14ac:dyDescent="0.15">
      <c r="A5526" s="1">
        <v>55.24</v>
      </c>
      <c r="B5526" s="1">
        <v>7.2696432000000005E-2</v>
      </c>
      <c r="C5526" s="1">
        <v>-1.1256887</v>
      </c>
      <c r="D5526" s="1">
        <v>-9.4889208000000003E-2</v>
      </c>
    </row>
    <row r="5527" spans="1:4" x14ac:dyDescent="0.15">
      <c r="A5527" s="1">
        <v>55.25</v>
      </c>
      <c r="B5527" s="1">
        <v>6.2743435E-2</v>
      </c>
      <c r="C5527" s="1">
        <v>-1.1260405</v>
      </c>
      <c r="D5527" s="1">
        <v>-0.1010252</v>
      </c>
    </row>
    <row r="5528" spans="1:4" x14ac:dyDescent="0.15">
      <c r="A5528" s="1">
        <v>55.26</v>
      </c>
      <c r="B5528" s="1">
        <v>5.1045950999999999E-2</v>
      </c>
      <c r="C5528" s="1">
        <v>-1.1255472</v>
      </c>
      <c r="D5528" s="1">
        <v>-0.10624741</v>
      </c>
    </row>
    <row r="5529" spans="1:4" x14ac:dyDescent="0.15">
      <c r="A5529" s="1">
        <v>55.27</v>
      </c>
      <c r="B5529" s="1">
        <v>3.7954658000000002E-2</v>
      </c>
      <c r="C5529" s="1">
        <v>-1.1247509</v>
      </c>
      <c r="D5529" s="1">
        <v>-0.11163035</v>
      </c>
    </row>
    <row r="5530" spans="1:4" x14ac:dyDescent="0.15">
      <c r="A5530" s="1">
        <v>55.28</v>
      </c>
      <c r="B5530" s="1">
        <v>2.3394384000000001E-2</v>
      </c>
      <c r="C5530" s="1">
        <v>-1.1234040000000001</v>
      </c>
      <c r="D5530" s="1">
        <v>-0.11758932</v>
      </c>
    </row>
    <row r="5531" spans="1:4" x14ac:dyDescent="0.15">
      <c r="A5531" s="1">
        <v>55.29</v>
      </c>
      <c r="B5531" s="1">
        <v>6.7874169999999996E-3</v>
      </c>
      <c r="C5531" s="1">
        <v>-1.1210628</v>
      </c>
      <c r="D5531" s="1">
        <v>-0.12348544</v>
      </c>
    </row>
    <row r="5532" spans="1:4" x14ac:dyDescent="0.15">
      <c r="A5532" s="1">
        <v>55.3</v>
      </c>
      <c r="B5532" s="1">
        <v>-1.1864015E-2</v>
      </c>
      <c r="C5532" s="1">
        <v>-1.1176675</v>
      </c>
      <c r="D5532" s="1">
        <v>-0.12932413000000001</v>
      </c>
    </row>
    <row r="5533" spans="1:4" x14ac:dyDescent="0.15">
      <c r="A5533" s="1">
        <v>55.31</v>
      </c>
      <c r="B5533" s="1">
        <v>-3.2365497999999999E-2</v>
      </c>
      <c r="C5533" s="1">
        <v>-1.113313</v>
      </c>
      <c r="D5533" s="1">
        <v>-0.13569094000000001</v>
      </c>
    </row>
    <row r="5534" spans="1:4" x14ac:dyDescent="0.15">
      <c r="A5534" s="1">
        <v>55.32</v>
      </c>
      <c r="B5534" s="1">
        <v>-5.5528172000000001E-2</v>
      </c>
      <c r="C5534" s="1">
        <v>-1.1083092000000001</v>
      </c>
      <c r="D5534" s="1">
        <v>-0.14270757000000001</v>
      </c>
    </row>
    <row r="5535" spans="1:4" x14ac:dyDescent="0.15">
      <c r="A5535" s="1">
        <v>55.33</v>
      </c>
      <c r="B5535" s="1">
        <v>-8.0768622999999998E-2</v>
      </c>
      <c r="C5535" s="1">
        <v>-1.1035581000000001</v>
      </c>
      <c r="D5535" s="1">
        <v>-0.14950926</v>
      </c>
    </row>
    <row r="5536" spans="1:4" x14ac:dyDescent="0.15">
      <c r="A5536" s="1">
        <v>55.34</v>
      </c>
      <c r="B5536" s="1">
        <v>-0.10684125</v>
      </c>
      <c r="C5536" s="1">
        <v>-1.0985788999999999</v>
      </c>
      <c r="D5536" s="1">
        <v>-0.15652174999999999</v>
      </c>
    </row>
    <row r="5537" spans="1:4" x14ac:dyDescent="0.15">
      <c r="A5537" s="1">
        <v>55.35</v>
      </c>
      <c r="B5537" s="1">
        <v>-0.13355425000000001</v>
      </c>
      <c r="C5537" s="1">
        <v>-1.0938313</v>
      </c>
      <c r="D5537" s="1">
        <v>-0.16289713</v>
      </c>
    </row>
    <row r="5538" spans="1:4" x14ac:dyDescent="0.15">
      <c r="A5538" s="1">
        <v>55.36</v>
      </c>
      <c r="B5538" s="1">
        <v>-0.16011381</v>
      </c>
      <c r="C5538" s="1">
        <v>-1.0888275000000001</v>
      </c>
      <c r="D5538" s="1">
        <v>-0.16871669</v>
      </c>
    </row>
    <row r="5539" spans="1:4" x14ac:dyDescent="0.15">
      <c r="A5539" s="1">
        <v>55.37</v>
      </c>
      <c r="B5539" s="1">
        <v>-0.18634914999999999</v>
      </c>
      <c r="C5539" s="1">
        <v>-1.0841441999999999</v>
      </c>
      <c r="D5539" s="1">
        <v>-0.17464904000000001</v>
      </c>
    </row>
    <row r="5540" spans="1:4" x14ac:dyDescent="0.15">
      <c r="A5540" s="1">
        <v>55.38</v>
      </c>
      <c r="B5540" s="1">
        <v>-0.21136204</v>
      </c>
      <c r="C5540" s="1">
        <v>-1.0786557000000001</v>
      </c>
      <c r="D5540" s="1">
        <v>-0.18051645999999999</v>
      </c>
    </row>
    <row r="5541" spans="1:4" x14ac:dyDescent="0.15">
      <c r="A5541" s="1">
        <v>55.39</v>
      </c>
      <c r="B5541" s="1">
        <v>-0.2351694</v>
      </c>
      <c r="C5541" s="1">
        <v>-1.0731873999999999</v>
      </c>
      <c r="D5541" s="1">
        <v>-0.1864461</v>
      </c>
    </row>
    <row r="5542" spans="1:4" x14ac:dyDescent="0.15">
      <c r="A5542" s="1">
        <v>55.4</v>
      </c>
      <c r="B5542" s="1">
        <v>-0.2565095</v>
      </c>
      <c r="C5542" s="1">
        <v>-1.0688791</v>
      </c>
      <c r="D5542" s="1">
        <v>-0.19196956000000001</v>
      </c>
    </row>
    <row r="5543" spans="1:4" x14ac:dyDescent="0.15">
      <c r="A5543" s="1">
        <v>55.41</v>
      </c>
      <c r="B5543" s="1">
        <v>-0.27713843999999999</v>
      </c>
      <c r="C5543" s="1">
        <v>-1.0650805000000001</v>
      </c>
      <c r="D5543" s="1">
        <v>-0.19585146</v>
      </c>
    </row>
    <row r="5544" spans="1:4" x14ac:dyDescent="0.15">
      <c r="A5544" s="1">
        <v>55.42</v>
      </c>
      <c r="B5544" s="1">
        <v>-0.29721639999999999</v>
      </c>
      <c r="C5544" s="1">
        <v>-1.0614950000000001</v>
      </c>
      <c r="D5544" s="1">
        <v>-0.19815922999999999</v>
      </c>
    </row>
    <row r="5545" spans="1:4" x14ac:dyDescent="0.15">
      <c r="A5545" s="1">
        <v>55.43</v>
      </c>
      <c r="B5545" s="1">
        <v>-0.31677064999999999</v>
      </c>
      <c r="C5545" s="1">
        <v>-1.0597197</v>
      </c>
      <c r="D5545" s="1">
        <v>-0.19960178000000001</v>
      </c>
    </row>
    <row r="5546" spans="1:4" x14ac:dyDescent="0.15">
      <c r="A5546" s="1">
        <v>55.44</v>
      </c>
      <c r="B5546" s="1">
        <v>-0.33594364999999998</v>
      </c>
      <c r="C5546" s="1">
        <v>-1.0593508</v>
      </c>
      <c r="D5546" s="1">
        <v>-0.19995932999999999</v>
      </c>
    </row>
    <row r="5547" spans="1:4" x14ac:dyDescent="0.15">
      <c r="A5547" s="1">
        <v>55.45</v>
      </c>
      <c r="B5547" s="1">
        <v>-0.35434521000000002</v>
      </c>
      <c r="C5547" s="1">
        <v>-1.0600193</v>
      </c>
      <c r="D5547" s="1">
        <v>-0.19938344</v>
      </c>
    </row>
    <row r="5548" spans="1:4" x14ac:dyDescent="0.15">
      <c r="A5548" s="1">
        <v>55.46</v>
      </c>
      <c r="B5548" s="1">
        <v>-0.37310953000000002</v>
      </c>
      <c r="C5548" s="1">
        <v>-1.0615848000000001</v>
      </c>
      <c r="D5548" s="1">
        <v>-0.19774420000000001</v>
      </c>
    </row>
    <row r="5549" spans="1:4" x14ac:dyDescent="0.15">
      <c r="A5549" s="1">
        <v>55.47</v>
      </c>
      <c r="B5549" s="1">
        <v>-0.39109888999999998</v>
      </c>
      <c r="C5549" s="1">
        <v>-1.0643119000000001</v>
      </c>
      <c r="D5549" s="1">
        <v>-0.19519019000000001</v>
      </c>
    </row>
    <row r="5550" spans="1:4" x14ac:dyDescent="0.15">
      <c r="A5550" s="1">
        <v>55.48</v>
      </c>
      <c r="B5550" s="1">
        <v>-0.40871170000000001</v>
      </c>
      <c r="C5550" s="1">
        <v>-1.0674595</v>
      </c>
      <c r="D5550" s="1">
        <v>-0.19116490999999999</v>
      </c>
    </row>
    <row r="5551" spans="1:4" x14ac:dyDescent="0.15">
      <c r="A5551" s="1">
        <v>55.49</v>
      </c>
      <c r="B5551" s="1">
        <v>-0.42580395999999998</v>
      </c>
      <c r="C5551" s="1">
        <v>-1.0705910999999999</v>
      </c>
      <c r="D5551" s="1">
        <v>-0.18497115</v>
      </c>
    </row>
    <row r="5552" spans="1:4" x14ac:dyDescent="0.15">
      <c r="A5552" s="1">
        <v>55.5</v>
      </c>
      <c r="B5552" s="1">
        <v>-0.44229417999999998</v>
      </c>
      <c r="C5552" s="1">
        <v>-1.0737327000000001</v>
      </c>
      <c r="D5552" s="1">
        <v>-0.17732477999999999</v>
      </c>
    </row>
    <row r="5553" spans="1:4" x14ac:dyDescent="0.15">
      <c r="A5553" s="1">
        <v>55.51</v>
      </c>
      <c r="B5553" s="1">
        <v>-0.45888913999999997</v>
      </c>
      <c r="C5553" s="1">
        <v>-1.0764545000000001</v>
      </c>
      <c r="D5553" s="1">
        <v>-0.16872458000000001</v>
      </c>
    </row>
    <row r="5554" spans="1:4" x14ac:dyDescent="0.15">
      <c r="A5554" s="1">
        <v>55.52</v>
      </c>
      <c r="B5554" s="1">
        <v>-0.47550302</v>
      </c>
      <c r="C5554" s="1">
        <v>-1.0783673</v>
      </c>
      <c r="D5554" s="1">
        <v>-0.15912459000000001</v>
      </c>
    </row>
    <row r="5555" spans="1:4" x14ac:dyDescent="0.15">
      <c r="A5555" s="1">
        <v>55.53</v>
      </c>
      <c r="B5555" s="1">
        <v>-0.49160127999999997</v>
      </c>
      <c r="C5555" s="1">
        <v>-1.0807222000000001</v>
      </c>
      <c r="D5555" s="1">
        <v>-0.1484945</v>
      </c>
    </row>
    <row r="5556" spans="1:4" x14ac:dyDescent="0.15">
      <c r="A5556" s="1">
        <v>55.54</v>
      </c>
      <c r="B5556" s="1">
        <v>-0.50708905000000004</v>
      </c>
      <c r="C5556" s="1">
        <v>-1.0821974999999999</v>
      </c>
      <c r="D5556" s="1">
        <v>-0.13692878999999999</v>
      </c>
    </row>
    <row r="5557" spans="1:4" x14ac:dyDescent="0.15">
      <c r="A5557" s="1">
        <v>55.55</v>
      </c>
      <c r="B5557" s="1">
        <v>-0.52231128000000004</v>
      </c>
      <c r="C5557" s="1">
        <v>-1.0834305</v>
      </c>
      <c r="D5557" s="1">
        <v>-0.12423426</v>
      </c>
    </row>
    <row r="5558" spans="1:4" x14ac:dyDescent="0.15">
      <c r="A5558" s="1">
        <v>55.56</v>
      </c>
      <c r="B5558" s="1">
        <v>-0.53627387999999998</v>
      </c>
      <c r="C5558" s="1">
        <v>-1.0839726999999999</v>
      </c>
      <c r="D5558" s="1">
        <v>-0.11111422999999999</v>
      </c>
    </row>
    <row r="5559" spans="1:4" x14ac:dyDescent="0.15">
      <c r="A5559" s="1">
        <v>55.57</v>
      </c>
      <c r="B5559" s="1">
        <v>-0.54941110999999998</v>
      </c>
      <c r="C5559" s="1">
        <v>-1.0841745</v>
      </c>
      <c r="D5559" s="1">
        <v>-9.7935827000000003E-2</v>
      </c>
    </row>
    <row r="5560" spans="1:4" x14ac:dyDescent="0.15">
      <c r="A5560" s="1">
        <v>55.58</v>
      </c>
      <c r="B5560" s="1">
        <v>-0.56144435999999998</v>
      </c>
      <c r="C5560" s="1">
        <v>-1.0833816000000001</v>
      </c>
      <c r="D5560" s="1">
        <v>-8.5335715000000006E-2</v>
      </c>
    </row>
    <row r="5561" spans="1:4" x14ac:dyDescent="0.15">
      <c r="A5561" s="1">
        <v>55.59</v>
      </c>
      <c r="B5561" s="1">
        <v>-0.57212932000000005</v>
      </c>
      <c r="C5561" s="1">
        <v>-1.0808831999999999</v>
      </c>
      <c r="D5561" s="1">
        <v>-7.3257506999999999E-2</v>
      </c>
    </row>
    <row r="5562" spans="1:4" x14ac:dyDescent="0.15">
      <c r="A5562" s="1">
        <v>55.6</v>
      </c>
      <c r="B5562" s="1">
        <v>-0.58095845000000002</v>
      </c>
      <c r="C5562" s="1">
        <v>-1.0775627999999999</v>
      </c>
      <c r="D5562" s="1">
        <v>-6.1580711000000003E-2</v>
      </c>
    </row>
    <row r="5563" spans="1:4" x14ac:dyDescent="0.15">
      <c r="A5563" s="1">
        <v>55.61</v>
      </c>
      <c r="B5563" s="1">
        <v>-0.58925278999999997</v>
      </c>
      <c r="C5563" s="1">
        <v>-1.0731630000000001</v>
      </c>
      <c r="D5563" s="1">
        <v>-5.0583397000000002E-2</v>
      </c>
    </row>
    <row r="5564" spans="1:4" x14ac:dyDescent="0.15">
      <c r="A5564" s="1">
        <v>55.62</v>
      </c>
      <c r="B5564" s="1">
        <v>-0.59566269999999999</v>
      </c>
      <c r="C5564" s="1">
        <v>-1.0677667</v>
      </c>
      <c r="D5564" s="1">
        <v>-3.9787772999999999E-2</v>
      </c>
    </row>
    <row r="5565" spans="1:4" x14ac:dyDescent="0.15">
      <c r="A5565" s="1">
        <v>55.63</v>
      </c>
      <c r="B5565" s="1">
        <v>-0.60080827000000003</v>
      </c>
      <c r="C5565" s="1">
        <v>-1.0617861</v>
      </c>
      <c r="D5565" s="1">
        <v>-3.0320232999999999E-2</v>
      </c>
    </row>
    <row r="5566" spans="1:4" x14ac:dyDescent="0.15">
      <c r="A5566" s="1">
        <v>55.64</v>
      </c>
      <c r="B5566" s="1">
        <v>-0.60432189999999997</v>
      </c>
      <c r="C5566" s="1">
        <v>-1.0560035999999999</v>
      </c>
      <c r="D5566" s="1">
        <v>-2.1575212E-2</v>
      </c>
    </row>
    <row r="5567" spans="1:4" x14ac:dyDescent="0.15">
      <c r="A5567" s="1">
        <v>55.65</v>
      </c>
      <c r="B5567" s="1">
        <v>-0.60634111000000002</v>
      </c>
      <c r="C5567" s="1">
        <v>-1.0496620999999999</v>
      </c>
      <c r="D5567" s="1">
        <v>-1.4129196E-2</v>
      </c>
    </row>
    <row r="5568" spans="1:4" x14ac:dyDescent="0.15">
      <c r="A5568" s="1">
        <v>55.66</v>
      </c>
      <c r="B5568" s="1">
        <v>-0.60736857</v>
      </c>
      <c r="C5568" s="1">
        <v>-1.0422705999999999</v>
      </c>
      <c r="D5568" s="1">
        <v>-6.9506992000000004E-3</v>
      </c>
    </row>
    <row r="5569" spans="1:4" x14ac:dyDescent="0.15">
      <c r="A5569" s="1">
        <v>55.67</v>
      </c>
      <c r="B5569" s="1">
        <v>-0.60747693000000003</v>
      </c>
      <c r="C5569" s="1">
        <v>-1.0338885</v>
      </c>
      <c r="D5569" s="1">
        <v>-3.1985173999999998E-4</v>
      </c>
    </row>
    <row r="5570" spans="1:4" x14ac:dyDescent="0.15">
      <c r="A5570" s="1">
        <v>55.68</v>
      </c>
      <c r="B5570" s="1">
        <v>-0.60640886999999999</v>
      </c>
      <c r="C5570" s="1">
        <v>-1.0245443999999999</v>
      </c>
      <c r="D5570" s="1">
        <v>5.3312925999999998E-3</v>
      </c>
    </row>
    <row r="5571" spans="1:4" x14ac:dyDescent="0.15">
      <c r="A5571" s="1">
        <v>55.69</v>
      </c>
      <c r="B5571" s="1">
        <v>-0.60499893999999999</v>
      </c>
      <c r="C5571" s="1">
        <v>-1.0137301999999999</v>
      </c>
      <c r="D5571" s="1">
        <v>9.5202147999999993E-3</v>
      </c>
    </row>
    <row r="5572" spans="1:4" x14ac:dyDescent="0.15">
      <c r="A5572" s="1">
        <v>55.7</v>
      </c>
      <c r="B5572" s="1">
        <v>-0.60304877999999995</v>
      </c>
      <c r="C5572" s="1">
        <v>-1.0011702</v>
      </c>
      <c r="D5572" s="1">
        <v>1.1558044999999999E-2</v>
      </c>
    </row>
    <row r="5573" spans="1:4" x14ac:dyDescent="0.15">
      <c r="A5573" s="1">
        <v>55.71</v>
      </c>
      <c r="B5573" s="1">
        <v>-0.60053310999999998</v>
      </c>
      <c r="C5573" s="1">
        <v>-0.98798288000000001</v>
      </c>
      <c r="D5573" s="1">
        <v>1.2108361999999999E-2</v>
      </c>
    </row>
    <row r="5574" spans="1:4" x14ac:dyDescent="0.15">
      <c r="A5574" s="1">
        <v>55.72</v>
      </c>
      <c r="B5574" s="1">
        <v>-0.59772020000000003</v>
      </c>
      <c r="C5574" s="1">
        <v>-0.97297328999999999</v>
      </c>
      <c r="D5574" s="1">
        <v>1.1758915E-2</v>
      </c>
    </row>
    <row r="5575" spans="1:4" x14ac:dyDescent="0.15">
      <c r="A5575" s="1">
        <v>55.73</v>
      </c>
      <c r="B5575" s="1">
        <v>-0.59362599999999999</v>
      </c>
      <c r="C5575" s="1">
        <v>-0.95702841999999999</v>
      </c>
      <c r="D5575" s="1">
        <v>1.0330007E-2</v>
      </c>
    </row>
    <row r="5576" spans="1:4" x14ac:dyDescent="0.15">
      <c r="A5576" s="1">
        <v>55.74</v>
      </c>
      <c r="B5576" s="1">
        <v>-0.58918541000000002</v>
      </c>
      <c r="C5576" s="1">
        <v>-0.94077188</v>
      </c>
      <c r="D5576" s="1">
        <v>8.0067006999999992E-3</v>
      </c>
    </row>
    <row r="5577" spans="1:4" x14ac:dyDescent="0.15">
      <c r="A5577" s="1">
        <v>55.75</v>
      </c>
      <c r="B5577" s="1">
        <v>-0.58431062</v>
      </c>
      <c r="C5577" s="1">
        <v>-0.92328714000000001</v>
      </c>
      <c r="D5577" s="1">
        <v>4.1775683999999997E-3</v>
      </c>
    </row>
    <row r="5578" spans="1:4" x14ac:dyDescent="0.15">
      <c r="A5578" s="1">
        <v>55.76</v>
      </c>
      <c r="B5578" s="1">
        <v>-0.57826803000000004</v>
      </c>
      <c r="C5578" s="1">
        <v>-0.90536413999999998</v>
      </c>
      <c r="D5578" s="1">
        <v>-1.7408790000000001E-3</v>
      </c>
    </row>
    <row r="5579" spans="1:4" x14ac:dyDescent="0.15">
      <c r="A5579" s="1">
        <v>55.77</v>
      </c>
      <c r="B5579" s="1">
        <v>-0.57173708999999995</v>
      </c>
      <c r="C5579" s="1">
        <v>-0.88750242999999995</v>
      </c>
      <c r="D5579" s="1">
        <v>-9.6199701999999995E-3</v>
      </c>
    </row>
    <row r="5580" spans="1:4" x14ac:dyDescent="0.15">
      <c r="A5580" s="1">
        <v>55.78</v>
      </c>
      <c r="B5580" s="1">
        <v>-0.56534969000000002</v>
      </c>
      <c r="C5580" s="1">
        <v>-0.86959993000000002</v>
      </c>
      <c r="D5580" s="1">
        <v>-1.9173841E-2</v>
      </c>
    </row>
    <row r="5581" spans="1:4" x14ac:dyDescent="0.15">
      <c r="A5581" s="1">
        <v>55.79</v>
      </c>
      <c r="B5581" s="1">
        <v>-0.55839775999999997</v>
      </c>
      <c r="C5581" s="1">
        <v>-0.85173489000000002</v>
      </c>
      <c r="D5581" s="1">
        <v>-2.9030719E-2</v>
      </c>
    </row>
    <row r="5582" spans="1:4" x14ac:dyDescent="0.15">
      <c r="A5582" s="1">
        <v>55.8</v>
      </c>
      <c r="B5582" s="1">
        <v>-0.55083685999999998</v>
      </c>
      <c r="C5582" s="1">
        <v>-0.83383088000000005</v>
      </c>
      <c r="D5582" s="1">
        <v>-3.8997258999999999E-2</v>
      </c>
    </row>
    <row r="5583" spans="1:4" x14ac:dyDescent="0.15">
      <c r="A5583" s="1">
        <v>55.81</v>
      </c>
      <c r="B5583" s="1">
        <v>-0.54305990000000004</v>
      </c>
      <c r="C5583" s="1">
        <v>-0.81596637000000005</v>
      </c>
      <c r="D5583" s="1">
        <v>-4.8733935999999999E-2</v>
      </c>
    </row>
    <row r="5584" spans="1:4" x14ac:dyDescent="0.15">
      <c r="A5584" s="1">
        <v>55.82</v>
      </c>
      <c r="B5584" s="1">
        <v>-0.53388904000000004</v>
      </c>
      <c r="C5584" s="1">
        <v>-0.79806146</v>
      </c>
      <c r="D5584" s="1">
        <v>-5.9243966000000002E-2</v>
      </c>
    </row>
    <row r="5585" spans="1:4" x14ac:dyDescent="0.15">
      <c r="A5585" s="1">
        <v>55.83</v>
      </c>
      <c r="B5585" s="1">
        <v>-0.52452173999999996</v>
      </c>
      <c r="C5585" s="1">
        <v>-0.78019395999999996</v>
      </c>
      <c r="D5585" s="1">
        <v>-6.9635918000000005E-2</v>
      </c>
    </row>
    <row r="5586" spans="1:4" x14ac:dyDescent="0.15">
      <c r="A5586" s="1">
        <v>55.84</v>
      </c>
      <c r="B5586" s="1">
        <v>-0.51450346000000002</v>
      </c>
      <c r="C5586" s="1">
        <v>-0.76229736999999997</v>
      </c>
      <c r="D5586" s="1">
        <v>-7.9908115000000002E-2</v>
      </c>
    </row>
    <row r="5587" spans="1:4" x14ac:dyDescent="0.15">
      <c r="A5587" s="1">
        <v>55.85</v>
      </c>
      <c r="B5587" s="1">
        <v>-0.50399342000000003</v>
      </c>
      <c r="C5587" s="1">
        <v>-0.74439601</v>
      </c>
      <c r="D5587" s="1">
        <v>-9.0564856999999999E-2</v>
      </c>
    </row>
    <row r="5588" spans="1:4" x14ac:dyDescent="0.15">
      <c r="A5588" s="1">
        <v>55.86</v>
      </c>
      <c r="B5588" s="1">
        <v>-0.49349611999999998</v>
      </c>
      <c r="C5588" s="1">
        <v>-0.72689965999999995</v>
      </c>
      <c r="D5588" s="1">
        <v>-9.9770168000000006E-2</v>
      </c>
    </row>
    <row r="5589" spans="1:4" x14ac:dyDescent="0.15">
      <c r="A5589" s="1">
        <v>55.87</v>
      </c>
      <c r="B5589" s="1">
        <v>-0.48307314000000001</v>
      </c>
      <c r="C5589" s="1">
        <v>-0.71060031999999995</v>
      </c>
      <c r="D5589" s="1">
        <v>-0.10830998</v>
      </c>
    </row>
    <row r="5590" spans="1:4" x14ac:dyDescent="0.15">
      <c r="A5590" s="1">
        <v>55.88</v>
      </c>
      <c r="B5590" s="1">
        <v>-0.47248077999999999</v>
      </c>
      <c r="C5590" s="1">
        <v>-0.69512317000000001</v>
      </c>
      <c r="D5590" s="1">
        <v>-0.11552829000000001</v>
      </c>
    </row>
    <row r="5591" spans="1:4" x14ac:dyDescent="0.15">
      <c r="A5591" s="1">
        <v>55.89</v>
      </c>
      <c r="B5591" s="1">
        <v>-0.46254089999999998</v>
      </c>
      <c r="C5591" s="1">
        <v>-0.68085437000000004</v>
      </c>
      <c r="D5591" s="1">
        <v>-0.12246721000000001</v>
      </c>
    </row>
    <row r="5592" spans="1:4" x14ac:dyDescent="0.15">
      <c r="A5592" s="1">
        <v>55.9</v>
      </c>
      <c r="B5592" s="1">
        <v>-0.45306670999999998</v>
      </c>
      <c r="C5592" s="1">
        <v>-0.66696988999999995</v>
      </c>
      <c r="D5592" s="1">
        <v>-0.12892909</v>
      </c>
    </row>
    <row r="5593" spans="1:4" x14ac:dyDescent="0.15">
      <c r="A5593" s="1">
        <v>55.91</v>
      </c>
      <c r="B5593" s="1">
        <v>-0.44400899999999999</v>
      </c>
      <c r="C5593" s="1">
        <v>-0.65309728</v>
      </c>
      <c r="D5593" s="1">
        <v>-0.13389342000000001</v>
      </c>
    </row>
    <row r="5594" spans="1:4" x14ac:dyDescent="0.15">
      <c r="A5594" s="1">
        <v>55.92</v>
      </c>
      <c r="B5594" s="1">
        <v>-0.43601753999999998</v>
      </c>
      <c r="C5594" s="1">
        <v>-0.63951714000000004</v>
      </c>
      <c r="D5594" s="1">
        <v>-0.13670597000000001</v>
      </c>
    </row>
    <row r="5595" spans="1:4" x14ac:dyDescent="0.15">
      <c r="A5595" s="1">
        <v>55.93</v>
      </c>
      <c r="B5595" s="1">
        <v>-0.42944081000000001</v>
      </c>
      <c r="C5595" s="1">
        <v>-0.62771496999999998</v>
      </c>
      <c r="D5595" s="1">
        <v>-0.13799328999999999</v>
      </c>
    </row>
    <row r="5596" spans="1:4" x14ac:dyDescent="0.15">
      <c r="A5596" s="1">
        <v>55.94</v>
      </c>
      <c r="B5596" s="1">
        <v>-0.42499346999999998</v>
      </c>
      <c r="C5596" s="1">
        <v>-0.61731902000000005</v>
      </c>
      <c r="D5596" s="1">
        <v>-0.13886556</v>
      </c>
    </row>
    <row r="5597" spans="1:4" x14ac:dyDescent="0.15">
      <c r="A5597" s="1">
        <v>55.95</v>
      </c>
      <c r="B5597" s="1">
        <v>-0.42250938999999998</v>
      </c>
      <c r="C5597" s="1">
        <v>-0.60801959999999999</v>
      </c>
      <c r="D5597" s="1">
        <v>-0.13933603</v>
      </c>
    </row>
    <row r="5598" spans="1:4" x14ac:dyDescent="0.15">
      <c r="A5598" s="1">
        <v>55.96</v>
      </c>
      <c r="B5598" s="1">
        <v>-0.42162872000000001</v>
      </c>
      <c r="C5598" s="1">
        <v>-0.59910821000000003</v>
      </c>
      <c r="D5598" s="1">
        <v>-0.13903877000000001</v>
      </c>
    </row>
    <row r="5599" spans="1:4" x14ac:dyDescent="0.15">
      <c r="A5599" s="1">
        <v>55.97</v>
      </c>
      <c r="B5599" s="1">
        <v>-0.42155767</v>
      </c>
      <c r="C5599" s="1">
        <v>-0.59068189999999998</v>
      </c>
      <c r="D5599" s="1">
        <v>-0.13909582000000001</v>
      </c>
    </row>
    <row r="5600" spans="1:4" x14ac:dyDescent="0.15">
      <c r="A5600" s="1">
        <v>55.98</v>
      </c>
      <c r="B5600" s="1">
        <v>-0.42264436999999999</v>
      </c>
      <c r="C5600" s="1">
        <v>-0.58292818999999996</v>
      </c>
      <c r="D5600" s="1">
        <v>-0.13843221999999999</v>
      </c>
    </row>
    <row r="5601" spans="1:4" x14ac:dyDescent="0.15">
      <c r="A5601" s="1">
        <v>55.99</v>
      </c>
      <c r="B5601" s="1">
        <v>-0.42454012000000002</v>
      </c>
      <c r="C5601" s="1">
        <v>-0.57457950000000002</v>
      </c>
      <c r="D5601" s="1">
        <v>-0.13692088999999999</v>
      </c>
    </row>
    <row r="5602" spans="1:4" x14ac:dyDescent="0.15">
      <c r="A5602" s="1">
        <v>56</v>
      </c>
      <c r="B5602" s="1">
        <v>-0.42805929999999998</v>
      </c>
      <c r="C5602" s="1">
        <v>-0.56514028000000005</v>
      </c>
      <c r="D5602" s="1">
        <v>-0.13379025999999999</v>
      </c>
    </row>
    <row r="5603" spans="1:4" x14ac:dyDescent="0.15">
      <c r="A5603" s="1">
        <v>56.01</v>
      </c>
      <c r="B5603" s="1">
        <v>-0.43314418999999998</v>
      </c>
      <c r="C5603" s="1">
        <v>-0.55484250999999996</v>
      </c>
      <c r="D5603" s="1">
        <v>-0.12909093999999999</v>
      </c>
    </row>
    <row r="5604" spans="1:4" x14ac:dyDescent="0.15">
      <c r="A5604" s="1">
        <v>56.02</v>
      </c>
      <c r="B5604" s="1">
        <v>-0.43910190999999998</v>
      </c>
      <c r="C5604" s="1">
        <v>-0.54294103000000005</v>
      </c>
      <c r="D5604" s="1">
        <v>-0.12352837999999999</v>
      </c>
    </row>
    <row r="5605" spans="1:4" x14ac:dyDescent="0.15">
      <c r="A5605" s="1">
        <v>56.03</v>
      </c>
      <c r="B5605" s="1">
        <v>-0.44613779999999997</v>
      </c>
      <c r="C5605" s="1">
        <v>-0.52948198999999996</v>
      </c>
      <c r="D5605" s="1">
        <v>-0.11684955</v>
      </c>
    </row>
    <row r="5606" spans="1:4" x14ac:dyDescent="0.15">
      <c r="A5606" s="1">
        <v>56.04</v>
      </c>
      <c r="B5606" s="1">
        <v>-0.45410697</v>
      </c>
      <c r="C5606" s="1">
        <v>-0.51508642000000004</v>
      </c>
      <c r="D5606" s="1">
        <v>-0.10934007</v>
      </c>
    </row>
    <row r="5607" spans="1:4" x14ac:dyDescent="0.15">
      <c r="A5607" s="1">
        <v>56.05</v>
      </c>
      <c r="B5607" s="1">
        <v>-0.46313845999999997</v>
      </c>
      <c r="C5607" s="1">
        <v>-0.50009188000000004</v>
      </c>
      <c r="D5607" s="1">
        <v>-0.10017502</v>
      </c>
    </row>
    <row r="5608" spans="1:4" x14ac:dyDescent="0.15">
      <c r="A5608" s="1">
        <v>56.06</v>
      </c>
      <c r="B5608" s="1">
        <v>-0.47310024000000001</v>
      </c>
      <c r="C5608" s="1">
        <v>-0.48527042999999997</v>
      </c>
      <c r="D5608" s="1">
        <v>-8.9896915999999993E-2</v>
      </c>
    </row>
    <row r="5609" spans="1:4" x14ac:dyDescent="0.15">
      <c r="A5609" s="1">
        <v>56.07</v>
      </c>
      <c r="B5609" s="1">
        <v>-0.48414237999999998</v>
      </c>
      <c r="C5609" s="1">
        <v>-0.47029659000000001</v>
      </c>
      <c r="D5609" s="1">
        <v>-7.9863399000000002E-2</v>
      </c>
    </row>
    <row r="5610" spans="1:4" x14ac:dyDescent="0.15">
      <c r="A5610" s="1">
        <v>56.08</v>
      </c>
      <c r="B5610" s="1">
        <v>-0.49607557000000002</v>
      </c>
      <c r="C5610" s="1">
        <v>-0.45584961000000002</v>
      </c>
      <c r="D5610" s="1">
        <v>-6.9696187000000007E-2</v>
      </c>
    </row>
    <row r="5611" spans="1:4" x14ac:dyDescent="0.15">
      <c r="A5611" s="1">
        <v>56.09</v>
      </c>
      <c r="B5611" s="1">
        <v>-0.50917891000000004</v>
      </c>
      <c r="C5611" s="1">
        <v>-0.44249913000000002</v>
      </c>
      <c r="D5611" s="1">
        <v>-5.9594256999999998E-2</v>
      </c>
    </row>
    <row r="5612" spans="1:4" x14ac:dyDescent="0.15">
      <c r="A5612" s="1">
        <v>56.1</v>
      </c>
      <c r="B5612" s="1">
        <v>-0.52264270999999995</v>
      </c>
      <c r="C5612" s="1">
        <v>-0.43003255000000001</v>
      </c>
      <c r="D5612" s="1">
        <v>-4.9518765999999999E-2</v>
      </c>
    </row>
    <row r="5613" spans="1:4" x14ac:dyDescent="0.15">
      <c r="A5613" s="1">
        <v>56.11</v>
      </c>
      <c r="B5613" s="1">
        <v>-0.53660872999999998</v>
      </c>
      <c r="C5613" s="1">
        <v>-0.41911374000000001</v>
      </c>
      <c r="D5613" s="1">
        <v>-3.8906996999999999E-2</v>
      </c>
    </row>
    <row r="5614" spans="1:4" x14ac:dyDescent="0.15">
      <c r="A5614" s="1">
        <v>56.12</v>
      </c>
      <c r="B5614" s="1">
        <v>-0.55119856</v>
      </c>
      <c r="C5614" s="1">
        <v>-0.40984937999999999</v>
      </c>
      <c r="D5614" s="1">
        <v>-2.8095760000000001E-2</v>
      </c>
    </row>
    <row r="5615" spans="1:4" x14ac:dyDescent="0.15">
      <c r="A5615" s="1">
        <v>56.13</v>
      </c>
      <c r="B5615" s="1">
        <v>-0.56566559000000005</v>
      </c>
      <c r="C5615" s="1">
        <v>-0.40132735000000003</v>
      </c>
      <c r="D5615" s="1">
        <v>-1.8233063000000001E-2</v>
      </c>
    </row>
    <row r="5616" spans="1:4" x14ac:dyDescent="0.15">
      <c r="A5616" s="1">
        <v>56.14</v>
      </c>
      <c r="B5616" s="1">
        <v>-0.57977111000000003</v>
      </c>
      <c r="C5616" s="1">
        <v>-0.39445363</v>
      </c>
      <c r="D5616" s="1">
        <v>-7.8704923999999999E-3</v>
      </c>
    </row>
    <row r="5617" spans="1:4" x14ac:dyDescent="0.15">
      <c r="A5617" s="1">
        <v>56.15</v>
      </c>
      <c r="B5617" s="1">
        <v>-0.59301367000000005</v>
      </c>
      <c r="C5617" s="1">
        <v>-0.38913916999999998</v>
      </c>
      <c r="D5617" s="1">
        <v>1.6115808000000001E-3</v>
      </c>
    </row>
    <row r="5618" spans="1:4" x14ac:dyDescent="0.15">
      <c r="A5618" s="1">
        <v>56.16</v>
      </c>
      <c r="B5618" s="1">
        <v>-0.60712789</v>
      </c>
      <c r="C5618" s="1">
        <v>-0.38469532000000001</v>
      </c>
      <c r="D5618" s="1">
        <v>1.0792143000000001E-2</v>
      </c>
    </row>
    <row r="5619" spans="1:4" x14ac:dyDescent="0.15">
      <c r="A5619" s="1">
        <v>56.17</v>
      </c>
      <c r="B5619" s="1">
        <v>-0.62155271999999995</v>
      </c>
      <c r="C5619" s="1">
        <v>-0.38134495000000002</v>
      </c>
      <c r="D5619" s="1">
        <v>1.9447863999999999E-2</v>
      </c>
    </row>
    <row r="5620" spans="1:4" x14ac:dyDescent="0.15">
      <c r="A5620" s="1">
        <v>56.18</v>
      </c>
      <c r="B5620" s="1">
        <v>-0.63654529999999998</v>
      </c>
      <c r="C5620" s="1">
        <v>-0.37889499999999998</v>
      </c>
      <c r="D5620" s="1">
        <v>2.7043939999999999E-2</v>
      </c>
    </row>
    <row r="5621" spans="1:4" x14ac:dyDescent="0.15">
      <c r="A5621" s="1">
        <v>56.19</v>
      </c>
      <c r="B5621" s="1">
        <v>-0.65209293000000002</v>
      </c>
      <c r="C5621" s="1">
        <v>-0.37759262999999998</v>
      </c>
      <c r="D5621" s="1">
        <v>3.4051067999999997E-2</v>
      </c>
    </row>
    <row r="5622" spans="1:4" x14ac:dyDescent="0.15">
      <c r="A5622" s="1">
        <v>56.2</v>
      </c>
      <c r="B5622" s="1">
        <v>-0.66758804999999999</v>
      </c>
      <c r="C5622" s="1">
        <v>-0.37669096000000002</v>
      </c>
      <c r="D5622" s="1">
        <v>4.1265800999999998E-2</v>
      </c>
    </row>
    <row r="5623" spans="1:4" x14ac:dyDescent="0.15">
      <c r="A5623" s="1">
        <v>56.21</v>
      </c>
      <c r="B5623" s="1">
        <v>-0.68266119999999997</v>
      </c>
      <c r="C5623" s="1">
        <v>-0.37623009000000002</v>
      </c>
      <c r="D5623" s="1">
        <v>4.8291514000000001E-2</v>
      </c>
    </row>
    <row r="5624" spans="1:4" x14ac:dyDescent="0.15">
      <c r="A5624" s="1">
        <v>56.22</v>
      </c>
      <c r="B5624" s="1">
        <v>-0.69659221000000004</v>
      </c>
      <c r="C5624" s="1">
        <v>-0.37649780999999999</v>
      </c>
      <c r="D5624" s="1">
        <v>5.5518505000000003E-2</v>
      </c>
    </row>
    <row r="5625" spans="1:4" x14ac:dyDescent="0.15">
      <c r="A5625" s="1">
        <v>56.23</v>
      </c>
      <c r="B5625" s="1">
        <v>-0.70960568000000002</v>
      </c>
      <c r="C5625" s="1">
        <v>-0.37643510000000002</v>
      </c>
      <c r="D5625" s="1">
        <v>6.2500165999999996E-2</v>
      </c>
    </row>
    <row r="5626" spans="1:4" x14ac:dyDescent="0.15">
      <c r="A5626" s="1">
        <v>56.24</v>
      </c>
      <c r="B5626" s="1">
        <v>-0.72156370000000003</v>
      </c>
      <c r="C5626" s="1">
        <v>-0.37711042</v>
      </c>
      <c r="D5626" s="1">
        <v>7.0145108999999997E-2</v>
      </c>
    </row>
    <row r="5627" spans="1:4" x14ac:dyDescent="0.15">
      <c r="A5627" s="1">
        <v>56.25</v>
      </c>
      <c r="B5627" s="1">
        <v>-0.73255347000000004</v>
      </c>
      <c r="C5627" s="1">
        <v>-0.37820313</v>
      </c>
      <c r="D5627" s="1">
        <v>7.8715964999999999E-2</v>
      </c>
    </row>
    <row r="5628" spans="1:4" x14ac:dyDescent="0.15">
      <c r="A5628" s="1">
        <v>56.26</v>
      </c>
      <c r="B5628" s="1">
        <v>-0.74253234999999995</v>
      </c>
      <c r="C5628" s="1">
        <v>-0.37975390999999997</v>
      </c>
      <c r="D5628" s="1">
        <v>8.8082635000000006E-2</v>
      </c>
    </row>
    <row r="5629" spans="1:4" x14ac:dyDescent="0.15">
      <c r="A5629" s="1">
        <v>56.27</v>
      </c>
      <c r="B5629" s="1">
        <v>-0.75148775999999995</v>
      </c>
      <c r="C5629" s="1">
        <v>-0.38201200000000002</v>
      </c>
      <c r="D5629" s="1">
        <v>9.6517873000000004E-2</v>
      </c>
    </row>
    <row r="5630" spans="1:4" x14ac:dyDescent="0.15">
      <c r="A5630" s="1">
        <v>56.28</v>
      </c>
      <c r="B5630" s="1">
        <v>-0.75953230000000005</v>
      </c>
      <c r="C5630" s="1">
        <v>-0.38363593000000001</v>
      </c>
      <c r="D5630" s="1">
        <v>0.105184</v>
      </c>
    </row>
    <row r="5631" spans="1:4" x14ac:dyDescent="0.15">
      <c r="A5631" s="1">
        <v>56.29</v>
      </c>
      <c r="B5631" s="1">
        <v>-0.76601525999999998</v>
      </c>
      <c r="C5631" s="1">
        <v>-0.38419505999999998</v>
      </c>
      <c r="D5631" s="1">
        <v>0.11389489</v>
      </c>
    </row>
    <row r="5632" spans="1:4" x14ac:dyDescent="0.15">
      <c r="A5632" s="1">
        <v>56.3</v>
      </c>
      <c r="B5632" s="1">
        <v>-0.77092832</v>
      </c>
      <c r="C5632" s="1">
        <v>-0.38423560000000001</v>
      </c>
      <c r="D5632" s="1">
        <v>0.12192647</v>
      </c>
    </row>
    <row r="5633" spans="1:4" x14ac:dyDescent="0.15">
      <c r="A5633" s="1">
        <v>56.31</v>
      </c>
      <c r="B5633" s="1">
        <v>-0.77451749999999997</v>
      </c>
      <c r="C5633" s="1">
        <v>-0.38402606</v>
      </c>
      <c r="D5633" s="1">
        <v>0.12967878999999999</v>
      </c>
    </row>
    <row r="5634" spans="1:4" x14ac:dyDescent="0.15">
      <c r="A5634" s="1">
        <v>56.32</v>
      </c>
      <c r="B5634" s="1">
        <v>-0.77628934999999999</v>
      </c>
      <c r="C5634" s="1">
        <v>-0.38207381000000001</v>
      </c>
      <c r="D5634" s="1">
        <v>0.13659028000000001</v>
      </c>
    </row>
    <row r="5635" spans="1:4" x14ac:dyDescent="0.15">
      <c r="A5635" s="1">
        <v>56.33</v>
      </c>
      <c r="B5635" s="1">
        <v>-0.77743079999999998</v>
      </c>
      <c r="C5635" s="1">
        <v>-0.37861647999999998</v>
      </c>
      <c r="D5635" s="1">
        <v>0.14391351999999999</v>
      </c>
    </row>
    <row r="5636" spans="1:4" x14ac:dyDescent="0.15">
      <c r="A5636" s="1">
        <v>56.34</v>
      </c>
      <c r="B5636" s="1">
        <v>-0.77720648999999997</v>
      </c>
      <c r="C5636" s="1">
        <v>-0.37425757999999998</v>
      </c>
      <c r="D5636" s="1">
        <v>0.15045795000000001</v>
      </c>
    </row>
    <row r="5637" spans="1:4" x14ac:dyDescent="0.15">
      <c r="A5637" s="1">
        <v>56.35</v>
      </c>
      <c r="B5637" s="1">
        <v>-0.77677613999999995</v>
      </c>
      <c r="C5637" s="1">
        <v>-0.36879033999999999</v>
      </c>
      <c r="D5637" s="1">
        <v>0.15623094000000001</v>
      </c>
    </row>
    <row r="5638" spans="1:4" x14ac:dyDescent="0.15">
      <c r="A5638" s="1">
        <v>56.36</v>
      </c>
      <c r="B5638" s="1">
        <v>-0.77573305000000004</v>
      </c>
      <c r="C5638" s="1">
        <v>-0.36286081999999997</v>
      </c>
      <c r="D5638" s="1">
        <v>0.16026982000000001</v>
      </c>
    </row>
    <row r="5639" spans="1:4" x14ac:dyDescent="0.15">
      <c r="A5639" s="1">
        <v>56.37</v>
      </c>
      <c r="B5639" s="1">
        <v>-0.77376263999999995</v>
      </c>
      <c r="C5639" s="1">
        <v>-0.35659246999999999</v>
      </c>
      <c r="D5639" s="1">
        <v>0.16294526000000001</v>
      </c>
    </row>
    <row r="5640" spans="1:4" x14ac:dyDescent="0.15">
      <c r="A5640" s="1">
        <v>56.38</v>
      </c>
      <c r="B5640" s="1">
        <v>-0.77063168999999998</v>
      </c>
      <c r="C5640" s="1">
        <v>-0.34907305999999999</v>
      </c>
      <c r="D5640" s="1">
        <v>0.16402618999999999</v>
      </c>
    </row>
    <row r="5641" spans="1:4" x14ac:dyDescent="0.15">
      <c r="A5641" s="1">
        <v>56.39</v>
      </c>
      <c r="B5641" s="1">
        <v>-0.76675998000000001</v>
      </c>
      <c r="C5641" s="1">
        <v>-0.34115341999999999</v>
      </c>
      <c r="D5641" s="1">
        <v>0.16403134</v>
      </c>
    </row>
    <row r="5642" spans="1:4" x14ac:dyDescent="0.15">
      <c r="A5642" s="1">
        <v>56.4</v>
      </c>
      <c r="B5642" s="1">
        <v>-0.76110568000000001</v>
      </c>
      <c r="C5642" s="1">
        <v>-0.33326124000000001</v>
      </c>
      <c r="D5642" s="1">
        <v>0.16381324999999999</v>
      </c>
    </row>
    <row r="5643" spans="1:4" x14ac:dyDescent="0.15">
      <c r="A5643" s="1">
        <v>56.41</v>
      </c>
      <c r="B5643" s="1">
        <v>-0.75452165999999998</v>
      </c>
      <c r="C5643" s="1">
        <v>-0.32532422</v>
      </c>
      <c r="D5643" s="1">
        <v>0.16234841999999999</v>
      </c>
    </row>
    <row r="5644" spans="1:4" x14ac:dyDescent="0.15">
      <c r="A5644" s="1">
        <v>56.42</v>
      </c>
      <c r="B5644" s="1">
        <v>-0.74755439999999995</v>
      </c>
      <c r="C5644" s="1">
        <v>-0.31785938000000002</v>
      </c>
      <c r="D5644" s="1">
        <v>0.16002242</v>
      </c>
    </row>
    <row r="5645" spans="1:4" x14ac:dyDescent="0.15">
      <c r="A5645" s="1">
        <v>56.43</v>
      </c>
      <c r="B5645" s="1">
        <v>-0.73988127999999997</v>
      </c>
      <c r="C5645" s="1">
        <v>-0.31113087</v>
      </c>
      <c r="D5645" s="1">
        <v>0.15665433000000001</v>
      </c>
    </row>
    <row r="5646" spans="1:4" x14ac:dyDescent="0.15">
      <c r="A5646" s="1">
        <v>56.44</v>
      </c>
      <c r="B5646" s="1">
        <v>-0.73243570999999996</v>
      </c>
      <c r="C5646" s="1">
        <v>-0.30405506999999998</v>
      </c>
      <c r="D5646" s="1">
        <v>0.15185214999999999</v>
      </c>
    </row>
    <row r="5647" spans="1:4" x14ac:dyDescent="0.15">
      <c r="A5647" s="1">
        <v>56.45</v>
      </c>
      <c r="B5647" s="1">
        <v>-0.72479934999999995</v>
      </c>
      <c r="C5647" s="1">
        <v>-0.29772768999999999</v>
      </c>
      <c r="D5647" s="1">
        <v>0.14532798</v>
      </c>
    </row>
    <row r="5648" spans="1:4" x14ac:dyDescent="0.15">
      <c r="A5648" s="1">
        <v>56.46</v>
      </c>
      <c r="B5648" s="1">
        <v>-0.71772431000000003</v>
      </c>
      <c r="C5648" s="1">
        <v>-0.29184532000000002</v>
      </c>
      <c r="D5648" s="1">
        <v>0.13803501000000001</v>
      </c>
    </row>
    <row r="5649" spans="1:4" x14ac:dyDescent="0.15">
      <c r="A5649" s="1">
        <v>56.47</v>
      </c>
      <c r="B5649" s="1">
        <v>-0.71169996999999996</v>
      </c>
      <c r="C5649" s="1">
        <v>-0.28596948</v>
      </c>
      <c r="D5649" s="1">
        <v>0.12996764</v>
      </c>
    </row>
    <row r="5650" spans="1:4" x14ac:dyDescent="0.15">
      <c r="A5650" s="1">
        <v>56.48</v>
      </c>
      <c r="B5650" s="1">
        <v>-0.70664720999999997</v>
      </c>
      <c r="C5650" s="1">
        <v>-0.28001448000000001</v>
      </c>
      <c r="D5650" s="1">
        <v>0.12226781</v>
      </c>
    </row>
    <row r="5651" spans="1:4" x14ac:dyDescent="0.15">
      <c r="A5651" s="1">
        <v>56.49</v>
      </c>
      <c r="B5651" s="1">
        <v>-0.70261963999999999</v>
      </c>
      <c r="C5651" s="1">
        <v>-0.27421340999999999</v>
      </c>
      <c r="D5651" s="1">
        <v>0.11418457</v>
      </c>
    </row>
    <row r="5652" spans="1:4" x14ac:dyDescent="0.15">
      <c r="A5652" s="1">
        <v>56.5</v>
      </c>
      <c r="B5652" s="1">
        <v>-0.69956149000000001</v>
      </c>
      <c r="C5652" s="1">
        <v>-0.26779648</v>
      </c>
      <c r="D5652" s="1">
        <v>0.1069584</v>
      </c>
    </row>
    <row r="5653" spans="1:4" x14ac:dyDescent="0.15">
      <c r="A5653" s="1">
        <v>56.51</v>
      </c>
      <c r="B5653" s="1">
        <v>-0.69753947999999999</v>
      </c>
      <c r="C5653" s="1">
        <v>-0.26082360999999998</v>
      </c>
      <c r="D5653" s="1">
        <v>9.9630305000000002E-2</v>
      </c>
    </row>
    <row r="5654" spans="1:4" x14ac:dyDescent="0.15">
      <c r="A5654" s="1">
        <v>56.52</v>
      </c>
      <c r="B5654" s="1">
        <v>-0.69647002999999996</v>
      </c>
      <c r="C5654" s="1">
        <v>-0.25394689999999998</v>
      </c>
      <c r="D5654" s="1">
        <v>9.1649095999999999E-2</v>
      </c>
    </row>
    <row r="5655" spans="1:4" x14ac:dyDescent="0.15">
      <c r="A5655" s="1">
        <v>56.53</v>
      </c>
      <c r="B5655" s="1">
        <v>-0.69646158000000002</v>
      </c>
      <c r="C5655" s="1">
        <v>-0.24704348000000001</v>
      </c>
      <c r="D5655" s="1">
        <v>8.3851131999999995E-2</v>
      </c>
    </row>
    <row r="5656" spans="1:4" x14ac:dyDescent="0.15">
      <c r="A5656" s="1">
        <v>56.54</v>
      </c>
      <c r="B5656" s="1">
        <v>-0.69736500999999995</v>
      </c>
      <c r="C5656" s="1">
        <v>-0.24010640999999999</v>
      </c>
      <c r="D5656" s="1">
        <v>7.5877806000000006E-2</v>
      </c>
    </row>
    <row r="5657" spans="1:4" x14ac:dyDescent="0.15">
      <c r="A5657" s="1">
        <v>56.55</v>
      </c>
      <c r="B5657" s="1">
        <v>-0.69941472999999998</v>
      </c>
      <c r="C5657" s="1">
        <v>-0.23361862</v>
      </c>
      <c r="D5657" s="1">
        <v>6.8519467000000001E-2</v>
      </c>
    </row>
    <row r="5658" spans="1:4" x14ac:dyDescent="0.15">
      <c r="A5658" s="1">
        <v>56.56</v>
      </c>
      <c r="B5658" s="1">
        <v>-0.70186020000000005</v>
      </c>
      <c r="C5658" s="1">
        <v>-0.22827542000000001</v>
      </c>
      <c r="D5658" s="1">
        <v>6.1692096000000002E-2</v>
      </c>
    </row>
    <row r="5659" spans="1:4" x14ac:dyDescent="0.15">
      <c r="A5659" s="1">
        <v>56.57</v>
      </c>
      <c r="B5659" s="1">
        <v>-0.70474144000000005</v>
      </c>
      <c r="C5659" s="1">
        <v>-0.22380971</v>
      </c>
      <c r="D5659" s="1">
        <v>5.5218041000000002E-2</v>
      </c>
    </row>
    <row r="5660" spans="1:4" x14ac:dyDescent="0.15">
      <c r="A5660" s="1">
        <v>56.58</v>
      </c>
      <c r="B5660" s="1">
        <v>-0.70869694999999999</v>
      </c>
      <c r="C5660" s="1">
        <v>-0.22050468000000001</v>
      </c>
      <c r="D5660" s="1">
        <v>4.9533923000000001E-2</v>
      </c>
    </row>
    <row r="5661" spans="1:4" x14ac:dyDescent="0.15">
      <c r="A5661" s="1">
        <v>56.59</v>
      </c>
      <c r="B5661" s="1">
        <v>-0.71405046000000005</v>
      </c>
      <c r="C5661" s="1">
        <v>-0.21759497</v>
      </c>
      <c r="D5661" s="1">
        <v>4.3506428999999999E-2</v>
      </c>
    </row>
    <row r="5662" spans="1:4" x14ac:dyDescent="0.15">
      <c r="A5662" s="1">
        <v>56.6</v>
      </c>
      <c r="B5662" s="1">
        <v>-0.72123771999999997</v>
      </c>
      <c r="C5662" s="1">
        <v>-0.21511044000000001</v>
      </c>
      <c r="D5662" s="1">
        <v>3.7813817E-2</v>
      </c>
    </row>
    <row r="5663" spans="1:4" x14ac:dyDescent="0.15">
      <c r="A5663" s="1">
        <v>56.61</v>
      </c>
      <c r="B5663" s="1">
        <v>-0.72854942</v>
      </c>
      <c r="C5663" s="1">
        <v>-0.21373837000000001</v>
      </c>
      <c r="D5663" s="1">
        <v>3.1363753000000001E-2</v>
      </c>
    </row>
    <row r="5664" spans="1:4" x14ac:dyDescent="0.15">
      <c r="A5664" s="1">
        <v>56.62</v>
      </c>
      <c r="B5664" s="1">
        <v>-0.73693995000000001</v>
      </c>
      <c r="C5664" s="1">
        <v>-0.21335183999999999</v>
      </c>
      <c r="D5664" s="1">
        <v>2.4476943000000001E-2</v>
      </c>
    </row>
    <row r="5665" spans="1:4" x14ac:dyDescent="0.15">
      <c r="A5665" s="1">
        <v>56.63</v>
      </c>
      <c r="B5665" s="1">
        <v>-0.74701178999999995</v>
      </c>
      <c r="C5665" s="1">
        <v>-0.21352359000000001</v>
      </c>
      <c r="D5665" s="1">
        <v>1.7585209000000001E-2</v>
      </c>
    </row>
    <row r="5666" spans="1:4" x14ac:dyDescent="0.15">
      <c r="A5666" s="1">
        <v>56.64</v>
      </c>
      <c r="B5666" s="1">
        <v>-0.75788540000000004</v>
      </c>
      <c r="C5666" s="1">
        <v>-0.21394057999999999</v>
      </c>
      <c r="D5666" s="1">
        <v>1.0750012999999999E-2</v>
      </c>
    </row>
    <row r="5667" spans="1:4" x14ac:dyDescent="0.15">
      <c r="A5667" s="1">
        <v>56.65</v>
      </c>
      <c r="B5667" s="1">
        <v>-0.76989816</v>
      </c>
      <c r="C5667" s="1">
        <v>-0.21571758999999999</v>
      </c>
      <c r="D5667" s="1">
        <v>3.8363575E-3</v>
      </c>
    </row>
    <row r="5668" spans="1:4" x14ac:dyDescent="0.15">
      <c r="A5668" s="1">
        <v>56.66</v>
      </c>
      <c r="B5668" s="1">
        <v>-0.78277863999999997</v>
      </c>
      <c r="C5668" s="1">
        <v>-0.21773012</v>
      </c>
      <c r="D5668" s="1">
        <v>-2.9798483999999999E-3</v>
      </c>
    </row>
    <row r="5669" spans="1:4" x14ac:dyDescent="0.15">
      <c r="A5669" s="1">
        <v>56.67</v>
      </c>
      <c r="B5669" s="1">
        <v>-0.79682796</v>
      </c>
      <c r="C5669" s="1">
        <v>-0.22033849999999999</v>
      </c>
      <c r="D5669" s="1">
        <v>-9.9295556000000007E-3</v>
      </c>
    </row>
    <row r="5670" spans="1:4" x14ac:dyDescent="0.15">
      <c r="A5670" s="1">
        <v>56.68</v>
      </c>
      <c r="B5670" s="1">
        <v>-0.81126796999999995</v>
      </c>
      <c r="C5670" s="1">
        <v>-0.22351119</v>
      </c>
      <c r="D5670" s="1">
        <v>-1.6349497000000001E-2</v>
      </c>
    </row>
    <row r="5671" spans="1:4" x14ac:dyDescent="0.15">
      <c r="A5671" s="1">
        <v>56.69</v>
      </c>
      <c r="B5671" s="1">
        <v>-0.82614027999999995</v>
      </c>
      <c r="C5671" s="1">
        <v>-0.22656127000000001</v>
      </c>
      <c r="D5671" s="1">
        <v>-2.1666494000000001E-2</v>
      </c>
    </row>
    <row r="5672" spans="1:4" x14ac:dyDescent="0.15">
      <c r="A5672" s="1">
        <v>56.7</v>
      </c>
      <c r="B5672" s="1">
        <v>-0.84179183000000002</v>
      </c>
      <c r="C5672" s="1">
        <v>-0.22971779000000001</v>
      </c>
      <c r="D5672" s="1">
        <v>-2.6461683999999999E-2</v>
      </c>
    </row>
    <row r="5673" spans="1:4" x14ac:dyDescent="0.15">
      <c r="A5673" s="1">
        <v>56.71</v>
      </c>
      <c r="B5673" s="1">
        <v>-0.85664980000000002</v>
      </c>
      <c r="C5673" s="1">
        <v>-0.23237727</v>
      </c>
      <c r="D5673" s="1">
        <v>-3.1368056999999998E-2</v>
      </c>
    </row>
    <row r="5674" spans="1:4" x14ac:dyDescent="0.15">
      <c r="A5674" s="1">
        <v>56.72</v>
      </c>
      <c r="B5674" s="1">
        <v>-0.87112065999999999</v>
      </c>
      <c r="C5674" s="1">
        <v>-0.23394192999999999</v>
      </c>
      <c r="D5674" s="1">
        <v>-3.6241009999999997E-2</v>
      </c>
    </row>
    <row r="5675" spans="1:4" x14ac:dyDescent="0.15">
      <c r="A5675" s="1">
        <v>56.73</v>
      </c>
      <c r="B5675" s="1">
        <v>-0.88508977</v>
      </c>
      <c r="C5675" s="1">
        <v>-0.23453113</v>
      </c>
      <c r="D5675" s="1">
        <v>-4.0701173E-2</v>
      </c>
    </row>
    <row r="5676" spans="1:4" x14ac:dyDescent="0.15">
      <c r="A5676" s="1">
        <v>56.74</v>
      </c>
      <c r="B5676" s="1">
        <v>-0.89845834999999996</v>
      </c>
      <c r="C5676" s="1">
        <v>-0.23452445</v>
      </c>
      <c r="D5676" s="1">
        <v>-4.4372044999999999E-2</v>
      </c>
    </row>
    <row r="5677" spans="1:4" x14ac:dyDescent="0.15">
      <c r="A5677" s="1">
        <v>56.75</v>
      </c>
      <c r="B5677" s="1">
        <v>-0.91155765</v>
      </c>
      <c r="C5677" s="1">
        <v>-0.23435891</v>
      </c>
      <c r="D5677" s="1">
        <v>-4.8439242E-2</v>
      </c>
    </row>
    <row r="5678" spans="1:4" x14ac:dyDescent="0.15">
      <c r="A5678" s="1">
        <v>56.76</v>
      </c>
      <c r="B5678" s="1">
        <v>-0.92338571000000003</v>
      </c>
      <c r="C5678" s="1">
        <v>-0.23232842000000001</v>
      </c>
      <c r="D5678" s="1">
        <v>-5.1709255000000003E-2</v>
      </c>
    </row>
    <row r="5679" spans="1:4" x14ac:dyDescent="0.15">
      <c r="A5679" s="1">
        <v>56.77</v>
      </c>
      <c r="B5679" s="1">
        <v>-0.93445160000000005</v>
      </c>
      <c r="C5679" s="1">
        <v>-0.22898621</v>
      </c>
      <c r="D5679" s="1">
        <v>-5.4583152000000003E-2</v>
      </c>
    </row>
    <row r="5680" spans="1:4" x14ac:dyDescent="0.15">
      <c r="A5680" s="1">
        <v>56.78</v>
      </c>
      <c r="B5680" s="1">
        <v>-0.94391179000000003</v>
      </c>
      <c r="C5680" s="1">
        <v>-0.22407005999999999</v>
      </c>
      <c r="D5680" s="1">
        <v>-5.7396038000000003E-2</v>
      </c>
    </row>
    <row r="5681" spans="1:4" x14ac:dyDescent="0.15">
      <c r="A5681" s="1">
        <v>56.79</v>
      </c>
      <c r="B5681" s="1">
        <v>-0.95133135000000002</v>
      </c>
      <c r="C5681" s="1">
        <v>-0.21760674999999999</v>
      </c>
      <c r="D5681" s="1">
        <v>-6.0363150999999997E-2</v>
      </c>
    </row>
    <row r="5682" spans="1:4" x14ac:dyDescent="0.15">
      <c r="A5682" s="1">
        <v>56.8</v>
      </c>
      <c r="B5682" s="1">
        <v>-0.95716977999999997</v>
      </c>
      <c r="C5682" s="1">
        <v>-0.21017994000000001</v>
      </c>
      <c r="D5682" s="1">
        <v>-6.2739446000000004E-2</v>
      </c>
    </row>
    <row r="5683" spans="1:4" x14ac:dyDescent="0.15">
      <c r="A5683" s="1">
        <v>56.81</v>
      </c>
      <c r="B5683" s="1">
        <v>-0.96218619999999999</v>
      </c>
      <c r="C5683" s="1">
        <v>-0.20221204000000001</v>
      </c>
      <c r="D5683" s="1">
        <v>-6.4140767000000001E-2</v>
      </c>
    </row>
    <row r="5684" spans="1:4" x14ac:dyDescent="0.15">
      <c r="A5684" s="1">
        <v>56.82</v>
      </c>
      <c r="B5684" s="1">
        <v>-0.96606647999999995</v>
      </c>
      <c r="C5684" s="1">
        <v>-0.19397033999999999</v>
      </c>
      <c r="D5684" s="1">
        <v>-6.4429968000000004E-2</v>
      </c>
    </row>
    <row r="5685" spans="1:4" x14ac:dyDescent="0.15">
      <c r="A5685" s="1">
        <v>56.83</v>
      </c>
      <c r="B5685" s="1">
        <v>-0.96904318</v>
      </c>
      <c r="C5685" s="1">
        <v>-0.18439474</v>
      </c>
      <c r="D5685" s="1">
        <v>-6.4259918999999999E-2</v>
      </c>
    </row>
    <row r="5686" spans="1:4" x14ac:dyDescent="0.15">
      <c r="A5686" s="1">
        <v>56.84</v>
      </c>
      <c r="B5686" s="1">
        <v>-0.97131294999999995</v>
      </c>
      <c r="C5686" s="1">
        <v>-0.17457407</v>
      </c>
      <c r="D5686" s="1">
        <v>-6.4128112000000001E-2</v>
      </c>
    </row>
    <row r="5687" spans="1:4" x14ac:dyDescent="0.15">
      <c r="A5687" s="1">
        <v>56.85</v>
      </c>
      <c r="B5687" s="1">
        <v>-0.97393660999999998</v>
      </c>
      <c r="C5687" s="1">
        <v>-0.16411258000000001</v>
      </c>
      <c r="D5687" s="1">
        <v>-6.4004951000000004E-2</v>
      </c>
    </row>
    <row r="5688" spans="1:4" x14ac:dyDescent="0.15">
      <c r="A5688" s="1">
        <v>56.86</v>
      </c>
      <c r="B5688" s="1">
        <v>-0.97578642000000004</v>
      </c>
      <c r="C5688" s="1">
        <v>-0.15358865999999999</v>
      </c>
      <c r="D5688" s="1">
        <v>-6.3852674999999998E-2</v>
      </c>
    </row>
    <row r="5689" spans="1:4" x14ac:dyDescent="0.15">
      <c r="A5689" s="1">
        <v>56.87</v>
      </c>
      <c r="B5689" s="1">
        <v>-0.97724606999999997</v>
      </c>
      <c r="C5689" s="1">
        <v>-0.1438306</v>
      </c>
      <c r="D5689" s="1">
        <v>-6.3741025000000007E-2</v>
      </c>
    </row>
    <row r="5690" spans="1:4" x14ac:dyDescent="0.15">
      <c r="A5690" s="1">
        <v>56.88</v>
      </c>
      <c r="B5690" s="1">
        <v>-0.97826024</v>
      </c>
      <c r="C5690" s="1">
        <v>-0.13419060999999999</v>
      </c>
      <c r="D5690" s="1">
        <v>-6.3578952999999994E-2</v>
      </c>
    </row>
    <row r="5691" spans="1:4" x14ac:dyDescent="0.15">
      <c r="A5691" s="1">
        <v>56.89</v>
      </c>
      <c r="B5691" s="1">
        <v>-0.97813110999999997</v>
      </c>
      <c r="C5691" s="1">
        <v>-0.12601487</v>
      </c>
      <c r="D5691" s="1">
        <v>-6.3478643000000001E-2</v>
      </c>
    </row>
    <row r="5692" spans="1:4" x14ac:dyDescent="0.15">
      <c r="A5692" s="1">
        <v>56.9</v>
      </c>
      <c r="B5692" s="1">
        <v>-0.97752715000000001</v>
      </c>
      <c r="C5692" s="1">
        <v>-0.11797389</v>
      </c>
      <c r="D5692" s="1">
        <v>-6.3285770000000005E-2</v>
      </c>
    </row>
    <row r="5693" spans="1:4" x14ac:dyDescent="0.15">
      <c r="A5693" s="1">
        <v>56.91</v>
      </c>
      <c r="B5693" s="1">
        <v>-0.97661169000000003</v>
      </c>
      <c r="C5693" s="1">
        <v>-0.11063961</v>
      </c>
      <c r="D5693" s="1">
        <v>-6.3572315000000004E-2</v>
      </c>
    </row>
    <row r="5694" spans="1:4" x14ac:dyDescent="0.15">
      <c r="A5694" s="1">
        <v>56.92</v>
      </c>
      <c r="B5694" s="1">
        <v>-0.97443542000000005</v>
      </c>
      <c r="C5694" s="1">
        <v>-0.10373124</v>
      </c>
      <c r="D5694" s="1">
        <v>-6.5027967000000006E-2</v>
      </c>
    </row>
    <row r="5695" spans="1:4" x14ac:dyDescent="0.15">
      <c r="A5695" s="1">
        <v>56.93</v>
      </c>
      <c r="B5695" s="1">
        <v>-0.97146763999999997</v>
      </c>
      <c r="C5695" s="1">
        <v>-9.6909973999999996E-2</v>
      </c>
      <c r="D5695" s="1">
        <v>-6.6893226E-2</v>
      </c>
    </row>
    <row r="5696" spans="1:4" x14ac:dyDescent="0.15">
      <c r="A5696" s="1">
        <v>56.94</v>
      </c>
      <c r="B5696" s="1">
        <v>-0.96765714000000003</v>
      </c>
      <c r="C5696" s="1">
        <v>-8.9489603000000001E-2</v>
      </c>
      <c r="D5696" s="1">
        <v>-6.9189345999999999E-2</v>
      </c>
    </row>
    <row r="5697" spans="1:4" x14ac:dyDescent="0.15">
      <c r="A5697" s="1">
        <v>56.95</v>
      </c>
      <c r="B5697" s="1">
        <v>-0.96440398000000005</v>
      </c>
      <c r="C5697" s="1">
        <v>-8.1522152000000001E-2</v>
      </c>
      <c r="D5697" s="1">
        <v>-7.2206817000000006E-2</v>
      </c>
    </row>
    <row r="5698" spans="1:4" x14ac:dyDescent="0.15">
      <c r="A5698" s="1">
        <v>56.96</v>
      </c>
      <c r="B5698" s="1">
        <v>-0.95970078000000003</v>
      </c>
      <c r="C5698" s="1">
        <v>-7.3605057000000002E-2</v>
      </c>
      <c r="D5698" s="1">
        <v>-7.4956314999999996E-2</v>
      </c>
    </row>
    <row r="5699" spans="1:4" x14ac:dyDescent="0.15">
      <c r="A5699" s="1">
        <v>56.97</v>
      </c>
      <c r="B5699" s="1">
        <v>-0.95414443000000004</v>
      </c>
      <c r="C5699" s="1">
        <v>-6.6099322000000002E-2</v>
      </c>
      <c r="D5699" s="1">
        <v>-7.7923902000000003E-2</v>
      </c>
    </row>
    <row r="5700" spans="1:4" x14ac:dyDescent="0.15">
      <c r="A5700" s="1">
        <v>56.98</v>
      </c>
      <c r="B5700" s="1">
        <v>-0.94806725999999997</v>
      </c>
      <c r="C5700" s="1">
        <v>-5.9766323000000003E-2</v>
      </c>
      <c r="D5700" s="1">
        <v>-8.0679385000000006E-2</v>
      </c>
    </row>
    <row r="5701" spans="1:4" x14ac:dyDescent="0.15">
      <c r="A5701" s="1">
        <v>56.99</v>
      </c>
      <c r="B5701" s="1">
        <v>-0.94150266000000005</v>
      </c>
      <c r="C5701" s="1">
        <v>-5.4261254000000002E-2</v>
      </c>
      <c r="D5701" s="1">
        <v>-8.3678420000000003E-2</v>
      </c>
    </row>
    <row r="5702" spans="1:4" x14ac:dyDescent="0.15">
      <c r="A5702" s="1">
        <v>57</v>
      </c>
      <c r="B5702" s="1">
        <v>-0.93446667999999999</v>
      </c>
      <c r="C5702" s="1">
        <v>-5.0355262999999997E-2</v>
      </c>
      <c r="D5702" s="1">
        <v>-8.6024154000000005E-2</v>
      </c>
    </row>
    <row r="5703" spans="1:4" x14ac:dyDescent="0.15">
      <c r="A5703" s="1">
        <v>57.01</v>
      </c>
      <c r="B5703" s="1">
        <v>-0.92682494999999998</v>
      </c>
      <c r="C5703" s="1">
        <v>-4.8037361000000001E-2</v>
      </c>
      <c r="D5703" s="1">
        <v>-8.7441647999999997E-2</v>
      </c>
    </row>
    <row r="5704" spans="1:4" x14ac:dyDescent="0.15">
      <c r="A5704" s="1">
        <v>57.02</v>
      </c>
      <c r="B5704" s="1">
        <v>-0.91924457000000004</v>
      </c>
      <c r="C5704" s="1">
        <v>-4.6601836000000001E-2</v>
      </c>
      <c r="D5704" s="1">
        <v>-8.7711900999999995E-2</v>
      </c>
    </row>
    <row r="5705" spans="1:4" x14ac:dyDescent="0.15">
      <c r="A5705" s="1">
        <v>57.03</v>
      </c>
      <c r="B5705" s="1">
        <v>-0.91212954999999996</v>
      </c>
      <c r="C5705" s="1">
        <v>-4.5841287000000001E-2</v>
      </c>
      <c r="D5705" s="1">
        <v>-8.7547139999999996E-2</v>
      </c>
    </row>
    <row r="5706" spans="1:4" x14ac:dyDescent="0.15">
      <c r="A5706" s="1">
        <v>57.04</v>
      </c>
      <c r="B5706" s="1">
        <v>-0.90569778000000001</v>
      </c>
      <c r="C5706" s="1">
        <v>-4.4805697999999998E-2</v>
      </c>
      <c r="D5706" s="1">
        <v>-8.7410001000000001E-2</v>
      </c>
    </row>
    <row r="5707" spans="1:4" x14ac:dyDescent="0.15">
      <c r="A5707" s="1">
        <v>57.05</v>
      </c>
      <c r="B5707" s="1">
        <v>-0.89902789000000005</v>
      </c>
      <c r="C5707" s="1">
        <v>-4.4058354000000001E-2</v>
      </c>
      <c r="D5707" s="1">
        <v>-8.7269240999999997E-2</v>
      </c>
    </row>
    <row r="5708" spans="1:4" x14ac:dyDescent="0.15">
      <c r="A5708" s="1">
        <v>57.06</v>
      </c>
      <c r="B5708" s="1">
        <v>-0.89291279000000001</v>
      </c>
      <c r="C5708" s="1">
        <v>-4.2582676999999999E-2</v>
      </c>
      <c r="D5708" s="1">
        <v>-8.7167180999999996E-2</v>
      </c>
    </row>
    <row r="5709" spans="1:4" x14ac:dyDescent="0.15">
      <c r="A5709" s="1">
        <v>57.07</v>
      </c>
      <c r="B5709" s="1">
        <v>-0.88792006999999995</v>
      </c>
      <c r="C5709" s="1">
        <v>-4.0658868000000001E-2</v>
      </c>
      <c r="D5709" s="1">
        <v>-8.6584593000000001E-2</v>
      </c>
    </row>
    <row r="5710" spans="1:4" x14ac:dyDescent="0.15">
      <c r="A5710" s="1">
        <v>57.08</v>
      </c>
      <c r="B5710" s="1">
        <v>-0.88337821000000005</v>
      </c>
      <c r="C5710" s="1">
        <v>-3.8714565999999999E-2</v>
      </c>
      <c r="D5710" s="1">
        <v>-8.5313668999999995E-2</v>
      </c>
    </row>
    <row r="5711" spans="1:4" x14ac:dyDescent="0.15">
      <c r="A5711" s="1">
        <v>57.09</v>
      </c>
      <c r="B5711" s="1">
        <v>-0.87919652000000004</v>
      </c>
      <c r="C5711" s="1">
        <v>-3.6899365000000003E-2</v>
      </c>
      <c r="D5711" s="1">
        <v>-8.3916145999999997E-2</v>
      </c>
    </row>
    <row r="5712" spans="1:4" x14ac:dyDescent="0.15">
      <c r="A5712" s="1">
        <v>57.1</v>
      </c>
      <c r="B5712" s="1">
        <v>-0.87621616000000002</v>
      </c>
      <c r="C5712" s="1">
        <v>-3.4481453000000002E-2</v>
      </c>
      <c r="D5712" s="1">
        <v>-8.1005957000000003E-2</v>
      </c>
    </row>
    <row r="5713" spans="1:4" x14ac:dyDescent="0.15">
      <c r="A5713" s="1">
        <v>57.11</v>
      </c>
      <c r="B5713" s="1">
        <v>-0.87406339</v>
      </c>
      <c r="C5713" s="1">
        <v>-3.1511546000000001E-2</v>
      </c>
      <c r="D5713" s="1">
        <v>-7.8415428999999995E-2</v>
      </c>
    </row>
    <row r="5714" spans="1:4" x14ac:dyDescent="0.15">
      <c r="A5714" s="1">
        <v>57.12</v>
      </c>
      <c r="B5714" s="1">
        <v>-0.87312983</v>
      </c>
      <c r="C5714" s="1">
        <v>-2.8293210999999999E-2</v>
      </c>
      <c r="D5714" s="1">
        <v>-7.6288305000000001E-2</v>
      </c>
    </row>
    <row r="5715" spans="1:4" x14ac:dyDescent="0.15">
      <c r="A5715" s="1">
        <v>57.13</v>
      </c>
      <c r="B5715" s="1">
        <v>-0.87249105000000005</v>
      </c>
      <c r="C5715" s="1">
        <v>-2.330285E-2</v>
      </c>
      <c r="D5715" s="1">
        <v>-7.4195972999999998E-2</v>
      </c>
    </row>
    <row r="5716" spans="1:4" x14ac:dyDescent="0.15">
      <c r="A5716" s="1">
        <v>57.14</v>
      </c>
      <c r="B5716" s="1">
        <v>-0.87281564</v>
      </c>
      <c r="C5716" s="1">
        <v>-1.7265914E-2</v>
      </c>
      <c r="D5716" s="1">
        <v>-7.1954173999999996E-2</v>
      </c>
    </row>
    <row r="5717" spans="1:4" x14ac:dyDescent="0.15">
      <c r="A5717" s="1">
        <v>57.15</v>
      </c>
      <c r="B5717" s="1">
        <v>-0.87489901000000003</v>
      </c>
      <c r="C5717" s="1">
        <v>-1.1072230000000001E-2</v>
      </c>
      <c r="D5717" s="1">
        <v>-7.0329192999999998E-2</v>
      </c>
    </row>
    <row r="5718" spans="1:4" x14ac:dyDescent="0.15">
      <c r="A5718" s="1">
        <v>57.16</v>
      </c>
      <c r="B5718" s="1">
        <v>-0.87808889000000001</v>
      </c>
      <c r="C5718" s="1">
        <v>-3.4457374000000001E-3</v>
      </c>
      <c r="D5718" s="1">
        <v>-6.9271584999999997E-2</v>
      </c>
    </row>
    <row r="5719" spans="1:4" x14ac:dyDescent="0.15">
      <c r="A5719" s="1">
        <v>57.17</v>
      </c>
      <c r="B5719" s="1">
        <v>-0.88379350999999995</v>
      </c>
      <c r="C5719" s="1">
        <v>4.3232946000000003E-3</v>
      </c>
      <c r="D5719" s="1">
        <v>-6.8054763000000004E-2</v>
      </c>
    </row>
    <row r="5720" spans="1:4" x14ac:dyDescent="0.15">
      <c r="A5720" s="1">
        <v>57.18</v>
      </c>
      <c r="B5720" s="1">
        <v>-0.89018246999999995</v>
      </c>
      <c r="C5720" s="1">
        <v>1.2842796E-2</v>
      </c>
      <c r="D5720" s="1">
        <v>-6.7379981000000005E-2</v>
      </c>
    </row>
    <row r="5721" spans="1:4" x14ac:dyDescent="0.15">
      <c r="A5721" s="1">
        <v>57.19</v>
      </c>
      <c r="B5721" s="1">
        <v>-0.89710279999999998</v>
      </c>
      <c r="C5721" s="1">
        <v>2.1309721E-2</v>
      </c>
      <c r="D5721" s="1">
        <v>-6.7376920000000007E-2</v>
      </c>
    </row>
    <row r="5722" spans="1:4" x14ac:dyDescent="0.15">
      <c r="A5722" s="1">
        <v>57.2</v>
      </c>
      <c r="B5722" s="1">
        <v>-0.90499001999999995</v>
      </c>
      <c r="C5722" s="1">
        <v>2.9113719999999999E-2</v>
      </c>
      <c r="D5722" s="1">
        <v>-6.7127674999999998E-2</v>
      </c>
    </row>
    <row r="5723" spans="1:4" x14ac:dyDescent="0.15">
      <c r="A5723" s="1">
        <v>57.21</v>
      </c>
      <c r="B5723" s="1">
        <v>-0.91403195999999998</v>
      </c>
      <c r="C5723" s="1">
        <v>3.7059864999999997E-2</v>
      </c>
      <c r="D5723" s="1">
        <v>-6.7090836000000001E-2</v>
      </c>
    </row>
    <row r="5724" spans="1:4" x14ac:dyDescent="0.15">
      <c r="A5724" s="1">
        <v>57.22</v>
      </c>
      <c r="B5724" s="1">
        <v>-0.92343834999999996</v>
      </c>
      <c r="C5724" s="1">
        <v>4.4976512000000003E-2</v>
      </c>
      <c r="D5724" s="1">
        <v>-6.6839899999999994E-2</v>
      </c>
    </row>
    <row r="5725" spans="1:4" x14ac:dyDescent="0.15">
      <c r="A5725" s="1">
        <v>57.23</v>
      </c>
      <c r="B5725" s="1">
        <v>-0.93332051999999999</v>
      </c>
      <c r="C5725" s="1">
        <v>5.2494289E-2</v>
      </c>
      <c r="D5725" s="1">
        <v>-6.6822694000000002E-2</v>
      </c>
    </row>
    <row r="5726" spans="1:4" x14ac:dyDescent="0.15">
      <c r="A5726" s="1">
        <v>57.24</v>
      </c>
      <c r="B5726" s="1">
        <v>-0.94425985000000001</v>
      </c>
      <c r="C5726" s="1">
        <v>5.8791632000000003E-2</v>
      </c>
      <c r="D5726" s="1">
        <v>-6.6518556000000006E-2</v>
      </c>
    </row>
    <row r="5727" spans="1:4" x14ac:dyDescent="0.15">
      <c r="A5727" s="1">
        <v>57.25</v>
      </c>
      <c r="B5727" s="1">
        <v>-0.95621398000000002</v>
      </c>
      <c r="C5727" s="1">
        <v>6.4699691000000004E-2</v>
      </c>
      <c r="D5727" s="1">
        <v>-6.6931823000000001E-2</v>
      </c>
    </row>
    <row r="5728" spans="1:4" x14ac:dyDescent="0.15">
      <c r="A5728" s="1">
        <v>57.26</v>
      </c>
      <c r="B5728" s="1">
        <v>-0.96911241000000004</v>
      </c>
      <c r="C5728" s="1">
        <v>7.0208939999999997E-2</v>
      </c>
      <c r="D5728" s="1">
        <v>-6.8182003000000005E-2</v>
      </c>
    </row>
    <row r="5729" spans="1:4" x14ac:dyDescent="0.15">
      <c r="A5729" s="1">
        <v>57.27</v>
      </c>
      <c r="B5729" s="1">
        <v>-0.98310233999999996</v>
      </c>
      <c r="C5729" s="1">
        <v>7.4543365E-2</v>
      </c>
      <c r="D5729" s="1">
        <v>-7.0709145000000001E-2</v>
      </c>
    </row>
    <row r="5730" spans="1:4" x14ac:dyDescent="0.15">
      <c r="A5730" s="1">
        <v>57.28</v>
      </c>
      <c r="B5730" s="1">
        <v>-0.99795803999999999</v>
      </c>
      <c r="C5730" s="1">
        <v>7.8019564999999999E-2</v>
      </c>
      <c r="D5730" s="1">
        <v>-7.3464199999999993E-2</v>
      </c>
    </row>
    <row r="5731" spans="1:4" x14ac:dyDescent="0.15">
      <c r="A5731" s="1">
        <v>57.29</v>
      </c>
      <c r="B5731" s="1">
        <v>-1.0140245999999999</v>
      </c>
      <c r="C5731" s="1">
        <v>8.0351276999999999E-2</v>
      </c>
      <c r="D5731" s="1">
        <v>-7.6879085E-2</v>
      </c>
    </row>
    <row r="5732" spans="1:4" x14ac:dyDescent="0.15">
      <c r="A5732" s="1">
        <v>57.3</v>
      </c>
      <c r="B5732" s="1">
        <v>-1.0304028999999999</v>
      </c>
      <c r="C5732" s="1">
        <v>8.1850676999999997E-2</v>
      </c>
      <c r="D5732" s="1">
        <v>-8.0737069999999994E-2</v>
      </c>
    </row>
    <row r="5733" spans="1:4" x14ac:dyDescent="0.15">
      <c r="A5733" s="1">
        <v>57.31</v>
      </c>
      <c r="B5733" s="1">
        <v>-1.0473418000000001</v>
      </c>
      <c r="C5733" s="1">
        <v>8.2120921E-2</v>
      </c>
      <c r="D5733" s="1">
        <v>-8.4686029999999995E-2</v>
      </c>
    </row>
    <row r="5734" spans="1:4" x14ac:dyDescent="0.15">
      <c r="A5734" s="1">
        <v>57.32</v>
      </c>
      <c r="B5734" s="1">
        <v>-1.0648481000000001</v>
      </c>
      <c r="C5734" s="1">
        <v>8.2081242999999998E-2</v>
      </c>
      <c r="D5734" s="1">
        <v>-8.8015560000000007E-2</v>
      </c>
    </row>
    <row r="5735" spans="1:4" x14ac:dyDescent="0.15">
      <c r="A5735" s="1">
        <v>57.33</v>
      </c>
      <c r="B5735" s="1">
        <v>-1.082265</v>
      </c>
      <c r="C5735" s="1">
        <v>8.1514795000000001E-2</v>
      </c>
      <c r="D5735" s="1">
        <v>-9.0828257999999995E-2</v>
      </c>
    </row>
    <row r="5736" spans="1:4" x14ac:dyDescent="0.15">
      <c r="A5736" s="1">
        <v>57.34</v>
      </c>
      <c r="B5736" s="1">
        <v>-1.0996954000000001</v>
      </c>
      <c r="C5736" s="1">
        <v>7.9953681999999998E-2</v>
      </c>
      <c r="D5736" s="1">
        <v>-9.3670951000000002E-2</v>
      </c>
    </row>
    <row r="5737" spans="1:4" x14ac:dyDescent="0.15">
      <c r="A5737" s="1">
        <v>57.35</v>
      </c>
      <c r="B5737" s="1">
        <v>-1.1171545000000001</v>
      </c>
      <c r="C5737" s="1">
        <v>7.7269686000000004E-2</v>
      </c>
      <c r="D5737" s="1">
        <v>-9.6576675000000001E-2</v>
      </c>
    </row>
    <row r="5738" spans="1:4" x14ac:dyDescent="0.15">
      <c r="A5738" s="1">
        <v>57.36</v>
      </c>
      <c r="B5738" s="1">
        <v>-1.1345529999999999</v>
      </c>
      <c r="C5738" s="1">
        <v>7.4189373000000003E-2</v>
      </c>
      <c r="D5738" s="1">
        <v>-9.9346093999999996E-2</v>
      </c>
    </row>
    <row r="5739" spans="1:4" x14ac:dyDescent="0.15">
      <c r="A5739" s="1">
        <v>57.37</v>
      </c>
      <c r="B5739" s="1">
        <v>-1.1520431</v>
      </c>
      <c r="C5739" s="1">
        <v>7.0663709000000005E-2</v>
      </c>
      <c r="D5739" s="1">
        <v>-0.10235416999999999</v>
      </c>
    </row>
    <row r="5740" spans="1:4" x14ac:dyDescent="0.15">
      <c r="A5740" s="1">
        <v>57.38</v>
      </c>
      <c r="B5740" s="1">
        <v>-1.1694070999999999</v>
      </c>
      <c r="C5740" s="1">
        <v>6.6053175000000006E-2</v>
      </c>
      <c r="D5740" s="1">
        <v>-0.10461044999999999</v>
      </c>
    </row>
    <row r="5741" spans="1:4" x14ac:dyDescent="0.15">
      <c r="A5741" s="1">
        <v>57.39</v>
      </c>
      <c r="B5741" s="1">
        <v>-1.1869452</v>
      </c>
      <c r="C5741" s="1">
        <v>6.0450387000000001E-2</v>
      </c>
      <c r="D5741" s="1">
        <v>-0.10656284000000001</v>
      </c>
    </row>
    <row r="5742" spans="1:4" x14ac:dyDescent="0.15">
      <c r="A5742" s="1">
        <v>57.4</v>
      </c>
      <c r="B5742" s="1">
        <v>-1.2042234999999999</v>
      </c>
      <c r="C5742" s="1">
        <v>5.3892807000000001E-2</v>
      </c>
      <c r="D5742" s="1">
        <v>-0.10745583</v>
      </c>
    </row>
    <row r="5743" spans="1:4" x14ac:dyDescent="0.15">
      <c r="A5743" s="1">
        <v>57.41</v>
      </c>
      <c r="B5743" s="1">
        <v>-1.2222564</v>
      </c>
      <c r="C5743" s="1">
        <v>4.6216233000000002E-2</v>
      </c>
      <c r="D5743" s="1">
        <v>-0.10711362000000001</v>
      </c>
    </row>
    <row r="5744" spans="1:4" x14ac:dyDescent="0.15">
      <c r="A5744" s="1">
        <v>57.42</v>
      </c>
      <c r="B5744" s="1">
        <v>-1.2406325</v>
      </c>
      <c r="C5744" s="1">
        <v>3.8120068E-2</v>
      </c>
      <c r="D5744" s="1">
        <v>-0.10707355</v>
      </c>
    </row>
    <row r="5745" spans="1:4" x14ac:dyDescent="0.15">
      <c r="A5745" s="1">
        <v>57.43</v>
      </c>
      <c r="B5745" s="1">
        <v>-1.2596067</v>
      </c>
      <c r="C5745" s="1">
        <v>2.9620684000000001E-2</v>
      </c>
      <c r="D5745" s="1">
        <v>-0.1068625</v>
      </c>
    </row>
    <row r="5746" spans="1:4" x14ac:dyDescent="0.15">
      <c r="A5746" s="1">
        <v>57.44</v>
      </c>
      <c r="B5746" s="1">
        <v>-1.2790306</v>
      </c>
      <c r="C5746" s="1">
        <v>1.9953505999999999E-2</v>
      </c>
      <c r="D5746" s="1">
        <v>-0.10676142</v>
      </c>
    </row>
    <row r="5747" spans="1:4" x14ac:dyDescent="0.15">
      <c r="A5747" s="1">
        <v>57.45</v>
      </c>
      <c r="B5747" s="1">
        <v>-1.2989609</v>
      </c>
      <c r="C5747" s="1">
        <v>9.7849370000000005E-3</v>
      </c>
      <c r="D5747" s="1">
        <v>-0.10658687</v>
      </c>
    </row>
    <row r="5748" spans="1:4" x14ac:dyDescent="0.15">
      <c r="A5748" s="1">
        <v>57.46</v>
      </c>
      <c r="B5748" s="1">
        <v>-1.3194333</v>
      </c>
      <c r="C5748" s="1">
        <v>-2.3461099000000001E-4</v>
      </c>
      <c r="D5748" s="1">
        <v>-0.10645952</v>
      </c>
    </row>
    <row r="5749" spans="1:4" x14ac:dyDescent="0.15">
      <c r="A5749" s="1">
        <v>57.47</v>
      </c>
      <c r="B5749" s="1">
        <v>-1.3403026</v>
      </c>
      <c r="C5749" s="1">
        <v>-1.0445671E-2</v>
      </c>
      <c r="D5749" s="1">
        <v>-0.10630514000000001</v>
      </c>
    </row>
    <row r="5750" spans="1:4" x14ac:dyDescent="0.15">
      <c r="A5750" s="1">
        <v>57.48</v>
      </c>
      <c r="B5750" s="1">
        <v>-1.36188</v>
      </c>
      <c r="C5750" s="1">
        <v>-2.0000034E-2</v>
      </c>
      <c r="D5750" s="1">
        <v>-0.10615893</v>
      </c>
    </row>
    <row r="5751" spans="1:4" x14ac:dyDescent="0.15">
      <c r="A5751" s="1">
        <v>57.49</v>
      </c>
      <c r="B5751" s="1">
        <v>-1.3832171</v>
      </c>
      <c r="C5751" s="1">
        <v>-2.9076464E-2</v>
      </c>
      <c r="D5751" s="1">
        <v>-0.10602549999999999</v>
      </c>
    </row>
    <row r="5752" spans="1:4" x14ac:dyDescent="0.15">
      <c r="A5752" s="1">
        <v>57.5</v>
      </c>
      <c r="B5752" s="1">
        <v>-1.4050942</v>
      </c>
      <c r="C5752" s="1">
        <v>-3.7763865000000001E-2</v>
      </c>
      <c r="D5752" s="1">
        <v>-0.10583826</v>
      </c>
    </row>
    <row r="5753" spans="1:4" x14ac:dyDescent="0.15">
      <c r="A5753" s="1">
        <v>57.51</v>
      </c>
      <c r="B5753" s="1">
        <v>-1.4281292999999999</v>
      </c>
      <c r="C5753" s="1">
        <v>-4.5313603000000001E-2</v>
      </c>
      <c r="D5753" s="1">
        <v>-0.10610375</v>
      </c>
    </row>
    <row r="5754" spans="1:4" x14ac:dyDescent="0.15">
      <c r="A5754" s="1">
        <v>57.52</v>
      </c>
      <c r="B5754" s="1">
        <v>-1.4515518999999999</v>
      </c>
      <c r="C5754" s="1">
        <v>-5.1929379999999997E-2</v>
      </c>
      <c r="D5754" s="1">
        <v>-0.10754962</v>
      </c>
    </row>
    <row r="5755" spans="1:4" x14ac:dyDescent="0.15">
      <c r="A5755" s="1">
        <v>57.53</v>
      </c>
      <c r="B5755" s="1">
        <v>-1.4754562</v>
      </c>
      <c r="C5755" s="1">
        <v>-5.7516385000000003E-2</v>
      </c>
      <c r="D5755" s="1">
        <v>-0.10941777</v>
      </c>
    </row>
    <row r="5756" spans="1:4" x14ac:dyDescent="0.15">
      <c r="A5756" s="1">
        <v>57.54</v>
      </c>
      <c r="B5756" s="1">
        <v>-1.5000073</v>
      </c>
      <c r="C5756" s="1">
        <v>-6.2105365000000003E-2</v>
      </c>
      <c r="D5756" s="1">
        <v>-0.11165303</v>
      </c>
    </row>
    <row r="5757" spans="1:4" x14ac:dyDescent="0.15">
      <c r="A5757" s="1">
        <v>57.55</v>
      </c>
      <c r="B5757" s="1">
        <v>-1.5243906</v>
      </c>
      <c r="C5757" s="1">
        <v>-6.5717069000000003E-2</v>
      </c>
      <c r="D5757" s="1">
        <v>-0.1150982</v>
      </c>
    </row>
    <row r="5758" spans="1:4" x14ac:dyDescent="0.15">
      <c r="A5758" s="1">
        <v>57.56</v>
      </c>
      <c r="B5758" s="1">
        <v>-1.5488656999999999</v>
      </c>
      <c r="C5758" s="1">
        <v>-6.8278813999999993E-2</v>
      </c>
      <c r="D5758" s="1">
        <v>-0.11935281</v>
      </c>
    </row>
    <row r="5759" spans="1:4" x14ac:dyDescent="0.15">
      <c r="A5759" s="1">
        <v>57.57</v>
      </c>
      <c r="B5759" s="1">
        <v>-1.5732919000000001</v>
      </c>
      <c r="C5759" s="1">
        <v>-6.9928878999999999E-2</v>
      </c>
      <c r="D5759" s="1">
        <v>-0.12484359</v>
      </c>
    </row>
    <row r="5760" spans="1:4" x14ac:dyDescent="0.15">
      <c r="A5760" s="1">
        <v>57.58</v>
      </c>
      <c r="B5760" s="1">
        <v>-1.5977336</v>
      </c>
      <c r="C5760" s="1">
        <v>-7.0416802000000001E-2</v>
      </c>
      <c r="D5760" s="1">
        <v>-0.13064307</v>
      </c>
    </row>
    <row r="5761" spans="1:4" x14ac:dyDescent="0.15">
      <c r="A5761" s="1">
        <v>57.59</v>
      </c>
      <c r="B5761" s="1">
        <v>-1.6222063</v>
      </c>
      <c r="C5761" s="1">
        <v>-7.0544886000000001E-2</v>
      </c>
      <c r="D5761" s="1">
        <v>-0.13697971</v>
      </c>
    </row>
    <row r="5762" spans="1:4" x14ac:dyDescent="0.15">
      <c r="A5762" s="1">
        <v>57.6</v>
      </c>
      <c r="B5762" s="1">
        <v>-1.6462654999999999</v>
      </c>
      <c r="C5762" s="1">
        <v>-7.0154774000000003E-2</v>
      </c>
      <c r="D5762" s="1">
        <v>-0.14395830000000001</v>
      </c>
    </row>
    <row r="5763" spans="1:4" x14ac:dyDescent="0.15">
      <c r="A5763" s="1">
        <v>57.61</v>
      </c>
      <c r="B5763" s="1">
        <v>-1.6687322</v>
      </c>
      <c r="C5763" s="1">
        <v>-6.9183265999999993E-2</v>
      </c>
      <c r="D5763" s="1">
        <v>-0.15033763</v>
      </c>
    </row>
    <row r="5764" spans="1:4" x14ac:dyDescent="0.15">
      <c r="A5764" s="1">
        <v>57.62</v>
      </c>
      <c r="B5764" s="1">
        <v>-1.6895256000000001</v>
      </c>
      <c r="C5764" s="1">
        <v>-6.7925939000000005E-2</v>
      </c>
      <c r="D5764" s="1">
        <v>-0.15601039999999999</v>
      </c>
    </row>
    <row r="5765" spans="1:4" x14ac:dyDescent="0.15">
      <c r="A5765" s="1">
        <v>57.63</v>
      </c>
      <c r="B5765" s="1">
        <v>-1.7096420000000001</v>
      </c>
      <c r="C5765" s="1">
        <v>-6.5394434000000001E-2</v>
      </c>
      <c r="D5765" s="1">
        <v>-0.16242566999999999</v>
      </c>
    </row>
    <row r="5766" spans="1:4" x14ac:dyDescent="0.15">
      <c r="A5766" s="1">
        <v>57.64</v>
      </c>
      <c r="B5766" s="1">
        <v>-1.7279926000000001</v>
      </c>
      <c r="C5766" s="1">
        <v>-6.2471974E-2</v>
      </c>
      <c r="D5766" s="1">
        <v>-0.1693065</v>
      </c>
    </row>
    <row r="5767" spans="1:4" x14ac:dyDescent="0.15">
      <c r="A5767" s="1">
        <v>57.65</v>
      </c>
      <c r="B5767" s="1">
        <v>-1.7449886999999999</v>
      </c>
      <c r="C5767" s="1">
        <v>-5.9569816999999997E-2</v>
      </c>
      <c r="D5767" s="1">
        <v>-0.17617582000000001</v>
      </c>
    </row>
    <row r="5768" spans="1:4" x14ac:dyDescent="0.15">
      <c r="A5768" s="1">
        <v>57.66</v>
      </c>
      <c r="B5768" s="1">
        <v>-1.7604214</v>
      </c>
      <c r="C5768" s="1">
        <v>-5.6658880000000002E-2</v>
      </c>
      <c r="D5768" s="1">
        <v>-0.18297864</v>
      </c>
    </row>
    <row r="5769" spans="1:4" x14ac:dyDescent="0.15">
      <c r="A5769" s="1">
        <v>57.67</v>
      </c>
      <c r="B5769" s="1">
        <v>-1.7743275999999999</v>
      </c>
      <c r="C5769" s="1">
        <v>-5.3772129000000002E-2</v>
      </c>
      <c r="D5769" s="1">
        <v>-0.18992864000000001</v>
      </c>
    </row>
    <row r="5770" spans="1:4" x14ac:dyDescent="0.15">
      <c r="A5770" s="1">
        <v>57.68</v>
      </c>
      <c r="B5770" s="1">
        <v>-1.7872174000000001</v>
      </c>
      <c r="C5770" s="1">
        <v>-5.0816702999999998E-2</v>
      </c>
      <c r="D5770" s="1">
        <v>-0.19626400999999999</v>
      </c>
    </row>
    <row r="5771" spans="1:4" x14ac:dyDescent="0.15">
      <c r="A5771" s="1">
        <v>57.69</v>
      </c>
      <c r="B5771" s="1">
        <v>-1.7996626</v>
      </c>
      <c r="C5771" s="1">
        <v>-4.8346143000000001E-2</v>
      </c>
      <c r="D5771" s="1">
        <v>-0.20204699000000001</v>
      </c>
    </row>
    <row r="5772" spans="1:4" x14ac:dyDescent="0.15">
      <c r="A5772" s="1">
        <v>57.7</v>
      </c>
      <c r="B5772" s="1">
        <v>-1.8116760999999999</v>
      </c>
      <c r="C5772" s="1">
        <v>-4.6971882E-2</v>
      </c>
      <c r="D5772" s="1">
        <v>-0.20791989</v>
      </c>
    </row>
    <row r="5773" spans="1:4" x14ac:dyDescent="0.15">
      <c r="A5773" s="1">
        <v>57.71</v>
      </c>
      <c r="B5773" s="1">
        <v>-1.8226306000000001</v>
      </c>
      <c r="C5773" s="1">
        <v>-4.6566034999999999E-2</v>
      </c>
      <c r="D5773" s="1">
        <v>-0.21376943000000001</v>
      </c>
    </row>
    <row r="5774" spans="1:4" x14ac:dyDescent="0.15">
      <c r="A5774" s="1">
        <v>57.72</v>
      </c>
      <c r="B5774" s="1">
        <v>-1.8325007</v>
      </c>
      <c r="C5774" s="1">
        <v>-4.6815835E-2</v>
      </c>
      <c r="D5774" s="1">
        <v>-0.21960755000000001</v>
      </c>
    </row>
    <row r="5775" spans="1:4" x14ac:dyDescent="0.15">
      <c r="A5775" s="1">
        <v>57.73</v>
      </c>
      <c r="B5775" s="1">
        <v>-1.8419662999999999</v>
      </c>
      <c r="C5775" s="1">
        <v>-4.6384372E-2</v>
      </c>
      <c r="D5775" s="1">
        <v>-0.22548219</v>
      </c>
    </row>
    <row r="5776" spans="1:4" x14ac:dyDescent="0.15">
      <c r="A5776" s="1">
        <v>57.74</v>
      </c>
      <c r="B5776" s="1">
        <v>-1.8509580999999999</v>
      </c>
      <c r="C5776" s="1">
        <v>-4.5401862000000001E-2</v>
      </c>
      <c r="D5776" s="1">
        <v>-0.23129662000000001</v>
      </c>
    </row>
    <row r="5777" spans="1:4" x14ac:dyDescent="0.15">
      <c r="A5777" s="1">
        <v>57.75</v>
      </c>
      <c r="B5777" s="1">
        <v>-1.8589541000000001</v>
      </c>
      <c r="C5777" s="1">
        <v>-4.4546886000000001E-2</v>
      </c>
      <c r="D5777" s="1">
        <v>-0.2371973</v>
      </c>
    </row>
    <row r="5778" spans="1:4" x14ac:dyDescent="0.15">
      <c r="A5778" s="1">
        <v>57.76</v>
      </c>
      <c r="B5778" s="1">
        <v>-1.8657421000000001</v>
      </c>
      <c r="C5778" s="1">
        <v>-4.3599892000000001E-2</v>
      </c>
      <c r="D5778" s="1">
        <v>-0.24297473</v>
      </c>
    </row>
    <row r="5779" spans="1:4" x14ac:dyDescent="0.15">
      <c r="A5779" s="1">
        <v>57.77</v>
      </c>
      <c r="B5779" s="1">
        <v>-1.8727176999999999</v>
      </c>
      <c r="C5779" s="1">
        <v>-4.2741975000000001E-2</v>
      </c>
      <c r="D5779" s="1">
        <v>-0.24894651000000001</v>
      </c>
    </row>
    <row r="5780" spans="1:4" x14ac:dyDescent="0.15">
      <c r="A5780" s="1">
        <v>57.78</v>
      </c>
      <c r="B5780" s="1">
        <v>-1.8797417000000001</v>
      </c>
      <c r="C5780" s="1">
        <v>-4.1784366000000003E-2</v>
      </c>
      <c r="D5780" s="1">
        <v>-0.25425135999999998</v>
      </c>
    </row>
    <row r="5781" spans="1:4" x14ac:dyDescent="0.15">
      <c r="A5781" s="1">
        <v>57.79</v>
      </c>
      <c r="B5781" s="1">
        <v>-1.8865049</v>
      </c>
      <c r="C5781" s="1">
        <v>-4.0952753000000001E-2</v>
      </c>
      <c r="D5781" s="1">
        <v>-0.25908767999999999</v>
      </c>
    </row>
    <row r="5782" spans="1:4" x14ac:dyDescent="0.15">
      <c r="A5782" s="1">
        <v>57.8</v>
      </c>
      <c r="B5782" s="1">
        <v>-1.8941646000000001</v>
      </c>
      <c r="C5782" s="1">
        <v>-3.9932985999999997E-2</v>
      </c>
      <c r="D5782" s="1">
        <v>-0.26353404000000002</v>
      </c>
    </row>
    <row r="5783" spans="1:4" x14ac:dyDescent="0.15">
      <c r="A5783" s="1">
        <v>57.81</v>
      </c>
      <c r="B5783" s="1">
        <v>-1.9014924</v>
      </c>
      <c r="C5783" s="1">
        <v>-3.9562943000000003E-2</v>
      </c>
      <c r="D5783" s="1">
        <v>-0.26680798</v>
      </c>
    </row>
    <row r="5784" spans="1:4" x14ac:dyDescent="0.15">
      <c r="A5784" s="1">
        <v>57.82</v>
      </c>
      <c r="B5784" s="1">
        <v>-1.9090221000000001</v>
      </c>
      <c r="C5784" s="1">
        <v>-3.9706511E-2</v>
      </c>
      <c r="D5784" s="1">
        <v>-0.26959788000000001</v>
      </c>
    </row>
    <row r="5785" spans="1:4" x14ac:dyDescent="0.15">
      <c r="A5785" s="1">
        <v>57.83</v>
      </c>
      <c r="B5785" s="1">
        <v>-1.9164627000000001</v>
      </c>
      <c r="C5785" s="1">
        <v>-3.9816085000000001E-2</v>
      </c>
      <c r="D5785" s="1">
        <v>-0.27216645</v>
      </c>
    </row>
    <row r="5786" spans="1:4" x14ac:dyDescent="0.15">
      <c r="A5786" s="1">
        <v>57.84</v>
      </c>
      <c r="B5786" s="1">
        <v>-1.9235195</v>
      </c>
      <c r="C5786" s="1">
        <v>-3.9840472000000002E-2</v>
      </c>
      <c r="D5786" s="1">
        <v>-0.27287452000000001</v>
      </c>
    </row>
    <row r="5787" spans="1:4" x14ac:dyDescent="0.15">
      <c r="A5787" s="1">
        <v>57.85</v>
      </c>
      <c r="B5787" s="1">
        <v>-1.9294623</v>
      </c>
      <c r="C5787" s="1">
        <v>-4.0436093999999999E-2</v>
      </c>
      <c r="D5787" s="1">
        <v>-0.27268086000000002</v>
      </c>
    </row>
    <row r="5788" spans="1:4" x14ac:dyDescent="0.15">
      <c r="A5788" s="1">
        <v>57.86</v>
      </c>
      <c r="B5788" s="1">
        <v>-1.9339903000000001</v>
      </c>
      <c r="C5788" s="1">
        <v>-4.1606351999999999E-2</v>
      </c>
      <c r="D5788" s="1">
        <v>-0.27211638999999999</v>
      </c>
    </row>
    <row r="5789" spans="1:4" x14ac:dyDescent="0.15">
      <c r="A5789" s="1">
        <v>57.87</v>
      </c>
      <c r="B5789" s="1">
        <v>-1.9368361000000001</v>
      </c>
      <c r="C5789" s="1">
        <v>-4.2713366000000003E-2</v>
      </c>
      <c r="D5789" s="1">
        <v>-0.27044878999999999</v>
      </c>
    </row>
    <row r="5790" spans="1:4" x14ac:dyDescent="0.15">
      <c r="A5790" s="1">
        <v>57.88</v>
      </c>
      <c r="B5790" s="1">
        <v>-1.9384505000000001</v>
      </c>
      <c r="C5790" s="1">
        <v>-4.3378674999999998E-2</v>
      </c>
      <c r="D5790" s="1">
        <v>-0.26775193000000003</v>
      </c>
    </row>
    <row r="5791" spans="1:4" x14ac:dyDescent="0.15">
      <c r="A5791" s="1">
        <v>57.89</v>
      </c>
      <c r="B5791" s="1">
        <v>-1.9381786000000001</v>
      </c>
      <c r="C5791" s="1">
        <v>-4.3318677E-2</v>
      </c>
      <c r="D5791" s="1">
        <v>-0.26455487999999999</v>
      </c>
    </row>
    <row r="5792" spans="1:4" x14ac:dyDescent="0.15">
      <c r="A5792" s="1">
        <v>57.9</v>
      </c>
      <c r="B5792" s="1">
        <v>-1.9373248999999999</v>
      </c>
      <c r="C5792" s="1">
        <v>-4.3558588000000002E-2</v>
      </c>
      <c r="D5792" s="1">
        <v>-0.26136819</v>
      </c>
    </row>
    <row r="5793" spans="1:4" x14ac:dyDescent="0.15">
      <c r="A5793" s="1">
        <v>57.91</v>
      </c>
      <c r="B5793" s="1">
        <v>-1.9351031000000001</v>
      </c>
      <c r="C5793" s="1">
        <v>-4.3153824E-2</v>
      </c>
      <c r="D5793" s="1">
        <v>-0.25868004</v>
      </c>
    </row>
    <row r="5794" spans="1:4" x14ac:dyDescent="0.15">
      <c r="A5794" s="1">
        <v>57.92</v>
      </c>
      <c r="B5794" s="1">
        <v>-1.9322784</v>
      </c>
      <c r="C5794" s="1">
        <v>-4.1775945000000002E-2</v>
      </c>
      <c r="D5794" s="1">
        <v>-0.25664147999999998</v>
      </c>
    </row>
    <row r="5795" spans="1:4" x14ac:dyDescent="0.15">
      <c r="A5795" s="1">
        <v>57.93</v>
      </c>
      <c r="B5795" s="1">
        <v>-1.9276107</v>
      </c>
      <c r="C5795" s="1">
        <v>-3.9345105999999998E-2</v>
      </c>
      <c r="D5795" s="1">
        <v>-0.25443106999999998</v>
      </c>
    </row>
    <row r="5796" spans="1:4" x14ac:dyDescent="0.15">
      <c r="A5796" s="1">
        <v>57.94</v>
      </c>
      <c r="B5796" s="1">
        <v>-1.9216438</v>
      </c>
      <c r="C5796" s="1">
        <v>-3.5977171000000002E-2</v>
      </c>
      <c r="D5796" s="1">
        <v>-0.25229193</v>
      </c>
    </row>
    <row r="5797" spans="1:4" x14ac:dyDescent="0.15">
      <c r="A5797" s="1">
        <v>57.95</v>
      </c>
      <c r="B5797" s="1">
        <v>-1.9140921</v>
      </c>
      <c r="C5797" s="1">
        <v>-3.1535964E-2</v>
      </c>
      <c r="D5797" s="1">
        <v>-0.25050812</v>
      </c>
    </row>
    <row r="5798" spans="1:4" x14ac:dyDescent="0.15">
      <c r="A5798" s="1">
        <v>57.96</v>
      </c>
      <c r="B5798" s="1">
        <v>-1.9049883000000001</v>
      </c>
      <c r="C5798" s="1">
        <v>-2.6189068999999999E-2</v>
      </c>
      <c r="D5798" s="1">
        <v>-0.24997991999999999</v>
      </c>
    </row>
    <row r="5799" spans="1:4" x14ac:dyDescent="0.15">
      <c r="A5799" s="1">
        <v>57.97</v>
      </c>
      <c r="B5799" s="1">
        <v>-1.8949791</v>
      </c>
      <c r="C5799" s="1">
        <v>-1.9693834E-2</v>
      </c>
      <c r="D5799" s="1">
        <v>-0.24983921000000001</v>
      </c>
    </row>
    <row r="5800" spans="1:4" x14ac:dyDescent="0.15">
      <c r="A5800" s="1">
        <v>57.98</v>
      </c>
      <c r="B5800" s="1">
        <v>-1.8839256</v>
      </c>
      <c r="C5800" s="1">
        <v>-1.2798431000000001E-2</v>
      </c>
      <c r="D5800" s="1">
        <v>-0.24969684</v>
      </c>
    </row>
    <row r="5801" spans="1:4" x14ac:dyDescent="0.15">
      <c r="A5801" s="1">
        <v>57.99</v>
      </c>
      <c r="B5801" s="1">
        <v>-1.8719277000000001</v>
      </c>
      <c r="C5801" s="1">
        <v>-5.4788457000000002E-3</v>
      </c>
      <c r="D5801" s="1">
        <v>-0.24952911</v>
      </c>
    </row>
    <row r="5802" spans="1:4" x14ac:dyDescent="0.15">
      <c r="A5802" s="1">
        <v>58</v>
      </c>
      <c r="B5802" s="1">
        <v>-1.8584919</v>
      </c>
      <c r="C5802" s="1">
        <v>2.9518936999999999E-3</v>
      </c>
      <c r="D5802" s="1">
        <v>-0.24939385</v>
      </c>
    </row>
    <row r="5803" spans="1:4" x14ac:dyDescent="0.15">
      <c r="A5803" s="1">
        <v>58.01</v>
      </c>
      <c r="B5803" s="1">
        <v>-1.8428580000000001</v>
      </c>
      <c r="C5803" s="1">
        <v>1.2371455E-2</v>
      </c>
      <c r="D5803" s="1">
        <v>-0.24922111999999999</v>
      </c>
    </row>
    <row r="5804" spans="1:4" x14ac:dyDescent="0.15">
      <c r="A5804" s="1">
        <v>58.02</v>
      </c>
      <c r="B5804" s="1">
        <v>-1.8258021</v>
      </c>
      <c r="C5804" s="1">
        <v>2.2342324E-2</v>
      </c>
      <c r="D5804" s="1">
        <v>-0.24909339</v>
      </c>
    </row>
    <row r="5805" spans="1:4" x14ac:dyDescent="0.15">
      <c r="A5805" s="1">
        <v>58.03</v>
      </c>
      <c r="B5805" s="1">
        <v>-1.8077471000000001</v>
      </c>
      <c r="C5805" s="1">
        <v>3.2575410999999999E-2</v>
      </c>
      <c r="D5805" s="1">
        <v>-0.24890318</v>
      </c>
    </row>
    <row r="5806" spans="1:4" x14ac:dyDescent="0.15">
      <c r="A5806" s="1">
        <v>58.04</v>
      </c>
      <c r="B5806" s="1">
        <v>-1.7891116</v>
      </c>
      <c r="C5806" s="1">
        <v>4.4114887999999998E-2</v>
      </c>
      <c r="D5806" s="1">
        <v>-0.24882445</v>
      </c>
    </row>
    <row r="5807" spans="1:4" x14ac:dyDescent="0.15">
      <c r="A5807" s="1">
        <v>58.05</v>
      </c>
      <c r="B5807" s="1">
        <v>-1.7706926000000001</v>
      </c>
      <c r="C5807" s="1">
        <v>5.6363898000000003E-2</v>
      </c>
      <c r="D5807" s="1">
        <v>-0.24819115</v>
      </c>
    </row>
    <row r="5808" spans="1:4" x14ac:dyDescent="0.15">
      <c r="A5808" s="1">
        <v>58.06</v>
      </c>
      <c r="B5808" s="1">
        <v>-1.7516677</v>
      </c>
      <c r="C5808" s="1">
        <v>6.9968250999999995E-2</v>
      </c>
      <c r="D5808" s="1">
        <v>-0.24692254</v>
      </c>
    </row>
    <row r="5809" spans="1:4" x14ac:dyDescent="0.15">
      <c r="A5809" s="1">
        <v>58.07</v>
      </c>
      <c r="B5809" s="1">
        <v>-1.7317024999999999</v>
      </c>
      <c r="C5809" s="1">
        <v>8.3703975999999999E-2</v>
      </c>
      <c r="D5809" s="1">
        <v>-0.24585267</v>
      </c>
    </row>
    <row r="5810" spans="1:4" x14ac:dyDescent="0.15">
      <c r="A5810" s="1">
        <v>58.08</v>
      </c>
      <c r="B5810" s="1">
        <v>-1.7101922000000001</v>
      </c>
      <c r="C5810" s="1">
        <v>9.8617993000000001E-2</v>
      </c>
      <c r="D5810" s="1">
        <v>-0.24461527</v>
      </c>
    </row>
    <row r="5811" spans="1:4" x14ac:dyDescent="0.15">
      <c r="A5811" s="1">
        <v>58.09</v>
      </c>
      <c r="B5811" s="1">
        <v>-1.6870649</v>
      </c>
      <c r="C5811" s="1">
        <v>0.11466764</v>
      </c>
      <c r="D5811" s="1">
        <v>-0.24357866</v>
      </c>
    </row>
    <row r="5812" spans="1:4" x14ac:dyDescent="0.15">
      <c r="A5812" s="1">
        <v>58.1</v>
      </c>
      <c r="B5812" s="1">
        <v>-1.6630924</v>
      </c>
      <c r="C5812" s="1">
        <v>0.13051165000000001</v>
      </c>
      <c r="D5812" s="1">
        <v>-0.24190337000000001</v>
      </c>
    </row>
    <row r="5813" spans="1:4" x14ac:dyDescent="0.15">
      <c r="A5813" s="1">
        <v>58.11</v>
      </c>
      <c r="B5813" s="1">
        <v>-1.6380401</v>
      </c>
      <c r="C5813" s="1">
        <v>0.14640172000000001</v>
      </c>
      <c r="D5813" s="1">
        <v>-0.23967643999999999</v>
      </c>
    </row>
    <row r="5814" spans="1:4" x14ac:dyDescent="0.15">
      <c r="A5814" s="1">
        <v>58.12</v>
      </c>
      <c r="B5814" s="1">
        <v>-1.6120059</v>
      </c>
      <c r="C5814" s="1">
        <v>0.16270528000000001</v>
      </c>
      <c r="D5814" s="1">
        <v>-0.23756250000000001</v>
      </c>
    </row>
    <row r="5815" spans="1:4" x14ac:dyDescent="0.15">
      <c r="A5815" s="1">
        <v>58.13</v>
      </c>
      <c r="B5815" s="1">
        <v>-1.5853733000000001</v>
      </c>
      <c r="C5815" s="1">
        <v>0.18016091000000001</v>
      </c>
      <c r="D5815" s="1">
        <v>-0.23537051000000001</v>
      </c>
    </row>
    <row r="5816" spans="1:4" x14ac:dyDescent="0.15">
      <c r="A5816" s="1">
        <v>58.14</v>
      </c>
      <c r="B5816" s="1">
        <v>-1.5589373</v>
      </c>
      <c r="C5816" s="1">
        <v>0.19850059</v>
      </c>
      <c r="D5816" s="1">
        <v>-0.23328494999999999</v>
      </c>
    </row>
    <row r="5817" spans="1:4" x14ac:dyDescent="0.15">
      <c r="A5817" s="1">
        <v>58.15</v>
      </c>
      <c r="B5817" s="1">
        <v>-1.5323062999999999</v>
      </c>
      <c r="C5817" s="1">
        <v>0.21830246</v>
      </c>
      <c r="D5817" s="1">
        <v>-0.23066105000000001</v>
      </c>
    </row>
    <row r="5818" spans="1:4" x14ac:dyDescent="0.15">
      <c r="A5818" s="1">
        <v>58.16</v>
      </c>
      <c r="B5818" s="1">
        <v>-1.5062921</v>
      </c>
      <c r="C5818" s="1">
        <v>0.24034174999999999</v>
      </c>
      <c r="D5818" s="1">
        <v>-0.22737781000000001</v>
      </c>
    </row>
    <row r="5819" spans="1:4" x14ac:dyDescent="0.15">
      <c r="A5819" s="1">
        <v>58.17</v>
      </c>
      <c r="B5819" s="1">
        <v>-1.4808676000000001</v>
      </c>
      <c r="C5819" s="1">
        <v>0.26331591999999998</v>
      </c>
      <c r="D5819" s="1">
        <v>-0.22432588000000001</v>
      </c>
    </row>
    <row r="5820" spans="1:4" x14ac:dyDescent="0.15">
      <c r="A5820" s="1">
        <v>58.18</v>
      </c>
      <c r="B5820" s="1">
        <v>-1.4552802</v>
      </c>
      <c r="C5820" s="1">
        <v>0.28657136999999999</v>
      </c>
      <c r="D5820" s="1">
        <v>-0.22105231</v>
      </c>
    </row>
    <row r="5821" spans="1:4" x14ac:dyDescent="0.15">
      <c r="A5821" s="1">
        <v>58.19</v>
      </c>
      <c r="B5821" s="1">
        <v>-1.4298329000000001</v>
      </c>
      <c r="C5821" s="1">
        <v>0.31106763999999998</v>
      </c>
      <c r="D5821" s="1">
        <v>-0.21838790999999999</v>
      </c>
    </row>
    <row r="5822" spans="1:4" x14ac:dyDescent="0.15">
      <c r="A5822" s="1">
        <v>58.2</v>
      </c>
      <c r="B5822" s="1">
        <v>-1.4042252</v>
      </c>
      <c r="C5822" s="1">
        <v>0.33637001999999999</v>
      </c>
      <c r="D5822" s="1">
        <v>-0.21673612</v>
      </c>
    </row>
    <row r="5823" spans="1:4" x14ac:dyDescent="0.15">
      <c r="A5823" s="1">
        <v>58.21</v>
      </c>
      <c r="B5823" s="1">
        <v>-1.3788518000000001</v>
      </c>
      <c r="C5823" s="1">
        <v>0.36289339999999998</v>
      </c>
      <c r="D5823" s="1">
        <v>-0.21572685</v>
      </c>
    </row>
    <row r="5824" spans="1:4" x14ac:dyDescent="0.15">
      <c r="A5824" s="1">
        <v>58.22</v>
      </c>
      <c r="B5824" s="1">
        <v>-1.3527597</v>
      </c>
      <c r="C5824" s="1">
        <v>0.38975324</v>
      </c>
      <c r="D5824" s="1">
        <v>-0.21440772999999999</v>
      </c>
    </row>
    <row r="5825" spans="1:4" x14ac:dyDescent="0.15">
      <c r="A5825" s="1">
        <v>58.23</v>
      </c>
      <c r="B5825" s="1">
        <v>-1.3262867</v>
      </c>
      <c r="C5825" s="1">
        <v>0.41711765000000001</v>
      </c>
      <c r="D5825" s="1">
        <v>-0.21382760000000001</v>
      </c>
    </row>
    <row r="5826" spans="1:4" x14ac:dyDescent="0.15">
      <c r="A5826" s="1">
        <v>58.24</v>
      </c>
      <c r="B5826" s="1">
        <v>-1.2992551000000001</v>
      </c>
      <c r="C5826" s="1">
        <v>0.44513623000000002</v>
      </c>
      <c r="D5826" s="1">
        <v>-0.21368002</v>
      </c>
    </row>
    <row r="5827" spans="1:4" x14ac:dyDescent="0.15">
      <c r="A5827" s="1">
        <v>58.25</v>
      </c>
      <c r="B5827" s="1">
        <v>-1.2717451</v>
      </c>
      <c r="C5827" s="1">
        <v>0.47293888000000001</v>
      </c>
      <c r="D5827" s="1">
        <v>-0.21357815999999999</v>
      </c>
    </row>
    <row r="5828" spans="1:4" x14ac:dyDescent="0.15">
      <c r="A5828" s="1">
        <v>58.26</v>
      </c>
      <c r="B5828" s="1">
        <v>-1.2437267000000001</v>
      </c>
      <c r="C5828" s="1">
        <v>0.50095022</v>
      </c>
      <c r="D5828" s="1">
        <v>-0.21330645000000001</v>
      </c>
    </row>
    <row r="5829" spans="1:4" x14ac:dyDescent="0.15">
      <c r="A5829" s="1">
        <v>58.27</v>
      </c>
      <c r="B5829" s="1">
        <v>-1.2155695</v>
      </c>
      <c r="C5829" s="1">
        <v>0.52833337000000002</v>
      </c>
      <c r="D5829" s="1">
        <v>-0.21370351000000001</v>
      </c>
    </row>
    <row r="5830" spans="1:4" x14ac:dyDescent="0.15">
      <c r="A5830" s="1">
        <v>58.28</v>
      </c>
      <c r="B5830" s="1">
        <v>-1.188234</v>
      </c>
      <c r="C5830" s="1">
        <v>0.55513535999999997</v>
      </c>
      <c r="D5830" s="1">
        <v>-0.21453765</v>
      </c>
    </row>
    <row r="5831" spans="1:4" x14ac:dyDescent="0.15">
      <c r="A5831" s="1">
        <v>58.29</v>
      </c>
      <c r="B5831" s="1">
        <v>-1.1606316000000001</v>
      </c>
      <c r="C5831" s="1">
        <v>0.58212059999999999</v>
      </c>
      <c r="D5831" s="1">
        <v>-0.21585651</v>
      </c>
    </row>
    <row r="5832" spans="1:4" x14ac:dyDescent="0.15">
      <c r="A5832" s="1">
        <v>58.3</v>
      </c>
      <c r="B5832" s="1">
        <v>-1.1331445</v>
      </c>
      <c r="C5832" s="1">
        <v>0.60854876000000002</v>
      </c>
      <c r="D5832" s="1">
        <v>-0.21777014</v>
      </c>
    </row>
    <row r="5833" spans="1:4" x14ac:dyDescent="0.15">
      <c r="A5833" s="1">
        <v>58.31</v>
      </c>
      <c r="B5833" s="1">
        <v>-1.1060496</v>
      </c>
      <c r="C5833" s="1">
        <v>0.63396885000000003</v>
      </c>
      <c r="D5833" s="1">
        <v>-0.21998667999999999</v>
      </c>
    </row>
    <row r="5834" spans="1:4" x14ac:dyDescent="0.15">
      <c r="A5834" s="1">
        <v>58.32</v>
      </c>
      <c r="B5834" s="1">
        <v>-1.0796975</v>
      </c>
      <c r="C5834" s="1">
        <v>0.65792996999999998</v>
      </c>
      <c r="D5834" s="1">
        <v>-0.2230781</v>
      </c>
    </row>
    <row r="5835" spans="1:4" x14ac:dyDescent="0.15">
      <c r="A5835" s="1">
        <v>58.33</v>
      </c>
      <c r="B5835" s="1">
        <v>-1.0531239999999999</v>
      </c>
      <c r="C5835" s="1">
        <v>0.68015831999999998</v>
      </c>
      <c r="D5835" s="1">
        <v>-0.225301</v>
      </c>
    </row>
    <row r="5836" spans="1:4" x14ac:dyDescent="0.15">
      <c r="A5836" s="1">
        <v>58.34</v>
      </c>
      <c r="B5836" s="1">
        <v>-1.0262627</v>
      </c>
      <c r="C5836" s="1">
        <v>0.7016983</v>
      </c>
      <c r="D5836" s="1">
        <v>-0.22720135</v>
      </c>
    </row>
    <row r="5837" spans="1:4" x14ac:dyDescent="0.15">
      <c r="A5837" s="1">
        <v>58.35</v>
      </c>
      <c r="B5837" s="1">
        <v>-0.99853013000000002</v>
      </c>
      <c r="C5837" s="1">
        <v>0.72191293000000001</v>
      </c>
      <c r="D5837" s="1">
        <v>-0.22853988</v>
      </c>
    </row>
    <row r="5838" spans="1:4" x14ac:dyDescent="0.15">
      <c r="A5838" s="1">
        <v>58.36</v>
      </c>
      <c r="B5838" s="1">
        <v>-0.97122660999999999</v>
      </c>
      <c r="C5838" s="1">
        <v>0.74190361000000005</v>
      </c>
      <c r="D5838" s="1">
        <v>-0.22934629000000001</v>
      </c>
    </row>
    <row r="5839" spans="1:4" x14ac:dyDescent="0.15">
      <c r="A5839" s="1">
        <v>58.37</v>
      </c>
      <c r="B5839" s="1">
        <v>-0.94350266999999999</v>
      </c>
      <c r="C5839" s="1">
        <v>0.76125803000000003</v>
      </c>
      <c r="D5839" s="1">
        <v>-0.22977818</v>
      </c>
    </row>
    <row r="5840" spans="1:4" x14ac:dyDescent="0.15">
      <c r="A5840" s="1">
        <v>58.38</v>
      </c>
      <c r="B5840" s="1">
        <v>-0.9166339</v>
      </c>
      <c r="C5840" s="1">
        <v>0.78011792000000002</v>
      </c>
      <c r="D5840" s="1">
        <v>-0.22946147</v>
      </c>
    </row>
    <row r="5841" spans="1:4" x14ac:dyDescent="0.15">
      <c r="A5841" s="1">
        <v>58.39</v>
      </c>
      <c r="B5841" s="1">
        <v>-0.89007077999999995</v>
      </c>
      <c r="C5841" s="1">
        <v>0.79898409000000004</v>
      </c>
      <c r="D5841" s="1">
        <v>-0.22941381</v>
      </c>
    </row>
    <row r="5842" spans="1:4" x14ac:dyDescent="0.15">
      <c r="A5842" s="1">
        <v>58.4</v>
      </c>
      <c r="B5842" s="1">
        <v>-0.86405248000000001</v>
      </c>
      <c r="C5842" s="1">
        <v>0.817963</v>
      </c>
      <c r="D5842" s="1">
        <v>-0.22919766999999999</v>
      </c>
    </row>
    <row r="5843" spans="1:4" x14ac:dyDescent="0.15">
      <c r="A5843" s="1">
        <v>58.41</v>
      </c>
      <c r="B5843" s="1">
        <v>-0.83903289000000003</v>
      </c>
      <c r="C5843" s="1">
        <v>0.83635060000000006</v>
      </c>
      <c r="D5843" s="1">
        <v>-0.22870102</v>
      </c>
    </row>
    <row r="5844" spans="1:4" x14ac:dyDescent="0.15">
      <c r="A5844" s="1">
        <v>58.42</v>
      </c>
      <c r="B5844" s="1">
        <v>-0.81507786999999998</v>
      </c>
      <c r="C5844" s="1">
        <v>0.85416073999999997</v>
      </c>
      <c r="D5844" s="1">
        <v>-0.22727269</v>
      </c>
    </row>
    <row r="5845" spans="1:4" x14ac:dyDescent="0.15">
      <c r="A5845" s="1">
        <v>58.43</v>
      </c>
      <c r="B5845" s="1">
        <v>-0.79202695999999995</v>
      </c>
      <c r="C5845" s="1">
        <v>0.87211154999999996</v>
      </c>
      <c r="D5845" s="1">
        <v>-0.22641028999999999</v>
      </c>
    </row>
    <row r="5846" spans="1:4" x14ac:dyDescent="0.15">
      <c r="A5846" s="1">
        <v>58.44</v>
      </c>
      <c r="B5846" s="1">
        <v>-0.77011976999999998</v>
      </c>
      <c r="C5846" s="1">
        <v>0.88960046999999998</v>
      </c>
      <c r="D5846" s="1">
        <v>-0.22451702000000001</v>
      </c>
    </row>
    <row r="5847" spans="1:4" x14ac:dyDescent="0.15">
      <c r="A5847" s="1">
        <v>58.45</v>
      </c>
      <c r="B5847" s="1">
        <v>-0.74866624000000004</v>
      </c>
      <c r="C5847" s="1">
        <v>0.90587565000000003</v>
      </c>
      <c r="D5847" s="1">
        <v>-0.22292545999999999</v>
      </c>
    </row>
    <row r="5848" spans="1:4" x14ac:dyDescent="0.15">
      <c r="A5848" s="1">
        <v>58.46</v>
      </c>
      <c r="B5848" s="1">
        <v>-0.72714078999999998</v>
      </c>
      <c r="C5848" s="1">
        <v>0.92177788999999999</v>
      </c>
      <c r="D5848" s="1">
        <v>-0.22173851</v>
      </c>
    </row>
    <row r="5849" spans="1:4" x14ac:dyDescent="0.15">
      <c r="A5849" s="1">
        <v>58.47</v>
      </c>
      <c r="B5849" s="1">
        <v>-0.70604526999999995</v>
      </c>
      <c r="C5849" s="1">
        <v>0.93758565999999999</v>
      </c>
      <c r="D5849" s="1">
        <v>-0.22070229</v>
      </c>
    </row>
    <row r="5850" spans="1:4" x14ac:dyDescent="0.15">
      <c r="A5850" s="1">
        <v>58.48</v>
      </c>
      <c r="B5850" s="1">
        <v>-0.68615121999999995</v>
      </c>
      <c r="C5850" s="1">
        <v>0.95398475000000005</v>
      </c>
      <c r="D5850" s="1">
        <v>-0.219332</v>
      </c>
    </row>
    <row r="5851" spans="1:4" x14ac:dyDescent="0.15">
      <c r="A5851" s="1">
        <v>58.49</v>
      </c>
      <c r="B5851" s="1">
        <v>-0.66703223</v>
      </c>
      <c r="C5851" s="1">
        <v>0.9709487</v>
      </c>
      <c r="D5851" s="1">
        <v>-0.21888342999999999</v>
      </c>
    </row>
    <row r="5852" spans="1:4" x14ac:dyDescent="0.15">
      <c r="A5852" s="1">
        <v>58.5</v>
      </c>
      <c r="B5852" s="1">
        <v>-0.64958830999999995</v>
      </c>
      <c r="C5852" s="1">
        <v>0.98781481999999998</v>
      </c>
      <c r="D5852" s="1">
        <v>-0.21812723000000001</v>
      </c>
    </row>
    <row r="5853" spans="1:4" x14ac:dyDescent="0.15">
      <c r="A5853" s="1">
        <v>58.51</v>
      </c>
      <c r="B5853" s="1">
        <v>-0.63362669000000005</v>
      </c>
      <c r="C5853" s="1">
        <v>1.0047079999999999</v>
      </c>
      <c r="D5853" s="1">
        <v>-0.21749304</v>
      </c>
    </row>
    <row r="5854" spans="1:4" x14ac:dyDescent="0.15">
      <c r="A5854" s="1">
        <v>58.52</v>
      </c>
      <c r="B5854" s="1">
        <v>-0.61902354999999998</v>
      </c>
      <c r="C5854" s="1">
        <v>1.0216107999999999</v>
      </c>
      <c r="D5854" s="1">
        <v>-0.21691155000000001</v>
      </c>
    </row>
    <row r="5855" spans="1:4" x14ac:dyDescent="0.15">
      <c r="A5855" s="1">
        <v>58.53</v>
      </c>
      <c r="B5855" s="1">
        <v>-0.60664633999999995</v>
      </c>
      <c r="C5855" s="1">
        <v>1.0384762000000001</v>
      </c>
      <c r="D5855" s="1">
        <v>-0.21571188999999999</v>
      </c>
    </row>
    <row r="5856" spans="1:4" x14ac:dyDescent="0.15">
      <c r="A5856" s="1">
        <v>58.54</v>
      </c>
      <c r="B5856" s="1">
        <v>-0.59568969000000005</v>
      </c>
      <c r="C5856" s="1">
        <v>1.0554029</v>
      </c>
      <c r="D5856" s="1">
        <v>-0.21409703999999999</v>
      </c>
    </row>
    <row r="5857" spans="1:4" x14ac:dyDescent="0.15">
      <c r="A5857" s="1">
        <v>58.55</v>
      </c>
      <c r="B5857" s="1">
        <v>-0.58570935000000002</v>
      </c>
      <c r="C5857" s="1">
        <v>1.0722427000000001</v>
      </c>
      <c r="D5857" s="1">
        <v>-0.21189342</v>
      </c>
    </row>
    <row r="5858" spans="1:4" x14ac:dyDescent="0.15">
      <c r="A5858" s="1">
        <v>58.56</v>
      </c>
      <c r="B5858" s="1">
        <v>-0.57671207999999996</v>
      </c>
      <c r="C5858" s="1">
        <v>1.0891987999999999</v>
      </c>
      <c r="D5858" s="1">
        <v>-0.20929924</v>
      </c>
    </row>
    <row r="5859" spans="1:4" x14ac:dyDescent="0.15">
      <c r="A5859" s="1">
        <v>58.57</v>
      </c>
      <c r="B5859" s="1">
        <v>-0.56876948000000005</v>
      </c>
      <c r="C5859" s="1">
        <v>1.1059964</v>
      </c>
      <c r="D5859" s="1">
        <v>-0.20605772999999999</v>
      </c>
    </row>
    <row r="5860" spans="1:4" x14ac:dyDescent="0.15">
      <c r="A5860" s="1">
        <v>58.58</v>
      </c>
      <c r="B5860" s="1">
        <v>-0.56170688999999996</v>
      </c>
      <c r="C5860" s="1">
        <v>1.1230298999999999</v>
      </c>
      <c r="D5860" s="1">
        <v>-0.20253977000000001</v>
      </c>
    </row>
    <row r="5861" spans="1:4" x14ac:dyDescent="0.15">
      <c r="A5861" s="1">
        <v>58.59</v>
      </c>
      <c r="B5861" s="1">
        <v>-0.55623654</v>
      </c>
      <c r="C5861" s="1">
        <v>1.1393462999999999</v>
      </c>
      <c r="D5861" s="1">
        <v>-0.19782003000000001</v>
      </c>
    </row>
    <row r="5862" spans="1:4" x14ac:dyDescent="0.15">
      <c r="A5862" s="1">
        <v>58.6</v>
      </c>
      <c r="B5862" s="1">
        <v>-0.55230802999999995</v>
      </c>
      <c r="C5862" s="1">
        <v>1.1552553000000001</v>
      </c>
      <c r="D5862" s="1">
        <v>-0.19216248999999999</v>
      </c>
    </row>
    <row r="5863" spans="1:4" x14ac:dyDescent="0.15">
      <c r="A5863" s="1">
        <v>58.61</v>
      </c>
      <c r="B5863" s="1">
        <v>-0.54972445000000003</v>
      </c>
      <c r="C5863" s="1">
        <v>1.1706970999999999</v>
      </c>
      <c r="D5863" s="1">
        <v>-0.18591680999999999</v>
      </c>
    </row>
    <row r="5864" spans="1:4" x14ac:dyDescent="0.15">
      <c r="A5864" s="1">
        <v>58.62</v>
      </c>
      <c r="B5864" s="1">
        <v>-0.54896942999999998</v>
      </c>
      <c r="C5864" s="1">
        <v>1.1850692</v>
      </c>
      <c r="D5864" s="1">
        <v>-0.17978811</v>
      </c>
    </row>
    <row r="5865" spans="1:4" x14ac:dyDescent="0.15">
      <c r="A5865" s="1">
        <v>58.63</v>
      </c>
      <c r="B5865" s="1">
        <v>-0.54842451999999997</v>
      </c>
      <c r="C5865" s="1">
        <v>1.1987998</v>
      </c>
      <c r="D5865" s="1">
        <v>-0.17367257999999999</v>
      </c>
    </row>
    <row r="5866" spans="1:4" x14ac:dyDescent="0.15">
      <c r="A5866" s="1">
        <v>58.64</v>
      </c>
      <c r="B5866" s="1">
        <v>-0.54839952999999997</v>
      </c>
      <c r="C5866" s="1">
        <v>1.2128961</v>
      </c>
      <c r="D5866" s="1">
        <v>-0.16704049000000001</v>
      </c>
    </row>
    <row r="5867" spans="1:4" x14ac:dyDescent="0.15">
      <c r="A5867" s="1">
        <v>58.65</v>
      </c>
      <c r="B5867" s="1">
        <v>-0.54949568000000004</v>
      </c>
      <c r="C5867" s="1">
        <v>1.2261036000000001</v>
      </c>
      <c r="D5867" s="1">
        <v>-0.15981448000000001</v>
      </c>
    </row>
    <row r="5868" spans="1:4" x14ac:dyDescent="0.15">
      <c r="A5868" s="1">
        <v>58.66</v>
      </c>
      <c r="B5868" s="1">
        <v>-0.55105265999999997</v>
      </c>
      <c r="C5868" s="1">
        <v>1.2395408999999999</v>
      </c>
      <c r="D5868" s="1">
        <v>-0.15229498999999999</v>
      </c>
    </row>
    <row r="5869" spans="1:4" x14ac:dyDescent="0.15">
      <c r="A5869" s="1">
        <v>58.67</v>
      </c>
      <c r="B5869" s="1">
        <v>-0.55298820999999998</v>
      </c>
      <c r="C5869" s="1">
        <v>1.2530142</v>
      </c>
      <c r="D5869" s="1">
        <v>-0.14356573</v>
      </c>
    </row>
    <row r="5870" spans="1:4" x14ac:dyDescent="0.15">
      <c r="A5870" s="1">
        <v>58.68</v>
      </c>
      <c r="B5870" s="1">
        <v>-0.55571439</v>
      </c>
      <c r="C5870" s="1">
        <v>1.2654698</v>
      </c>
      <c r="D5870" s="1">
        <v>-0.13392851</v>
      </c>
    </row>
    <row r="5871" spans="1:4" x14ac:dyDescent="0.15">
      <c r="A5871" s="1">
        <v>58.69</v>
      </c>
      <c r="B5871" s="1">
        <v>-0.55805969</v>
      </c>
      <c r="C5871" s="1">
        <v>1.2762830000000001</v>
      </c>
      <c r="D5871" s="1">
        <v>-0.12364939</v>
      </c>
    </row>
    <row r="5872" spans="1:4" x14ac:dyDescent="0.15">
      <c r="A5872" s="1">
        <v>58.7</v>
      </c>
      <c r="B5872" s="1">
        <v>-0.56117817999999997</v>
      </c>
      <c r="C5872" s="1">
        <v>1.2861233000000001</v>
      </c>
      <c r="D5872" s="1">
        <v>-0.11357502999999999</v>
      </c>
    </row>
    <row r="5873" spans="1:4" x14ac:dyDescent="0.15">
      <c r="A5873" s="1">
        <v>58.71</v>
      </c>
      <c r="B5873" s="1">
        <v>-0.56472924999999996</v>
      </c>
      <c r="C5873" s="1">
        <v>1.2951965999999999</v>
      </c>
      <c r="D5873" s="1">
        <v>-0.10335742000000001</v>
      </c>
    </row>
    <row r="5874" spans="1:4" x14ac:dyDescent="0.15">
      <c r="A5874" s="1">
        <v>58.72</v>
      </c>
      <c r="B5874" s="1">
        <v>-0.56829249000000004</v>
      </c>
      <c r="C5874" s="1">
        <v>1.3020155</v>
      </c>
      <c r="D5874" s="1">
        <v>-9.3250136999999997E-2</v>
      </c>
    </row>
    <row r="5875" spans="1:4" x14ac:dyDescent="0.15">
      <c r="A5875" s="1">
        <v>58.73</v>
      </c>
      <c r="B5875" s="1">
        <v>-0.57178490000000004</v>
      </c>
      <c r="C5875" s="1">
        <v>1.3068725000000001</v>
      </c>
      <c r="D5875" s="1">
        <v>-8.3056658000000005E-2</v>
      </c>
    </row>
    <row r="5876" spans="1:4" x14ac:dyDescent="0.15">
      <c r="A5876" s="1">
        <v>58.74</v>
      </c>
      <c r="B5876" s="1">
        <v>-0.57541028999999999</v>
      </c>
      <c r="C5876" s="1">
        <v>1.3102436</v>
      </c>
      <c r="D5876" s="1">
        <v>-7.2928482000000003E-2</v>
      </c>
    </row>
    <row r="5877" spans="1:4" x14ac:dyDescent="0.15">
      <c r="A5877" s="1">
        <v>58.75</v>
      </c>
      <c r="B5877" s="1">
        <v>-0.57846922999999995</v>
      </c>
      <c r="C5877" s="1">
        <v>1.3121636999999999</v>
      </c>
      <c r="D5877" s="1">
        <v>-6.2756196E-2</v>
      </c>
    </row>
    <row r="5878" spans="1:4" x14ac:dyDescent="0.15">
      <c r="A5878" s="1">
        <v>58.76</v>
      </c>
      <c r="B5878" s="1">
        <v>-0.58086702000000001</v>
      </c>
      <c r="C5878" s="1">
        <v>1.3124971999999999</v>
      </c>
      <c r="D5878" s="1">
        <v>-5.2601767000000001E-2</v>
      </c>
    </row>
    <row r="5879" spans="1:4" x14ac:dyDescent="0.15">
      <c r="A5879" s="1">
        <v>58.77</v>
      </c>
      <c r="B5879" s="1">
        <v>-0.58392356000000001</v>
      </c>
      <c r="C5879" s="1">
        <v>1.3114492</v>
      </c>
      <c r="D5879" s="1">
        <v>-4.2478462000000002E-2</v>
      </c>
    </row>
    <row r="5880" spans="1:4" x14ac:dyDescent="0.15">
      <c r="A5880" s="1">
        <v>58.78</v>
      </c>
      <c r="B5880" s="1">
        <v>-0.58756540999999995</v>
      </c>
      <c r="C5880" s="1">
        <v>1.3087454000000001</v>
      </c>
      <c r="D5880" s="1">
        <v>-3.1911449000000001E-2</v>
      </c>
    </row>
    <row r="5881" spans="1:4" x14ac:dyDescent="0.15">
      <c r="A5881" s="1">
        <v>58.79</v>
      </c>
      <c r="B5881" s="1">
        <v>-0.59104213999999999</v>
      </c>
      <c r="C5881" s="1">
        <v>1.3047571</v>
      </c>
      <c r="D5881" s="1">
        <v>-2.0178624999999999E-2</v>
      </c>
    </row>
    <row r="5882" spans="1:4" x14ac:dyDescent="0.15">
      <c r="A5882" s="1">
        <v>58.8</v>
      </c>
      <c r="B5882" s="1">
        <v>-0.59466337999999996</v>
      </c>
      <c r="C5882" s="1">
        <v>1.298627</v>
      </c>
      <c r="D5882" s="1">
        <v>-7.9541934000000002E-3</v>
      </c>
    </row>
    <row r="5883" spans="1:4" x14ac:dyDescent="0.15">
      <c r="A5883" s="1">
        <v>58.81</v>
      </c>
      <c r="B5883" s="1">
        <v>-0.59810443999999996</v>
      </c>
      <c r="C5883" s="1">
        <v>1.2900453999999999</v>
      </c>
      <c r="D5883" s="1">
        <v>4.1330153E-3</v>
      </c>
    </row>
    <row r="5884" spans="1:4" x14ac:dyDescent="0.15">
      <c r="A5884" s="1">
        <v>58.82</v>
      </c>
      <c r="B5884" s="1">
        <v>-0.60217266999999997</v>
      </c>
      <c r="C5884" s="1">
        <v>1.2792327999999999</v>
      </c>
      <c r="D5884" s="1">
        <v>1.6403589E-2</v>
      </c>
    </row>
    <row r="5885" spans="1:4" x14ac:dyDescent="0.15">
      <c r="A5885" s="1">
        <v>58.83</v>
      </c>
      <c r="B5885" s="1">
        <v>-0.60678067000000002</v>
      </c>
      <c r="C5885" s="1">
        <v>1.2673460000000001</v>
      </c>
      <c r="D5885" s="1">
        <v>2.8014905E-2</v>
      </c>
    </row>
    <row r="5886" spans="1:4" x14ac:dyDescent="0.15">
      <c r="A5886" s="1">
        <v>58.84</v>
      </c>
      <c r="B5886" s="1">
        <v>-0.61167424999999997</v>
      </c>
      <c r="C5886" s="1">
        <v>1.2530698</v>
      </c>
      <c r="D5886" s="1">
        <v>3.9173040999999999E-2</v>
      </c>
    </row>
    <row r="5887" spans="1:4" x14ac:dyDescent="0.15">
      <c r="A5887" s="1">
        <v>58.85</v>
      </c>
      <c r="B5887" s="1">
        <v>-0.61789563000000003</v>
      </c>
      <c r="C5887" s="1">
        <v>1.2370597000000001</v>
      </c>
      <c r="D5887" s="1">
        <v>4.9860841000000003E-2</v>
      </c>
    </row>
    <row r="5888" spans="1:4" x14ac:dyDescent="0.15">
      <c r="A5888" s="1">
        <v>58.86</v>
      </c>
      <c r="B5888" s="1">
        <v>-0.62437028000000006</v>
      </c>
      <c r="C5888" s="1">
        <v>1.2192041</v>
      </c>
      <c r="D5888" s="1">
        <v>5.9944699999999997E-2</v>
      </c>
    </row>
    <row r="5889" spans="1:4" x14ac:dyDescent="0.15">
      <c r="A5889" s="1">
        <v>58.87</v>
      </c>
      <c r="B5889" s="1">
        <v>-0.63145956999999997</v>
      </c>
      <c r="C5889" s="1">
        <v>1.2011586000000001</v>
      </c>
      <c r="D5889" s="1">
        <v>6.9736515999999998E-2</v>
      </c>
    </row>
    <row r="5890" spans="1:4" x14ac:dyDescent="0.15">
      <c r="A5890" s="1">
        <v>58.88</v>
      </c>
      <c r="B5890" s="1">
        <v>-0.63902161999999996</v>
      </c>
      <c r="C5890" s="1">
        <v>1.1829605000000001</v>
      </c>
      <c r="D5890" s="1">
        <v>7.8315548999999998E-2</v>
      </c>
    </row>
    <row r="5891" spans="1:4" x14ac:dyDescent="0.15">
      <c r="A5891" s="1">
        <v>58.89</v>
      </c>
      <c r="B5891" s="1">
        <v>-0.64704552999999998</v>
      </c>
      <c r="C5891" s="1">
        <v>1.1649143</v>
      </c>
      <c r="D5891" s="1">
        <v>8.6008531999999999E-2</v>
      </c>
    </row>
    <row r="5892" spans="1:4" x14ac:dyDescent="0.15">
      <c r="A5892" s="1">
        <v>58.9</v>
      </c>
      <c r="B5892" s="1">
        <v>-0.65567310999999995</v>
      </c>
      <c r="C5892" s="1">
        <v>1.1467385999999999</v>
      </c>
      <c r="D5892" s="1">
        <v>9.2680597000000003E-2</v>
      </c>
    </row>
    <row r="5893" spans="1:4" x14ac:dyDescent="0.15">
      <c r="A5893" s="1">
        <v>58.91</v>
      </c>
      <c r="B5893" s="1">
        <v>-0.66463382999999998</v>
      </c>
      <c r="C5893" s="1">
        <v>1.1286388999999999</v>
      </c>
      <c r="D5893" s="1">
        <v>9.7898990000000005E-2</v>
      </c>
    </row>
    <row r="5894" spans="1:4" x14ac:dyDescent="0.15">
      <c r="A5894" s="1">
        <v>58.92</v>
      </c>
      <c r="B5894" s="1">
        <v>-0.67434298000000004</v>
      </c>
      <c r="C5894" s="1">
        <v>1.1108998000000001</v>
      </c>
      <c r="D5894" s="1">
        <v>0.10140844</v>
      </c>
    </row>
    <row r="5895" spans="1:4" x14ac:dyDescent="0.15">
      <c r="A5895" s="1">
        <v>58.93</v>
      </c>
      <c r="B5895" s="1">
        <v>-0.68418641999999996</v>
      </c>
      <c r="C5895" s="1">
        <v>1.0940262999999999</v>
      </c>
      <c r="D5895" s="1">
        <v>0.10416258</v>
      </c>
    </row>
    <row r="5896" spans="1:4" x14ac:dyDescent="0.15">
      <c r="A5896" s="1">
        <v>58.94</v>
      </c>
      <c r="B5896" s="1">
        <v>-0.69543133999999995</v>
      </c>
      <c r="C5896" s="1">
        <v>1.0762948000000001</v>
      </c>
      <c r="D5896" s="1">
        <v>0.10573876</v>
      </c>
    </row>
    <row r="5897" spans="1:4" x14ac:dyDescent="0.15">
      <c r="A5897" s="1">
        <v>58.95</v>
      </c>
      <c r="B5897" s="1">
        <v>-0.70732671999999996</v>
      </c>
      <c r="C5897" s="1">
        <v>1.0581780999999999</v>
      </c>
      <c r="D5897" s="1">
        <v>0.10646029999999999</v>
      </c>
    </row>
    <row r="5898" spans="1:4" x14ac:dyDescent="0.15">
      <c r="A5898" s="1">
        <v>58.96</v>
      </c>
      <c r="B5898" s="1">
        <v>-0.72058226000000003</v>
      </c>
      <c r="C5898" s="1">
        <v>1.0400240999999999</v>
      </c>
      <c r="D5898" s="1">
        <v>0.10605724</v>
      </c>
    </row>
    <row r="5899" spans="1:4" x14ac:dyDescent="0.15">
      <c r="A5899" s="1">
        <v>58.97</v>
      </c>
      <c r="B5899" s="1">
        <v>-0.73441027999999997</v>
      </c>
      <c r="C5899" s="1">
        <v>1.0219480999999999</v>
      </c>
      <c r="D5899" s="1">
        <v>0.10476326</v>
      </c>
    </row>
    <row r="5900" spans="1:4" x14ac:dyDescent="0.15">
      <c r="A5900" s="1">
        <v>58.98</v>
      </c>
      <c r="B5900" s="1">
        <v>-0.75018165000000003</v>
      </c>
      <c r="C5900" s="1">
        <v>1.0037640000000001</v>
      </c>
      <c r="D5900" s="1">
        <v>0.10237236</v>
      </c>
    </row>
    <row r="5901" spans="1:4" x14ac:dyDescent="0.15">
      <c r="A5901" s="1">
        <v>58.99</v>
      </c>
      <c r="B5901" s="1">
        <v>-0.76671168999999995</v>
      </c>
      <c r="C5901" s="1">
        <v>0.98604886999999997</v>
      </c>
      <c r="D5901" s="1">
        <v>9.9068163000000001E-2</v>
      </c>
    </row>
    <row r="5902" spans="1:4" x14ac:dyDescent="0.15">
      <c r="A5902" s="1">
        <v>59</v>
      </c>
      <c r="B5902" s="1">
        <v>-0.78384907000000004</v>
      </c>
      <c r="C5902" s="1">
        <v>0.96989336999999998</v>
      </c>
      <c r="D5902" s="1">
        <v>9.4684879999999999E-2</v>
      </c>
    </row>
    <row r="5903" spans="1:4" x14ac:dyDescent="0.15">
      <c r="A5903" s="1">
        <v>59.01</v>
      </c>
      <c r="B5903" s="1">
        <v>-0.80101138000000005</v>
      </c>
      <c r="C5903" s="1">
        <v>0.95543581</v>
      </c>
      <c r="D5903" s="1">
        <v>8.9377709E-2</v>
      </c>
    </row>
    <row r="5904" spans="1:4" x14ac:dyDescent="0.15">
      <c r="A5904" s="1">
        <v>59.02</v>
      </c>
      <c r="B5904" s="1">
        <v>-0.81748637000000002</v>
      </c>
      <c r="C5904" s="1">
        <v>0.94129251999999997</v>
      </c>
      <c r="D5904" s="1">
        <v>8.2977243000000006E-2</v>
      </c>
    </row>
    <row r="5905" spans="1:4" x14ac:dyDescent="0.15">
      <c r="A5905" s="1">
        <v>59.03</v>
      </c>
      <c r="B5905" s="1">
        <v>-0.83373721000000001</v>
      </c>
      <c r="C5905" s="1">
        <v>0.92755801999999998</v>
      </c>
      <c r="D5905" s="1">
        <v>7.6044036999999995E-2</v>
      </c>
    </row>
    <row r="5906" spans="1:4" x14ac:dyDescent="0.15">
      <c r="A5906" s="1">
        <v>59.04</v>
      </c>
      <c r="B5906" s="1">
        <v>-0.84866651999999998</v>
      </c>
      <c r="C5906" s="1">
        <v>0.91509370999999995</v>
      </c>
      <c r="D5906" s="1">
        <v>6.9306464999999998E-2</v>
      </c>
    </row>
    <row r="5907" spans="1:4" x14ac:dyDescent="0.15">
      <c r="A5907" s="1">
        <v>59.05</v>
      </c>
      <c r="B5907" s="1">
        <v>-0.86325874000000002</v>
      </c>
      <c r="C5907" s="1">
        <v>0.90251778999999999</v>
      </c>
      <c r="D5907" s="1">
        <v>6.1935222999999998E-2</v>
      </c>
    </row>
    <row r="5908" spans="1:4" x14ac:dyDescent="0.15">
      <c r="A5908" s="1">
        <v>59.06</v>
      </c>
      <c r="B5908" s="1">
        <v>-0.87779991000000002</v>
      </c>
      <c r="C5908" s="1">
        <v>0.88932544999999996</v>
      </c>
      <c r="D5908" s="1">
        <v>5.4062957000000002E-2</v>
      </c>
    </row>
    <row r="5909" spans="1:4" x14ac:dyDescent="0.15">
      <c r="A5909" s="1">
        <v>59.07</v>
      </c>
      <c r="B5909" s="1">
        <v>-0.89246289000000001</v>
      </c>
      <c r="C5909" s="1">
        <v>0.87581187999999999</v>
      </c>
      <c r="D5909" s="1">
        <v>4.5793494999999997E-2</v>
      </c>
    </row>
    <row r="5910" spans="1:4" x14ac:dyDescent="0.15">
      <c r="A5910" s="1">
        <v>59.08</v>
      </c>
      <c r="B5910" s="1">
        <v>-0.90656515000000004</v>
      </c>
      <c r="C5910" s="1">
        <v>0.86150926999999999</v>
      </c>
      <c r="D5910" s="1">
        <v>3.6796652999999999E-2</v>
      </c>
    </row>
    <row r="5911" spans="1:4" x14ac:dyDescent="0.15">
      <c r="A5911" s="1">
        <v>59.09</v>
      </c>
      <c r="B5911" s="1">
        <v>-0.92002991999999995</v>
      </c>
      <c r="C5911" s="1">
        <v>0.84751240000000005</v>
      </c>
      <c r="D5911" s="1">
        <v>2.8052515E-2</v>
      </c>
    </row>
    <row r="5912" spans="1:4" x14ac:dyDescent="0.15">
      <c r="A5912" s="1">
        <v>59.1</v>
      </c>
      <c r="B5912" s="1">
        <v>-0.93373655</v>
      </c>
      <c r="C5912" s="1">
        <v>0.83328532</v>
      </c>
      <c r="D5912" s="1">
        <v>1.9125011000000001E-2</v>
      </c>
    </row>
    <row r="5913" spans="1:4" x14ac:dyDescent="0.15">
      <c r="A5913" s="1">
        <v>59.11</v>
      </c>
      <c r="B5913" s="1">
        <v>-0.94681654000000004</v>
      </c>
      <c r="C5913" s="1">
        <v>0.81924859999999999</v>
      </c>
      <c r="D5913" s="1">
        <v>1.0348889E-2</v>
      </c>
    </row>
    <row r="5914" spans="1:4" x14ac:dyDescent="0.15">
      <c r="A5914" s="1">
        <v>59.12</v>
      </c>
      <c r="B5914" s="1">
        <v>-0.95930676000000004</v>
      </c>
      <c r="C5914" s="1">
        <v>0.80505040999999999</v>
      </c>
      <c r="D5914" s="1">
        <v>1.4386189999999999E-3</v>
      </c>
    </row>
    <row r="5915" spans="1:4" x14ac:dyDescent="0.15">
      <c r="A5915" s="1">
        <v>59.13</v>
      </c>
      <c r="B5915" s="1">
        <v>-0.97199711</v>
      </c>
      <c r="C5915" s="1">
        <v>0.79098124000000003</v>
      </c>
      <c r="D5915" s="1">
        <v>-7.3440826999999998E-3</v>
      </c>
    </row>
    <row r="5916" spans="1:4" x14ac:dyDescent="0.15">
      <c r="A5916" s="1">
        <v>59.14</v>
      </c>
      <c r="B5916" s="1">
        <v>-0.98410624000000002</v>
      </c>
      <c r="C5916" s="1">
        <v>0.77684107000000002</v>
      </c>
      <c r="D5916" s="1">
        <v>-1.6272479999999999E-2</v>
      </c>
    </row>
    <row r="5917" spans="1:4" x14ac:dyDescent="0.15">
      <c r="A5917" s="1">
        <v>59.15</v>
      </c>
      <c r="B5917" s="1">
        <v>-0.99555229000000001</v>
      </c>
      <c r="C5917" s="1">
        <v>0.76232469000000003</v>
      </c>
      <c r="D5917" s="1">
        <v>-2.4675182E-2</v>
      </c>
    </row>
    <row r="5918" spans="1:4" x14ac:dyDescent="0.15">
      <c r="A5918" s="1">
        <v>59.16</v>
      </c>
      <c r="B5918" s="1">
        <v>-1.0076639999999999</v>
      </c>
      <c r="C5918" s="1">
        <v>0.74698854999999997</v>
      </c>
      <c r="D5918" s="1">
        <v>-3.1956589000000001E-2</v>
      </c>
    </row>
    <row r="5919" spans="1:4" x14ac:dyDescent="0.15">
      <c r="A5919" s="1">
        <v>59.17</v>
      </c>
      <c r="B5919" s="1">
        <v>-1.0203568999999999</v>
      </c>
      <c r="C5919" s="1">
        <v>0.73206972999999997</v>
      </c>
      <c r="D5919" s="1">
        <v>-3.8750989E-2</v>
      </c>
    </row>
    <row r="5920" spans="1:4" x14ac:dyDescent="0.15">
      <c r="A5920" s="1">
        <v>59.18</v>
      </c>
      <c r="B5920" s="1">
        <v>-1.0328793000000001</v>
      </c>
      <c r="C5920" s="1">
        <v>0.71634618000000005</v>
      </c>
      <c r="D5920" s="1">
        <v>-4.5603489999999997E-2</v>
      </c>
    </row>
    <row r="5921" spans="1:4" x14ac:dyDescent="0.15">
      <c r="A5921" s="1">
        <v>59.19</v>
      </c>
      <c r="B5921" s="1">
        <v>-1.0455808</v>
      </c>
      <c r="C5921" s="1">
        <v>0.70021107000000005</v>
      </c>
      <c r="D5921" s="1">
        <v>-5.2501837000000003E-2</v>
      </c>
    </row>
    <row r="5922" spans="1:4" x14ac:dyDescent="0.15">
      <c r="A5922" s="1">
        <v>59.2</v>
      </c>
      <c r="B5922" s="1">
        <v>-1.0576975</v>
      </c>
      <c r="C5922" s="1">
        <v>0.68408342</v>
      </c>
      <c r="D5922" s="1">
        <v>-5.8868155999999998E-2</v>
      </c>
    </row>
    <row r="5923" spans="1:4" x14ac:dyDescent="0.15">
      <c r="A5923" s="1">
        <v>59.21</v>
      </c>
      <c r="B5923" s="1">
        <v>-1.0688259</v>
      </c>
      <c r="C5923" s="1">
        <v>0.66759937000000003</v>
      </c>
      <c r="D5923" s="1">
        <v>-6.4649093000000005E-2</v>
      </c>
    </row>
    <row r="5924" spans="1:4" x14ac:dyDescent="0.15">
      <c r="A5924" s="1">
        <v>59.22</v>
      </c>
      <c r="B5924" s="1">
        <v>-1.0788732000000001</v>
      </c>
      <c r="C5924" s="1">
        <v>0.64982410999999995</v>
      </c>
      <c r="D5924" s="1">
        <v>-7.0110661000000005E-2</v>
      </c>
    </row>
    <row r="5925" spans="1:4" x14ac:dyDescent="0.15">
      <c r="A5925" s="1">
        <v>59.23</v>
      </c>
      <c r="B5925" s="1">
        <v>-1.0880923</v>
      </c>
      <c r="C5925" s="1">
        <v>0.63171690999999996</v>
      </c>
      <c r="D5925" s="1">
        <v>-7.4769714000000001E-2</v>
      </c>
    </row>
    <row r="5926" spans="1:4" x14ac:dyDescent="0.15">
      <c r="A5926" s="1">
        <v>59.24</v>
      </c>
      <c r="B5926" s="1">
        <v>-1.0956528999999999</v>
      </c>
      <c r="C5926" s="1">
        <v>0.61354235999999995</v>
      </c>
      <c r="D5926" s="1">
        <v>-7.9757276000000002E-2</v>
      </c>
    </row>
    <row r="5927" spans="1:4" x14ac:dyDescent="0.15">
      <c r="A5927" s="1">
        <v>59.25</v>
      </c>
      <c r="B5927" s="1">
        <v>-1.1017683</v>
      </c>
      <c r="C5927" s="1">
        <v>0.59546790999999999</v>
      </c>
      <c r="D5927" s="1">
        <v>-8.4484097999999994E-2</v>
      </c>
    </row>
    <row r="5928" spans="1:4" x14ac:dyDescent="0.15">
      <c r="A5928" s="1">
        <v>59.26</v>
      </c>
      <c r="B5928" s="1">
        <v>-1.1064072</v>
      </c>
      <c r="C5928" s="1">
        <v>0.57728782000000001</v>
      </c>
      <c r="D5928" s="1">
        <v>-8.9443064000000003E-2</v>
      </c>
    </row>
    <row r="5929" spans="1:4" x14ac:dyDescent="0.15">
      <c r="A5929" s="1">
        <v>59.27</v>
      </c>
      <c r="B5929" s="1">
        <v>-1.1094378</v>
      </c>
      <c r="C5929" s="1">
        <v>0.55918975000000004</v>
      </c>
      <c r="D5929" s="1">
        <v>-9.4184503000000003E-2</v>
      </c>
    </row>
    <row r="5930" spans="1:4" x14ac:dyDescent="0.15">
      <c r="A5930" s="1">
        <v>59.28</v>
      </c>
      <c r="B5930" s="1">
        <v>-1.1115311999999999</v>
      </c>
      <c r="C5930" s="1">
        <v>0.54139789000000005</v>
      </c>
      <c r="D5930" s="1">
        <v>-9.9137307999999993E-2</v>
      </c>
    </row>
    <row r="5931" spans="1:4" x14ac:dyDescent="0.15">
      <c r="A5931" s="1">
        <v>59.29</v>
      </c>
      <c r="B5931" s="1">
        <v>-1.1131150999999999</v>
      </c>
      <c r="C5931" s="1">
        <v>0.52492256999999998</v>
      </c>
      <c r="D5931" s="1">
        <v>-0.10387935</v>
      </c>
    </row>
    <row r="5932" spans="1:4" x14ac:dyDescent="0.15">
      <c r="A5932" s="1">
        <v>59.3</v>
      </c>
      <c r="B5932" s="1">
        <v>-1.1142916</v>
      </c>
      <c r="C5932" s="1">
        <v>0.50910012000000004</v>
      </c>
      <c r="D5932" s="1">
        <v>-0.10883843999999999</v>
      </c>
    </row>
    <row r="5933" spans="1:4" x14ac:dyDescent="0.15">
      <c r="A5933" s="1">
        <v>59.31</v>
      </c>
      <c r="B5933" s="1">
        <v>-1.1148209</v>
      </c>
      <c r="C5933" s="1">
        <v>0.49508512999999998</v>
      </c>
      <c r="D5933" s="1">
        <v>-0.11356445</v>
      </c>
    </row>
    <row r="5934" spans="1:4" x14ac:dyDescent="0.15">
      <c r="A5934" s="1">
        <v>59.32</v>
      </c>
      <c r="B5934" s="1">
        <v>-1.1150564000000001</v>
      </c>
      <c r="C5934" s="1">
        <v>0.48239135999999999</v>
      </c>
      <c r="D5934" s="1">
        <v>-0.11856827</v>
      </c>
    </row>
    <row r="5935" spans="1:4" x14ac:dyDescent="0.15">
      <c r="A5935" s="1">
        <v>59.33</v>
      </c>
      <c r="B5935" s="1">
        <v>-1.1145223</v>
      </c>
      <c r="C5935" s="1">
        <v>0.47127531</v>
      </c>
      <c r="D5935" s="1">
        <v>-0.12287720000000001</v>
      </c>
    </row>
    <row r="5936" spans="1:4" x14ac:dyDescent="0.15">
      <c r="A5936" s="1">
        <v>59.34</v>
      </c>
      <c r="B5936" s="1">
        <v>-1.1138612999999999</v>
      </c>
      <c r="C5936" s="1">
        <v>0.46170501000000003</v>
      </c>
      <c r="D5936" s="1">
        <v>-0.12630295</v>
      </c>
    </row>
    <row r="5937" spans="1:4" x14ac:dyDescent="0.15">
      <c r="A5937" s="1">
        <v>59.35</v>
      </c>
      <c r="B5937" s="1">
        <v>-1.1118402000000001</v>
      </c>
      <c r="C5937" s="1">
        <v>0.4530633</v>
      </c>
      <c r="D5937" s="1">
        <v>-0.12855327</v>
      </c>
    </row>
    <row r="5938" spans="1:4" x14ac:dyDescent="0.15">
      <c r="A5938" s="1">
        <v>59.36</v>
      </c>
      <c r="B5938" s="1">
        <v>-1.1087241000000001</v>
      </c>
      <c r="C5938" s="1">
        <v>0.44542198999999999</v>
      </c>
      <c r="D5938" s="1">
        <v>-0.13002593000000001</v>
      </c>
    </row>
    <row r="5939" spans="1:4" x14ac:dyDescent="0.15">
      <c r="A5939" s="1">
        <v>59.37</v>
      </c>
      <c r="B5939" s="1">
        <v>-1.1030873000000001</v>
      </c>
      <c r="C5939" s="1">
        <v>0.43881377999999999</v>
      </c>
      <c r="D5939" s="1">
        <v>-0.13020087999999999</v>
      </c>
    </row>
    <row r="5940" spans="1:4" x14ac:dyDescent="0.15">
      <c r="A5940" s="1">
        <v>59.38</v>
      </c>
      <c r="B5940" s="1">
        <v>-1.0963803999999999</v>
      </c>
      <c r="C5940" s="1">
        <v>0.43314963000000001</v>
      </c>
      <c r="D5940" s="1">
        <v>-0.13014676999999999</v>
      </c>
    </row>
    <row r="5941" spans="1:4" x14ac:dyDescent="0.15">
      <c r="A5941" s="1">
        <v>59.39</v>
      </c>
      <c r="B5941" s="1">
        <v>-1.0879112</v>
      </c>
      <c r="C5941" s="1">
        <v>0.42855863</v>
      </c>
      <c r="D5941" s="1">
        <v>-0.12947154</v>
      </c>
    </row>
    <row r="5942" spans="1:4" x14ac:dyDescent="0.15">
      <c r="A5942" s="1">
        <v>59.4</v>
      </c>
      <c r="B5942" s="1">
        <v>-1.0780561</v>
      </c>
      <c r="C5942" s="1">
        <v>0.42487723999999999</v>
      </c>
      <c r="D5942" s="1">
        <v>-0.12791776999999999</v>
      </c>
    </row>
    <row r="5943" spans="1:4" x14ac:dyDescent="0.15">
      <c r="A5943" s="1">
        <v>59.41</v>
      </c>
      <c r="B5943" s="1">
        <v>-1.0671269999999999</v>
      </c>
      <c r="C5943" s="1">
        <v>0.42230399000000002</v>
      </c>
      <c r="D5943" s="1">
        <v>-0.12507712000000001</v>
      </c>
    </row>
    <row r="5944" spans="1:4" x14ac:dyDescent="0.15">
      <c r="A5944" s="1">
        <v>59.42</v>
      </c>
      <c r="B5944" s="1">
        <v>-1.0553442</v>
      </c>
      <c r="C5944" s="1">
        <v>0.42059861999999998</v>
      </c>
      <c r="D5944" s="1">
        <v>-0.12242528</v>
      </c>
    </row>
    <row r="5945" spans="1:4" x14ac:dyDescent="0.15">
      <c r="A5945" s="1">
        <v>59.43</v>
      </c>
      <c r="B5945" s="1">
        <v>-1.0423704</v>
      </c>
      <c r="C5945" s="1">
        <v>0.42006074999999998</v>
      </c>
      <c r="D5945" s="1">
        <v>-0.12031687000000001</v>
      </c>
    </row>
    <row r="5946" spans="1:4" x14ac:dyDescent="0.15">
      <c r="A5946" s="1">
        <v>59.44</v>
      </c>
      <c r="B5946" s="1">
        <v>-1.0286624</v>
      </c>
      <c r="C5946" s="1">
        <v>0.42028149999999997</v>
      </c>
      <c r="D5946" s="1">
        <v>-0.11820431000000001</v>
      </c>
    </row>
    <row r="5947" spans="1:4" x14ac:dyDescent="0.15">
      <c r="A5947" s="1">
        <v>59.45</v>
      </c>
      <c r="B5947" s="1">
        <v>-1.0132254000000001</v>
      </c>
      <c r="C5947" s="1">
        <v>0.42222230999999999</v>
      </c>
      <c r="D5947" s="1">
        <v>-0.1159396</v>
      </c>
    </row>
    <row r="5948" spans="1:4" x14ac:dyDescent="0.15">
      <c r="A5948" s="1">
        <v>59.46</v>
      </c>
      <c r="B5948" s="1">
        <v>-0.99636290999999999</v>
      </c>
      <c r="C5948" s="1">
        <v>0.42555973000000002</v>
      </c>
      <c r="D5948" s="1">
        <v>-0.11435317</v>
      </c>
    </row>
    <row r="5949" spans="1:4" x14ac:dyDescent="0.15">
      <c r="A5949" s="1">
        <v>59.47</v>
      </c>
      <c r="B5949" s="1">
        <v>-0.97842678000000005</v>
      </c>
      <c r="C5949" s="1">
        <v>0.43041083000000002</v>
      </c>
      <c r="D5949" s="1">
        <v>-0.11316355</v>
      </c>
    </row>
    <row r="5950" spans="1:4" x14ac:dyDescent="0.15">
      <c r="A5950" s="1">
        <v>59.48</v>
      </c>
      <c r="B5950" s="1">
        <v>-0.96006358000000003</v>
      </c>
      <c r="C5950" s="1">
        <v>0.43685531</v>
      </c>
      <c r="D5950" s="1">
        <v>-0.11255556999999999</v>
      </c>
    </row>
    <row r="5951" spans="1:4" x14ac:dyDescent="0.15">
      <c r="A5951" s="1">
        <v>59.49</v>
      </c>
      <c r="B5951" s="1">
        <v>-0.94130902000000005</v>
      </c>
      <c r="C5951" s="1">
        <v>0.44422072000000001</v>
      </c>
      <c r="D5951" s="1">
        <v>-0.11201957999999999</v>
      </c>
    </row>
    <row r="5952" spans="1:4" x14ac:dyDescent="0.15">
      <c r="A5952" s="1">
        <v>59.5</v>
      </c>
      <c r="B5952" s="1">
        <v>-0.92135484999999995</v>
      </c>
      <c r="C5952" s="1">
        <v>0.45218633000000003</v>
      </c>
      <c r="D5952" s="1">
        <v>-0.11072872</v>
      </c>
    </row>
    <row r="5953" spans="1:4" x14ac:dyDescent="0.15">
      <c r="A5953" s="1">
        <v>59.51</v>
      </c>
      <c r="B5953" s="1">
        <v>-0.90099794</v>
      </c>
      <c r="C5953" s="1">
        <v>0.45999119999999999</v>
      </c>
      <c r="D5953" s="1">
        <v>-0.10964113</v>
      </c>
    </row>
    <row r="5954" spans="1:4" x14ac:dyDescent="0.15">
      <c r="A5954" s="1">
        <v>59.52</v>
      </c>
      <c r="B5954" s="1">
        <v>-0.88022381000000005</v>
      </c>
      <c r="C5954" s="1">
        <v>0.46789992000000002</v>
      </c>
      <c r="D5954" s="1">
        <v>-0.10850467</v>
      </c>
    </row>
    <row r="5955" spans="1:4" x14ac:dyDescent="0.15">
      <c r="A5955" s="1">
        <v>59.53</v>
      </c>
      <c r="B5955" s="1">
        <v>-0.85870126000000002</v>
      </c>
      <c r="C5955" s="1">
        <v>0.47572750000000003</v>
      </c>
      <c r="D5955" s="1">
        <v>-0.10690707000000001</v>
      </c>
    </row>
    <row r="5956" spans="1:4" x14ac:dyDescent="0.15">
      <c r="A5956" s="1">
        <v>59.54</v>
      </c>
      <c r="B5956" s="1">
        <v>-0.83749430999999996</v>
      </c>
      <c r="C5956" s="1">
        <v>0.48362567000000001</v>
      </c>
      <c r="D5956" s="1">
        <v>-0.10466216</v>
      </c>
    </row>
    <row r="5957" spans="1:4" x14ac:dyDescent="0.15">
      <c r="A5957" s="1">
        <v>59.55</v>
      </c>
      <c r="B5957" s="1">
        <v>-0.81599803999999998</v>
      </c>
      <c r="C5957" s="1">
        <v>0.49145306</v>
      </c>
      <c r="D5957" s="1">
        <v>-0.10216438</v>
      </c>
    </row>
    <row r="5958" spans="1:4" x14ac:dyDescent="0.15">
      <c r="A5958" s="1">
        <v>59.56</v>
      </c>
      <c r="B5958" s="1">
        <v>-0.79484235000000003</v>
      </c>
      <c r="C5958" s="1">
        <v>0.49936311999999999</v>
      </c>
      <c r="D5958" s="1">
        <v>-9.8774397E-2</v>
      </c>
    </row>
    <row r="5959" spans="1:4" x14ac:dyDescent="0.15">
      <c r="A5959" s="1">
        <v>59.57</v>
      </c>
      <c r="B5959" s="1">
        <v>-0.77288429999999997</v>
      </c>
      <c r="C5959" s="1">
        <v>0.50714435999999996</v>
      </c>
      <c r="D5959" s="1">
        <v>-9.5871618000000006E-2</v>
      </c>
    </row>
    <row r="5960" spans="1:4" x14ac:dyDescent="0.15">
      <c r="A5960" s="1">
        <v>59.58</v>
      </c>
      <c r="B5960" s="1">
        <v>-0.75060335</v>
      </c>
      <c r="C5960" s="1">
        <v>0.51549233999999999</v>
      </c>
      <c r="D5960" s="1">
        <v>-9.2051503000000007E-2</v>
      </c>
    </row>
    <row r="5961" spans="1:4" x14ac:dyDescent="0.15">
      <c r="A5961" s="1">
        <v>59.59</v>
      </c>
      <c r="B5961" s="1">
        <v>-0.72774914999999996</v>
      </c>
      <c r="C5961" s="1">
        <v>0.52447264000000005</v>
      </c>
      <c r="D5961" s="1">
        <v>-8.8383561999999999E-2</v>
      </c>
    </row>
    <row r="5962" spans="1:4" x14ac:dyDescent="0.15">
      <c r="A5962" s="1">
        <v>59.6</v>
      </c>
      <c r="B5962" s="1">
        <v>-0.70434469</v>
      </c>
      <c r="C5962" s="1">
        <v>0.53322181000000002</v>
      </c>
      <c r="D5962" s="1">
        <v>-8.5314732000000004E-2</v>
      </c>
    </row>
    <row r="5963" spans="1:4" x14ac:dyDescent="0.15">
      <c r="A5963" s="1">
        <v>59.61</v>
      </c>
      <c r="B5963" s="1">
        <v>-0.68102649999999998</v>
      </c>
      <c r="C5963" s="1">
        <v>0.54258379000000001</v>
      </c>
      <c r="D5963" s="1">
        <v>-8.2139164000000001E-2</v>
      </c>
    </row>
    <row r="5964" spans="1:4" x14ac:dyDescent="0.15">
      <c r="A5964" s="1">
        <v>59.62</v>
      </c>
      <c r="B5964" s="1">
        <v>-0.65766590999999996</v>
      </c>
      <c r="C5964" s="1">
        <v>0.55255989999999999</v>
      </c>
      <c r="D5964" s="1">
        <v>-7.9001722999999996E-2</v>
      </c>
    </row>
    <row r="5965" spans="1:4" x14ac:dyDescent="0.15">
      <c r="A5965" s="1">
        <v>59.63</v>
      </c>
      <c r="B5965" s="1">
        <v>-0.63470702000000001</v>
      </c>
      <c r="C5965" s="1">
        <v>0.56229965999999998</v>
      </c>
      <c r="D5965" s="1">
        <v>-7.5855720000000001E-2</v>
      </c>
    </row>
    <row r="5966" spans="1:4" x14ac:dyDescent="0.15">
      <c r="A5966" s="1">
        <v>59.64</v>
      </c>
      <c r="B5966" s="1">
        <v>-0.61301046999999997</v>
      </c>
      <c r="C5966" s="1">
        <v>0.57268609999999998</v>
      </c>
      <c r="D5966" s="1">
        <v>-7.2701422000000002E-2</v>
      </c>
    </row>
    <row r="5967" spans="1:4" x14ac:dyDescent="0.15">
      <c r="A5967" s="1">
        <v>59.65</v>
      </c>
      <c r="B5967" s="1">
        <v>-0.59164234000000004</v>
      </c>
      <c r="C5967" s="1">
        <v>0.58360601000000001</v>
      </c>
      <c r="D5967" s="1">
        <v>-6.9569617E-2</v>
      </c>
    </row>
    <row r="5968" spans="1:4" x14ac:dyDescent="0.15">
      <c r="A5968" s="1">
        <v>59.66</v>
      </c>
      <c r="B5968" s="1">
        <v>-0.57072471999999996</v>
      </c>
      <c r="C5968" s="1">
        <v>0.59447771999999999</v>
      </c>
      <c r="D5968" s="1">
        <v>-6.6400047000000004E-2</v>
      </c>
    </row>
    <row r="5969" spans="1:4" x14ac:dyDescent="0.15">
      <c r="A5969" s="1">
        <v>59.67</v>
      </c>
      <c r="B5969" s="1">
        <v>-0.55133438000000001</v>
      </c>
      <c r="C5969" s="1">
        <v>0.60492983</v>
      </c>
      <c r="D5969" s="1">
        <v>-6.3293588999999997E-2</v>
      </c>
    </row>
    <row r="5970" spans="1:4" x14ac:dyDescent="0.15">
      <c r="A5970" s="1">
        <v>59.68</v>
      </c>
      <c r="B5970" s="1">
        <v>-0.53369917</v>
      </c>
      <c r="C5970" s="1">
        <v>0.61424444</v>
      </c>
      <c r="D5970" s="1">
        <v>-6.0066164999999998E-2</v>
      </c>
    </row>
    <row r="5971" spans="1:4" x14ac:dyDescent="0.15">
      <c r="A5971" s="1">
        <v>59.69</v>
      </c>
      <c r="B5971" s="1">
        <v>-0.51664869000000002</v>
      </c>
      <c r="C5971" s="1">
        <v>0.62260694000000005</v>
      </c>
      <c r="D5971" s="1">
        <v>-5.7417515000000002E-2</v>
      </c>
    </row>
    <row r="5972" spans="1:4" x14ac:dyDescent="0.15">
      <c r="A5972" s="1">
        <v>59.7</v>
      </c>
      <c r="B5972" s="1">
        <v>-0.50149710999999997</v>
      </c>
      <c r="C5972" s="1">
        <v>0.63034847000000005</v>
      </c>
      <c r="D5972" s="1">
        <v>-5.5342964000000001E-2</v>
      </c>
    </row>
    <row r="5973" spans="1:4" x14ac:dyDescent="0.15">
      <c r="A5973" s="1">
        <v>59.71</v>
      </c>
      <c r="B5973" s="1">
        <v>-0.48716569999999998</v>
      </c>
      <c r="C5973" s="1">
        <v>0.63829749000000002</v>
      </c>
      <c r="D5973" s="1">
        <v>-5.3532680999999999E-2</v>
      </c>
    </row>
    <row r="5974" spans="1:4" x14ac:dyDescent="0.15">
      <c r="A5974" s="1">
        <v>59.72</v>
      </c>
      <c r="B5974" s="1">
        <v>-0.47333997</v>
      </c>
      <c r="C5974" s="1">
        <v>0.64605665000000001</v>
      </c>
      <c r="D5974" s="1">
        <v>-5.3043517999999998E-2</v>
      </c>
    </row>
    <row r="5975" spans="1:4" x14ac:dyDescent="0.15">
      <c r="A5975" s="1">
        <v>59.73</v>
      </c>
      <c r="B5975" s="1">
        <v>-0.46006856000000002</v>
      </c>
      <c r="C5975" s="1">
        <v>0.65437380000000001</v>
      </c>
      <c r="D5975" s="1">
        <v>-5.2874333000000003E-2</v>
      </c>
    </row>
    <row r="5976" spans="1:4" x14ac:dyDescent="0.15">
      <c r="A5976" s="1">
        <v>59.74</v>
      </c>
      <c r="B5976" s="1">
        <v>-0.44679805</v>
      </c>
      <c r="C5976" s="1">
        <v>0.66378789999999999</v>
      </c>
      <c r="D5976" s="1">
        <v>-5.2774687000000001E-2</v>
      </c>
    </row>
    <row r="5977" spans="1:4" x14ac:dyDescent="0.15">
      <c r="A5977" s="1">
        <v>59.75</v>
      </c>
      <c r="B5977" s="1">
        <v>-0.43298780999999997</v>
      </c>
      <c r="C5977" s="1">
        <v>0.67368746000000002</v>
      </c>
      <c r="D5977" s="1">
        <v>-5.2893277000000002E-2</v>
      </c>
    </row>
    <row r="5978" spans="1:4" x14ac:dyDescent="0.15">
      <c r="A5978" s="1">
        <v>59.76</v>
      </c>
      <c r="B5978" s="1">
        <v>-0.41861569999999998</v>
      </c>
      <c r="C5978" s="1">
        <v>0.68391482000000003</v>
      </c>
      <c r="D5978" s="1">
        <v>-5.4930072000000003E-2</v>
      </c>
    </row>
    <row r="5979" spans="1:4" x14ac:dyDescent="0.15">
      <c r="A5979" s="1">
        <v>59.77</v>
      </c>
      <c r="B5979" s="1">
        <v>-0.40392951999999999</v>
      </c>
      <c r="C5979" s="1">
        <v>0.69534428999999998</v>
      </c>
      <c r="D5979" s="1">
        <v>-5.7739437999999997E-2</v>
      </c>
    </row>
    <row r="5980" spans="1:4" x14ac:dyDescent="0.15">
      <c r="A5980" s="1">
        <v>59.78</v>
      </c>
      <c r="B5980" s="1">
        <v>-0.38803314</v>
      </c>
      <c r="C5980" s="1">
        <v>0.70800465000000001</v>
      </c>
      <c r="D5980" s="1">
        <v>-6.1539592999999997E-2</v>
      </c>
    </row>
    <row r="5981" spans="1:4" x14ac:dyDescent="0.15">
      <c r="A5981" s="1">
        <v>59.79</v>
      </c>
      <c r="B5981" s="1">
        <v>-0.37129345000000002</v>
      </c>
      <c r="C5981" s="1">
        <v>0.72306884000000005</v>
      </c>
      <c r="D5981" s="1">
        <v>-6.6574662000000007E-2</v>
      </c>
    </row>
    <row r="5982" spans="1:4" x14ac:dyDescent="0.15">
      <c r="A5982" s="1">
        <v>59.8</v>
      </c>
      <c r="B5982" s="1">
        <v>-0.35338617999999999</v>
      </c>
      <c r="C5982" s="1">
        <v>0.73930956999999997</v>
      </c>
      <c r="D5982" s="1">
        <v>-7.1746349000000001E-2</v>
      </c>
    </row>
    <row r="5983" spans="1:4" x14ac:dyDescent="0.15">
      <c r="A5983" s="1">
        <v>59.81</v>
      </c>
      <c r="B5983" s="1">
        <v>-0.33507102999999999</v>
      </c>
      <c r="C5983" s="1">
        <v>0.75722042000000001</v>
      </c>
      <c r="D5983" s="1">
        <v>-7.7854771000000003E-2</v>
      </c>
    </row>
    <row r="5984" spans="1:4" x14ac:dyDescent="0.15">
      <c r="A5984" s="1">
        <v>59.82</v>
      </c>
      <c r="B5984" s="1">
        <v>-0.31636999999999998</v>
      </c>
      <c r="C5984" s="1">
        <v>0.77659606000000003</v>
      </c>
      <c r="D5984" s="1">
        <v>-8.3497287000000003E-2</v>
      </c>
    </row>
    <row r="5985" spans="1:4" x14ac:dyDescent="0.15">
      <c r="A5985" s="1">
        <v>59.83</v>
      </c>
      <c r="B5985" s="1">
        <v>-0.29648872999999998</v>
      </c>
      <c r="C5985" s="1">
        <v>0.79700594000000002</v>
      </c>
      <c r="D5985" s="1">
        <v>-8.9595072999999997E-2</v>
      </c>
    </row>
    <row r="5986" spans="1:4" x14ac:dyDescent="0.15">
      <c r="A5986" s="1">
        <v>59.84</v>
      </c>
      <c r="B5986" s="1">
        <v>-0.27574229</v>
      </c>
      <c r="C5986" s="1">
        <v>0.81791168999999997</v>
      </c>
      <c r="D5986" s="1">
        <v>-9.4795832999999996E-2</v>
      </c>
    </row>
    <row r="5987" spans="1:4" x14ac:dyDescent="0.15">
      <c r="A5987" s="1">
        <v>59.85</v>
      </c>
      <c r="B5987" s="1">
        <v>-0.25420888000000003</v>
      </c>
      <c r="C5987" s="1">
        <v>0.83875602999999999</v>
      </c>
      <c r="D5987" s="1">
        <v>-9.9761580000000002E-2</v>
      </c>
    </row>
    <row r="5988" spans="1:4" x14ac:dyDescent="0.15">
      <c r="A5988" s="1">
        <v>59.86</v>
      </c>
      <c r="B5988" s="1">
        <v>-0.23354554999999999</v>
      </c>
      <c r="C5988" s="1">
        <v>0.85960692000000005</v>
      </c>
      <c r="D5988" s="1">
        <v>-0.10404866</v>
      </c>
    </row>
    <row r="5989" spans="1:4" x14ac:dyDescent="0.15">
      <c r="A5989" s="1">
        <v>59.87</v>
      </c>
      <c r="B5989" s="1">
        <v>-0.21312708</v>
      </c>
      <c r="C5989" s="1">
        <v>0.88047470999999999</v>
      </c>
      <c r="D5989" s="1">
        <v>-0.10794524</v>
      </c>
    </row>
    <row r="5990" spans="1:4" x14ac:dyDescent="0.15">
      <c r="A5990" s="1">
        <v>59.88</v>
      </c>
      <c r="B5990" s="1">
        <v>-0.19380098000000001</v>
      </c>
      <c r="C5990" s="1">
        <v>0.90131106000000005</v>
      </c>
      <c r="D5990" s="1">
        <v>-0.11129815999999999</v>
      </c>
    </row>
    <row r="5991" spans="1:4" x14ac:dyDescent="0.15">
      <c r="A5991" s="1">
        <v>59.89</v>
      </c>
      <c r="B5991" s="1">
        <v>-0.17570157</v>
      </c>
      <c r="C5991" s="1">
        <v>0.92218769</v>
      </c>
      <c r="D5991" s="1">
        <v>-0.11412314</v>
      </c>
    </row>
    <row r="5992" spans="1:4" x14ac:dyDescent="0.15">
      <c r="A5992" s="1">
        <v>59.9</v>
      </c>
      <c r="B5992" s="1">
        <v>-0.15728684000000001</v>
      </c>
      <c r="C5992" s="1">
        <v>0.94301659000000004</v>
      </c>
      <c r="D5992" s="1">
        <v>-0.11658137</v>
      </c>
    </row>
    <row r="5993" spans="1:4" x14ac:dyDescent="0.15">
      <c r="A5993" s="1">
        <v>59.91</v>
      </c>
      <c r="B5993" s="1">
        <v>-0.13910573000000001</v>
      </c>
      <c r="C5993" s="1">
        <v>0.96389844999999996</v>
      </c>
      <c r="D5993" s="1">
        <v>-0.11790252</v>
      </c>
    </row>
    <row r="5994" spans="1:4" x14ac:dyDescent="0.15">
      <c r="A5994" s="1">
        <v>59.92</v>
      </c>
      <c r="B5994" s="1">
        <v>-0.12034023000000001</v>
      </c>
      <c r="C5994" s="1">
        <v>0.98471991000000003</v>
      </c>
      <c r="D5994" s="1">
        <v>-0.11824782</v>
      </c>
    </row>
    <row r="5995" spans="1:4" x14ac:dyDescent="0.15">
      <c r="A5995" s="1">
        <v>59.93</v>
      </c>
      <c r="B5995" s="1">
        <v>-0.10053819999999999</v>
      </c>
      <c r="C5995" s="1">
        <v>1.0056208</v>
      </c>
      <c r="D5995" s="1">
        <v>-0.11801381</v>
      </c>
    </row>
    <row r="5996" spans="1:4" x14ac:dyDescent="0.15">
      <c r="A5996" s="1">
        <v>59.94</v>
      </c>
      <c r="B5996" s="1">
        <v>-7.9759321999999994E-2</v>
      </c>
      <c r="C5996" s="1">
        <v>1.0260895999999999</v>
      </c>
      <c r="D5996" s="1">
        <v>-0.11792881</v>
      </c>
    </row>
    <row r="5997" spans="1:4" x14ac:dyDescent="0.15">
      <c r="A5997" s="1">
        <v>59.95</v>
      </c>
      <c r="B5997" s="1">
        <v>-5.7956973000000002E-2</v>
      </c>
      <c r="C5997" s="1">
        <v>1.0449358</v>
      </c>
      <c r="D5997" s="1">
        <v>-0.11775007</v>
      </c>
    </row>
    <row r="5998" spans="1:4" x14ac:dyDescent="0.15">
      <c r="A5998" s="1">
        <v>59.96</v>
      </c>
      <c r="B5998" s="1">
        <v>-3.5180180999999998E-2</v>
      </c>
      <c r="C5998" s="1">
        <v>1.0622419999999999</v>
      </c>
      <c r="D5998" s="1">
        <v>-0.11763941999999999</v>
      </c>
    </row>
    <row r="5999" spans="1:4" x14ac:dyDescent="0.15">
      <c r="A5999" s="1">
        <v>59.97</v>
      </c>
      <c r="B5999" s="1">
        <v>-1.1693367E-2</v>
      </c>
      <c r="C5999" s="1">
        <v>1.0778672</v>
      </c>
      <c r="D5999" s="1">
        <v>-0.11747842999999999</v>
      </c>
    </row>
    <row r="6000" spans="1:4" x14ac:dyDescent="0.15">
      <c r="A6000" s="1">
        <v>59.98</v>
      </c>
      <c r="B6000" s="1">
        <v>1.0630419E-2</v>
      </c>
      <c r="C6000" s="1">
        <v>1.0899713</v>
      </c>
      <c r="D6000" s="1">
        <v>-0.11735404000000001</v>
      </c>
    </row>
    <row r="6001" spans="1:4" x14ac:dyDescent="0.15">
      <c r="A6001" s="1">
        <v>59.99</v>
      </c>
      <c r="B6001" s="1">
        <v>3.1299335999999997E-2</v>
      </c>
      <c r="C6001" s="1">
        <v>1.0999544000000001</v>
      </c>
      <c r="D6001" s="1">
        <v>-0.11720854999999999</v>
      </c>
    </row>
    <row r="6002" spans="1:4" x14ac:dyDescent="0.15">
      <c r="A6002" s="1">
        <v>60</v>
      </c>
      <c r="B6002" s="1">
        <v>5.1158250000000002E-2</v>
      </c>
      <c r="C6002" s="1">
        <v>1.1075908000000001</v>
      </c>
      <c r="D6002" s="1">
        <v>-0.11706274</v>
      </c>
    </row>
    <row r="6003" spans="1:4" x14ac:dyDescent="0.15">
      <c r="A6003" s="1">
        <v>60.01</v>
      </c>
      <c r="B6003" s="1">
        <v>6.9843879999999997E-2</v>
      </c>
      <c r="C6003" s="1">
        <v>1.1141295</v>
      </c>
      <c r="D6003" s="1">
        <v>-0.11696814</v>
      </c>
    </row>
    <row r="6004" spans="1:4" x14ac:dyDescent="0.15">
      <c r="A6004" s="1">
        <v>60.02</v>
      </c>
      <c r="B6004" s="1">
        <v>8.8096092000000001E-2</v>
      </c>
      <c r="C6004" s="1">
        <v>1.1184258</v>
      </c>
      <c r="D6004" s="1">
        <v>-0.11638403999999999</v>
      </c>
    </row>
    <row r="6005" spans="1:4" x14ac:dyDescent="0.15">
      <c r="A6005" s="1">
        <v>60.03</v>
      </c>
      <c r="B6005" s="1">
        <v>0.10633966</v>
      </c>
      <c r="C6005" s="1">
        <v>1.1207033</v>
      </c>
      <c r="D6005" s="1">
        <v>-0.11508537000000001</v>
      </c>
    </row>
    <row r="6006" spans="1:4" x14ac:dyDescent="0.15">
      <c r="A6006" s="1">
        <v>60.04</v>
      </c>
      <c r="B6006" s="1">
        <v>0.12505549999999999</v>
      </c>
      <c r="C6006" s="1">
        <v>1.1216275</v>
      </c>
      <c r="D6006" s="1">
        <v>-0.11411275999999999</v>
      </c>
    </row>
    <row r="6007" spans="1:4" x14ac:dyDescent="0.15">
      <c r="A6007" s="1">
        <v>60.05</v>
      </c>
      <c r="B6007" s="1">
        <v>0.14448823</v>
      </c>
      <c r="C6007" s="1">
        <v>1.1208624</v>
      </c>
      <c r="D6007" s="1">
        <v>-0.11240515</v>
      </c>
    </row>
    <row r="6008" spans="1:4" x14ac:dyDescent="0.15">
      <c r="A6008" s="1">
        <v>60.06</v>
      </c>
      <c r="B6008" s="1">
        <v>0.16362199999999999</v>
      </c>
      <c r="C6008" s="1">
        <v>1.1189309000000001</v>
      </c>
      <c r="D6008" s="1">
        <v>-0.11027190000000001</v>
      </c>
    </row>
    <row r="6009" spans="1:4" x14ac:dyDescent="0.15">
      <c r="A6009" s="1">
        <v>60.07</v>
      </c>
      <c r="B6009" s="1">
        <v>0.18306074</v>
      </c>
      <c r="C6009" s="1">
        <v>1.1142050999999999</v>
      </c>
      <c r="D6009" s="1">
        <v>-0.1077125</v>
      </c>
    </row>
    <row r="6010" spans="1:4" x14ac:dyDescent="0.15">
      <c r="A6010" s="1">
        <v>60.08</v>
      </c>
      <c r="B6010" s="1">
        <v>0.20176440000000001</v>
      </c>
      <c r="C6010" s="1">
        <v>1.1070228</v>
      </c>
      <c r="D6010" s="1">
        <v>-0.10404882</v>
      </c>
    </row>
    <row r="6011" spans="1:4" x14ac:dyDescent="0.15">
      <c r="A6011" s="1">
        <v>60.09</v>
      </c>
      <c r="B6011" s="1">
        <v>0.21967891000000001</v>
      </c>
      <c r="C6011" s="1">
        <v>1.0978490000000001</v>
      </c>
      <c r="D6011" s="1">
        <v>-9.9396060999999994E-2</v>
      </c>
    </row>
    <row r="6012" spans="1:4" x14ac:dyDescent="0.15">
      <c r="A6012" s="1">
        <v>60.1</v>
      </c>
      <c r="B6012" s="1">
        <v>0.23585444999999999</v>
      </c>
      <c r="C6012" s="1">
        <v>1.087107</v>
      </c>
      <c r="D6012" s="1">
        <v>-9.4160932000000003E-2</v>
      </c>
    </row>
    <row r="6013" spans="1:4" x14ac:dyDescent="0.15">
      <c r="A6013" s="1">
        <v>60.11</v>
      </c>
      <c r="B6013" s="1">
        <v>0.25068289999999999</v>
      </c>
      <c r="C6013" s="1">
        <v>1.0754986</v>
      </c>
      <c r="D6013" s="1">
        <v>-8.9093473000000006E-2</v>
      </c>
    </row>
    <row r="6014" spans="1:4" x14ac:dyDescent="0.15">
      <c r="A6014" s="1">
        <v>60.12</v>
      </c>
      <c r="B6014" s="1">
        <v>0.26388330999999998</v>
      </c>
      <c r="C6014" s="1">
        <v>1.0631698000000001</v>
      </c>
      <c r="D6014" s="1">
        <v>-8.3896865000000001E-2</v>
      </c>
    </row>
    <row r="6015" spans="1:4" x14ac:dyDescent="0.15">
      <c r="A6015" s="1">
        <v>60.13</v>
      </c>
      <c r="B6015" s="1">
        <v>0.27605563</v>
      </c>
      <c r="C6015" s="1">
        <v>1.0512136999999999</v>
      </c>
      <c r="D6015" s="1">
        <v>-7.8824835999999995E-2</v>
      </c>
    </row>
    <row r="6016" spans="1:4" x14ac:dyDescent="0.15">
      <c r="A6016" s="1">
        <v>60.14</v>
      </c>
      <c r="B6016" s="1">
        <v>0.28791505000000001</v>
      </c>
      <c r="C6016" s="1">
        <v>1.0384456</v>
      </c>
      <c r="D6016" s="1">
        <v>-7.3614358000000005E-2</v>
      </c>
    </row>
    <row r="6017" spans="1:4" x14ac:dyDescent="0.15">
      <c r="A6017" s="1">
        <v>60.15</v>
      </c>
      <c r="B6017" s="1">
        <v>0.29901589000000001</v>
      </c>
      <c r="C6017" s="1">
        <v>1.0253639000000001</v>
      </c>
      <c r="D6017" s="1">
        <v>-6.8593878999999996E-2</v>
      </c>
    </row>
    <row r="6018" spans="1:4" x14ac:dyDescent="0.15">
      <c r="A6018" s="1">
        <v>60.16</v>
      </c>
      <c r="B6018" s="1">
        <v>0.31037471</v>
      </c>
      <c r="C6018" s="1">
        <v>1.0116750000000001</v>
      </c>
      <c r="D6018" s="1">
        <v>-6.2937044999999997E-2</v>
      </c>
    </row>
    <row r="6019" spans="1:4" x14ac:dyDescent="0.15">
      <c r="A6019" s="1">
        <v>60.17</v>
      </c>
      <c r="B6019" s="1">
        <v>0.32155297999999999</v>
      </c>
      <c r="C6019" s="1">
        <v>0.99752485999999996</v>
      </c>
      <c r="D6019" s="1">
        <v>-5.6730192999999998E-2</v>
      </c>
    </row>
    <row r="6020" spans="1:4" x14ac:dyDescent="0.15">
      <c r="A6020" s="1">
        <v>60.18</v>
      </c>
      <c r="B6020" s="1">
        <v>0.33287406000000003</v>
      </c>
      <c r="C6020" s="1">
        <v>0.98290825999999998</v>
      </c>
      <c r="D6020" s="1">
        <v>-5.0650847999999998E-2</v>
      </c>
    </row>
    <row r="6021" spans="1:4" x14ac:dyDescent="0.15">
      <c r="A6021" s="1">
        <v>60.19</v>
      </c>
      <c r="B6021" s="1">
        <v>0.34406082999999998</v>
      </c>
      <c r="C6021" s="1">
        <v>0.96765018000000003</v>
      </c>
      <c r="D6021" s="1">
        <v>-4.4110702000000002E-2</v>
      </c>
    </row>
    <row r="6022" spans="1:4" x14ac:dyDescent="0.15">
      <c r="A6022" s="1">
        <v>60.2</v>
      </c>
      <c r="B6022" s="1">
        <v>0.35540147</v>
      </c>
      <c r="C6022" s="1">
        <v>0.95254855999999999</v>
      </c>
      <c r="D6022" s="1">
        <v>-3.6383881999999999E-2</v>
      </c>
    </row>
    <row r="6023" spans="1:4" x14ac:dyDescent="0.15">
      <c r="A6023" s="1">
        <v>60.21</v>
      </c>
      <c r="B6023" s="1">
        <v>0.36618708999999999</v>
      </c>
      <c r="C6023" s="1">
        <v>0.93735358999999996</v>
      </c>
      <c r="D6023" s="1">
        <v>-2.7891068000000001E-2</v>
      </c>
    </row>
    <row r="6024" spans="1:4" x14ac:dyDescent="0.15">
      <c r="A6024" s="1">
        <v>60.22</v>
      </c>
      <c r="B6024" s="1">
        <v>0.37593082999999999</v>
      </c>
      <c r="C6024" s="1">
        <v>0.92256077000000003</v>
      </c>
      <c r="D6024" s="1">
        <v>-1.7688672999999999E-2</v>
      </c>
    </row>
    <row r="6025" spans="1:4" x14ac:dyDescent="0.15">
      <c r="A6025" s="1">
        <v>60.23</v>
      </c>
      <c r="B6025" s="1">
        <v>0.38465458000000002</v>
      </c>
      <c r="C6025" s="1">
        <v>0.90944179000000003</v>
      </c>
      <c r="D6025" s="1">
        <v>-6.0853280999999997E-3</v>
      </c>
    </row>
    <row r="6026" spans="1:4" x14ac:dyDescent="0.15">
      <c r="A6026" s="1">
        <v>60.24</v>
      </c>
      <c r="B6026" s="1">
        <v>0.39278935999999998</v>
      </c>
      <c r="C6026" s="1">
        <v>0.89782952000000005</v>
      </c>
      <c r="D6026" s="1">
        <v>7.0438169000000004E-3</v>
      </c>
    </row>
    <row r="6027" spans="1:4" x14ac:dyDescent="0.15">
      <c r="A6027" s="1">
        <v>60.25</v>
      </c>
      <c r="B6027" s="1">
        <v>0.40115558000000001</v>
      </c>
      <c r="C6027" s="1">
        <v>0.88721101000000002</v>
      </c>
      <c r="D6027" s="1">
        <v>2.1710066E-2</v>
      </c>
    </row>
    <row r="6028" spans="1:4" x14ac:dyDescent="0.15">
      <c r="A6028" s="1">
        <v>60.26</v>
      </c>
      <c r="B6028" s="1">
        <v>0.40887506000000001</v>
      </c>
      <c r="C6028" s="1">
        <v>0.87710717000000005</v>
      </c>
      <c r="D6028" s="1">
        <v>3.7769655999999999E-2</v>
      </c>
    </row>
    <row r="6029" spans="1:4" x14ac:dyDescent="0.15">
      <c r="A6029" s="1">
        <v>60.27</v>
      </c>
      <c r="B6029" s="1">
        <v>0.41604689</v>
      </c>
      <c r="C6029" s="1">
        <v>0.86698050999999998</v>
      </c>
      <c r="D6029" s="1">
        <v>5.5537417999999998E-2</v>
      </c>
    </row>
    <row r="6030" spans="1:4" x14ac:dyDescent="0.15">
      <c r="A6030" s="1">
        <v>60.28</v>
      </c>
      <c r="B6030" s="1">
        <v>0.42331665000000002</v>
      </c>
      <c r="C6030" s="1">
        <v>0.85636897999999995</v>
      </c>
      <c r="D6030" s="1">
        <v>7.4092219000000001E-2</v>
      </c>
    </row>
    <row r="6031" spans="1:4" x14ac:dyDescent="0.15">
      <c r="A6031" s="1">
        <v>60.29</v>
      </c>
      <c r="B6031" s="1">
        <v>0.43054077000000002</v>
      </c>
      <c r="C6031" s="1">
        <v>0.84508731000000004</v>
      </c>
      <c r="D6031" s="1">
        <v>9.3760584999999994E-2</v>
      </c>
    </row>
    <row r="6032" spans="1:4" x14ac:dyDescent="0.15">
      <c r="A6032" s="1">
        <v>60.3</v>
      </c>
      <c r="B6032" s="1">
        <v>0.4377838</v>
      </c>
      <c r="C6032" s="1">
        <v>0.83401323999999999</v>
      </c>
      <c r="D6032" s="1">
        <v>0.11440857</v>
      </c>
    </row>
    <row r="6033" spans="1:4" x14ac:dyDescent="0.15">
      <c r="A6033" s="1">
        <v>60.31</v>
      </c>
      <c r="B6033" s="1">
        <v>0.44501884000000003</v>
      </c>
      <c r="C6033" s="1">
        <v>0.82277604999999998</v>
      </c>
      <c r="D6033" s="1">
        <v>0.13559800999999999</v>
      </c>
    </row>
    <row r="6034" spans="1:4" x14ac:dyDescent="0.15">
      <c r="A6034" s="1">
        <v>60.32</v>
      </c>
      <c r="B6034" s="1">
        <v>0.45225053999999998</v>
      </c>
      <c r="C6034" s="1">
        <v>0.81203501</v>
      </c>
      <c r="D6034" s="1">
        <v>0.15710273</v>
      </c>
    </row>
    <row r="6035" spans="1:4" x14ac:dyDescent="0.15">
      <c r="A6035" s="1">
        <v>60.33</v>
      </c>
      <c r="B6035" s="1">
        <v>0.45948612999999999</v>
      </c>
      <c r="C6035" s="1">
        <v>0.80282350999999996</v>
      </c>
      <c r="D6035" s="1">
        <v>0.17946851</v>
      </c>
    </row>
    <row r="6036" spans="1:4" x14ac:dyDescent="0.15">
      <c r="A6036" s="1">
        <v>60.34</v>
      </c>
      <c r="B6036" s="1">
        <v>0.46672080999999999</v>
      </c>
      <c r="C6036" s="1">
        <v>0.79568625000000004</v>
      </c>
      <c r="D6036" s="1">
        <v>0.20100793</v>
      </c>
    </row>
    <row r="6037" spans="1:4" x14ac:dyDescent="0.15">
      <c r="A6037" s="1">
        <v>60.35</v>
      </c>
      <c r="B6037" s="1">
        <v>0.47391783999999998</v>
      </c>
      <c r="C6037" s="1">
        <v>0.79054334999999998</v>
      </c>
      <c r="D6037" s="1">
        <v>0.22210078999999999</v>
      </c>
    </row>
    <row r="6038" spans="1:4" x14ac:dyDescent="0.15">
      <c r="A6038" s="1">
        <v>60.36</v>
      </c>
      <c r="B6038" s="1">
        <v>0.48157512000000002</v>
      </c>
      <c r="C6038" s="1">
        <v>0.78700524000000005</v>
      </c>
      <c r="D6038" s="1">
        <v>0.24327762999999999</v>
      </c>
    </row>
    <row r="6039" spans="1:4" x14ac:dyDescent="0.15">
      <c r="A6039" s="1">
        <v>60.37</v>
      </c>
      <c r="B6039" s="1">
        <v>0.48998375</v>
      </c>
      <c r="C6039" s="1">
        <v>0.78391173000000003</v>
      </c>
      <c r="D6039" s="1">
        <v>0.26395384</v>
      </c>
    </row>
    <row r="6040" spans="1:4" x14ac:dyDescent="0.15">
      <c r="A6040" s="1">
        <v>60.38</v>
      </c>
      <c r="B6040" s="1">
        <v>0.49803507000000002</v>
      </c>
      <c r="C6040" s="1">
        <v>0.78032683000000003</v>
      </c>
      <c r="D6040" s="1">
        <v>0.28394464000000003</v>
      </c>
    </row>
    <row r="6041" spans="1:4" x14ac:dyDescent="0.15">
      <c r="A6041" s="1">
        <v>60.39</v>
      </c>
      <c r="B6041" s="1">
        <v>0.50648914</v>
      </c>
      <c r="C6041" s="1">
        <v>0.77561952999999995</v>
      </c>
      <c r="D6041" s="1">
        <v>0.30416177999999999</v>
      </c>
    </row>
    <row r="6042" spans="1:4" x14ac:dyDescent="0.15">
      <c r="A6042" s="1">
        <v>60.4</v>
      </c>
      <c r="B6042" s="1">
        <v>0.51401483000000003</v>
      </c>
      <c r="C6042" s="1">
        <v>0.77000628000000004</v>
      </c>
      <c r="D6042" s="1">
        <v>0.32424210999999997</v>
      </c>
    </row>
    <row r="6043" spans="1:4" x14ac:dyDescent="0.15">
      <c r="A6043" s="1">
        <v>60.41</v>
      </c>
      <c r="B6043" s="1">
        <v>0.52180280000000001</v>
      </c>
      <c r="C6043" s="1">
        <v>0.76328090999999998</v>
      </c>
      <c r="D6043" s="1">
        <v>0.34403218000000002</v>
      </c>
    </row>
    <row r="6044" spans="1:4" x14ac:dyDescent="0.15">
      <c r="A6044" s="1">
        <v>60.42</v>
      </c>
      <c r="B6044" s="1">
        <v>0.52957690999999996</v>
      </c>
      <c r="C6044" s="1">
        <v>0.75605785000000003</v>
      </c>
      <c r="D6044" s="1">
        <v>0.36252615999999999</v>
      </c>
    </row>
    <row r="6045" spans="1:4" x14ac:dyDescent="0.15">
      <c r="A6045" s="1">
        <v>60.43</v>
      </c>
      <c r="B6045" s="1">
        <v>0.53675395000000004</v>
      </c>
      <c r="C6045" s="1">
        <v>0.74894371000000004</v>
      </c>
      <c r="D6045" s="1">
        <v>0.38027836999999998</v>
      </c>
    </row>
    <row r="6046" spans="1:4" x14ac:dyDescent="0.15">
      <c r="A6046" s="1">
        <v>60.44</v>
      </c>
      <c r="B6046" s="1">
        <v>0.54352948999999995</v>
      </c>
      <c r="C6046" s="1">
        <v>0.74172908999999998</v>
      </c>
      <c r="D6046" s="1">
        <v>0.39677667</v>
      </c>
    </row>
    <row r="6047" spans="1:4" x14ac:dyDescent="0.15">
      <c r="A6047" s="1">
        <v>60.45</v>
      </c>
      <c r="B6047" s="1">
        <v>0.54964164000000004</v>
      </c>
      <c r="C6047" s="1">
        <v>0.73466392000000003</v>
      </c>
      <c r="D6047" s="1">
        <v>0.41253961</v>
      </c>
    </row>
    <row r="6048" spans="1:4" x14ac:dyDescent="0.15">
      <c r="A6048" s="1">
        <v>60.46</v>
      </c>
      <c r="B6048" s="1">
        <v>0.55586409999999997</v>
      </c>
      <c r="C6048" s="1">
        <v>0.72699566000000004</v>
      </c>
      <c r="D6048" s="1">
        <v>0.42700719999999998</v>
      </c>
    </row>
    <row r="6049" spans="1:4" x14ac:dyDescent="0.15">
      <c r="A6049" s="1">
        <v>60.47</v>
      </c>
      <c r="B6049" s="1">
        <v>0.56248809</v>
      </c>
      <c r="C6049" s="1">
        <v>0.71875902999999997</v>
      </c>
      <c r="D6049" s="1">
        <v>0.44084146000000002</v>
      </c>
    </row>
    <row r="6050" spans="1:4" x14ac:dyDescent="0.15">
      <c r="A6050" s="1">
        <v>60.48</v>
      </c>
      <c r="B6050" s="1">
        <v>0.57021988999999995</v>
      </c>
      <c r="C6050" s="1">
        <v>0.71062141000000001</v>
      </c>
      <c r="D6050" s="1">
        <v>0.45282644</v>
      </c>
    </row>
    <row r="6051" spans="1:4" x14ac:dyDescent="0.15">
      <c r="A6051" s="1">
        <v>60.49</v>
      </c>
      <c r="B6051" s="1">
        <v>0.57898433000000005</v>
      </c>
      <c r="C6051" s="1">
        <v>0.70248560000000004</v>
      </c>
      <c r="D6051" s="1">
        <v>0.46355007999999998</v>
      </c>
    </row>
    <row r="6052" spans="1:4" x14ac:dyDescent="0.15">
      <c r="A6052" s="1">
        <v>60.5</v>
      </c>
      <c r="B6052" s="1">
        <v>0.58819151000000003</v>
      </c>
      <c r="C6052" s="1">
        <v>0.69390624000000001</v>
      </c>
      <c r="D6052" s="1">
        <v>0.47261023000000002</v>
      </c>
    </row>
    <row r="6053" spans="1:4" x14ac:dyDescent="0.15">
      <c r="A6053" s="1">
        <v>60.51</v>
      </c>
      <c r="B6053" s="1">
        <v>0.59788666999999995</v>
      </c>
      <c r="C6053" s="1">
        <v>0.68420775</v>
      </c>
      <c r="D6053" s="1">
        <v>0.48024888999999998</v>
      </c>
    </row>
    <row r="6054" spans="1:4" x14ac:dyDescent="0.15">
      <c r="A6054" s="1">
        <v>60.52</v>
      </c>
      <c r="B6054" s="1">
        <v>0.60778823000000004</v>
      </c>
      <c r="C6054" s="1">
        <v>0.67353987999999998</v>
      </c>
      <c r="D6054" s="1">
        <v>0.48674972</v>
      </c>
    </row>
    <row r="6055" spans="1:4" x14ac:dyDescent="0.15">
      <c r="A6055" s="1">
        <v>60.53</v>
      </c>
      <c r="B6055" s="1">
        <v>0.61639739999999998</v>
      </c>
      <c r="C6055" s="1">
        <v>0.66226872999999997</v>
      </c>
      <c r="D6055" s="1">
        <v>0.49297160000000001</v>
      </c>
    </row>
    <row r="6056" spans="1:4" x14ac:dyDescent="0.15">
      <c r="A6056" s="1">
        <v>60.54</v>
      </c>
      <c r="B6056" s="1">
        <v>0.62411718000000005</v>
      </c>
      <c r="C6056" s="1">
        <v>0.65118646000000002</v>
      </c>
      <c r="D6056" s="1">
        <v>0.49815575000000001</v>
      </c>
    </row>
    <row r="6057" spans="1:4" x14ac:dyDescent="0.15">
      <c r="A6057" s="1">
        <v>60.55</v>
      </c>
      <c r="B6057" s="1">
        <v>0.63124356000000004</v>
      </c>
      <c r="C6057" s="1">
        <v>0.63993575000000003</v>
      </c>
      <c r="D6057" s="1">
        <v>0.50169074999999996</v>
      </c>
    </row>
    <row r="6058" spans="1:4" x14ac:dyDescent="0.15">
      <c r="A6058" s="1">
        <v>60.56</v>
      </c>
      <c r="B6058" s="1">
        <v>0.63806311999999998</v>
      </c>
      <c r="C6058" s="1">
        <v>0.62920675000000004</v>
      </c>
      <c r="D6058" s="1">
        <v>0.50429818999999998</v>
      </c>
    </row>
    <row r="6059" spans="1:4" x14ac:dyDescent="0.15">
      <c r="A6059" s="1">
        <v>60.57</v>
      </c>
      <c r="B6059" s="1">
        <v>0.64408319999999997</v>
      </c>
      <c r="C6059" s="1">
        <v>0.61995553999999997</v>
      </c>
      <c r="D6059" s="1">
        <v>0.50637253999999998</v>
      </c>
    </row>
    <row r="6060" spans="1:4" x14ac:dyDescent="0.15">
      <c r="A6060" s="1">
        <v>60.58</v>
      </c>
      <c r="B6060" s="1">
        <v>0.65037396999999997</v>
      </c>
      <c r="C6060" s="1">
        <v>0.61288582000000003</v>
      </c>
      <c r="D6060" s="1">
        <v>0.50811479999999998</v>
      </c>
    </row>
    <row r="6061" spans="1:4" x14ac:dyDescent="0.15">
      <c r="A6061" s="1">
        <v>60.59</v>
      </c>
      <c r="B6061" s="1">
        <v>0.65690236000000002</v>
      </c>
      <c r="C6061" s="1">
        <v>0.60725684999999996</v>
      </c>
      <c r="D6061" s="1">
        <v>0.50866736000000001</v>
      </c>
    </row>
    <row r="6062" spans="1:4" x14ac:dyDescent="0.15">
      <c r="A6062" s="1">
        <v>60.6</v>
      </c>
      <c r="B6062" s="1">
        <v>0.66435526</v>
      </c>
      <c r="C6062" s="1">
        <v>0.60259602000000001</v>
      </c>
      <c r="D6062" s="1">
        <v>0.50833169</v>
      </c>
    </row>
    <row r="6063" spans="1:4" x14ac:dyDescent="0.15">
      <c r="A6063" s="1">
        <v>60.61</v>
      </c>
      <c r="B6063" s="1">
        <v>0.67131836</v>
      </c>
      <c r="C6063" s="1">
        <v>0.59858900000000004</v>
      </c>
      <c r="D6063" s="1">
        <v>0.50692802000000003</v>
      </c>
    </row>
    <row r="6064" spans="1:4" x14ac:dyDescent="0.15">
      <c r="A6064" s="1">
        <v>60.62</v>
      </c>
      <c r="B6064" s="1">
        <v>0.67877235999999996</v>
      </c>
      <c r="C6064" s="1">
        <v>0.59387736000000002</v>
      </c>
      <c r="D6064" s="1">
        <v>0.50454045999999997</v>
      </c>
    </row>
    <row r="6065" spans="1:4" x14ac:dyDescent="0.15">
      <c r="A6065" s="1">
        <v>60.63</v>
      </c>
      <c r="B6065" s="1">
        <v>0.68528401000000005</v>
      </c>
      <c r="C6065" s="1">
        <v>0.58869691000000002</v>
      </c>
      <c r="D6065" s="1">
        <v>0.5015387</v>
      </c>
    </row>
    <row r="6066" spans="1:4" x14ac:dyDescent="0.15">
      <c r="A6066" s="1">
        <v>60.64</v>
      </c>
      <c r="B6066" s="1">
        <v>0.69160367</v>
      </c>
      <c r="C6066" s="1">
        <v>0.58310863000000002</v>
      </c>
      <c r="D6066" s="1">
        <v>0.49878679999999997</v>
      </c>
    </row>
    <row r="6067" spans="1:4" x14ac:dyDescent="0.15">
      <c r="A6067" s="1">
        <v>60.65</v>
      </c>
      <c r="B6067" s="1">
        <v>0.69720554999999995</v>
      </c>
      <c r="C6067" s="1">
        <v>0.57677020000000001</v>
      </c>
      <c r="D6067" s="1">
        <v>0.49537485999999997</v>
      </c>
    </row>
    <row r="6068" spans="1:4" x14ac:dyDescent="0.15">
      <c r="A6068" s="1">
        <v>60.66</v>
      </c>
      <c r="B6068" s="1">
        <v>0.70242194999999996</v>
      </c>
      <c r="C6068" s="1">
        <v>0.57107753000000006</v>
      </c>
      <c r="D6068" s="1">
        <v>0.49145142000000003</v>
      </c>
    </row>
    <row r="6069" spans="1:4" x14ac:dyDescent="0.15">
      <c r="A6069" s="1">
        <v>60.67</v>
      </c>
      <c r="B6069" s="1">
        <v>0.70748308999999998</v>
      </c>
      <c r="C6069" s="1">
        <v>0.56682891999999996</v>
      </c>
      <c r="D6069" s="1">
        <v>0.48720635000000001</v>
      </c>
    </row>
    <row r="6070" spans="1:4" x14ac:dyDescent="0.15">
      <c r="A6070" s="1">
        <v>60.68</v>
      </c>
      <c r="B6070" s="1">
        <v>0.71323822000000003</v>
      </c>
      <c r="C6070" s="1">
        <v>0.56435190000000002</v>
      </c>
      <c r="D6070" s="1">
        <v>0.48170463000000002</v>
      </c>
    </row>
    <row r="6071" spans="1:4" x14ac:dyDescent="0.15">
      <c r="A6071" s="1">
        <v>60.69</v>
      </c>
      <c r="B6071" s="1">
        <v>0.71938670000000005</v>
      </c>
      <c r="C6071" s="1">
        <v>0.56251008000000002</v>
      </c>
      <c r="D6071" s="1">
        <v>0.47578053999999997</v>
      </c>
    </row>
    <row r="6072" spans="1:4" x14ac:dyDescent="0.15">
      <c r="A6072" s="1">
        <v>60.7</v>
      </c>
      <c r="B6072" s="1">
        <v>0.72606702000000001</v>
      </c>
      <c r="C6072" s="1">
        <v>0.56208071000000004</v>
      </c>
      <c r="D6072" s="1">
        <v>0.47030252</v>
      </c>
    </row>
    <row r="6073" spans="1:4" x14ac:dyDescent="0.15">
      <c r="A6073" s="1">
        <v>60.71</v>
      </c>
      <c r="B6073" s="1">
        <v>0.73330618000000003</v>
      </c>
      <c r="C6073" s="1">
        <v>0.56138454999999998</v>
      </c>
      <c r="D6073" s="1">
        <v>0.46566478</v>
      </c>
    </row>
    <row r="6074" spans="1:4" x14ac:dyDescent="0.15">
      <c r="A6074" s="1">
        <v>60.72</v>
      </c>
      <c r="B6074" s="1">
        <v>0.74051513999999996</v>
      </c>
      <c r="C6074" s="1">
        <v>0.56021578999999999</v>
      </c>
      <c r="D6074" s="1">
        <v>0.46014118999999998</v>
      </c>
    </row>
    <row r="6075" spans="1:4" x14ac:dyDescent="0.15">
      <c r="A6075" s="1">
        <v>60.73</v>
      </c>
      <c r="B6075" s="1">
        <v>0.74724778999999997</v>
      </c>
      <c r="C6075" s="1">
        <v>0.55862062000000001</v>
      </c>
      <c r="D6075" s="1">
        <v>0.45434562000000001</v>
      </c>
    </row>
    <row r="6076" spans="1:4" x14ac:dyDescent="0.15">
      <c r="A6076" s="1">
        <v>60.74</v>
      </c>
      <c r="B6076" s="1">
        <v>0.75295202999999999</v>
      </c>
      <c r="C6076" s="1">
        <v>0.55593585000000001</v>
      </c>
      <c r="D6076" s="1">
        <v>0.44791038999999999</v>
      </c>
    </row>
    <row r="6077" spans="1:4" x14ac:dyDescent="0.15">
      <c r="A6077" s="1">
        <v>60.75</v>
      </c>
      <c r="B6077" s="1">
        <v>0.75717248000000004</v>
      </c>
      <c r="C6077" s="1">
        <v>0.55225709999999995</v>
      </c>
      <c r="D6077" s="1">
        <v>0.44104351000000003</v>
      </c>
    </row>
    <row r="6078" spans="1:4" x14ac:dyDescent="0.15">
      <c r="A6078" s="1">
        <v>60.76</v>
      </c>
      <c r="B6078" s="1">
        <v>0.75972320999999998</v>
      </c>
      <c r="C6078" s="1">
        <v>0.54763328</v>
      </c>
      <c r="D6078" s="1">
        <v>0.43367950999999999</v>
      </c>
    </row>
    <row r="6079" spans="1:4" x14ac:dyDescent="0.15">
      <c r="A6079" s="1">
        <v>60.77</v>
      </c>
      <c r="B6079" s="1">
        <v>0.76145898000000001</v>
      </c>
      <c r="C6079" s="1">
        <v>0.54185083999999994</v>
      </c>
      <c r="D6079" s="1">
        <v>0.42570877000000001</v>
      </c>
    </row>
    <row r="6080" spans="1:4" x14ac:dyDescent="0.15">
      <c r="A6080" s="1">
        <v>60.78</v>
      </c>
      <c r="B6080" s="1">
        <v>0.76242487000000003</v>
      </c>
      <c r="C6080" s="1">
        <v>0.53608056999999998</v>
      </c>
      <c r="D6080" s="1">
        <v>0.41784912000000002</v>
      </c>
    </row>
    <row r="6081" spans="1:4" x14ac:dyDescent="0.15">
      <c r="A6081" s="1">
        <v>60.79</v>
      </c>
      <c r="B6081" s="1">
        <v>0.76416481000000003</v>
      </c>
      <c r="C6081" s="1">
        <v>0.5311034</v>
      </c>
      <c r="D6081" s="1">
        <v>0.40997202999999999</v>
      </c>
    </row>
    <row r="6082" spans="1:4" x14ac:dyDescent="0.15">
      <c r="A6082" s="1">
        <v>60.8</v>
      </c>
      <c r="B6082" s="1">
        <v>0.76667766000000004</v>
      </c>
      <c r="C6082" s="1">
        <v>0.52541517999999998</v>
      </c>
      <c r="D6082" s="1">
        <v>0.40204213</v>
      </c>
    </row>
    <row r="6083" spans="1:4" x14ac:dyDescent="0.15">
      <c r="A6083" s="1">
        <v>60.81</v>
      </c>
      <c r="B6083" s="1">
        <v>0.77130860999999995</v>
      </c>
      <c r="C6083" s="1">
        <v>0.51877839000000003</v>
      </c>
      <c r="D6083" s="1">
        <v>0.39425842999999999</v>
      </c>
    </row>
    <row r="6084" spans="1:4" x14ac:dyDescent="0.15">
      <c r="A6084" s="1">
        <v>60.82</v>
      </c>
      <c r="B6084" s="1">
        <v>0.77822833999999996</v>
      </c>
      <c r="C6084" s="1">
        <v>0.51107455999999996</v>
      </c>
      <c r="D6084" s="1">
        <v>0.38583374999999998</v>
      </c>
    </row>
    <row r="6085" spans="1:4" x14ac:dyDescent="0.15">
      <c r="A6085" s="1">
        <v>60.83</v>
      </c>
      <c r="B6085" s="1">
        <v>0.78533233000000002</v>
      </c>
      <c r="C6085" s="1">
        <v>0.50244694000000001</v>
      </c>
      <c r="D6085" s="1">
        <v>0.37694340999999998</v>
      </c>
    </row>
    <row r="6086" spans="1:4" x14ac:dyDescent="0.15">
      <c r="A6086" s="1">
        <v>60.84</v>
      </c>
      <c r="B6086" s="1">
        <v>0.79257288000000004</v>
      </c>
      <c r="C6086" s="1">
        <v>0.49272115999999999</v>
      </c>
      <c r="D6086" s="1">
        <v>0.36759879000000001</v>
      </c>
    </row>
    <row r="6087" spans="1:4" x14ac:dyDescent="0.15">
      <c r="A6087" s="1">
        <v>60.85</v>
      </c>
      <c r="B6087" s="1">
        <v>0.7996278</v>
      </c>
      <c r="C6087" s="1">
        <v>0.48215379000000003</v>
      </c>
      <c r="D6087" s="1">
        <v>0.35760322999999999</v>
      </c>
    </row>
    <row r="6088" spans="1:4" x14ac:dyDescent="0.15">
      <c r="A6088" s="1">
        <v>60.86</v>
      </c>
      <c r="B6088" s="1">
        <v>0.80728074000000005</v>
      </c>
      <c r="C6088" s="1">
        <v>0.46994861999999998</v>
      </c>
      <c r="D6088" s="1">
        <v>0.34775993999999999</v>
      </c>
    </row>
    <row r="6089" spans="1:4" x14ac:dyDescent="0.15">
      <c r="A6089" s="1">
        <v>60.87</v>
      </c>
      <c r="B6089" s="1">
        <v>0.81591053000000002</v>
      </c>
      <c r="C6089" s="1">
        <v>0.45659442</v>
      </c>
      <c r="D6089" s="1">
        <v>0.33786779</v>
      </c>
    </row>
    <row r="6090" spans="1:4" x14ac:dyDescent="0.15">
      <c r="A6090" s="1">
        <v>60.88</v>
      </c>
      <c r="B6090" s="1">
        <v>0.82562829999999998</v>
      </c>
      <c r="C6090" s="1">
        <v>0.44355556000000002</v>
      </c>
      <c r="D6090" s="1">
        <v>0.32792093999999999</v>
      </c>
    </row>
    <row r="6091" spans="1:4" x14ac:dyDescent="0.15">
      <c r="A6091" s="1">
        <v>60.89</v>
      </c>
      <c r="B6091" s="1">
        <v>0.83617622000000003</v>
      </c>
      <c r="C6091" s="1">
        <v>0.43023602999999999</v>
      </c>
      <c r="D6091" s="1">
        <v>0.31852163</v>
      </c>
    </row>
    <row r="6092" spans="1:4" x14ac:dyDescent="0.15">
      <c r="A6092" s="1">
        <v>60.9</v>
      </c>
      <c r="B6092" s="1">
        <v>0.84836568000000001</v>
      </c>
      <c r="C6092" s="1">
        <v>0.41761672</v>
      </c>
      <c r="D6092" s="1">
        <v>0.30968680999999998</v>
      </c>
    </row>
    <row r="6093" spans="1:4" x14ac:dyDescent="0.15">
      <c r="A6093" s="1">
        <v>60.91</v>
      </c>
      <c r="B6093" s="1">
        <v>0.86205635999999997</v>
      </c>
      <c r="C6093" s="1">
        <v>0.40548430000000002</v>
      </c>
      <c r="D6093" s="1">
        <v>0.30119122999999998</v>
      </c>
    </row>
    <row r="6094" spans="1:4" x14ac:dyDescent="0.15">
      <c r="A6094" s="1">
        <v>60.92</v>
      </c>
      <c r="B6094" s="1">
        <v>0.87676642000000005</v>
      </c>
      <c r="C6094" s="1">
        <v>0.39333433000000001</v>
      </c>
      <c r="D6094" s="1">
        <v>0.29348901999999999</v>
      </c>
    </row>
    <row r="6095" spans="1:4" x14ac:dyDescent="0.15">
      <c r="A6095" s="1">
        <v>60.93</v>
      </c>
      <c r="B6095" s="1">
        <v>0.89191684999999998</v>
      </c>
      <c r="C6095" s="1">
        <v>0.38077659000000003</v>
      </c>
      <c r="D6095" s="1">
        <v>0.28542308</v>
      </c>
    </row>
    <row r="6096" spans="1:4" x14ac:dyDescent="0.15">
      <c r="A6096" s="1">
        <v>60.94</v>
      </c>
      <c r="B6096" s="1">
        <v>0.90755224999999995</v>
      </c>
      <c r="C6096" s="1">
        <v>0.36665437000000001</v>
      </c>
      <c r="D6096" s="1">
        <v>0.27809054</v>
      </c>
    </row>
    <row r="6097" spans="1:4" x14ac:dyDescent="0.15">
      <c r="A6097" s="1">
        <v>60.95</v>
      </c>
      <c r="B6097" s="1">
        <v>0.92339853000000005</v>
      </c>
      <c r="C6097" s="1">
        <v>0.35044017999999999</v>
      </c>
      <c r="D6097" s="1">
        <v>0.27124661999999999</v>
      </c>
    </row>
    <row r="6098" spans="1:4" x14ac:dyDescent="0.15">
      <c r="A6098" s="1">
        <v>60.96</v>
      </c>
      <c r="B6098" s="1">
        <v>0.93827106000000005</v>
      </c>
      <c r="C6098" s="1">
        <v>0.33232948000000001</v>
      </c>
      <c r="D6098" s="1">
        <v>0.26433287999999999</v>
      </c>
    </row>
    <row r="6099" spans="1:4" x14ac:dyDescent="0.15">
      <c r="A6099" s="1">
        <v>60.97</v>
      </c>
      <c r="B6099" s="1">
        <v>0.95404257000000003</v>
      </c>
      <c r="C6099" s="1">
        <v>0.3120346</v>
      </c>
      <c r="D6099" s="1">
        <v>0.25745953999999999</v>
      </c>
    </row>
    <row r="6100" spans="1:4" x14ac:dyDescent="0.15">
      <c r="A6100" s="1">
        <v>60.98</v>
      </c>
      <c r="B6100" s="1">
        <v>0.97019021999999999</v>
      </c>
      <c r="C6100" s="1">
        <v>0.29075036999999998</v>
      </c>
      <c r="D6100" s="1">
        <v>0.25054048000000001</v>
      </c>
    </row>
    <row r="6101" spans="1:4" x14ac:dyDescent="0.15">
      <c r="A6101" s="1">
        <v>60.99</v>
      </c>
      <c r="B6101" s="1">
        <v>0.98633046999999996</v>
      </c>
      <c r="C6101" s="1">
        <v>0.26960962999999999</v>
      </c>
      <c r="D6101" s="1">
        <v>0.24368654000000001</v>
      </c>
    </row>
    <row r="6102" spans="1:4" x14ac:dyDescent="0.15">
      <c r="A6102" s="1">
        <v>61</v>
      </c>
      <c r="B6102" s="1">
        <v>1.0028691000000001</v>
      </c>
      <c r="C6102" s="1">
        <v>0.24877506999999999</v>
      </c>
      <c r="D6102" s="1">
        <v>0.23672781000000001</v>
      </c>
    </row>
    <row r="6103" spans="1:4" x14ac:dyDescent="0.15">
      <c r="A6103" s="1">
        <v>61.01</v>
      </c>
      <c r="B6103" s="1">
        <v>1.0202367999999999</v>
      </c>
      <c r="C6103" s="1">
        <v>0.22960565999999999</v>
      </c>
      <c r="D6103" s="1">
        <v>0.22995718000000001</v>
      </c>
    </row>
    <row r="6104" spans="1:4" x14ac:dyDescent="0.15">
      <c r="A6104" s="1">
        <v>61.02</v>
      </c>
      <c r="B6104" s="1">
        <v>1.0371328</v>
      </c>
      <c r="C6104" s="1">
        <v>0.21241029</v>
      </c>
      <c r="D6104" s="1">
        <v>0.22248454000000001</v>
      </c>
    </row>
    <row r="6105" spans="1:4" x14ac:dyDescent="0.15">
      <c r="A6105" s="1">
        <v>61.03</v>
      </c>
      <c r="B6105" s="1">
        <v>1.0549652</v>
      </c>
      <c r="C6105" s="1">
        <v>0.19728082999999999</v>
      </c>
      <c r="D6105" s="1">
        <v>0.21499193999999999</v>
      </c>
    </row>
    <row r="6106" spans="1:4" x14ac:dyDescent="0.15">
      <c r="A6106" s="1">
        <v>61.04</v>
      </c>
      <c r="B6106" s="1">
        <v>1.0725834000000001</v>
      </c>
      <c r="C6106" s="1">
        <v>0.18371544000000001</v>
      </c>
      <c r="D6106" s="1">
        <v>0.20823848</v>
      </c>
    </row>
    <row r="6107" spans="1:4" x14ac:dyDescent="0.15">
      <c r="A6107" s="1">
        <v>61.05</v>
      </c>
      <c r="B6107" s="1">
        <v>1.0897334999999999</v>
      </c>
      <c r="C6107" s="1">
        <v>0.17058282999999999</v>
      </c>
      <c r="D6107" s="1">
        <v>0.20126209</v>
      </c>
    </row>
    <row r="6108" spans="1:4" x14ac:dyDescent="0.15">
      <c r="A6108" s="1">
        <v>61.06</v>
      </c>
      <c r="B6108" s="1">
        <v>1.1063921000000001</v>
      </c>
      <c r="C6108" s="1">
        <v>0.15739042</v>
      </c>
      <c r="D6108" s="1">
        <v>0.19441642000000001</v>
      </c>
    </row>
    <row r="6109" spans="1:4" x14ac:dyDescent="0.15">
      <c r="A6109" s="1">
        <v>61.07</v>
      </c>
      <c r="B6109" s="1">
        <v>1.1224448</v>
      </c>
      <c r="C6109" s="1">
        <v>0.14422684</v>
      </c>
      <c r="D6109" s="1">
        <v>0.18749084999999999</v>
      </c>
    </row>
    <row r="6110" spans="1:4" x14ac:dyDescent="0.15">
      <c r="A6110" s="1">
        <v>61.08</v>
      </c>
      <c r="B6110" s="1">
        <v>1.1386019999999999</v>
      </c>
      <c r="C6110" s="1">
        <v>0.13105070999999999</v>
      </c>
      <c r="D6110" s="1">
        <v>0.18060177999999999</v>
      </c>
    </row>
    <row r="6111" spans="1:4" x14ac:dyDescent="0.15">
      <c r="A6111" s="1">
        <v>61.09</v>
      </c>
      <c r="B6111" s="1">
        <v>1.1547540000000001</v>
      </c>
      <c r="C6111" s="1">
        <v>0.11785660000000001</v>
      </c>
      <c r="D6111" s="1">
        <v>0.17372381000000001</v>
      </c>
    </row>
    <row r="6112" spans="1:4" x14ac:dyDescent="0.15">
      <c r="A6112" s="1">
        <v>61.1</v>
      </c>
      <c r="B6112" s="1">
        <v>1.1708124</v>
      </c>
      <c r="C6112" s="1">
        <v>0.10505270999999999</v>
      </c>
      <c r="D6112" s="1">
        <v>0.16675233</v>
      </c>
    </row>
    <row r="6113" spans="1:4" x14ac:dyDescent="0.15">
      <c r="A6113" s="1">
        <v>61.11</v>
      </c>
      <c r="B6113" s="1">
        <v>1.1874419000000001</v>
      </c>
      <c r="C6113" s="1">
        <v>9.3855945999999996E-2</v>
      </c>
      <c r="D6113" s="1">
        <v>0.16035712999999999</v>
      </c>
    </row>
    <row r="6114" spans="1:4" x14ac:dyDescent="0.15">
      <c r="A6114" s="1">
        <v>61.12</v>
      </c>
      <c r="B6114" s="1">
        <v>1.2046517000000001</v>
      </c>
      <c r="C6114" s="1">
        <v>8.4684235999999996E-2</v>
      </c>
      <c r="D6114" s="1">
        <v>0.15450463</v>
      </c>
    </row>
    <row r="6115" spans="1:4" x14ac:dyDescent="0.15">
      <c r="A6115" s="1">
        <v>61.13</v>
      </c>
      <c r="B6115" s="1">
        <v>1.2217583999999999</v>
      </c>
      <c r="C6115" s="1">
        <v>7.7508834999999998E-2</v>
      </c>
      <c r="D6115" s="1">
        <v>0.14899362999999999</v>
      </c>
    </row>
    <row r="6116" spans="1:4" x14ac:dyDescent="0.15">
      <c r="A6116" s="1">
        <v>61.14</v>
      </c>
      <c r="B6116" s="1">
        <v>1.2388701</v>
      </c>
      <c r="C6116" s="1">
        <v>7.2344216000000003E-2</v>
      </c>
      <c r="D6116" s="1">
        <v>0.14463862</v>
      </c>
    </row>
    <row r="6117" spans="1:4" x14ac:dyDescent="0.15">
      <c r="A6117" s="1">
        <v>61.15</v>
      </c>
      <c r="B6117" s="1">
        <v>1.2560754999999999</v>
      </c>
      <c r="C6117" s="1">
        <v>6.8836633999999994E-2</v>
      </c>
      <c r="D6117" s="1">
        <v>0.14126196999999999</v>
      </c>
    </row>
    <row r="6118" spans="1:4" x14ac:dyDescent="0.15">
      <c r="A6118" s="1">
        <v>61.16</v>
      </c>
      <c r="B6118" s="1">
        <v>1.2726849</v>
      </c>
      <c r="C6118" s="1">
        <v>6.5267904000000002E-2</v>
      </c>
      <c r="D6118" s="1">
        <v>0.13840415</v>
      </c>
    </row>
    <row r="6119" spans="1:4" x14ac:dyDescent="0.15">
      <c r="A6119" s="1">
        <v>61.17</v>
      </c>
      <c r="B6119" s="1">
        <v>1.2888063999999999</v>
      </c>
      <c r="C6119" s="1">
        <v>6.0528571000000003E-2</v>
      </c>
      <c r="D6119" s="1">
        <v>0.13591257000000001</v>
      </c>
    </row>
    <row r="6120" spans="1:4" x14ac:dyDescent="0.15">
      <c r="A6120" s="1">
        <v>61.18</v>
      </c>
      <c r="B6120" s="1">
        <v>1.3041126000000001</v>
      </c>
      <c r="C6120" s="1">
        <v>5.4913917E-2</v>
      </c>
      <c r="D6120" s="1">
        <v>0.13417161999999999</v>
      </c>
    </row>
    <row r="6121" spans="1:4" x14ac:dyDescent="0.15">
      <c r="A6121" s="1">
        <v>61.19</v>
      </c>
      <c r="B6121" s="1">
        <v>1.3174764000000001</v>
      </c>
      <c r="C6121" s="1">
        <v>4.8148187000000002E-2</v>
      </c>
      <c r="D6121" s="1">
        <v>0.13216778000000001</v>
      </c>
    </row>
    <row r="6122" spans="1:4" x14ac:dyDescent="0.15">
      <c r="A6122" s="1">
        <v>61.2</v>
      </c>
      <c r="B6122" s="1">
        <v>1.3306876999999999</v>
      </c>
      <c r="C6122" s="1">
        <v>4.0945585999999999E-2</v>
      </c>
      <c r="D6122" s="1">
        <v>0.13033157000000001</v>
      </c>
    </row>
    <row r="6123" spans="1:4" x14ac:dyDescent="0.15">
      <c r="A6123" s="1">
        <v>61.21</v>
      </c>
      <c r="B6123" s="1">
        <v>1.3436811</v>
      </c>
      <c r="C6123" s="1">
        <v>3.3751209999999997E-2</v>
      </c>
      <c r="D6123" s="1">
        <v>0.12841668000000001</v>
      </c>
    </row>
    <row r="6124" spans="1:4" x14ac:dyDescent="0.15">
      <c r="A6124" s="1">
        <v>61.22</v>
      </c>
      <c r="B6124" s="1">
        <v>1.357321</v>
      </c>
      <c r="C6124" s="1">
        <v>2.6643488E-2</v>
      </c>
      <c r="D6124" s="1">
        <v>0.12610815</v>
      </c>
    </row>
    <row r="6125" spans="1:4" x14ac:dyDescent="0.15">
      <c r="A6125" s="1">
        <v>61.23</v>
      </c>
      <c r="B6125" s="1">
        <v>1.3715482999999999</v>
      </c>
      <c r="C6125" s="1">
        <v>1.8978358000000001E-2</v>
      </c>
      <c r="D6125" s="1">
        <v>0.12302712</v>
      </c>
    </row>
    <row r="6126" spans="1:4" x14ac:dyDescent="0.15">
      <c r="A6126" s="1">
        <v>61.24</v>
      </c>
      <c r="B6126" s="1">
        <v>1.3852054</v>
      </c>
      <c r="C6126" s="1">
        <v>1.0721724E-2</v>
      </c>
      <c r="D6126" s="1">
        <v>0.12025626</v>
      </c>
    </row>
    <row r="6127" spans="1:4" x14ac:dyDescent="0.15">
      <c r="A6127" s="1">
        <v>61.25</v>
      </c>
      <c r="B6127" s="1">
        <v>1.3978279</v>
      </c>
      <c r="C6127" s="1">
        <v>2.2320908999999998E-3</v>
      </c>
      <c r="D6127" s="1">
        <v>0.11723906000000001</v>
      </c>
    </row>
    <row r="6128" spans="1:4" x14ac:dyDescent="0.15">
      <c r="A6128" s="1">
        <v>61.26</v>
      </c>
      <c r="B6128" s="1">
        <v>1.4090585</v>
      </c>
      <c r="C6128" s="1">
        <v>-7.9636098999999998E-3</v>
      </c>
      <c r="D6128" s="1">
        <v>0.11443562</v>
      </c>
    </row>
    <row r="6129" spans="1:4" x14ac:dyDescent="0.15">
      <c r="A6129" s="1">
        <v>61.27</v>
      </c>
      <c r="B6129" s="1">
        <v>1.4180778000000001</v>
      </c>
      <c r="C6129" s="1">
        <v>-2.0127619999999999E-2</v>
      </c>
      <c r="D6129" s="1">
        <v>0.11144258999999999</v>
      </c>
    </row>
    <row r="6130" spans="1:4" x14ac:dyDescent="0.15">
      <c r="A6130" s="1">
        <v>61.28</v>
      </c>
      <c r="B6130" s="1">
        <v>1.4253112999999999</v>
      </c>
      <c r="C6130" s="1">
        <v>-3.3976226999999998E-2</v>
      </c>
      <c r="D6130" s="1">
        <v>0.10859787</v>
      </c>
    </row>
    <row r="6131" spans="1:4" x14ac:dyDescent="0.15">
      <c r="A6131" s="1">
        <v>61.29</v>
      </c>
      <c r="B6131" s="1">
        <v>1.4299067999999999</v>
      </c>
      <c r="C6131" s="1">
        <v>-4.8122400000000003E-2</v>
      </c>
      <c r="D6131" s="1">
        <v>0.10600163999999999</v>
      </c>
    </row>
    <row r="6132" spans="1:4" x14ac:dyDescent="0.15">
      <c r="A6132" s="1">
        <v>61.3</v>
      </c>
      <c r="B6132" s="1">
        <v>1.4319187</v>
      </c>
      <c r="C6132" s="1">
        <v>-6.2386245E-2</v>
      </c>
      <c r="D6132" s="1">
        <v>0.10478878</v>
      </c>
    </row>
    <row r="6133" spans="1:4" x14ac:dyDescent="0.15">
      <c r="A6133" s="1">
        <v>61.31</v>
      </c>
      <c r="B6133" s="1">
        <v>1.4324437999999999</v>
      </c>
      <c r="C6133" s="1">
        <v>-7.6084252000000005E-2</v>
      </c>
      <c r="D6133" s="1">
        <v>0.10381327999999999</v>
      </c>
    </row>
    <row r="6134" spans="1:4" x14ac:dyDescent="0.15">
      <c r="A6134" s="1">
        <v>61.32</v>
      </c>
      <c r="B6134" s="1">
        <v>1.4324949</v>
      </c>
      <c r="C6134" s="1">
        <v>-8.8807730000000001E-2</v>
      </c>
      <c r="D6134" s="1">
        <v>0.10301552</v>
      </c>
    </row>
    <row r="6135" spans="1:4" x14ac:dyDescent="0.15">
      <c r="A6135" s="1">
        <v>61.33</v>
      </c>
      <c r="B6135" s="1">
        <v>1.4326471000000001</v>
      </c>
      <c r="C6135" s="1">
        <v>-0.10003505</v>
      </c>
      <c r="D6135" s="1">
        <v>0.10195116</v>
      </c>
    </row>
    <row r="6136" spans="1:4" x14ac:dyDescent="0.15">
      <c r="A6136" s="1">
        <v>61.34</v>
      </c>
      <c r="B6136" s="1">
        <v>1.4326844999999999</v>
      </c>
      <c r="C6136" s="1">
        <v>-0.10954306</v>
      </c>
      <c r="D6136" s="1">
        <v>0.10161483</v>
      </c>
    </row>
    <row r="6137" spans="1:4" x14ac:dyDescent="0.15">
      <c r="A6137" s="1">
        <v>61.35</v>
      </c>
      <c r="B6137" s="1">
        <v>1.4332537000000001</v>
      </c>
      <c r="C6137" s="1">
        <v>-0.11874371</v>
      </c>
      <c r="D6137" s="1">
        <v>0.10172185</v>
      </c>
    </row>
    <row r="6138" spans="1:4" x14ac:dyDescent="0.15">
      <c r="A6138" s="1">
        <v>61.36</v>
      </c>
      <c r="B6138" s="1">
        <v>1.4345261</v>
      </c>
      <c r="C6138" s="1">
        <v>-0.12784867</v>
      </c>
      <c r="D6138" s="1">
        <v>0.10184295</v>
      </c>
    </row>
    <row r="6139" spans="1:4" x14ac:dyDescent="0.15">
      <c r="A6139" s="1">
        <v>61.37</v>
      </c>
      <c r="B6139" s="1">
        <v>1.4350954</v>
      </c>
      <c r="C6139" s="1">
        <v>-0.13751169999999999</v>
      </c>
      <c r="D6139" s="1">
        <v>0.10188345</v>
      </c>
    </row>
    <row r="6140" spans="1:4" x14ac:dyDescent="0.15">
      <c r="A6140" s="1">
        <v>61.38</v>
      </c>
      <c r="B6140" s="1">
        <v>1.4351259000000001</v>
      </c>
      <c r="C6140" s="1">
        <v>-0.14780175000000001</v>
      </c>
      <c r="D6140" s="1">
        <v>0.10204191999999999</v>
      </c>
    </row>
    <row r="6141" spans="1:4" x14ac:dyDescent="0.15">
      <c r="A6141" s="1">
        <v>61.39</v>
      </c>
      <c r="B6141" s="1">
        <v>1.4352719</v>
      </c>
      <c r="C6141" s="1">
        <v>-0.15790245</v>
      </c>
      <c r="D6141" s="1">
        <v>0.10204195000000001</v>
      </c>
    </row>
    <row r="6142" spans="1:4" x14ac:dyDescent="0.15">
      <c r="A6142" s="1">
        <v>61.4</v>
      </c>
      <c r="B6142" s="1">
        <v>1.4353370000000001</v>
      </c>
      <c r="C6142" s="1">
        <v>-0.16817352999999999</v>
      </c>
      <c r="D6142" s="1">
        <v>0.10227024</v>
      </c>
    </row>
    <row r="6143" spans="1:4" x14ac:dyDescent="0.15">
      <c r="A6143" s="1">
        <v>61.41</v>
      </c>
      <c r="B6143" s="1">
        <v>1.4354621000000001</v>
      </c>
      <c r="C6143" s="1">
        <v>-0.17789822999999999</v>
      </c>
      <c r="D6143" s="1">
        <v>0.10179927</v>
      </c>
    </row>
    <row r="6144" spans="1:4" x14ac:dyDescent="0.15">
      <c r="A6144" s="1">
        <v>61.42</v>
      </c>
      <c r="B6144" s="1">
        <v>1.4358655</v>
      </c>
      <c r="C6144" s="1">
        <v>-0.18653221</v>
      </c>
      <c r="D6144" s="1">
        <v>0.10088928</v>
      </c>
    </row>
    <row r="6145" spans="1:4" x14ac:dyDescent="0.15">
      <c r="A6145" s="1">
        <v>61.43</v>
      </c>
      <c r="B6145" s="1">
        <v>1.438062</v>
      </c>
      <c r="C6145" s="1">
        <v>-0.19462681000000001</v>
      </c>
      <c r="D6145" s="1">
        <v>9.9559321000000006E-2</v>
      </c>
    </row>
    <row r="6146" spans="1:4" x14ac:dyDescent="0.15">
      <c r="A6146" s="1">
        <v>61.44</v>
      </c>
      <c r="B6146" s="1">
        <v>1.4416068</v>
      </c>
      <c r="C6146" s="1">
        <v>-0.20287472000000001</v>
      </c>
      <c r="D6146" s="1">
        <v>9.7094857000000007E-2</v>
      </c>
    </row>
    <row r="6147" spans="1:4" x14ac:dyDescent="0.15">
      <c r="A6147" s="1">
        <v>61.45</v>
      </c>
      <c r="B6147" s="1">
        <v>1.4467393</v>
      </c>
      <c r="C6147" s="1">
        <v>-0.21096975000000001</v>
      </c>
      <c r="D6147" s="1">
        <v>9.4059602000000006E-2</v>
      </c>
    </row>
    <row r="6148" spans="1:4" x14ac:dyDescent="0.15">
      <c r="A6148" s="1">
        <v>61.46</v>
      </c>
      <c r="B6148" s="1">
        <v>1.4529833999999999</v>
      </c>
      <c r="C6148" s="1">
        <v>-0.21960378</v>
      </c>
      <c r="D6148" s="1">
        <v>9.1653037000000007E-2</v>
      </c>
    </row>
    <row r="6149" spans="1:4" x14ac:dyDescent="0.15">
      <c r="A6149" s="1">
        <v>61.47</v>
      </c>
      <c r="B6149" s="1">
        <v>1.4590415000000001</v>
      </c>
      <c r="C6149" s="1">
        <v>-0.22933155999999999</v>
      </c>
      <c r="D6149" s="1">
        <v>8.9841532000000002E-2</v>
      </c>
    </row>
    <row r="6150" spans="1:4" x14ac:dyDescent="0.15">
      <c r="A6150" s="1">
        <v>61.48</v>
      </c>
      <c r="B6150" s="1">
        <v>1.4647558000000001</v>
      </c>
      <c r="C6150" s="1">
        <v>-0.23959791999999999</v>
      </c>
      <c r="D6150" s="1">
        <v>8.7827166999999998E-2</v>
      </c>
    </row>
    <row r="6151" spans="1:4" x14ac:dyDescent="0.15">
      <c r="A6151" s="1">
        <v>61.49</v>
      </c>
      <c r="B6151" s="1">
        <v>1.4692873</v>
      </c>
      <c r="C6151" s="1">
        <v>-0.24971665000000001</v>
      </c>
      <c r="D6151" s="1">
        <v>8.6406866999999998E-2</v>
      </c>
    </row>
    <row r="6152" spans="1:4" x14ac:dyDescent="0.15">
      <c r="A6152" s="1">
        <v>61.5</v>
      </c>
      <c r="B6152" s="1">
        <v>1.4728853</v>
      </c>
      <c r="C6152" s="1">
        <v>-0.25995778000000003</v>
      </c>
      <c r="D6152" s="1">
        <v>8.5599340999999995E-2</v>
      </c>
    </row>
    <row r="6153" spans="1:4" x14ac:dyDescent="0.15">
      <c r="A6153" s="1">
        <v>61.51</v>
      </c>
      <c r="B6153" s="1">
        <v>1.4758727</v>
      </c>
      <c r="C6153" s="1">
        <v>-0.27007620999999998</v>
      </c>
      <c r="D6153" s="1">
        <v>8.4609552000000005E-2</v>
      </c>
    </row>
    <row r="6154" spans="1:4" x14ac:dyDescent="0.15">
      <c r="A6154" s="1">
        <v>61.52</v>
      </c>
      <c r="B6154" s="1">
        <v>1.4789971</v>
      </c>
      <c r="C6154" s="1">
        <v>-0.28033042000000002</v>
      </c>
      <c r="D6154" s="1">
        <v>8.3762752999999995E-2</v>
      </c>
    </row>
    <row r="6155" spans="1:4" x14ac:dyDescent="0.15">
      <c r="A6155" s="1">
        <v>61.53</v>
      </c>
      <c r="B6155" s="1">
        <v>1.4824503</v>
      </c>
      <c r="C6155" s="1">
        <v>-0.29042137000000001</v>
      </c>
      <c r="D6155" s="1">
        <v>8.2775380999999995E-2</v>
      </c>
    </row>
    <row r="6156" spans="1:4" x14ac:dyDescent="0.15">
      <c r="A6156" s="1">
        <v>61.54</v>
      </c>
      <c r="B6156" s="1">
        <v>1.4871289000000001</v>
      </c>
      <c r="C6156" s="1">
        <v>-0.30074131999999998</v>
      </c>
      <c r="D6156" s="1">
        <v>8.1944218999999999E-2</v>
      </c>
    </row>
    <row r="6157" spans="1:4" x14ac:dyDescent="0.15">
      <c r="A6157" s="1">
        <v>61.55</v>
      </c>
      <c r="B6157" s="1">
        <v>1.4926664999999999</v>
      </c>
      <c r="C6157" s="1">
        <v>-0.31036355999999998</v>
      </c>
      <c r="D6157" s="1">
        <v>8.0902615999999997E-2</v>
      </c>
    </row>
    <row r="6158" spans="1:4" x14ac:dyDescent="0.15">
      <c r="A6158" s="1">
        <v>61.56</v>
      </c>
      <c r="B6158" s="1">
        <v>1.4989271</v>
      </c>
      <c r="C6158" s="1">
        <v>-0.31954845999999998</v>
      </c>
      <c r="D6158" s="1">
        <v>8.0521351000000005E-2</v>
      </c>
    </row>
    <row r="6159" spans="1:4" x14ac:dyDescent="0.15">
      <c r="A6159" s="1">
        <v>61.57</v>
      </c>
      <c r="B6159" s="1">
        <v>1.5048378</v>
      </c>
      <c r="C6159" s="1">
        <v>-0.32830756999999999</v>
      </c>
      <c r="D6159" s="1">
        <v>8.0656569999999997E-2</v>
      </c>
    </row>
    <row r="6160" spans="1:4" x14ac:dyDescent="0.15">
      <c r="A6160" s="1">
        <v>61.58</v>
      </c>
      <c r="B6160" s="1">
        <v>1.5114886000000001</v>
      </c>
      <c r="C6160" s="1">
        <v>-0.33594847999999999</v>
      </c>
      <c r="D6160" s="1">
        <v>8.0729513000000003E-2</v>
      </c>
    </row>
    <row r="6161" spans="1:4" x14ac:dyDescent="0.15">
      <c r="A6161" s="1">
        <v>61.59</v>
      </c>
      <c r="B6161" s="1">
        <v>1.5186131</v>
      </c>
      <c r="C6161" s="1">
        <v>-0.34298771</v>
      </c>
      <c r="D6161" s="1">
        <v>8.0799800000000005E-2</v>
      </c>
    </row>
    <row r="6162" spans="1:4" x14ac:dyDescent="0.15">
      <c r="A6162" s="1">
        <v>61.6</v>
      </c>
      <c r="B6162" s="1">
        <v>1.5256749000000001</v>
      </c>
      <c r="C6162" s="1">
        <v>-0.35071622000000002</v>
      </c>
      <c r="D6162" s="1">
        <v>8.0912254000000003E-2</v>
      </c>
    </row>
    <row r="6163" spans="1:4" x14ac:dyDescent="0.15">
      <c r="A6163" s="1">
        <v>61.61</v>
      </c>
      <c r="B6163" s="1">
        <v>1.5328103</v>
      </c>
      <c r="C6163" s="1">
        <v>-0.35891516000000001</v>
      </c>
      <c r="D6163" s="1">
        <v>8.0921604999999994E-2</v>
      </c>
    </row>
    <row r="6164" spans="1:4" x14ac:dyDescent="0.15">
      <c r="A6164" s="1">
        <v>61.62</v>
      </c>
      <c r="B6164" s="1">
        <v>1.5394285000000001</v>
      </c>
      <c r="C6164" s="1">
        <v>-0.36750537999999999</v>
      </c>
      <c r="D6164" s="1">
        <v>8.1478644000000003E-2</v>
      </c>
    </row>
    <row r="6165" spans="1:4" x14ac:dyDescent="0.15">
      <c r="A6165" s="1">
        <v>61.63</v>
      </c>
      <c r="B6165" s="1">
        <v>1.5453924000000001</v>
      </c>
      <c r="C6165" s="1">
        <v>-0.37723233</v>
      </c>
      <c r="D6165" s="1">
        <v>8.2685446999999995E-2</v>
      </c>
    </row>
    <row r="6166" spans="1:4" x14ac:dyDescent="0.15">
      <c r="A6166" s="1">
        <v>61.64</v>
      </c>
      <c r="B6166" s="1">
        <v>1.5515125000000001</v>
      </c>
      <c r="C6166" s="1">
        <v>-0.38789631000000002</v>
      </c>
      <c r="D6166" s="1">
        <v>8.3638913999999995E-2</v>
      </c>
    </row>
    <row r="6167" spans="1:4" x14ac:dyDescent="0.15">
      <c r="A6167" s="1">
        <v>61.65</v>
      </c>
      <c r="B6167" s="1">
        <v>1.5579745</v>
      </c>
      <c r="C6167" s="1">
        <v>-0.39958176000000001</v>
      </c>
      <c r="D6167" s="1">
        <v>8.5239223000000003E-2</v>
      </c>
    </row>
    <row r="6168" spans="1:4" x14ac:dyDescent="0.15">
      <c r="A6168" s="1">
        <v>61.66</v>
      </c>
      <c r="B6168" s="1">
        <v>1.5652405</v>
      </c>
      <c r="C6168" s="1">
        <v>-0.41228281999999999</v>
      </c>
      <c r="D6168" s="1">
        <v>8.7393305000000004E-2</v>
      </c>
    </row>
    <row r="6169" spans="1:4" x14ac:dyDescent="0.15">
      <c r="A6169" s="1">
        <v>61.67</v>
      </c>
      <c r="B6169" s="1">
        <v>1.5725216</v>
      </c>
      <c r="C6169" s="1">
        <v>-0.42592238999999998</v>
      </c>
      <c r="D6169" s="1">
        <v>8.9434368E-2</v>
      </c>
    </row>
    <row r="6170" spans="1:4" x14ac:dyDescent="0.15">
      <c r="A6170" s="1">
        <v>61.68</v>
      </c>
      <c r="B6170" s="1">
        <v>1.5814292000000001</v>
      </c>
      <c r="C6170" s="1">
        <v>-0.44070981999999997</v>
      </c>
      <c r="D6170" s="1">
        <v>9.1533004000000001E-2</v>
      </c>
    </row>
    <row r="6171" spans="1:4" x14ac:dyDescent="0.15">
      <c r="A6171" s="1">
        <v>61.69</v>
      </c>
      <c r="B6171" s="1">
        <v>1.5898838</v>
      </c>
      <c r="C6171" s="1">
        <v>-0.45583803000000001</v>
      </c>
      <c r="D6171" s="1">
        <v>9.3603169E-2</v>
      </c>
    </row>
    <row r="6172" spans="1:4" x14ac:dyDescent="0.15">
      <c r="A6172" s="1">
        <v>61.7</v>
      </c>
      <c r="B6172" s="1">
        <v>1.5980557</v>
      </c>
      <c r="C6172" s="1">
        <v>-0.47190033999999997</v>
      </c>
      <c r="D6172" s="1">
        <v>9.5667821E-2</v>
      </c>
    </row>
    <row r="6173" spans="1:4" x14ac:dyDescent="0.15">
      <c r="A6173" s="1">
        <v>61.71</v>
      </c>
      <c r="B6173" s="1">
        <v>1.6055820000000001</v>
      </c>
      <c r="C6173" s="1">
        <v>-0.48975539000000001</v>
      </c>
      <c r="D6173" s="1">
        <v>9.7802650000000005E-2</v>
      </c>
    </row>
    <row r="6174" spans="1:4" x14ac:dyDescent="0.15">
      <c r="A6174" s="1">
        <v>61.72</v>
      </c>
      <c r="B6174" s="1">
        <v>1.6123114000000001</v>
      </c>
      <c r="C6174" s="1">
        <v>-0.50832646999999997</v>
      </c>
      <c r="D6174" s="1">
        <v>9.9399328999999995E-2</v>
      </c>
    </row>
    <row r="6175" spans="1:4" x14ac:dyDescent="0.15">
      <c r="A6175" s="1">
        <v>61.73</v>
      </c>
      <c r="B6175" s="1">
        <v>1.6172500999999999</v>
      </c>
      <c r="C6175" s="1">
        <v>-0.52809870999999997</v>
      </c>
      <c r="D6175" s="1">
        <v>0.10039832999999999</v>
      </c>
    </row>
    <row r="6176" spans="1:4" x14ac:dyDescent="0.15">
      <c r="A6176" s="1">
        <v>61.74</v>
      </c>
      <c r="B6176" s="1">
        <v>1.6213039</v>
      </c>
      <c r="C6176" s="1">
        <v>-0.54872679999999996</v>
      </c>
      <c r="D6176" s="1">
        <v>0.1011104</v>
      </c>
    </row>
    <row r="6177" spans="1:4" x14ac:dyDescent="0.15">
      <c r="A6177" s="1">
        <v>61.75</v>
      </c>
      <c r="B6177" s="1">
        <v>1.6248916</v>
      </c>
      <c r="C6177" s="1">
        <v>-0.57010499000000003</v>
      </c>
      <c r="D6177" s="1">
        <v>0.10095387</v>
      </c>
    </row>
    <row r="6178" spans="1:4" x14ac:dyDescent="0.15">
      <c r="A6178" s="1">
        <v>61.76</v>
      </c>
      <c r="B6178" s="1">
        <v>1.6279254000000001</v>
      </c>
      <c r="C6178" s="1">
        <v>-0.59107476999999997</v>
      </c>
      <c r="D6178" s="1">
        <v>0.10125853999999999</v>
      </c>
    </row>
    <row r="6179" spans="1:4" x14ac:dyDescent="0.15">
      <c r="A6179" s="1">
        <v>61.77</v>
      </c>
      <c r="B6179" s="1">
        <v>1.6305666000000001</v>
      </c>
      <c r="C6179" s="1">
        <v>-0.61291742999999999</v>
      </c>
      <c r="D6179" s="1">
        <v>0.1007011</v>
      </c>
    </row>
    <row r="6180" spans="1:4" x14ac:dyDescent="0.15">
      <c r="A6180" s="1">
        <v>61.78</v>
      </c>
      <c r="B6180" s="1">
        <v>1.6324976</v>
      </c>
      <c r="C6180" s="1">
        <v>-0.63462127999999995</v>
      </c>
      <c r="D6180" s="1">
        <v>9.9824336E-2</v>
      </c>
    </row>
    <row r="6181" spans="1:4" x14ac:dyDescent="0.15">
      <c r="A6181" s="1">
        <v>61.79</v>
      </c>
      <c r="B6181" s="1">
        <v>1.6346522000000001</v>
      </c>
      <c r="C6181" s="1">
        <v>-0.65577036</v>
      </c>
      <c r="D6181" s="1">
        <v>9.8767831E-2</v>
      </c>
    </row>
    <row r="6182" spans="1:4" x14ac:dyDescent="0.15">
      <c r="A6182" s="1">
        <v>61.8</v>
      </c>
      <c r="B6182" s="1">
        <v>1.6366506000000001</v>
      </c>
      <c r="C6182" s="1">
        <v>-0.67653737999999997</v>
      </c>
      <c r="D6182" s="1">
        <v>9.8398479999999997E-2</v>
      </c>
    </row>
    <row r="6183" spans="1:4" x14ac:dyDescent="0.15">
      <c r="A6183" s="1">
        <v>61.81</v>
      </c>
      <c r="B6183" s="1">
        <v>1.6387978999999999</v>
      </c>
      <c r="C6183" s="1">
        <v>-0.6965595</v>
      </c>
      <c r="D6183" s="1">
        <v>9.8485718999999999E-2</v>
      </c>
    </row>
    <row r="6184" spans="1:4" x14ac:dyDescent="0.15">
      <c r="A6184" s="1">
        <v>61.82</v>
      </c>
      <c r="B6184" s="1">
        <v>1.6404234</v>
      </c>
      <c r="C6184" s="1">
        <v>-0.71689278999999995</v>
      </c>
      <c r="D6184" s="1">
        <v>9.8607041000000006E-2</v>
      </c>
    </row>
    <row r="6185" spans="1:4" x14ac:dyDescent="0.15">
      <c r="A6185" s="1">
        <v>61.83</v>
      </c>
      <c r="B6185" s="1">
        <v>1.6409232</v>
      </c>
      <c r="C6185" s="1">
        <v>-0.73656646000000003</v>
      </c>
      <c r="D6185" s="1">
        <v>9.8560245000000005E-2</v>
      </c>
    </row>
    <row r="6186" spans="1:4" x14ac:dyDescent="0.15">
      <c r="A6186" s="1">
        <v>61.84</v>
      </c>
      <c r="B6186" s="1">
        <v>1.6409279999999999</v>
      </c>
      <c r="C6186" s="1">
        <v>-0.75529716000000002</v>
      </c>
      <c r="D6186" s="1">
        <v>9.9191309000000005E-2</v>
      </c>
    </row>
    <row r="6187" spans="1:4" x14ac:dyDescent="0.15">
      <c r="A6187" s="1">
        <v>61.85</v>
      </c>
      <c r="B6187" s="1">
        <v>1.6410229999999999</v>
      </c>
      <c r="C6187" s="1">
        <v>-0.77289914000000004</v>
      </c>
      <c r="D6187" s="1">
        <v>0.10021837</v>
      </c>
    </row>
    <row r="6188" spans="1:4" x14ac:dyDescent="0.15">
      <c r="A6188" s="1">
        <v>61.86</v>
      </c>
      <c r="B6188" s="1">
        <v>1.6410666</v>
      </c>
      <c r="C6188" s="1">
        <v>-0.79007362000000003</v>
      </c>
      <c r="D6188" s="1">
        <v>0.1021606</v>
      </c>
    </row>
    <row r="6189" spans="1:4" x14ac:dyDescent="0.15">
      <c r="A6189" s="1">
        <v>61.87</v>
      </c>
      <c r="B6189" s="1">
        <v>1.6411403</v>
      </c>
      <c r="C6189" s="1">
        <v>-0.80687728000000003</v>
      </c>
      <c r="D6189" s="1">
        <v>0.10590853</v>
      </c>
    </row>
    <row r="6190" spans="1:4" x14ac:dyDescent="0.15">
      <c r="A6190" s="1">
        <v>61.88</v>
      </c>
      <c r="B6190" s="1">
        <v>1.6412142000000001</v>
      </c>
      <c r="C6190" s="1">
        <v>-0.82244602</v>
      </c>
      <c r="D6190" s="1">
        <v>0.11034231999999999</v>
      </c>
    </row>
    <row r="6191" spans="1:4" x14ac:dyDescent="0.15">
      <c r="A6191" s="1">
        <v>61.89</v>
      </c>
      <c r="B6191" s="1">
        <v>1.6409020999999999</v>
      </c>
      <c r="C6191" s="1">
        <v>-0.83765051000000001</v>
      </c>
      <c r="D6191" s="1">
        <v>0.11606488</v>
      </c>
    </row>
    <row r="6192" spans="1:4" x14ac:dyDescent="0.15">
      <c r="A6192" s="1">
        <v>61.9</v>
      </c>
      <c r="B6192" s="1">
        <v>1.6393184000000001</v>
      </c>
      <c r="C6192" s="1">
        <v>-0.85239639</v>
      </c>
      <c r="D6192" s="1">
        <v>0.12207421</v>
      </c>
    </row>
    <row r="6193" spans="1:4" x14ac:dyDescent="0.15">
      <c r="A6193" s="1">
        <v>61.91</v>
      </c>
      <c r="B6193" s="1">
        <v>1.6374405999999999</v>
      </c>
      <c r="C6193" s="1">
        <v>-0.86642348000000002</v>
      </c>
      <c r="D6193" s="1">
        <v>0.12863114</v>
      </c>
    </row>
    <row r="6194" spans="1:4" x14ac:dyDescent="0.15">
      <c r="A6194" s="1">
        <v>61.92</v>
      </c>
      <c r="B6194" s="1">
        <v>1.6349853000000001</v>
      </c>
      <c r="C6194" s="1">
        <v>-0.88077121000000003</v>
      </c>
      <c r="D6194" s="1">
        <v>0.13579622</v>
      </c>
    </row>
    <row r="6195" spans="1:4" x14ac:dyDescent="0.15">
      <c r="A6195" s="1">
        <v>61.93</v>
      </c>
      <c r="B6195" s="1">
        <v>1.6320253</v>
      </c>
      <c r="C6195" s="1">
        <v>-0.89440098999999995</v>
      </c>
      <c r="D6195" s="1">
        <v>0.14280519999999999</v>
      </c>
    </row>
    <row r="6196" spans="1:4" x14ac:dyDescent="0.15">
      <c r="A6196" s="1">
        <v>61.94</v>
      </c>
      <c r="B6196" s="1">
        <v>1.6286171</v>
      </c>
      <c r="C6196" s="1">
        <v>-0.90755180000000002</v>
      </c>
      <c r="D6196" s="1">
        <v>0.14991612000000001</v>
      </c>
    </row>
    <row r="6197" spans="1:4" x14ac:dyDescent="0.15">
      <c r="A6197" s="1">
        <v>61.95</v>
      </c>
      <c r="B6197" s="1">
        <v>1.6249651000000001</v>
      </c>
      <c r="C6197" s="1">
        <v>-0.92073581000000004</v>
      </c>
      <c r="D6197" s="1">
        <v>0.15694335000000001</v>
      </c>
    </row>
    <row r="6198" spans="1:4" x14ac:dyDescent="0.15">
      <c r="A6198" s="1">
        <v>61.96</v>
      </c>
      <c r="B6198" s="1">
        <v>1.6222943999999999</v>
      </c>
      <c r="C6198" s="1">
        <v>-0.93394482999999995</v>
      </c>
      <c r="D6198" s="1">
        <v>0.1640452</v>
      </c>
    </row>
    <row r="6199" spans="1:4" x14ac:dyDescent="0.15">
      <c r="A6199" s="1">
        <v>61.97</v>
      </c>
      <c r="B6199" s="1">
        <v>1.6190895999999999</v>
      </c>
      <c r="C6199" s="1">
        <v>-0.94709889000000003</v>
      </c>
      <c r="D6199" s="1">
        <v>0.17107494000000001</v>
      </c>
    </row>
    <row r="6200" spans="1:4" x14ac:dyDescent="0.15">
      <c r="A6200" s="1">
        <v>61.98</v>
      </c>
      <c r="B6200" s="1">
        <v>1.6168042</v>
      </c>
      <c r="C6200" s="1">
        <v>-0.96033126999999996</v>
      </c>
      <c r="D6200" s="1">
        <v>0.17817493000000001</v>
      </c>
    </row>
    <row r="6201" spans="1:4" x14ac:dyDescent="0.15">
      <c r="A6201" s="1">
        <v>61.99</v>
      </c>
      <c r="B6201" s="1">
        <v>1.6147819999999999</v>
      </c>
      <c r="C6201" s="1">
        <v>-0.97347295</v>
      </c>
      <c r="D6201" s="1">
        <v>0.18520376999999999</v>
      </c>
    </row>
    <row r="6202" spans="1:4" x14ac:dyDescent="0.15">
      <c r="A6202" s="1">
        <v>62</v>
      </c>
      <c r="B6202" s="1">
        <v>1.6129975999999999</v>
      </c>
      <c r="C6202" s="1">
        <v>-0.98639588</v>
      </c>
      <c r="D6202" s="1">
        <v>0.19230226</v>
      </c>
    </row>
    <row r="6203" spans="1:4" x14ac:dyDescent="0.15">
      <c r="A6203" s="1">
        <v>62.01</v>
      </c>
      <c r="B6203" s="1">
        <v>1.610452</v>
      </c>
      <c r="C6203" s="1">
        <v>-0.99740857000000005</v>
      </c>
      <c r="D6203" s="1">
        <v>0.19933563000000001</v>
      </c>
    </row>
    <row r="6204" spans="1:4" x14ac:dyDescent="0.15">
      <c r="A6204" s="1">
        <v>62.02</v>
      </c>
      <c r="B6204" s="1">
        <v>1.6075630999999999</v>
      </c>
      <c r="C6204" s="1">
        <v>-1.0076297000000001</v>
      </c>
      <c r="D6204" s="1">
        <v>0.20640454999999999</v>
      </c>
    </row>
    <row r="6205" spans="1:4" x14ac:dyDescent="0.15">
      <c r="A6205" s="1">
        <v>62.03</v>
      </c>
      <c r="B6205" s="1">
        <v>1.6041117</v>
      </c>
      <c r="C6205" s="1">
        <v>-1.0169204000000001</v>
      </c>
      <c r="D6205" s="1">
        <v>0.21384194000000001</v>
      </c>
    </row>
    <row r="6206" spans="1:4" x14ac:dyDescent="0.15">
      <c r="A6206" s="1">
        <v>62.04</v>
      </c>
      <c r="B6206" s="1">
        <v>1.5997726000000001</v>
      </c>
      <c r="C6206" s="1">
        <v>-1.0244850999999999</v>
      </c>
      <c r="D6206" s="1">
        <v>0.22218516999999999</v>
      </c>
    </row>
    <row r="6207" spans="1:4" x14ac:dyDescent="0.15">
      <c r="A6207" s="1">
        <v>62.05</v>
      </c>
      <c r="B6207" s="1">
        <v>1.593744</v>
      </c>
      <c r="C6207" s="1">
        <v>-1.0311996000000001</v>
      </c>
      <c r="D6207" s="1">
        <v>0.22953538000000001</v>
      </c>
    </row>
    <row r="6208" spans="1:4" x14ac:dyDescent="0.15">
      <c r="A6208" s="1">
        <v>62.06</v>
      </c>
      <c r="B6208" s="1">
        <v>1.5867096000000001</v>
      </c>
      <c r="C6208" s="1">
        <v>-1.0372771000000001</v>
      </c>
      <c r="D6208" s="1">
        <v>0.23716423</v>
      </c>
    </row>
    <row r="6209" spans="1:4" x14ac:dyDescent="0.15">
      <c r="A6209" s="1">
        <v>62.07</v>
      </c>
      <c r="B6209" s="1">
        <v>1.5793834</v>
      </c>
      <c r="C6209" s="1">
        <v>-1.0435198999999999</v>
      </c>
      <c r="D6209" s="1">
        <v>0.24477173999999999</v>
      </c>
    </row>
    <row r="6210" spans="1:4" x14ac:dyDescent="0.15">
      <c r="A6210" s="1">
        <v>62.08</v>
      </c>
      <c r="B6210" s="1">
        <v>1.5708815</v>
      </c>
      <c r="C6210" s="1">
        <v>-1.0496968</v>
      </c>
      <c r="D6210" s="1">
        <v>0.25214030999999998</v>
      </c>
    </row>
    <row r="6211" spans="1:4" x14ac:dyDescent="0.15">
      <c r="A6211" s="1">
        <v>62.09</v>
      </c>
      <c r="B6211" s="1">
        <v>1.5614262999999999</v>
      </c>
      <c r="C6211" s="1">
        <v>-1.0558335000000001</v>
      </c>
      <c r="D6211" s="1">
        <v>0.26046489</v>
      </c>
    </row>
    <row r="6212" spans="1:4" x14ac:dyDescent="0.15">
      <c r="A6212" s="1">
        <v>62.1</v>
      </c>
      <c r="B6212" s="1">
        <v>1.5513755</v>
      </c>
      <c r="C6212" s="1">
        <v>-1.0625260999999999</v>
      </c>
      <c r="D6212" s="1">
        <v>0.26790747999999998</v>
      </c>
    </row>
    <row r="6213" spans="1:4" x14ac:dyDescent="0.15">
      <c r="A6213" s="1">
        <v>62.11</v>
      </c>
      <c r="B6213" s="1">
        <v>1.5414836000000001</v>
      </c>
      <c r="C6213" s="1">
        <v>-1.0694127</v>
      </c>
      <c r="D6213" s="1">
        <v>0.27499180000000001</v>
      </c>
    </row>
    <row r="6214" spans="1:4" x14ac:dyDescent="0.15">
      <c r="A6214" s="1">
        <v>62.12</v>
      </c>
      <c r="B6214" s="1">
        <v>1.5314897999999999</v>
      </c>
      <c r="C6214" s="1">
        <v>-1.0749861999999999</v>
      </c>
      <c r="D6214" s="1">
        <v>0.28162501000000001</v>
      </c>
    </row>
    <row r="6215" spans="1:4" x14ac:dyDescent="0.15">
      <c r="A6215" s="1">
        <v>62.13</v>
      </c>
      <c r="B6215" s="1">
        <v>1.5215688999999999</v>
      </c>
      <c r="C6215" s="1">
        <v>-1.0797505000000001</v>
      </c>
      <c r="D6215" s="1">
        <v>0.28713751999999998</v>
      </c>
    </row>
    <row r="6216" spans="1:4" x14ac:dyDescent="0.15">
      <c r="A6216" s="1">
        <v>62.14</v>
      </c>
      <c r="B6216" s="1">
        <v>1.5115923</v>
      </c>
      <c r="C6216" s="1">
        <v>-1.0834159999999999</v>
      </c>
      <c r="D6216" s="1">
        <v>0.29173989</v>
      </c>
    </row>
    <row r="6217" spans="1:4" x14ac:dyDescent="0.15">
      <c r="A6217" s="1">
        <v>62.15</v>
      </c>
      <c r="B6217" s="1">
        <v>1.5016559</v>
      </c>
      <c r="C6217" s="1">
        <v>-1.0857216000000001</v>
      </c>
      <c r="D6217" s="1">
        <v>0.29523753000000003</v>
      </c>
    </row>
    <row r="6218" spans="1:4" x14ac:dyDescent="0.15">
      <c r="A6218" s="1">
        <v>62.16</v>
      </c>
      <c r="B6218" s="1">
        <v>1.4916943</v>
      </c>
      <c r="C6218" s="1">
        <v>-1.0861779</v>
      </c>
      <c r="D6218" s="1">
        <v>0.29790202999999998</v>
      </c>
    </row>
    <row r="6219" spans="1:4" x14ac:dyDescent="0.15">
      <c r="A6219" s="1">
        <v>62.17</v>
      </c>
      <c r="B6219" s="1">
        <v>1.4817229000000001</v>
      </c>
      <c r="C6219" s="1">
        <v>-1.0864541000000001</v>
      </c>
      <c r="D6219" s="1">
        <v>0.29891025999999998</v>
      </c>
    </row>
    <row r="6220" spans="1:4" x14ac:dyDescent="0.15">
      <c r="A6220" s="1">
        <v>62.18</v>
      </c>
      <c r="B6220" s="1">
        <v>1.4721512000000001</v>
      </c>
      <c r="C6220" s="1">
        <v>-1.0861999</v>
      </c>
      <c r="D6220" s="1">
        <v>0.29881648999999999</v>
      </c>
    </row>
    <row r="6221" spans="1:4" x14ac:dyDescent="0.15">
      <c r="A6221" s="1">
        <v>62.19</v>
      </c>
      <c r="B6221" s="1">
        <v>1.4638237999999999</v>
      </c>
      <c r="C6221" s="1">
        <v>-1.0844784999999999</v>
      </c>
      <c r="D6221" s="1">
        <v>0.29861590999999998</v>
      </c>
    </row>
    <row r="6222" spans="1:4" x14ac:dyDescent="0.15">
      <c r="A6222" s="1">
        <v>62.2</v>
      </c>
      <c r="B6222" s="1">
        <v>1.455837</v>
      </c>
      <c r="C6222" s="1">
        <v>-1.0806150999999999</v>
      </c>
      <c r="D6222" s="1">
        <v>0.29656505</v>
      </c>
    </row>
    <row r="6223" spans="1:4" x14ac:dyDescent="0.15">
      <c r="A6223" s="1">
        <v>62.21</v>
      </c>
      <c r="B6223" s="1">
        <v>1.4483277000000001</v>
      </c>
      <c r="C6223" s="1">
        <v>-1.0748134</v>
      </c>
      <c r="D6223" s="1">
        <v>0.29312808000000001</v>
      </c>
    </row>
    <row r="6224" spans="1:4" x14ac:dyDescent="0.15">
      <c r="A6224" s="1">
        <v>62.22</v>
      </c>
      <c r="B6224" s="1">
        <v>1.4418519999999999</v>
      </c>
      <c r="C6224" s="1">
        <v>-1.0674096</v>
      </c>
      <c r="D6224" s="1">
        <v>0.28860406</v>
      </c>
    </row>
    <row r="6225" spans="1:4" x14ac:dyDescent="0.15">
      <c r="A6225" s="1">
        <v>62.23</v>
      </c>
      <c r="B6225" s="1">
        <v>1.4368301999999999</v>
      </c>
      <c r="C6225" s="1">
        <v>-1.0587677</v>
      </c>
      <c r="D6225" s="1">
        <v>0.28365810000000002</v>
      </c>
    </row>
    <row r="6226" spans="1:4" x14ac:dyDescent="0.15">
      <c r="A6226" s="1">
        <v>62.24</v>
      </c>
      <c r="B6226" s="1">
        <v>1.4335323</v>
      </c>
      <c r="C6226" s="1">
        <v>-1.0481838999999999</v>
      </c>
      <c r="D6226" s="1">
        <v>0.27827762</v>
      </c>
    </row>
    <row r="6227" spans="1:4" x14ac:dyDescent="0.15">
      <c r="A6227" s="1">
        <v>62.25</v>
      </c>
      <c r="B6227" s="1">
        <v>1.4309396999999999</v>
      </c>
      <c r="C6227" s="1">
        <v>-1.0371675</v>
      </c>
      <c r="D6227" s="1">
        <v>0.27216742999999999</v>
      </c>
    </row>
    <row r="6228" spans="1:4" x14ac:dyDescent="0.15">
      <c r="A6228" s="1">
        <v>62.26</v>
      </c>
      <c r="B6228" s="1">
        <v>1.4296462000000001</v>
      </c>
      <c r="C6228" s="1">
        <v>-1.0241155</v>
      </c>
      <c r="D6228" s="1">
        <v>0.26638338</v>
      </c>
    </row>
    <row r="6229" spans="1:4" x14ac:dyDescent="0.15">
      <c r="A6229" s="1">
        <v>62.27</v>
      </c>
      <c r="B6229" s="1">
        <v>1.4286099999999999</v>
      </c>
      <c r="C6229" s="1">
        <v>-1.0104040000000001</v>
      </c>
      <c r="D6229" s="1">
        <v>0.25986736999999999</v>
      </c>
    </row>
    <row r="6230" spans="1:4" x14ac:dyDescent="0.15">
      <c r="A6230" s="1">
        <v>62.28</v>
      </c>
      <c r="B6230" s="1">
        <v>1.4281653000000001</v>
      </c>
      <c r="C6230" s="1">
        <v>-0.99563564999999998</v>
      </c>
      <c r="D6230" s="1">
        <v>0.25292434000000003</v>
      </c>
    </row>
    <row r="6231" spans="1:4" x14ac:dyDescent="0.15">
      <c r="A6231" s="1">
        <v>62.29</v>
      </c>
      <c r="B6231" s="1">
        <v>1.4282731</v>
      </c>
      <c r="C6231" s="1">
        <v>-0.97926126999999996</v>
      </c>
      <c r="D6231" s="1">
        <v>0.24553079999999999</v>
      </c>
    </row>
    <row r="6232" spans="1:4" x14ac:dyDescent="0.15">
      <c r="A6232" s="1">
        <v>62.3</v>
      </c>
      <c r="B6232" s="1">
        <v>1.4282914</v>
      </c>
      <c r="C6232" s="1">
        <v>-0.96192089000000003</v>
      </c>
      <c r="D6232" s="1">
        <v>0.23743861999999999</v>
      </c>
    </row>
    <row r="6233" spans="1:4" x14ac:dyDescent="0.15">
      <c r="A6233" s="1">
        <v>62.31</v>
      </c>
      <c r="B6233" s="1">
        <v>1.4283345999999999</v>
      </c>
      <c r="C6233" s="1">
        <v>-0.94406135999999996</v>
      </c>
      <c r="D6233" s="1">
        <v>0.22960305</v>
      </c>
    </row>
    <row r="6234" spans="1:4" x14ac:dyDescent="0.15">
      <c r="A6234" s="1">
        <v>62.32</v>
      </c>
      <c r="B6234" s="1">
        <v>1.4283823</v>
      </c>
      <c r="C6234" s="1">
        <v>-0.92622267999999996</v>
      </c>
      <c r="D6234" s="1">
        <v>0.22151377</v>
      </c>
    </row>
    <row r="6235" spans="1:4" x14ac:dyDescent="0.15">
      <c r="A6235" s="1">
        <v>62.33</v>
      </c>
      <c r="B6235" s="1">
        <v>1.4284041999999999</v>
      </c>
      <c r="C6235" s="1">
        <v>-0.90886591999999999</v>
      </c>
      <c r="D6235" s="1">
        <v>0.21410610999999999</v>
      </c>
    </row>
    <row r="6236" spans="1:4" x14ac:dyDescent="0.15">
      <c r="A6236" s="1">
        <v>62.34</v>
      </c>
      <c r="B6236" s="1">
        <v>1.4284701</v>
      </c>
      <c r="C6236" s="1">
        <v>-0.89219866000000003</v>
      </c>
      <c r="D6236" s="1">
        <v>0.20720368</v>
      </c>
    </row>
    <row r="6237" spans="1:4" x14ac:dyDescent="0.15">
      <c r="A6237" s="1">
        <v>62.35</v>
      </c>
      <c r="B6237" s="1">
        <v>1.4284673000000001</v>
      </c>
      <c r="C6237" s="1">
        <v>-0.87525752000000001</v>
      </c>
      <c r="D6237" s="1">
        <v>0.20024595000000001</v>
      </c>
    </row>
    <row r="6238" spans="1:4" x14ac:dyDescent="0.15">
      <c r="A6238" s="1">
        <v>62.36</v>
      </c>
      <c r="B6238" s="1">
        <v>1.4285806999999999</v>
      </c>
      <c r="C6238" s="1">
        <v>-0.85896854</v>
      </c>
      <c r="D6238" s="1">
        <v>0.19327991999999999</v>
      </c>
    </row>
    <row r="6239" spans="1:4" x14ac:dyDescent="0.15">
      <c r="A6239" s="1">
        <v>62.37</v>
      </c>
      <c r="B6239" s="1">
        <v>1.4281598</v>
      </c>
      <c r="C6239" s="1">
        <v>-0.84324971000000004</v>
      </c>
      <c r="D6239" s="1">
        <v>0.18635987000000001</v>
      </c>
    </row>
    <row r="6240" spans="1:4" x14ac:dyDescent="0.15">
      <c r="A6240" s="1">
        <v>62.38</v>
      </c>
      <c r="B6240" s="1">
        <v>1.4266904</v>
      </c>
      <c r="C6240" s="1">
        <v>-0.82735875999999997</v>
      </c>
      <c r="D6240" s="1">
        <v>0.17934986</v>
      </c>
    </row>
    <row r="6241" spans="1:4" x14ac:dyDescent="0.15">
      <c r="A6241" s="1">
        <v>62.39</v>
      </c>
      <c r="B6241" s="1">
        <v>1.4242195</v>
      </c>
      <c r="C6241" s="1">
        <v>-0.81199617000000002</v>
      </c>
      <c r="D6241" s="1">
        <v>0.17250725</v>
      </c>
    </row>
    <row r="6242" spans="1:4" x14ac:dyDescent="0.15">
      <c r="A6242" s="1">
        <v>62.4</v>
      </c>
      <c r="B6242" s="1">
        <v>1.4207759</v>
      </c>
      <c r="C6242" s="1">
        <v>-0.79773017000000002</v>
      </c>
      <c r="D6242" s="1">
        <v>0.16501133000000001</v>
      </c>
    </row>
    <row r="6243" spans="1:4" x14ac:dyDescent="0.15">
      <c r="A6243" s="1">
        <v>62.41</v>
      </c>
      <c r="B6243" s="1">
        <v>1.4162805000000001</v>
      </c>
      <c r="C6243" s="1">
        <v>-0.78434941000000002</v>
      </c>
      <c r="D6243" s="1">
        <v>0.15706207999999999</v>
      </c>
    </row>
    <row r="6244" spans="1:4" x14ac:dyDescent="0.15">
      <c r="A6244" s="1">
        <v>62.42</v>
      </c>
      <c r="B6244" s="1">
        <v>1.4108681000000001</v>
      </c>
      <c r="C6244" s="1">
        <v>-0.77251804000000002</v>
      </c>
      <c r="D6244" s="1">
        <v>0.14861867000000001</v>
      </c>
    </row>
    <row r="6245" spans="1:4" x14ac:dyDescent="0.15">
      <c r="A6245" s="1">
        <v>62.43</v>
      </c>
      <c r="B6245" s="1">
        <v>1.4043072999999999</v>
      </c>
      <c r="C6245" s="1">
        <v>-0.76232953000000003</v>
      </c>
      <c r="D6245" s="1">
        <v>0.13997303</v>
      </c>
    </row>
    <row r="6246" spans="1:4" x14ac:dyDescent="0.15">
      <c r="A6246" s="1">
        <v>62.44</v>
      </c>
      <c r="B6246" s="1">
        <v>1.3973584999999999</v>
      </c>
      <c r="C6246" s="1">
        <v>-0.75293339999999997</v>
      </c>
      <c r="D6246" s="1">
        <v>0.13229183</v>
      </c>
    </row>
    <row r="6247" spans="1:4" x14ac:dyDescent="0.15">
      <c r="A6247" s="1">
        <v>62.45</v>
      </c>
      <c r="B6247" s="1">
        <v>1.3899427</v>
      </c>
      <c r="C6247" s="1">
        <v>-0.74472537000000005</v>
      </c>
      <c r="D6247" s="1">
        <v>0.12370848</v>
      </c>
    </row>
    <row r="6248" spans="1:4" x14ac:dyDescent="0.15">
      <c r="A6248" s="1">
        <v>62.46</v>
      </c>
      <c r="B6248" s="1">
        <v>1.3818383999999999</v>
      </c>
      <c r="C6248" s="1">
        <v>-0.73695644999999999</v>
      </c>
      <c r="D6248" s="1">
        <v>0.11477424</v>
      </c>
    </row>
    <row r="6249" spans="1:4" x14ac:dyDescent="0.15">
      <c r="A6249" s="1">
        <v>62.47</v>
      </c>
      <c r="B6249" s="1">
        <v>1.3740019000000001</v>
      </c>
      <c r="C6249" s="1">
        <v>-0.72910105000000003</v>
      </c>
      <c r="D6249" s="1">
        <v>0.10573605</v>
      </c>
    </row>
    <row r="6250" spans="1:4" x14ac:dyDescent="0.15">
      <c r="A6250" s="1">
        <v>62.48</v>
      </c>
      <c r="B6250" s="1">
        <v>1.3655278</v>
      </c>
      <c r="C6250" s="1">
        <v>-0.72173589999999999</v>
      </c>
      <c r="D6250" s="1">
        <v>9.7266378000000001E-2</v>
      </c>
    </row>
    <row r="6251" spans="1:4" x14ac:dyDescent="0.15">
      <c r="A6251" s="1">
        <v>62.49</v>
      </c>
      <c r="B6251" s="1">
        <v>1.3564366999999999</v>
      </c>
      <c r="C6251" s="1">
        <v>-0.71509312000000003</v>
      </c>
      <c r="D6251" s="1">
        <v>8.9428356000000001E-2</v>
      </c>
    </row>
    <row r="6252" spans="1:4" x14ac:dyDescent="0.15">
      <c r="A6252" s="1">
        <v>62.5</v>
      </c>
      <c r="B6252" s="1">
        <v>1.3479620999999999</v>
      </c>
      <c r="C6252" s="1">
        <v>-0.70812447000000001</v>
      </c>
      <c r="D6252" s="1">
        <v>8.1347294000000001E-2</v>
      </c>
    </row>
    <row r="6253" spans="1:4" x14ac:dyDescent="0.15">
      <c r="A6253" s="1">
        <v>62.51</v>
      </c>
      <c r="B6253" s="1">
        <v>1.3401251000000001</v>
      </c>
      <c r="C6253" s="1">
        <v>-0.70185182999999995</v>
      </c>
      <c r="D6253" s="1">
        <v>7.3912544999999996E-2</v>
      </c>
    </row>
    <row r="6254" spans="1:4" x14ac:dyDescent="0.15">
      <c r="A6254" s="1">
        <v>62.52</v>
      </c>
      <c r="B6254" s="1">
        <v>1.3320171000000001</v>
      </c>
      <c r="C6254" s="1">
        <v>-0.69647263999999998</v>
      </c>
      <c r="D6254" s="1">
        <v>6.7020906000000005E-2</v>
      </c>
    </row>
    <row r="6255" spans="1:4" x14ac:dyDescent="0.15">
      <c r="A6255" s="1">
        <v>62.53</v>
      </c>
      <c r="B6255" s="1">
        <v>1.3246062000000001</v>
      </c>
      <c r="C6255" s="1">
        <v>-0.69227930999999998</v>
      </c>
      <c r="D6255" s="1">
        <v>6.0040250000000003E-2</v>
      </c>
    </row>
    <row r="6256" spans="1:4" x14ac:dyDescent="0.15">
      <c r="A6256" s="1">
        <v>62.54</v>
      </c>
      <c r="B6256" s="1">
        <v>1.3176361999999999</v>
      </c>
      <c r="C6256" s="1">
        <v>-0.68846611000000002</v>
      </c>
      <c r="D6256" s="1">
        <v>5.3076020000000002E-2</v>
      </c>
    </row>
    <row r="6257" spans="1:4" x14ac:dyDescent="0.15">
      <c r="A6257" s="1">
        <v>62.55</v>
      </c>
      <c r="B6257" s="1">
        <v>1.3111291</v>
      </c>
      <c r="C6257" s="1">
        <v>-0.68472462999999995</v>
      </c>
      <c r="D6257" s="1">
        <v>4.6150252000000003E-2</v>
      </c>
    </row>
    <row r="6258" spans="1:4" x14ac:dyDescent="0.15">
      <c r="A6258" s="1">
        <v>62.56</v>
      </c>
      <c r="B6258" s="1">
        <v>1.3052465</v>
      </c>
      <c r="C6258" s="1">
        <v>-0.68046921999999999</v>
      </c>
      <c r="D6258" s="1">
        <v>3.9099092000000002E-2</v>
      </c>
    </row>
    <row r="6259" spans="1:4" x14ac:dyDescent="0.15">
      <c r="A6259" s="1">
        <v>62.57</v>
      </c>
      <c r="B6259" s="1">
        <v>1.2996401</v>
      </c>
      <c r="C6259" s="1">
        <v>-0.67511584999999996</v>
      </c>
      <c r="D6259" s="1">
        <v>3.2663480000000002E-2</v>
      </c>
    </row>
    <row r="6260" spans="1:4" x14ac:dyDescent="0.15">
      <c r="A6260" s="1">
        <v>62.58</v>
      </c>
      <c r="B6260" s="1">
        <v>1.2949029999999999</v>
      </c>
      <c r="C6260" s="1">
        <v>-0.66923699000000003</v>
      </c>
      <c r="D6260" s="1">
        <v>2.6714208999999999E-2</v>
      </c>
    </row>
    <row r="6261" spans="1:4" x14ac:dyDescent="0.15">
      <c r="A6261" s="1">
        <v>62.59</v>
      </c>
      <c r="B6261" s="1">
        <v>1.2897087</v>
      </c>
      <c r="C6261" s="1">
        <v>-0.66312519999999997</v>
      </c>
      <c r="D6261" s="1">
        <v>2.1211721999999999E-2</v>
      </c>
    </row>
    <row r="6262" spans="1:4" x14ac:dyDescent="0.15">
      <c r="A6262" s="1">
        <v>62.6</v>
      </c>
      <c r="B6262" s="1">
        <v>1.2853650000000001</v>
      </c>
      <c r="C6262" s="1">
        <v>-0.65559990999999995</v>
      </c>
      <c r="D6262" s="1">
        <v>1.6317390000000001E-2</v>
      </c>
    </row>
    <row r="6263" spans="1:4" x14ac:dyDescent="0.15">
      <c r="A6263" s="1">
        <v>62.61</v>
      </c>
      <c r="B6263" s="1">
        <v>1.2813619000000001</v>
      </c>
      <c r="C6263" s="1">
        <v>-0.64795522000000005</v>
      </c>
      <c r="D6263" s="1">
        <v>1.1758559999999999E-2</v>
      </c>
    </row>
    <row r="6264" spans="1:4" x14ac:dyDescent="0.15">
      <c r="A6264" s="1">
        <v>62.62</v>
      </c>
      <c r="B6264" s="1">
        <v>1.2774840000000001</v>
      </c>
      <c r="C6264" s="1">
        <v>-0.63916539000000006</v>
      </c>
      <c r="D6264" s="1">
        <v>7.9284245999999992E-3</v>
      </c>
    </row>
    <row r="6265" spans="1:4" x14ac:dyDescent="0.15">
      <c r="A6265" s="1">
        <v>62.63</v>
      </c>
      <c r="B6265" s="1">
        <v>1.2733648</v>
      </c>
      <c r="C6265" s="1">
        <v>-0.62879852999999997</v>
      </c>
      <c r="D6265" s="1">
        <v>4.2687996000000004E-3</v>
      </c>
    </row>
    <row r="6266" spans="1:4" x14ac:dyDescent="0.15">
      <c r="A6266" s="1">
        <v>62.64</v>
      </c>
      <c r="B6266" s="1">
        <v>1.2699796000000001</v>
      </c>
      <c r="C6266" s="1">
        <v>-0.61748519999999996</v>
      </c>
      <c r="D6266" s="1">
        <v>1.9389614E-3</v>
      </c>
    </row>
    <row r="6267" spans="1:4" x14ac:dyDescent="0.15">
      <c r="A6267" s="1">
        <v>62.65</v>
      </c>
      <c r="B6267" s="1">
        <v>1.266972</v>
      </c>
      <c r="C6267" s="1">
        <v>-0.60522977</v>
      </c>
      <c r="D6267" s="1">
        <v>3.9362426999999998E-4</v>
      </c>
    </row>
    <row r="6268" spans="1:4" x14ac:dyDescent="0.15">
      <c r="A6268" s="1">
        <v>62.66</v>
      </c>
      <c r="B6268" s="1">
        <v>1.2644979000000001</v>
      </c>
      <c r="C6268" s="1">
        <v>-0.59180929999999998</v>
      </c>
      <c r="D6268" s="1">
        <v>-3.8180320000000002E-4</v>
      </c>
    </row>
    <row r="6269" spans="1:4" x14ac:dyDescent="0.15">
      <c r="A6269" s="1">
        <v>62.67</v>
      </c>
      <c r="B6269" s="1">
        <v>1.2626037999999999</v>
      </c>
      <c r="C6269" s="1">
        <v>-0.57805306999999995</v>
      </c>
      <c r="D6269" s="1">
        <v>-1.4980261E-3</v>
      </c>
    </row>
    <row r="6270" spans="1:4" x14ac:dyDescent="0.15">
      <c r="A6270" s="1">
        <v>62.68</v>
      </c>
      <c r="B6270" s="1">
        <v>1.2606161</v>
      </c>
      <c r="C6270" s="1">
        <v>-0.56373669999999998</v>
      </c>
      <c r="D6270" s="1">
        <v>-2.3270256000000001E-3</v>
      </c>
    </row>
    <row r="6271" spans="1:4" x14ac:dyDescent="0.15">
      <c r="A6271" s="1">
        <v>62.69</v>
      </c>
      <c r="B6271" s="1">
        <v>1.2586332</v>
      </c>
      <c r="C6271" s="1">
        <v>-0.54890037000000003</v>
      </c>
      <c r="D6271" s="1">
        <v>-3.4212105999999998E-3</v>
      </c>
    </row>
    <row r="6272" spans="1:4" x14ac:dyDescent="0.15">
      <c r="A6272" s="1">
        <v>62.7</v>
      </c>
      <c r="B6272" s="1">
        <v>1.2567219999999999</v>
      </c>
      <c r="C6272" s="1">
        <v>-0.53368815000000003</v>
      </c>
      <c r="D6272" s="1">
        <v>-4.2637978E-3</v>
      </c>
    </row>
    <row r="6273" spans="1:4" x14ac:dyDescent="0.15">
      <c r="A6273" s="1">
        <v>62.71</v>
      </c>
      <c r="B6273" s="1">
        <v>1.2543051999999999</v>
      </c>
      <c r="C6273" s="1">
        <v>-0.51735239</v>
      </c>
      <c r="D6273" s="1">
        <v>-5.3498998999999998E-3</v>
      </c>
    </row>
    <row r="6274" spans="1:4" x14ac:dyDescent="0.15">
      <c r="A6274" s="1">
        <v>62.72</v>
      </c>
      <c r="B6274" s="1">
        <v>1.2508222</v>
      </c>
      <c r="C6274" s="1">
        <v>-0.50001949999999995</v>
      </c>
      <c r="D6274" s="1">
        <v>-6.2041976E-3</v>
      </c>
    </row>
    <row r="6275" spans="1:4" x14ac:dyDescent="0.15">
      <c r="A6275" s="1">
        <v>62.73</v>
      </c>
      <c r="B6275" s="1">
        <v>1.2463485000000001</v>
      </c>
      <c r="C6275" s="1">
        <v>-0.48213835999999999</v>
      </c>
      <c r="D6275" s="1">
        <v>-7.2589007999999998E-3</v>
      </c>
    </row>
    <row r="6276" spans="1:4" x14ac:dyDescent="0.15">
      <c r="A6276" s="1">
        <v>62.74</v>
      </c>
      <c r="B6276" s="1">
        <v>1.2408967</v>
      </c>
      <c r="C6276" s="1">
        <v>-0.46436028000000001</v>
      </c>
      <c r="D6276" s="1">
        <v>-8.5209224000000004E-3</v>
      </c>
    </row>
    <row r="6277" spans="1:4" x14ac:dyDescent="0.15">
      <c r="A6277" s="1">
        <v>62.75</v>
      </c>
      <c r="B6277" s="1">
        <v>1.2343964000000001</v>
      </c>
      <c r="C6277" s="1">
        <v>-0.44655777000000002</v>
      </c>
      <c r="D6277" s="1">
        <v>-1.0850706999999999E-2</v>
      </c>
    </row>
    <row r="6278" spans="1:4" x14ac:dyDescent="0.15">
      <c r="A6278" s="1">
        <v>62.76</v>
      </c>
      <c r="B6278" s="1">
        <v>1.2269756999999999</v>
      </c>
      <c r="C6278" s="1">
        <v>-0.42870122999999999</v>
      </c>
      <c r="D6278" s="1">
        <v>-1.2027806E-2</v>
      </c>
    </row>
    <row r="6279" spans="1:4" x14ac:dyDescent="0.15">
      <c r="A6279" s="1">
        <v>62.77</v>
      </c>
      <c r="B6279" s="1">
        <v>1.2184185000000001</v>
      </c>
      <c r="C6279" s="1">
        <v>-0.41134567</v>
      </c>
      <c r="D6279" s="1">
        <v>-1.3642072999999999E-2</v>
      </c>
    </row>
    <row r="6280" spans="1:4" x14ac:dyDescent="0.15">
      <c r="A6280" s="1">
        <v>62.78</v>
      </c>
      <c r="B6280" s="1">
        <v>1.2094271999999999</v>
      </c>
      <c r="C6280" s="1">
        <v>-0.39501987</v>
      </c>
      <c r="D6280" s="1">
        <v>-1.5097266999999999E-2</v>
      </c>
    </row>
    <row r="6281" spans="1:4" x14ac:dyDescent="0.15">
      <c r="A6281" s="1">
        <v>62.79</v>
      </c>
      <c r="B6281" s="1">
        <v>1.2004314</v>
      </c>
      <c r="C6281" s="1">
        <v>-0.38013457</v>
      </c>
      <c r="D6281" s="1">
        <v>-1.6083958999999998E-2</v>
      </c>
    </row>
    <row r="6282" spans="1:4" x14ac:dyDescent="0.15">
      <c r="A6282" s="1">
        <v>62.8</v>
      </c>
      <c r="B6282" s="1">
        <v>1.1915401000000001</v>
      </c>
      <c r="C6282" s="1">
        <v>-0.36735771</v>
      </c>
      <c r="D6282" s="1">
        <v>-1.6565579E-2</v>
      </c>
    </row>
    <row r="6283" spans="1:4" x14ac:dyDescent="0.15">
      <c r="A6283" s="1">
        <v>62.81</v>
      </c>
      <c r="B6283" s="1">
        <v>1.1820771000000001</v>
      </c>
      <c r="C6283" s="1">
        <v>-0.35657214999999998</v>
      </c>
      <c r="D6283" s="1">
        <v>-1.6461553E-2</v>
      </c>
    </row>
    <row r="6284" spans="1:4" x14ac:dyDescent="0.15">
      <c r="A6284" s="1">
        <v>62.82</v>
      </c>
      <c r="B6284" s="1">
        <v>1.1720090999999999</v>
      </c>
      <c r="C6284" s="1">
        <v>-0.34735275999999998</v>
      </c>
      <c r="D6284" s="1">
        <v>-1.6451426000000002E-2</v>
      </c>
    </row>
    <row r="6285" spans="1:4" x14ac:dyDescent="0.15">
      <c r="A6285" s="1">
        <v>62.83</v>
      </c>
      <c r="B6285" s="1">
        <v>1.1621178000000001</v>
      </c>
      <c r="C6285" s="1">
        <v>-0.33900714999999998</v>
      </c>
      <c r="D6285" s="1">
        <v>-1.6429042000000001E-2</v>
      </c>
    </row>
    <row r="6286" spans="1:4" x14ac:dyDescent="0.15">
      <c r="A6286" s="1">
        <v>62.84</v>
      </c>
      <c r="B6286" s="1">
        <v>1.1517192000000001</v>
      </c>
      <c r="C6286" s="1">
        <v>-0.33169746999999999</v>
      </c>
      <c r="D6286" s="1">
        <v>-1.6379813E-2</v>
      </c>
    </row>
    <row r="6287" spans="1:4" x14ac:dyDescent="0.15">
      <c r="A6287" s="1">
        <v>62.85</v>
      </c>
      <c r="B6287" s="1">
        <v>1.1401665999999999</v>
      </c>
      <c r="C6287" s="1">
        <v>-0.32578279999999998</v>
      </c>
      <c r="D6287" s="1">
        <v>-1.6382669999999998E-2</v>
      </c>
    </row>
    <row r="6288" spans="1:4" x14ac:dyDescent="0.15">
      <c r="A6288" s="1">
        <v>62.86</v>
      </c>
      <c r="B6288" s="1">
        <v>1.128158</v>
      </c>
      <c r="C6288" s="1">
        <v>-0.32205337000000001</v>
      </c>
      <c r="D6288" s="1">
        <v>-1.6318361E-2</v>
      </c>
    </row>
    <row r="6289" spans="1:4" x14ac:dyDescent="0.15">
      <c r="A6289" s="1">
        <v>62.87</v>
      </c>
      <c r="B6289" s="1">
        <v>1.1161943000000001</v>
      </c>
      <c r="C6289" s="1">
        <v>-0.32018096000000001</v>
      </c>
      <c r="D6289" s="1">
        <v>-1.6330740999999999E-2</v>
      </c>
    </row>
    <row r="6290" spans="1:4" x14ac:dyDescent="0.15">
      <c r="A6290" s="1">
        <v>62.88</v>
      </c>
      <c r="B6290" s="1">
        <v>1.1042335000000001</v>
      </c>
      <c r="C6290" s="1">
        <v>-0.32044618000000002</v>
      </c>
      <c r="D6290" s="1">
        <v>-1.6269031999999999E-2</v>
      </c>
    </row>
    <row r="6291" spans="1:4" x14ac:dyDescent="0.15">
      <c r="A6291" s="1">
        <v>62.89</v>
      </c>
      <c r="B6291" s="1">
        <v>1.0922425</v>
      </c>
      <c r="C6291" s="1">
        <v>-0.32254069000000002</v>
      </c>
      <c r="D6291" s="1">
        <v>-1.6249904999999999E-2</v>
      </c>
    </row>
    <row r="6292" spans="1:4" x14ac:dyDescent="0.15">
      <c r="A6292" s="1">
        <v>62.9</v>
      </c>
      <c r="B6292" s="1">
        <v>1.080311</v>
      </c>
      <c r="C6292" s="1">
        <v>-0.32723082999999997</v>
      </c>
      <c r="D6292" s="1">
        <v>-1.6610463999999998E-2</v>
      </c>
    </row>
    <row r="6293" spans="1:4" x14ac:dyDescent="0.15">
      <c r="A6293" s="1">
        <v>62.91</v>
      </c>
      <c r="B6293" s="1">
        <v>1.0682640000000001</v>
      </c>
      <c r="C6293" s="1">
        <v>-0.33455412000000001</v>
      </c>
      <c r="D6293" s="1">
        <v>-1.7814257E-2</v>
      </c>
    </row>
    <row r="6294" spans="1:4" x14ac:dyDescent="0.15">
      <c r="A6294" s="1">
        <v>62.92</v>
      </c>
      <c r="B6294" s="1">
        <v>1.0567766000000001</v>
      </c>
      <c r="C6294" s="1">
        <v>-0.34327773</v>
      </c>
      <c r="D6294" s="1">
        <v>-1.8545557000000001E-2</v>
      </c>
    </row>
    <row r="6295" spans="1:4" x14ac:dyDescent="0.15">
      <c r="A6295" s="1">
        <v>62.93</v>
      </c>
      <c r="B6295" s="1">
        <v>1.0459290000000001</v>
      </c>
      <c r="C6295" s="1">
        <v>-0.35296196000000002</v>
      </c>
      <c r="D6295" s="1">
        <v>-2.0182136999999999E-2</v>
      </c>
    </row>
    <row r="6296" spans="1:4" x14ac:dyDescent="0.15">
      <c r="A6296" s="1">
        <v>62.94</v>
      </c>
      <c r="B6296" s="1">
        <v>1.0348364000000001</v>
      </c>
      <c r="C6296" s="1">
        <v>-0.36366190999999998</v>
      </c>
      <c r="D6296" s="1">
        <v>-2.2044582E-2</v>
      </c>
    </row>
    <row r="6297" spans="1:4" x14ac:dyDescent="0.15">
      <c r="A6297" s="1">
        <v>62.95</v>
      </c>
      <c r="B6297" s="1">
        <v>1.0243921</v>
      </c>
      <c r="C6297" s="1">
        <v>-0.37535511999999999</v>
      </c>
      <c r="D6297" s="1">
        <v>-2.4591426999999999E-2</v>
      </c>
    </row>
    <row r="6298" spans="1:4" x14ac:dyDescent="0.15">
      <c r="A6298" s="1">
        <v>62.96</v>
      </c>
      <c r="B6298" s="1">
        <v>1.0144681</v>
      </c>
      <c r="C6298" s="1">
        <v>-0.38804847999999997</v>
      </c>
      <c r="D6298" s="1">
        <v>-2.7558902E-2</v>
      </c>
    </row>
    <row r="6299" spans="1:4" x14ac:dyDescent="0.15">
      <c r="A6299" s="1">
        <v>62.97</v>
      </c>
      <c r="B6299" s="1">
        <v>1.0048668999999999</v>
      </c>
      <c r="C6299" s="1">
        <v>-0.40174889000000003</v>
      </c>
      <c r="D6299" s="1">
        <v>-3.0616424E-2</v>
      </c>
    </row>
    <row r="6300" spans="1:4" x14ac:dyDescent="0.15">
      <c r="A6300" s="1">
        <v>62.98</v>
      </c>
      <c r="B6300" s="1">
        <v>0.99648839</v>
      </c>
      <c r="C6300" s="1">
        <v>-0.4164331</v>
      </c>
      <c r="D6300" s="1">
        <v>-3.3439795000000001E-2</v>
      </c>
    </row>
    <row r="6301" spans="1:4" x14ac:dyDescent="0.15">
      <c r="A6301" s="1">
        <v>62.99</v>
      </c>
      <c r="B6301" s="1">
        <v>0.98894864000000005</v>
      </c>
      <c r="C6301" s="1">
        <v>-0.43214735999999998</v>
      </c>
      <c r="D6301" s="1">
        <v>-3.7014072000000002E-2</v>
      </c>
    </row>
    <row r="6302" spans="1:4" x14ac:dyDescent="0.15">
      <c r="A6302" s="1">
        <v>63</v>
      </c>
      <c r="B6302" s="1">
        <v>0.98251767000000001</v>
      </c>
      <c r="C6302" s="1">
        <v>-0.44880719000000002</v>
      </c>
      <c r="D6302" s="1">
        <v>-4.0928867000000001E-2</v>
      </c>
    </row>
    <row r="6303" spans="1:4" x14ac:dyDescent="0.15">
      <c r="A6303" s="1">
        <v>63.01</v>
      </c>
      <c r="B6303" s="1">
        <v>0.97740055000000003</v>
      </c>
      <c r="C6303" s="1">
        <v>-0.46657961999999997</v>
      </c>
      <c r="D6303" s="1">
        <v>-4.5438383999999998E-2</v>
      </c>
    </row>
    <row r="6304" spans="1:4" x14ac:dyDescent="0.15">
      <c r="A6304" s="1">
        <v>63.02</v>
      </c>
      <c r="B6304" s="1">
        <v>0.97422140999999995</v>
      </c>
      <c r="C6304" s="1">
        <v>-0.48478302000000001</v>
      </c>
      <c r="D6304" s="1">
        <v>-5.0437854999999997E-2</v>
      </c>
    </row>
    <row r="6305" spans="1:4" x14ac:dyDescent="0.15">
      <c r="A6305" s="1">
        <v>63.03</v>
      </c>
      <c r="B6305" s="1">
        <v>0.97107429000000001</v>
      </c>
      <c r="C6305" s="1">
        <v>-0.50339829000000003</v>
      </c>
      <c r="D6305" s="1">
        <v>-5.5482016000000002E-2</v>
      </c>
    </row>
    <row r="6306" spans="1:4" x14ac:dyDescent="0.15">
      <c r="A6306" s="1">
        <v>63.04</v>
      </c>
      <c r="B6306" s="1">
        <v>0.96872349999999996</v>
      </c>
      <c r="C6306" s="1">
        <v>-0.52278630999999998</v>
      </c>
      <c r="D6306" s="1">
        <v>-6.0287766999999999E-2</v>
      </c>
    </row>
    <row r="6307" spans="1:4" x14ac:dyDescent="0.15">
      <c r="A6307" s="1">
        <v>63.05</v>
      </c>
      <c r="B6307" s="1">
        <v>0.96670361999999999</v>
      </c>
      <c r="C6307" s="1">
        <v>-0.54144937000000004</v>
      </c>
      <c r="D6307" s="1">
        <v>-6.6281994999999996E-2</v>
      </c>
    </row>
    <row r="6308" spans="1:4" x14ac:dyDescent="0.15">
      <c r="A6308" s="1">
        <v>63.06</v>
      </c>
      <c r="B6308" s="1">
        <v>0.96486572000000004</v>
      </c>
      <c r="C6308" s="1">
        <v>-0.55919768999999997</v>
      </c>
      <c r="D6308" s="1">
        <v>-7.3406164999999995E-2</v>
      </c>
    </row>
    <row r="6309" spans="1:4" x14ac:dyDescent="0.15">
      <c r="A6309" s="1">
        <v>63.07</v>
      </c>
      <c r="B6309" s="1">
        <v>0.96266187000000003</v>
      </c>
      <c r="C6309" s="1">
        <v>-0.57582246999999998</v>
      </c>
      <c r="D6309" s="1">
        <v>-8.0362861999999993E-2</v>
      </c>
    </row>
    <row r="6310" spans="1:4" x14ac:dyDescent="0.15">
      <c r="A6310" s="1">
        <v>63.08</v>
      </c>
      <c r="B6310" s="1">
        <v>0.96177044</v>
      </c>
      <c r="C6310" s="1">
        <v>-0.59163063000000005</v>
      </c>
      <c r="D6310" s="1">
        <v>-8.6950817E-2</v>
      </c>
    </row>
    <row r="6311" spans="1:4" x14ac:dyDescent="0.15">
      <c r="A6311" s="1">
        <v>63.09</v>
      </c>
      <c r="B6311" s="1">
        <v>0.96188346999999996</v>
      </c>
      <c r="C6311" s="1">
        <v>-0.60579930000000004</v>
      </c>
      <c r="D6311" s="1">
        <v>-9.2375373999999996E-2</v>
      </c>
    </row>
    <row r="6312" spans="1:4" x14ac:dyDescent="0.15">
      <c r="A6312" s="1">
        <v>63.1</v>
      </c>
      <c r="B6312" s="1">
        <v>0.96194895999999996</v>
      </c>
      <c r="C6312" s="1">
        <v>-0.61843915999999999</v>
      </c>
      <c r="D6312" s="1">
        <v>-9.6895116000000003E-2</v>
      </c>
    </row>
    <row r="6313" spans="1:4" x14ac:dyDescent="0.15">
      <c r="A6313" s="1">
        <v>63.11</v>
      </c>
      <c r="B6313" s="1">
        <v>0.96185253999999998</v>
      </c>
      <c r="C6313" s="1">
        <v>-0.63013249999999998</v>
      </c>
      <c r="D6313" s="1">
        <v>-0.10032878000000001</v>
      </c>
    </row>
    <row r="6314" spans="1:4" x14ac:dyDescent="0.15">
      <c r="A6314" s="1">
        <v>63.12</v>
      </c>
      <c r="B6314" s="1">
        <v>0.96249207999999997</v>
      </c>
      <c r="C6314" s="1">
        <v>-0.64089238999999998</v>
      </c>
      <c r="D6314" s="1">
        <v>-0.10323236</v>
      </c>
    </row>
    <row r="6315" spans="1:4" x14ac:dyDescent="0.15">
      <c r="A6315" s="1">
        <v>63.13</v>
      </c>
      <c r="B6315" s="1">
        <v>0.96307503000000005</v>
      </c>
      <c r="C6315" s="1">
        <v>-0.65007952000000002</v>
      </c>
      <c r="D6315" s="1">
        <v>-0.10595317999999999</v>
      </c>
    </row>
    <row r="6316" spans="1:4" x14ac:dyDescent="0.15">
      <c r="A6316" s="1">
        <v>63.14</v>
      </c>
      <c r="B6316" s="1">
        <v>0.96303371000000004</v>
      </c>
      <c r="C6316" s="1">
        <v>-0.65807167</v>
      </c>
      <c r="D6316" s="1">
        <v>-0.10677304999999999</v>
      </c>
    </row>
    <row r="6317" spans="1:4" x14ac:dyDescent="0.15">
      <c r="A6317" s="1">
        <v>63.15</v>
      </c>
      <c r="B6317" s="1">
        <v>0.96305317000000001</v>
      </c>
      <c r="C6317" s="1">
        <v>-0.66640756999999995</v>
      </c>
      <c r="D6317" s="1">
        <v>-0.10674593</v>
      </c>
    </row>
    <row r="6318" spans="1:4" x14ac:dyDescent="0.15">
      <c r="A6318" s="1">
        <v>63.16</v>
      </c>
      <c r="B6318" s="1">
        <v>0.96318561000000003</v>
      </c>
      <c r="C6318" s="1">
        <v>-0.67446050000000002</v>
      </c>
      <c r="D6318" s="1">
        <v>-0.10625413</v>
      </c>
    </row>
    <row r="6319" spans="1:4" x14ac:dyDescent="0.15">
      <c r="A6319" s="1">
        <v>63.17</v>
      </c>
      <c r="B6319" s="1">
        <v>0.96266741</v>
      </c>
      <c r="C6319" s="1">
        <v>-0.68315932999999995</v>
      </c>
      <c r="D6319" s="1">
        <v>-0.10516475</v>
      </c>
    </row>
    <row r="6320" spans="1:4" x14ac:dyDescent="0.15">
      <c r="A6320" s="1">
        <v>63.18</v>
      </c>
      <c r="B6320" s="1">
        <v>0.96173198999999998</v>
      </c>
      <c r="C6320" s="1">
        <v>-0.69285331000000006</v>
      </c>
      <c r="D6320" s="1">
        <v>-0.10412812</v>
      </c>
    </row>
    <row r="6321" spans="1:4" x14ac:dyDescent="0.15">
      <c r="A6321" s="1">
        <v>63.19</v>
      </c>
      <c r="B6321" s="1">
        <v>0.96024969000000004</v>
      </c>
      <c r="C6321" s="1">
        <v>-0.70318462999999998</v>
      </c>
      <c r="D6321" s="1">
        <v>-0.10356841999999999</v>
      </c>
    </row>
    <row r="6322" spans="1:4" x14ac:dyDescent="0.15">
      <c r="A6322" s="1">
        <v>63.2</v>
      </c>
      <c r="B6322" s="1">
        <v>0.95829127999999997</v>
      </c>
      <c r="C6322" s="1">
        <v>-0.71325963000000003</v>
      </c>
      <c r="D6322" s="1">
        <v>-0.10367433</v>
      </c>
    </row>
    <row r="6323" spans="1:4" x14ac:dyDescent="0.15">
      <c r="A6323" s="1">
        <v>63.21</v>
      </c>
      <c r="B6323" s="1">
        <v>0.95582310999999998</v>
      </c>
      <c r="C6323" s="1">
        <v>-0.72359030999999996</v>
      </c>
      <c r="D6323" s="1">
        <v>-0.10358863</v>
      </c>
    </row>
    <row r="6324" spans="1:4" x14ac:dyDescent="0.15">
      <c r="A6324" s="1">
        <v>63.22</v>
      </c>
      <c r="B6324" s="1">
        <v>0.95287544999999996</v>
      </c>
      <c r="C6324" s="1">
        <v>-0.73359872000000004</v>
      </c>
      <c r="D6324" s="1">
        <v>-0.10362581999999999</v>
      </c>
    </row>
    <row r="6325" spans="1:4" x14ac:dyDescent="0.15">
      <c r="A6325" s="1">
        <v>63.23</v>
      </c>
      <c r="B6325" s="1">
        <v>0.94903477999999997</v>
      </c>
      <c r="C6325" s="1">
        <v>-0.74443037000000001</v>
      </c>
      <c r="D6325" s="1">
        <v>-0.10356949</v>
      </c>
    </row>
    <row r="6326" spans="1:4" x14ac:dyDescent="0.15">
      <c r="A6326" s="1">
        <v>63.24</v>
      </c>
      <c r="B6326" s="1">
        <v>0.94343549999999998</v>
      </c>
      <c r="C6326" s="1">
        <v>-0.75517199999999995</v>
      </c>
      <c r="D6326" s="1">
        <v>-0.10360131</v>
      </c>
    </row>
    <row r="6327" spans="1:4" x14ac:dyDescent="0.15">
      <c r="A6327" s="1">
        <v>63.25</v>
      </c>
      <c r="B6327" s="1">
        <v>0.9369847</v>
      </c>
      <c r="C6327" s="1">
        <v>-0.76526654000000005</v>
      </c>
      <c r="D6327" s="1">
        <v>-0.10351386999999999</v>
      </c>
    </row>
    <row r="6328" spans="1:4" x14ac:dyDescent="0.15">
      <c r="A6328" s="1">
        <v>63.26</v>
      </c>
      <c r="B6328" s="1">
        <v>0.92998632000000003</v>
      </c>
      <c r="C6328" s="1">
        <v>-0.77553185000000002</v>
      </c>
      <c r="D6328" s="1">
        <v>-0.10397499</v>
      </c>
    </row>
    <row r="6329" spans="1:4" x14ac:dyDescent="0.15">
      <c r="A6329" s="1">
        <v>63.27</v>
      </c>
      <c r="B6329" s="1">
        <v>0.92222605999999996</v>
      </c>
      <c r="C6329" s="1">
        <v>-0.78530966000000002</v>
      </c>
      <c r="D6329" s="1">
        <v>-0.10509048</v>
      </c>
    </row>
    <row r="6330" spans="1:4" x14ac:dyDescent="0.15">
      <c r="A6330" s="1">
        <v>63.28</v>
      </c>
      <c r="B6330" s="1">
        <v>0.91249491999999999</v>
      </c>
      <c r="C6330" s="1">
        <v>-0.79392903000000004</v>
      </c>
      <c r="D6330" s="1">
        <v>-0.10597756999999999</v>
      </c>
    </row>
    <row r="6331" spans="1:4" x14ac:dyDescent="0.15">
      <c r="A6331" s="1">
        <v>63.29</v>
      </c>
      <c r="B6331" s="1">
        <v>0.90261179999999996</v>
      </c>
      <c r="C6331" s="1">
        <v>-0.80171718999999997</v>
      </c>
      <c r="D6331" s="1">
        <v>-0.10707017000000001</v>
      </c>
    </row>
    <row r="6332" spans="1:4" x14ac:dyDescent="0.15">
      <c r="A6332" s="1">
        <v>63.3</v>
      </c>
      <c r="B6332" s="1">
        <v>0.89257145000000004</v>
      </c>
      <c r="C6332" s="1">
        <v>-0.80828871999999996</v>
      </c>
      <c r="D6332" s="1">
        <v>-0.1079335</v>
      </c>
    </row>
    <row r="6333" spans="1:4" x14ac:dyDescent="0.15">
      <c r="A6333" s="1">
        <v>63.31</v>
      </c>
      <c r="B6333" s="1">
        <v>0.88267644999999995</v>
      </c>
      <c r="C6333" s="1">
        <v>-0.81417859000000004</v>
      </c>
      <c r="D6333" s="1">
        <v>-0.10910547</v>
      </c>
    </row>
    <row r="6334" spans="1:4" x14ac:dyDescent="0.15">
      <c r="A6334" s="1">
        <v>63.32</v>
      </c>
      <c r="B6334" s="1">
        <v>0.87265442000000004</v>
      </c>
      <c r="C6334" s="1">
        <v>-0.81820550999999997</v>
      </c>
      <c r="D6334" s="1">
        <v>-0.10945742999999999</v>
      </c>
    </row>
    <row r="6335" spans="1:4" x14ac:dyDescent="0.15">
      <c r="A6335" s="1">
        <v>63.33</v>
      </c>
      <c r="B6335" s="1">
        <v>0.86275840999999998</v>
      </c>
      <c r="C6335" s="1">
        <v>-0.82144585000000003</v>
      </c>
      <c r="D6335" s="1">
        <v>-0.10991065</v>
      </c>
    </row>
    <row r="6336" spans="1:4" x14ac:dyDescent="0.15">
      <c r="A6336" s="1">
        <v>63.34</v>
      </c>
      <c r="B6336" s="1">
        <v>0.85240013000000003</v>
      </c>
      <c r="C6336" s="1">
        <v>-0.82370091000000001</v>
      </c>
      <c r="D6336" s="1">
        <v>-0.11097893</v>
      </c>
    </row>
    <row r="6337" spans="1:4" x14ac:dyDescent="0.15">
      <c r="A6337" s="1">
        <v>63.35</v>
      </c>
      <c r="B6337" s="1">
        <v>0.84044786000000005</v>
      </c>
      <c r="C6337" s="1">
        <v>-0.82468931000000001</v>
      </c>
      <c r="D6337" s="1">
        <v>-0.11195728000000001</v>
      </c>
    </row>
    <row r="6338" spans="1:4" x14ac:dyDescent="0.15">
      <c r="A6338" s="1">
        <v>63.36</v>
      </c>
      <c r="B6338" s="1">
        <v>0.82688583000000004</v>
      </c>
      <c r="C6338" s="1">
        <v>-0.82599122000000003</v>
      </c>
      <c r="D6338" s="1">
        <v>-0.11292223</v>
      </c>
    </row>
    <row r="6339" spans="1:4" x14ac:dyDescent="0.15">
      <c r="A6339" s="1">
        <v>63.37</v>
      </c>
      <c r="B6339" s="1">
        <v>0.81248251000000005</v>
      </c>
      <c r="C6339" s="1">
        <v>-0.82712967000000004</v>
      </c>
      <c r="D6339" s="1">
        <v>-0.11397609</v>
      </c>
    </row>
    <row r="6340" spans="1:4" x14ac:dyDescent="0.15">
      <c r="A6340" s="1">
        <v>63.38</v>
      </c>
      <c r="B6340" s="1">
        <v>0.79698683999999997</v>
      </c>
      <c r="C6340" s="1">
        <v>-0.82834437999999999</v>
      </c>
      <c r="D6340" s="1">
        <v>-0.11484324</v>
      </c>
    </row>
    <row r="6341" spans="1:4" x14ac:dyDescent="0.15">
      <c r="A6341" s="1">
        <v>63.39</v>
      </c>
      <c r="B6341" s="1">
        <v>0.78054440999999997</v>
      </c>
      <c r="C6341" s="1">
        <v>-0.82957789000000004</v>
      </c>
      <c r="D6341" s="1">
        <v>-0.11639626</v>
      </c>
    </row>
    <row r="6342" spans="1:4" x14ac:dyDescent="0.15">
      <c r="A6342" s="1">
        <v>63.4</v>
      </c>
      <c r="B6342" s="1">
        <v>0.76308980999999998</v>
      </c>
      <c r="C6342" s="1">
        <v>-0.83031414999999997</v>
      </c>
      <c r="D6342" s="1">
        <v>-0.11836474</v>
      </c>
    </row>
    <row r="6343" spans="1:4" x14ac:dyDescent="0.15">
      <c r="A6343" s="1">
        <v>63.41</v>
      </c>
      <c r="B6343" s="1">
        <v>0.74458022999999995</v>
      </c>
      <c r="C6343" s="1">
        <v>-0.83038964999999998</v>
      </c>
      <c r="D6343" s="1">
        <v>-0.12084428999999999</v>
      </c>
    </row>
    <row r="6344" spans="1:4" x14ac:dyDescent="0.15">
      <c r="A6344" s="1">
        <v>63.42</v>
      </c>
      <c r="B6344" s="1">
        <v>0.72558438000000003</v>
      </c>
      <c r="C6344" s="1">
        <v>-0.83065694000000001</v>
      </c>
      <c r="D6344" s="1">
        <v>-0.12390843999999999</v>
      </c>
    </row>
    <row r="6345" spans="1:4" x14ac:dyDescent="0.15">
      <c r="A6345" s="1">
        <v>63.43</v>
      </c>
      <c r="B6345" s="1">
        <v>0.70625638999999996</v>
      </c>
      <c r="C6345" s="1">
        <v>-0.83080474999999998</v>
      </c>
      <c r="D6345" s="1">
        <v>-0.12690219</v>
      </c>
    </row>
    <row r="6346" spans="1:4" x14ac:dyDescent="0.15">
      <c r="A6346" s="1">
        <v>63.44</v>
      </c>
      <c r="B6346" s="1">
        <v>0.68568320999999999</v>
      </c>
      <c r="C6346" s="1">
        <v>-0.83103302999999995</v>
      </c>
      <c r="D6346" s="1">
        <v>-0.12982618000000001</v>
      </c>
    </row>
    <row r="6347" spans="1:4" x14ac:dyDescent="0.15">
      <c r="A6347" s="1">
        <v>63.45</v>
      </c>
      <c r="B6347" s="1">
        <v>0.66471206999999999</v>
      </c>
      <c r="C6347" s="1">
        <v>-0.83121016000000003</v>
      </c>
      <c r="D6347" s="1">
        <v>-0.13330954</v>
      </c>
    </row>
    <row r="6348" spans="1:4" x14ac:dyDescent="0.15">
      <c r="A6348" s="1">
        <v>63.46</v>
      </c>
      <c r="B6348" s="1">
        <v>0.64341687999999997</v>
      </c>
      <c r="C6348" s="1">
        <v>-0.83141136999999998</v>
      </c>
      <c r="D6348" s="1">
        <v>-0.13771296999999999</v>
      </c>
    </row>
    <row r="6349" spans="1:4" x14ac:dyDescent="0.15">
      <c r="A6349" s="1">
        <v>63.47</v>
      </c>
      <c r="B6349" s="1">
        <v>0.62040956000000003</v>
      </c>
      <c r="C6349" s="1">
        <v>-0.83161859000000005</v>
      </c>
      <c r="D6349" s="1">
        <v>-0.14377419999999999</v>
      </c>
    </row>
    <row r="6350" spans="1:4" x14ac:dyDescent="0.15">
      <c r="A6350" s="1">
        <v>63.48</v>
      </c>
      <c r="B6350" s="1">
        <v>0.59592444</v>
      </c>
      <c r="C6350" s="1">
        <v>-0.83177875999999995</v>
      </c>
      <c r="D6350" s="1">
        <v>-0.15085567</v>
      </c>
    </row>
    <row r="6351" spans="1:4" x14ac:dyDescent="0.15">
      <c r="A6351" s="1">
        <v>63.49</v>
      </c>
      <c r="B6351" s="1">
        <v>0.57041147000000003</v>
      </c>
      <c r="C6351" s="1">
        <v>-0.83206305000000003</v>
      </c>
      <c r="D6351" s="1">
        <v>-0.15826180000000001</v>
      </c>
    </row>
    <row r="6352" spans="1:4" x14ac:dyDescent="0.15">
      <c r="A6352" s="1">
        <v>63.5</v>
      </c>
      <c r="B6352" s="1">
        <v>0.54445102999999995</v>
      </c>
      <c r="C6352" s="1">
        <v>-0.83174227999999994</v>
      </c>
      <c r="D6352" s="1">
        <v>-0.16637697000000001</v>
      </c>
    </row>
    <row r="6353" spans="1:4" x14ac:dyDescent="0.15">
      <c r="A6353" s="1">
        <v>63.51</v>
      </c>
      <c r="B6353" s="1">
        <v>0.51804755000000002</v>
      </c>
      <c r="C6353" s="1">
        <v>-0.83090653999999997</v>
      </c>
      <c r="D6353" s="1">
        <v>-0.17468170999999999</v>
      </c>
    </row>
    <row r="6354" spans="1:4" x14ac:dyDescent="0.15">
      <c r="A6354" s="1">
        <v>63.52</v>
      </c>
      <c r="B6354" s="1">
        <v>0.49097323999999998</v>
      </c>
      <c r="C6354" s="1">
        <v>-0.82969572000000003</v>
      </c>
      <c r="D6354" s="1">
        <v>-0.18434289000000001</v>
      </c>
    </row>
    <row r="6355" spans="1:4" x14ac:dyDescent="0.15">
      <c r="A6355" s="1">
        <v>63.53</v>
      </c>
      <c r="B6355" s="1">
        <v>0.46407911000000002</v>
      </c>
      <c r="C6355" s="1">
        <v>-0.82738783999999999</v>
      </c>
      <c r="D6355" s="1">
        <v>-0.19430372000000001</v>
      </c>
    </row>
    <row r="6356" spans="1:4" x14ac:dyDescent="0.15">
      <c r="A6356" s="1">
        <v>63.54</v>
      </c>
      <c r="B6356" s="1">
        <v>0.43710367999999999</v>
      </c>
      <c r="C6356" s="1">
        <v>-0.82365566999999995</v>
      </c>
      <c r="D6356" s="1">
        <v>-0.20470548</v>
      </c>
    </row>
    <row r="6357" spans="1:4" x14ac:dyDescent="0.15">
      <c r="A6357" s="1">
        <v>63.55</v>
      </c>
      <c r="B6357" s="1">
        <v>0.41011624000000002</v>
      </c>
      <c r="C6357" s="1">
        <v>-0.81820693</v>
      </c>
      <c r="D6357" s="1">
        <v>-0.21632281</v>
      </c>
    </row>
    <row r="6358" spans="1:4" x14ac:dyDescent="0.15">
      <c r="A6358" s="1">
        <v>63.56</v>
      </c>
      <c r="B6358" s="1">
        <v>0.38361863000000002</v>
      </c>
      <c r="C6358" s="1">
        <v>-0.81197779000000003</v>
      </c>
      <c r="D6358" s="1">
        <v>-0.22826737</v>
      </c>
    </row>
    <row r="6359" spans="1:4" x14ac:dyDescent="0.15">
      <c r="A6359" s="1">
        <v>63.57</v>
      </c>
      <c r="B6359" s="1">
        <v>0.35779082000000001</v>
      </c>
      <c r="C6359" s="1">
        <v>-0.80498276999999996</v>
      </c>
      <c r="D6359" s="1">
        <v>-0.24080266</v>
      </c>
    </row>
    <row r="6360" spans="1:4" x14ac:dyDescent="0.15">
      <c r="A6360" s="1">
        <v>63.58</v>
      </c>
      <c r="B6360" s="1">
        <v>0.33176360999999999</v>
      </c>
      <c r="C6360" s="1">
        <v>-0.79837181999999995</v>
      </c>
      <c r="D6360" s="1">
        <v>-0.25341917000000003</v>
      </c>
    </row>
    <row r="6361" spans="1:4" x14ac:dyDescent="0.15">
      <c r="A6361" s="1">
        <v>63.59</v>
      </c>
      <c r="B6361" s="1">
        <v>0.30586244000000001</v>
      </c>
      <c r="C6361" s="1">
        <v>-0.79097417000000003</v>
      </c>
      <c r="D6361" s="1">
        <v>-0.26529079999999999</v>
      </c>
    </row>
    <row r="6362" spans="1:4" x14ac:dyDescent="0.15">
      <c r="A6362" s="1">
        <v>63.6</v>
      </c>
      <c r="B6362" s="1">
        <v>0.27987939000000001</v>
      </c>
      <c r="C6362" s="1">
        <v>-0.78319227000000002</v>
      </c>
      <c r="D6362" s="1">
        <v>-0.27695354</v>
      </c>
    </row>
    <row r="6363" spans="1:4" x14ac:dyDescent="0.15">
      <c r="A6363" s="1">
        <v>63.61</v>
      </c>
      <c r="B6363" s="1">
        <v>0.25394171999999998</v>
      </c>
      <c r="C6363" s="1">
        <v>-0.77495437</v>
      </c>
      <c r="D6363" s="1">
        <v>-0.28770762999999999</v>
      </c>
    </row>
    <row r="6364" spans="1:4" x14ac:dyDescent="0.15">
      <c r="A6364" s="1">
        <v>63.62</v>
      </c>
      <c r="B6364" s="1">
        <v>0.22800387999999999</v>
      </c>
      <c r="C6364" s="1">
        <v>-0.76562529999999995</v>
      </c>
      <c r="D6364" s="1">
        <v>-0.29893782000000002</v>
      </c>
    </row>
    <row r="6365" spans="1:4" x14ac:dyDescent="0.15">
      <c r="A6365" s="1">
        <v>63.63</v>
      </c>
      <c r="B6365" s="1">
        <v>0.20198993000000001</v>
      </c>
      <c r="C6365" s="1">
        <v>-0.75531983000000003</v>
      </c>
      <c r="D6365" s="1">
        <v>-0.30931700000000001</v>
      </c>
    </row>
    <row r="6366" spans="1:4" x14ac:dyDescent="0.15">
      <c r="A6366" s="1">
        <v>63.64</v>
      </c>
      <c r="B6366" s="1">
        <v>0.17653089999999999</v>
      </c>
      <c r="C6366" s="1">
        <v>-0.74435967000000003</v>
      </c>
      <c r="D6366" s="1">
        <v>-0.31933802</v>
      </c>
    </row>
    <row r="6367" spans="1:4" x14ac:dyDescent="0.15">
      <c r="A6367" s="1">
        <v>63.65</v>
      </c>
      <c r="B6367" s="1">
        <v>0.15164646000000001</v>
      </c>
      <c r="C6367" s="1">
        <v>-0.73409499</v>
      </c>
      <c r="D6367" s="1">
        <v>-0.32927210000000001</v>
      </c>
    </row>
    <row r="6368" spans="1:4" x14ac:dyDescent="0.15">
      <c r="A6368" s="1">
        <v>63.66</v>
      </c>
      <c r="B6368" s="1">
        <v>0.12705852000000001</v>
      </c>
      <c r="C6368" s="1">
        <v>-0.72433364</v>
      </c>
      <c r="D6368" s="1">
        <v>-0.3393835</v>
      </c>
    </row>
    <row r="6369" spans="1:4" x14ac:dyDescent="0.15">
      <c r="A6369" s="1">
        <v>63.67</v>
      </c>
      <c r="B6369" s="1">
        <v>0.10370225</v>
      </c>
      <c r="C6369" s="1">
        <v>-0.71486757000000001</v>
      </c>
      <c r="D6369" s="1">
        <v>-0.34886440000000002</v>
      </c>
    </row>
    <row r="6370" spans="1:4" x14ac:dyDescent="0.15">
      <c r="A6370" s="1">
        <v>63.68</v>
      </c>
      <c r="B6370" s="1">
        <v>8.1179999000000003E-2</v>
      </c>
      <c r="C6370" s="1">
        <v>-0.70708501999999995</v>
      </c>
      <c r="D6370" s="1">
        <v>-0.35778515999999999</v>
      </c>
    </row>
    <row r="6371" spans="1:4" x14ac:dyDescent="0.15">
      <c r="A6371" s="1">
        <v>63.69</v>
      </c>
      <c r="B6371" s="1">
        <v>5.9818623000000001E-2</v>
      </c>
      <c r="C6371" s="1">
        <v>-0.70087865000000005</v>
      </c>
      <c r="D6371" s="1">
        <v>-0.36685484000000002</v>
      </c>
    </row>
    <row r="6372" spans="1:4" x14ac:dyDescent="0.15">
      <c r="A6372" s="1">
        <v>63.7</v>
      </c>
      <c r="B6372" s="1">
        <v>3.8926508999999998E-2</v>
      </c>
      <c r="C6372" s="1">
        <v>-0.69548748999999999</v>
      </c>
      <c r="D6372" s="1">
        <v>-0.37542328000000003</v>
      </c>
    </row>
    <row r="6373" spans="1:4" x14ac:dyDescent="0.15">
      <c r="A6373" s="1">
        <v>63.71</v>
      </c>
      <c r="B6373" s="1">
        <v>1.7934429000000002E-2</v>
      </c>
      <c r="C6373" s="1">
        <v>-0.69130977999999998</v>
      </c>
      <c r="D6373" s="1">
        <v>-0.38287800999999999</v>
      </c>
    </row>
    <row r="6374" spans="1:4" x14ac:dyDescent="0.15">
      <c r="A6374" s="1">
        <v>63.72</v>
      </c>
      <c r="B6374" s="1">
        <v>-2.941735E-3</v>
      </c>
      <c r="C6374" s="1">
        <v>-0.68746940000000001</v>
      </c>
      <c r="D6374" s="1">
        <v>-0.3894241</v>
      </c>
    </row>
    <row r="6375" spans="1:4" x14ac:dyDescent="0.15">
      <c r="A6375" s="1">
        <v>63.73</v>
      </c>
      <c r="B6375" s="1">
        <v>-2.4015189999999999E-2</v>
      </c>
      <c r="C6375" s="1">
        <v>-0.68381826000000001</v>
      </c>
      <c r="D6375" s="1">
        <v>-0.39487663000000001</v>
      </c>
    </row>
    <row r="6376" spans="1:4" x14ac:dyDescent="0.15">
      <c r="A6376" s="1">
        <v>63.74</v>
      </c>
      <c r="B6376" s="1">
        <v>-4.4382391E-2</v>
      </c>
      <c r="C6376" s="1">
        <v>-0.67901882999999996</v>
      </c>
      <c r="D6376" s="1">
        <v>-0.39944190000000002</v>
      </c>
    </row>
    <row r="6377" spans="1:4" x14ac:dyDescent="0.15">
      <c r="A6377" s="1">
        <v>63.75</v>
      </c>
      <c r="B6377" s="1">
        <v>-6.4406297000000001E-2</v>
      </c>
      <c r="C6377" s="1">
        <v>-0.67307191</v>
      </c>
      <c r="D6377" s="1">
        <v>-0.40284108000000002</v>
      </c>
    </row>
    <row r="6378" spans="1:4" x14ac:dyDescent="0.15">
      <c r="A6378" s="1">
        <v>63.76</v>
      </c>
      <c r="B6378" s="1">
        <v>-8.3384966000000005E-2</v>
      </c>
      <c r="C6378" s="1">
        <v>-0.66692492000000003</v>
      </c>
      <c r="D6378" s="1">
        <v>-0.40585780999999999</v>
      </c>
    </row>
    <row r="6379" spans="1:4" x14ac:dyDescent="0.15">
      <c r="A6379" s="1">
        <v>63.77</v>
      </c>
      <c r="B6379" s="1">
        <v>-0.10118953999999999</v>
      </c>
      <c r="C6379" s="1">
        <v>-0.65988919999999995</v>
      </c>
      <c r="D6379" s="1">
        <v>-0.40843390000000002</v>
      </c>
    </row>
    <row r="6380" spans="1:4" x14ac:dyDescent="0.15">
      <c r="A6380" s="1">
        <v>63.78</v>
      </c>
      <c r="B6380" s="1">
        <v>-0.11842187999999999</v>
      </c>
      <c r="C6380" s="1">
        <v>-0.65330801000000005</v>
      </c>
      <c r="D6380" s="1">
        <v>-0.40991225999999997</v>
      </c>
    </row>
    <row r="6381" spans="1:4" x14ac:dyDescent="0.15">
      <c r="A6381" s="1">
        <v>63.79</v>
      </c>
      <c r="B6381" s="1">
        <v>-0.13315113000000001</v>
      </c>
      <c r="C6381" s="1">
        <v>-0.64586642999999999</v>
      </c>
      <c r="D6381" s="1">
        <v>-0.41039794000000002</v>
      </c>
    </row>
    <row r="6382" spans="1:4" x14ac:dyDescent="0.15">
      <c r="A6382" s="1">
        <v>63.8</v>
      </c>
      <c r="B6382" s="1">
        <v>-0.14662149999999999</v>
      </c>
      <c r="C6382" s="1">
        <v>-0.63849040999999995</v>
      </c>
      <c r="D6382" s="1">
        <v>-0.41030364000000003</v>
      </c>
    </row>
    <row r="6383" spans="1:4" x14ac:dyDescent="0.15">
      <c r="A6383" s="1">
        <v>63.81</v>
      </c>
      <c r="B6383" s="1">
        <v>-0.15907769999999999</v>
      </c>
      <c r="C6383" s="1">
        <v>-0.63184384999999998</v>
      </c>
      <c r="D6383" s="1">
        <v>-0.41037490999999998</v>
      </c>
    </row>
    <row r="6384" spans="1:4" x14ac:dyDescent="0.15">
      <c r="A6384" s="1">
        <v>63.82</v>
      </c>
      <c r="B6384" s="1">
        <v>-0.17004992999999999</v>
      </c>
      <c r="C6384" s="1">
        <v>-0.62487300000000001</v>
      </c>
      <c r="D6384" s="1">
        <v>-0.41031968000000002</v>
      </c>
    </row>
    <row r="6385" spans="1:4" x14ac:dyDescent="0.15">
      <c r="A6385" s="1">
        <v>63.83</v>
      </c>
      <c r="B6385" s="1">
        <v>-0.17977461</v>
      </c>
      <c r="C6385" s="1">
        <v>-0.61866215000000002</v>
      </c>
      <c r="D6385" s="1">
        <v>-0.41038405</v>
      </c>
    </row>
    <row r="6386" spans="1:4" x14ac:dyDescent="0.15">
      <c r="A6386" s="1">
        <v>63.84</v>
      </c>
      <c r="B6386" s="1">
        <v>-0.18948655</v>
      </c>
      <c r="C6386" s="1">
        <v>-0.61277676000000003</v>
      </c>
      <c r="D6386" s="1">
        <v>-0.41032203</v>
      </c>
    </row>
    <row r="6387" spans="1:4" x14ac:dyDescent="0.15">
      <c r="A6387" s="1">
        <v>63.85</v>
      </c>
      <c r="B6387" s="1">
        <v>-0.19766939</v>
      </c>
      <c r="C6387" s="1">
        <v>-0.60792166000000003</v>
      </c>
      <c r="D6387" s="1">
        <v>-0.41041034999999998</v>
      </c>
    </row>
    <row r="6388" spans="1:4" x14ac:dyDescent="0.15">
      <c r="A6388" s="1">
        <v>63.86</v>
      </c>
      <c r="B6388" s="1">
        <v>-0.20574833000000001</v>
      </c>
      <c r="C6388" s="1">
        <v>-0.60430463999999995</v>
      </c>
      <c r="D6388" s="1">
        <v>-0.41028803000000003</v>
      </c>
    </row>
    <row r="6389" spans="1:4" x14ac:dyDescent="0.15">
      <c r="A6389" s="1">
        <v>63.87</v>
      </c>
      <c r="B6389" s="1">
        <v>-0.21313167</v>
      </c>
      <c r="C6389" s="1">
        <v>-0.60078304999999999</v>
      </c>
      <c r="D6389" s="1">
        <v>-0.41083769999999997</v>
      </c>
    </row>
    <row r="6390" spans="1:4" x14ac:dyDescent="0.15">
      <c r="A6390" s="1">
        <v>63.88</v>
      </c>
      <c r="B6390" s="1">
        <v>-0.21999303000000001</v>
      </c>
      <c r="C6390" s="1">
        <v>-0.59862689000000002</v>
      </c>
      <c r="D6390" s="1">
        <v>-0.41187791000000001</v>
      </c>
    </row>
    <row r="6391" spans="1:4" x14ac:dyDescent="0.15">
      <c r="A6391" s="1">
        <v>63.89</v>
      </c>
      <c r="B6391" s="1">
        <v>-0.22736961</v>
      </c>
      <c r="C6391" s="1">
        <v>-0.59722558999999997</v>
      </c>
      <c r="D6391" s="1">
        <v>-0.41291076999999998</v>
      </c>
    </row>
    <row r="6392" spans="1:4" x14ac:dyDescent="0.15">
      <c r="A6392" s="1">
        <v>63.9</v>
      </c>
      <c r="B6392" s="1">
        <v>-0.23547702000000001</v>
      </c>
      <c r="C6392" s="1">
        <v>-0.59663917</v>
      </c>
      <c r="D6392" s="1">
        <v>-0.41382444000000002</v>
      </c>
    </row>
    <row r="6393" spans="1:4" x14ac:dyDescent="0.15">
      <c r="A6393" s="1">
        <v>63.91</v>
      </c>
      <c r="B6393" s="1">
        <v>-0.24323802999999999</v>
      </c>
      <c r="C6393" s="1">
        <v>-0.59561631000000004</v>
      </c>
      <c r="D6393" s="1">
        <v>-0.41536075</v>
      </c>
    </row>
    <row r="6394" spans="1:4" x14ac:dyDescent="0.15">
      <c r="A6394" s="1">
        <v>63.92</v>
      </c>
      <c r="B6394" s="1">
        <v>-0.25173380000000001</v>
      </c>
      <c r="C6394" s="1">
        <v>-0.59542642999999995</v>
      </c>
      <c r="D6394" s="1">
        <v>-0.41737224000000001</v>
      </c>
    </row>
    <row r="6395" spans="1:4" x14ac:dyDescent="0.15">
      <c r="A6395" s="1">
        <v>63.93</v>
      </c>
      <c r="B6395" s="1">
        <v>-0.26071608000000002</v>
      </c>
      <c r="C6395" s="1">
        <v>-0.59560446</v>
      </c>
      <c r="D6395" s="1">
        <v>-0.41985995999999998</v>
      </c>
    </row>
    <row r="6396" spans="1:4" x14ac:dyDescent="0.15">
      <c r="A6396" s="1">
        <v>63.94</v>
      </c>
      <c r="B6396" s="1">
        <v>-0.26959431</v>
      </c>
      <c r="C6396" s="1">
        <v>-0.59585922000000002</v>
      </c>
      <c r="D6396" s="1">
        <v>-0.42256521000000002</v>
      </c>
    </row>
    <row r="6397" spans="1:4" x14ac:dyDescent="0.15">
      <c r="A6397" s="1">
        <v>63.95</v>
      </c>
      <c r="B6397" s="1">
        <v>-0.27897768000000001</v>
      </c>
      <c r="C6397" s="1">
        <v>-0.59597219000000001</v>
      </c>
      <c r="D6397" s="1">
        <v>-0.42429175000000002</v>
      </c>
    </row>
    <row r="6398" spans="1:4" x14ac:dyDescent="0.15">
      <c r="A6398" s="1">
        <v>63.96</v>
      </c>
      <c r="B6398" s="1">
        <v>-0.28905201000000003</v>
      </c>
      <c r="C6398" s="1">
        <v>-0.59629418999999995</v>
      </c>
      <c r="D6398" s="1">
        <v>-0.42693210999999998</v>
      </c>
    </row>
    <row r="6399" spans="1:4" x14ac:dyDescent="0.15">
      <c r="A6399" s="1">
        <v>63.97</v>
      </c>
      <c r="B6399" s="1">
        <v>-0.29887610999999997</v>
      </c>
      <c r="C6399" s="1">
        <v>-0.59595553000000001</v>
      </c>
      <c r="D6399" s="1">
        <v>-0.42991848999999999</v>
      </c>
    </row>
    <row r="6400" spans="1:4" x14ac:dyDescent="0.15">
      <c r="A6400" s="1">
        <v>63.98</v>
      </c>
      <c r="B6400" s="1">
        <v>-0.30889857999999998</v>
      </c>
      <c r="C6400" s="1">
        <v>-0.59508965999999996</v>
      </c>
      <c r="D6400" s="1">
        <v>-0.43298236000000001</v>
      </c>
    </row>
    <row r="6401" spans="1:4" x14ac:dyDescent="0.15">
      <c r="A6401" s="1">
        <v>63.99</v>
      </c>
      <c r="B6401" s="1">
        <v>-0.31874046</v>
      </c>
      <c r="C6401" s="1">
        <v>-0.59433223000000002</v>
      </c>
      <c r="D6401" s="1">
        <v>-0.43591185999999998</v>
      </c>
    </row>
    <row r="6402" spans="1:4" x14ac:dyDescent="0.15">
      <c r="A6402" s="1">
        <v>64</v>
      </c>
      <c r="B6402" s="1">
        <v>-0.32875281000000001</v>
      </c>
      <c r="C6402" s="1">
        <v>-0.59312695000000004</v>
      </c>
      <c r="D6402" s="1">
        <v>-0.43904497999999997</v>
      </c>
    </row>
    <row r="6403" spans="1:4" x14ac:dyDescent="0.15">
      <c r="A6403" s="1">
        <v>64.010000000000005</v>
      </c>
      <c r="B6403" s="1">
        <v>-0.33859674000000001</v>
      </c>
      <c r="C6403" s="1">
        <v>-0.59071766999999997</v>
      </c>
      <c r="D6403" s="1">
        <v>-0.44150973999999998</v>
      </c>
    </row>
    <row r="6404" spans="1:4" x14ac:dyDescent="0.15">
      <c r="A6404" s="1">
        <v>64.02</v>
      </c>
      <c r="B6404" s="1">
        <v>-0.34860862999999997</v>
      </c>
      <c r="C6404" s="1">
        <v>-0.58788899999999999</v>
      </c>
      <c r="D6404" s="1">
        <v>-0.44350056999999998</v>
      </c>
    </row>
    <row r="6405" spans="1:4" x14ac:dyDescent="0.15">
      <c r="A6405" s="1">
        <v>64.03</v>
      </c>
      <c r="B6405" s="1">
        <v>-0.35844494999999998</v>
      </c>
      <c r="C6405" s="1">
        <v>-0.58510059999999997</v>
      </c>
      <c r="D6405" s="1">
        <v>-0.44511324000000002</v>
      </c>
    </row>
    <row r="6406" spans="1:4" x14ac:dyDescent="0.15">
      <c r="A6406" s="1">
        <v>64.040000000000006</v>
      </c>
      <c r="B6406" s="1">
        <v>-0.36847199000000003</v>
      </c>
      <c r="C6406" s="1">
        <v>-0.58193375000000003</v>
      </c>
      <c r="D6406" s="1">
        <v>-0.44554231999999999</v>
      </c>
    </row>
    <row r="6407" spans="1:4" x14ac:dyDescent="0.15">
      <c r="A6407" s="1">
        <v>64.05</v>
      </c>
      <c r="B6407" s="1">
        <v>-0.37825904999999999</v>
      </c>
      <c r="C6407" s="1">
        <v>-0.57745064000000002</v>
      </c>
      <c r="D6407" s="1">
        <v>-0.44547703999999999</v>
      </c>
    </row>
    <row r="6408" spans="1:4" x14ac:dyDescent="0.15">
      <c r="A6408" s="1">
        <v>64.06</v>
      </c>
      <c r="B6408" s="1">
        <v>-0.38872389000000002</v>
      </c>
      <c r="C6408" s="1">
        <v>-0.57310284</v>
      </c>
      <c r="D6408" s="1">
        <v>-0.44558586</v>
      </c>
    </row>
    <row r="6409" spans="1:4" x14ac:dyDescent="0.15">
      <c r="A6409" s="1">
        <v>64.069999999999993</v>
      </c>
      <c r="B6409" s="1">
        <v>-0.39971020000000002</v>
      </c>
      <c r="C6409" s="1">
        <v>-0.56941576000000005</v>
      </c>
      <c r="D6409" s="1">
        <v>-0.44507959000000002</v>
      </c>
    </row>
    <row r="6410" spans="1:4" x14ac:dyDescent="0.15">
      <c r="A6410" s="1">
        <v>64.08</v>
      </c>
      <c r="B6410" s="1">
        <v>-0.41057188</v>
      </c>
      <c r="C6410" s="1">
        <v>-0.56551355999999997</v>
      </c>
      <c r="D6410" s="1">
        <v>-0.44405103000000001</v>
      </c>
    </row>
    <row r="6411" spans="1:4" x14ac:dyDescent="0.15">
      <c r="A6411" s="1">
        <v>64.09</v>
      </c>
      <c r="B6411" s="1">
        <v>-0.42194682999999999</v>
      </c>
      <c r="C6411" s="1">
        <v>-0.56216787000000001</v>
      </c>
      <c r="D6411" s="1">
        <v>-0.44265524000000001</v>
      </c>
    </row>
    <row r="6412" spans="1:4" x14ac:dyDescent="0.15">
      <c r="A6412" s="1">
        <v>64.099999999999994</v>
      </c>
      <c r="B6412" s="1">
        <v>-0.43401701999999998</v>
      </c>
      <c r="C6412" s="1">
        <v>-0.55988687000000004</v>
      </c>
      <c r="D6412" s="1">
        <v>-0.44048978</v>
      </c>
    </row>
    <row r="6413" spans="1:4" x14ac:dyDescent="0.15">
      <c r="A6413" s="1">
        <v>64.11</v>
      </c>
      <c r="B6413" s="1">
        <v>-0.44581787</v>
      </c>
      <c r="C6413" s="1">
        <v>-0.55855818999999995</v>
      </c>
      <c r="D6413" s="1">
        <v>-0.43863871999999998</v>
      </c>
    </row>
    <row r="6414" spans="1:4" x14ac:dyDescent="0.15">
      <c r="A6414" s="1">
        <v>64.12</v>
      </c>
      <c r="B6414" s="1">
        <v>-0.45785587999999999</v>
      </c>
      <c r="C6414" s="1">
        <v>-0.55830102000000004</v>
      </c>
      <c r="D6414" s="1">
        <v>-0.43651505000000002</v>
      </c>
    </row>
    <row r="6415" spans="1:4" x14ac:dyDescent="0.15">
      <c r="A6415" s="1">
        <v>64.13</v>
      </c>
      <c r="B6415" s="1">
        <v>-0.46964286999999999</v>
      </c>
      <c r="C6415" s="1">
        <v>-0.55858328999999995</v>
      </c>
      <c r="D6415" s="1">
        <v>-0.43467839000000003</v>
      </c>
    </row>
    <row r="6416" spans="1:4" x14ac:dyDescent="0.15">
      <c r="A6416" s="1">
        <v>64.14</v>
      </c>
      <c r="B6416" s="1">
        <v>-0.48173734000000001</v>
      </c>
      <c r="C6416" s="1">
        <v>-0.55868899999999999</v>
      </c>
      <c r="D6416" s="1">
        <v>-0.43247981000000002</v>
      </c>
    </row>
    <row r="6417" spans="1:4" x14ac:dyDescent="0.15">
      <c r="A6417" s="1">
        <v>64.150000000000006</v>
      </c>
      <c r="B6417" s="1">
        <v>-0.49305980999999999</v>
      </c>
      <c r="C6417" s="1">
        <v>-0.55935077</v>
      </c>
      <c r="D6417" s="1">
        <v>-0.43116356</v>
      </c>
    </row>
    <row r="6418" spans="1:4" x14ac:dyDescent="0.15">
      <c r="A6418" s="1">
        <v>64.16</v>
      </c>
      <c r="B6418" s="1">
        <v>-0.50400056000000004</v>
      </c>
      <c r="C6418" s="1">
        <v>-0.56104361999999997</v>
      </c>
      <c r="D6418" s="1">
        <v>-0.42964429999999998</v>
      </c>
    </row>
    <row r="6419" spans="1:4" x14ac:dyDescent="0.15">
      <c r="A6419" s="1">
        <v>64.17</v>
      </c>
      <c r="B6419" s="1">
        <v>-0.51480466000000003</v>
      </c>
      <c r="C6419" s="1">
        <v>-0.56378225000000004</v>
      </c>
      <c r="D6419" s="1">
        <v>-0.42804672999999999</v>
      </c>
    </row>
    <row r="6420" spans="1:4" x14ac:dyDescent="0.15">
      <c r="A6420" s="1">
        <v>64.180000000000007</v>
      </c>
      <c r="B6420" s="1">
        <v>-0.52627219999999997</v>
      </c>
      <c r="C6420" s="1">
        <v>-0.56704969000000005</v>
      </c>
      <c r="D6420" s="1">
        <v>-0.42720300999999999</v>
      </c>
    </row>
    <row r="6421" spans="1:4" x14ac:dyDescent="0.15">
      <c r="A6421" s="1">
        <v>64.19</v>
      </c>
      <c r="B6421" s="1">
        <v>-0.53817621999999998</v>
      </c>
      <c r="C6421" s="1">
        <v>-0.57020965999999995</v>
      </c>
      <c r="D6421" s="1">
        <v>-0.42613424999999999</v>
      </c>
    </row>
    <row r="6422" spans="1:4" x14ac:dyDescent="0.15">
      <c r="A6422" s="1">
        <v>64.2</v>
      </c>
      <c r="B6422" s="1">
        <v>-0.55055646000000003</v>
      </c>
      <c r="C6422" s="1">
        <v>-0.57342464000000004</v>
      </c>
      <c r="D6422" s="1">
        <v>-0.42520005</v>
      </c>
    </row>
    <row r="6423" spans="1:4" x14ac:dyDescent="0.15">
      <c r="A6423" s="1">
        <v>64.209999999999994</v>
      </c>
      <c r="B6423" s="1">
        <v>-0.56357372999999999</v>
      </c>
      <c r="C6423" s="1">
        <v>-0.57661583999999999</v>
      </c>
      <c r="D6423" s="1">
        <v>-0.42417501000000002</v>
      </c>
    </row>
    <row r="6424" spans="1:4" x14ac:dyDescent="0.15">
      <c r="A6424" s="1">
        <v>64.22</v>
      </c>
      <c r="B6424" s="1">
        <v>-0.57643507999999999</v>
      </c>
      <c r="C6424" s="1">
        <v>-0.57979621000000003</v>
      </c>
      <c r="D6424" s="1">
        <v>-0.42321502</v>
      </c>
    </row>
    <row r="6425" spans="1:4" x14ac:dyDescent="0.15">
      <c r="A6425" s="1">
        <v>64.23</v>
      </c>
      <c r="B6425" s="1">
        <v>-0.58936915999999995</v>
      </c>
      <c r="C6425" s="1">
        <v>-0.58305256999999999</v>
      </c>
      <c r="D6425" s="1">
        <v>-0.42220834000000002</v>
      </c>
    </row>
    <row r="6426" spans="1:4" x14ac:dyDescent="0.15">
      <c r="A6426" s="1">
        <v>64.239999999999995</v>
      </c>
      <c r="B6426" s="1">
        <v>-0.60229520000000003</v>
      </c>
      <c r="C6426" s="1">
        <v>-0.58577241999999996</v>
      </c>
      <c r="D6426" s="1">
        <v>-0.42123472000000001</v>
      </c>
    </row>
    <row r="6427" spans="1:4" x14ac:dyDescent="0.15">
      <c r="A6427" s="1">
        <v>64.25</v>
      </c>
      <c r="B6427" s="1">
        <v>-0.61481008999999998</v>
      </c>
      <c r="C6427" s="1">
        <v>-0.58786196000000002</v>
      </c>
      <c r="D6427" s="1">
        <v>-0.42024112000000002</v>
      </c>
    </row>
    <row r="6428" spans="1:4" x14ac:dyDescent="0.15">
      <c r="A6428" s="1">
        <v>64.260000000000005</v>
      </c>
      <c r="B6428" s="1">
        <v>-0.62613547000000003</v>
      </c>
      <c r="C6428" s="1">
        <v>-0.59010910999999999</v>
      </c>
      <c r="D6428" s="1">
        <v>-0.41925204999999999</v>
      </c>
    </row>
    <row r="6429" spans="1:4" x14ac:dyDescent="0.15">
      <c r="A6429" s="1">
        <v>64.27</v>
      </c>
      <c r="B6429" s="1">
        <v>-0.63665331999999997</v>
      </c>
      <c r="C6429" s="1">
        <v>-0.59230755999999996</v>
      </c>
      <c r="D6429" s="1">
        <v>-0.41829395000000003</v>
      </c>
    </row>
    <row r="6430" spans="1:4" x14ac:dyDescent="0.15">
      <c r="A6430" s="1">
        <v>64.28</v>
      </c>
      <c r="B6430" s="1">
        <v>-0.64555143999999998</v>
      </c>
      <c r="C6430" s="1">
        <v>-0.59408554999999996</v>
      </c>
      <c r="D6430" s="1">
        <v>-0.41691192999999999</v>
      </c>
    </row>
    <row r="6431" spans="1:4" x14ac:dyDescent="0.15">
      <c r="A6431" s="1">
        <v>64.290000000000006</v>
      </c>
      <c r="B6431" s="1">
        <v>-0.65286858000000003</v>
      </c>
      <c r="C6431" s="1">
        <v>-0.59510940999999995</v>
      </c>
      <c r="D6431" s="1">
        <v>-0.41431378000000002</v>
      </c>
    </row>
    <row r="6432" spans="1:4" x14ac:dyDescent="0.15">
      <c r="A6432" s="1">
        <v>64.3</v>
      </c>
      <c r="B6432" s="1">
        <v>-0.65933830000000004</v>
      </c>
      <c r="C6432" s="1">
        <v>-0.59644056999999995</v>
      </c>
      <c r="D6432" s="1">
        <v>-0.41133804000000002</v>
      </c>
    </row>
    <row r="6433" spans="1:4" x14ac:dyDescent="0.15">
      <c r="A6433" s="1">
        <v>64.31</v>
      </c>
      <c r="B6433" s="1">
        <v>-0.66465823999999996</v>
      </c>
      <c r="C6433" s="1">
        <v>-0.59750618</v>
      </c>
      <c r="D6433" s="1">
        <v>-0.40793742</v>
      </c>
    </row>
    <row r="6434" spans="1:4" x14ac:dyDescent="0.15">
      <c r="A6434" s="1">
        <v>64.319999999999993</v>
      </c>
      <c r="B6434" s="1">
        <v>-0.66954296000000002</v>
      </c>
      <c r="C6434" s="1">
        <v>-0.59884543000000001</v>
      </c>
      <c r="D6434" s="1">
        <v>-0.40340751000000002</v>
      </c>
    </row>
    <row r="6435" spans="1:4" x14ac:dyDescent="0.15">
      <c r="A6435" s="1">
        <v>64.33</v>
      </c>
      <c r="B6435" s="1">
        <v>-0.67407695000000001</v>
      </c>
      <c r="C6435" s="1">
        <v>-0.59984769999999998</v>
      </c>
      <c r="D6435" s="1">
        <v>-0.39793300999999998</v>
      </c>
    </row>
    <row r="6436" spans="1:4" x14ac:dyDescent="0.15">
      <c r="A6436" s="1">
        <v>64.34</v>
      </c>
      <c r="B6436" s="1">
        <v>-0.67734483000000001</v>
      </c>
      <c r="C6436" s="1">
        <v>-0.60168385999999996</v>
      </c>
      <c r="D6436" s="1">
        <v>-0.39180513</v>
      </c>
    </row>
    <row r="6437" spans="1:4" x14ac:dyDescent="0.15">
      <c r="A6437" s="1">
        <v>64.349999999999994</v>
      </c>
      <c r="B6437" s="1">
        <v>-0.68028228000000002</v>
      </c>
      <c r="C6437" s="1">
        <v>-0.60342101000000004</v>
      </c>
      <c r="D6437" s="1">
        <v>-0.38597209999999998</v>
      </c>
    </row>
    <row r="6438" spans="1:4" x14ac:dyDescent="0.15">
      <c r="A6438" s="1">
        <v>64.36</v>
      </c>
      <c r="B6438" s="1">
        <v>-0.68273887</v>
      </c>
      <c r="C6438" s="1">
        <v>-0.60452501999999997</v>
      </c>
      <c r="D6438" s="1">
        <v>-0.37943385000000002</v>
      </c>
    </row>
    <row r="6439" spans="1:4" x14ac:dyDescent="0.15">
      <c r="A6439" s="1">
        <v>64.37</v>
      </c>
      <c r="B6439" s="1">
        <v>-0.68413192</v>
      </c>
      <c r="C6439" s="1">
        <v>-0.60575599000000002</v>
      </c>
      <c r="D6439" s="1">
        <v>-0.37241000000000002</v>
      </c>
    </row>
    <row r="6440" spans="1:4" x14ac:dyDescent="0.15">
      <c r="A6440" s="1">
        <v>64.38</v>
      </c>
      <c r="B6440" s="1">
        <v>-0.68449596999999995</v>
      </c>
      <c r="C6440" s="1">
        <v>-0.60694261999999999</v>
      </c>
      <c r="D6440" s="1">
        <v>-0.36542242000000003</v>
      </c>
    </row>
    <row r="6441" spans="1:4" x14ac:dyDescent="0.15">
      <c r="A6441" s="1">
        <v>64.39</v>
      </c>
      <c r="B6441" s="1">
        <v>-0.68431322999999999</v>
      </c>
      <c r="C6441" s="1">
        <v>-0.60812507999999998</v>
      </c>
      <c r="D6441" s="1">
        <v>-0.3584601</v>
      </c>
    </row>
    <row r="6442" spans="1:4" x14ac:dyDescent="0.15">
      <c r="A6442" s="1">
        <v>64.400000000000006</v>
      </c>
      <c r="B6442" s="1">
        <v>-0.68427857000000003</v>
      </c>
      <c r="C6442" s="1">
        <v>-0.609375</v>
      </c>
      <c r="D6442" s="1">
        <v>-0.35143721</v>
      </c>
    </row>
    <row r="6443" spans="1:4" x14ac:dyDescent="0.15">
      <c r="A6443" s="1">
        <v>64.41</v>
      </c>
      <c r="B6443" s="1">
        <v>-0.68376042000000004</v>
      </c>
      <c r="C6443" s="1">
        <v>-0.61011176</v>
      </c>
      <c r="D6443" s="1">
        <v>-0.34451240999999999</v>
      </c>
    </row>
    <row r="6444" spans="1:4" x14ac:dyDescent="0.15">
      <c r="A6444" s="1">
        <v>64.42</v>
      </c>
      <c r="B6444" s="1">
        <v>-0.68204927000000004</v>
      </c>
      <c r="C6444" s="1">
        <v>-0.61016095000000004</v>
      </c>
      <c r="D6444" s="1">
        <v>-0.33742311000000003</v>
      </c>
    </row>
    <row r="6445" spans="1:4" x14ac:dyDescent="0.15">
      <c r="A6445" s="1">
        <v>64.430000000000007</v>
      </c>
      <c r="B6445" s="1">
        <v>-0.67996743000000004</v>
      </c>
      <c r="C6445" s="1">
        <v>-0.61050631</v>
      </c>
      <c r="D6445" s="1">
        <v>-0.33095893999999998</v>
      </c>
    </row>
    <row r="6446" spans="1:4" x14ac:dyDescent="0.15">
      <c r="A6446" s="1">
        <v>64.44</v>
      </c>
      <c r="B6446" s="1">
        <v>-0.67740140000000004</v>
      </c>
      <c r="C6446" s="1">
        <v>-0.61014787999999998</v>
      </c>
      <c r="D6446" s="1">
        <v>-0.32504016000000002</v>
      </c>
    </row>
    <row r="6447" spans="1:4" x14ac:dyDescent="0.15">
      <c r="A6447" s="1">
        <v>64.45</v>
      </c>
      <c r="B6447" s="1">
        <v>-0.67417172999999997</v>
      </c>
      <c r="C6447" s="1">
        <v>-0.60932967999999998</v>
      </c>
      <c r="D6447" s="1">
        <v>-0.31903688000000002</v>
      </c>
    </row>
    <row r="6448" spans="1:4" x14ac:dyDescent="0.15">
      <c r="A6448" s="1">
        <v>64.459999999999994</v>
      </c>
      <c r="B6448" s="1">
        <v>-0.67116412000000003</v>
      </c>
      <c r="C6448" s="1">
        <v>-0.60812354999999996</v>
      </c>
      <c r="D6448" s="1">
        <v>-0.31305147</v>
      </c>
    </row>
    <row r="6449" spans="1:4" x14ac:dyDescent="0.15">
      <c r="A6449" s="1">
        <v>64.47</v>
      </c>
      <c r="B6449" s="1">
        <v>-0.66761079000000001</v>
      </c>
      <c r="C6449" s="1">
        <v>-0.60576300999999999</v>
      </c>
      <c r="D6449" s="1">
        <v>-0.30708463000000003</v>
      </c>
    </row>
    <row r="6450" spans="1:4" x14ac:dyDescent="0.15">
      <c r="A6450" s="1">
        <v>64.48</v>
      </c>
      <c r="B6450" s="1">
        <v>-0.66293078999999999</v>
      </c>
      <c r="C6450" s="1">
        <v>-0.60249936000000004</v>
      </c>
      <c r="D6450" s="1">
        <v>-0.30107021</v>
      </c>
    </row>
    <row r="6451" spans="1:4" x14ac:dyDescent="0.15">
      <c r="A6451" s="1">
        <v>64.489999999999995</v>
      </c>
      <c r="B6451" s="1">
        <v>-0.65777808999999998</v>
      </c>
      <c r="C6451" s="1">
        <v>-0.59816038000000005</v>
      </c>
      <c r="D6451" s="1">
        <v>-0.29513455999999999</v>
      </c>
    </row>
    <row r="6452" spans="1:4" x14ac:dyDescent="0.15">
      <c r="A6452" s="1">
        <v>64.5</v>
      </c>
      <c r="B6452" s="1">
        <v>-0.65266676000000001</v>
      </c>
      <c r="C6452" s="1">
        <v>-0.59289137999999997</v>
      </c>
      <c r="D6452" s="1">
        <v>-0.28907867999999998</v>
      </c>
    </row>
    <row r="6453" spans="1:4" x14ac:dyDescent="0.15">
      <c r="A6453" s="1">
        <v>64.510000000000005</v>
      </c>
      <c r="B6453" s="1">
        <v>-0.64759151999999998</v>
      </c>
      <c r="C6453" s="1">
        <v>-0.58653118999999998</v>
      </c>
      <c r="D6453" s="1">
        <v>-0.28322069999999999</v>
      </c>
    </row>
    <row r="6454" spans="1:4" x14ac:dyDescent="0.15">
      <c r="A6454" s="1">
        <v>64.52</v>
      </c>
      <c r="B6454" s="1">
        <v>-0.64238333999999997</v>
      </c>
      <c r="C6454" s="1">
        <v>-0.57964751000000003</v>
      </c>
      <c r="D6454" s="1">
        <v>-0.27668559999999998</v>
      </c>
    </row>
    <row r="6455" spans="1:4" x14ac:dyDescent="0.15">
      <c r="A6455" s="1">
        <v>64.53</v>
      </c>
      <c r="B6455" s="1">
        <v>-0.63780404999999996</v>
      </c>
      <c r="C6455" s="1">
        <v>-0.57292595999999996</v>
      </c>
      <c r="D6455" s="1">
        <v>-0.26969270000000001</v>
      </c>
    </row>
    <row r="6456" spans="1:4" x14ac:dyDescent="0.15">
      <c r="A6456" s="1">
        <v>64.540000000000006</v>
      </c>
      <c r="B6456" s="1">
        <v>-0.63369003000000002</v>
      </c>
      <c r="C6456" s="1">
        <v>-0.5656677</v>
      </c>
      <c r="D6456" s="1">
        <v>-0.26261751</v>
      </c>
    </row>
    <row r="6457" spans="1:4" x14ac:dyDescent="0.15">
      <c r="A6457" s="1">
        <v>64.55</v>
      </c>
      <c r="B6457" s="1">
        <v>-0.63005124999999995</v>
      </c>
      <c r="C6457" s="1">
        <v>-0.55732877999999997</v>
      </c>
      <c r="D6457" s="1">
        <v>-0.25620178999999998</v>
      </c>
    </row>
    <row r="6458" spans="1:4" x14ac:dyDescent="0.15">
      <c r="A6458" s="1">
        <v>64.56</v>
      </c>
      <c r="B6458" s="1">
        <v>-0.62697983000000002</v>
      </c>
      <c r="C6458" s="1">
        <v>-0.54840259000000002</v>
      </c>
      <c r="D6458" s="1">
        <v>-0.24980847</v>
      </c>
    </row>
    <row r="6459" spans="1:4" x14ac:dyDescent="0.15">
      <c r="A6459" s="1">
        <v>64.569999999999993</v>
      </c>
      <c r="B6459" s="1">
        <v>-0.62430178000000003</v>
      </c>
      <c r="C6459" s="1">
        <v>-0.53975585000000004</v>
      </c>
      <c r="D6459" s="1">
        <v>-0.24273235000000001</v>
      </c>
    </row>
    <row r="6460" spans="1:4" x14ac:dyDescent="0.15">
      <c r="A6460" s="1">
        <v>64.58</v>
      </c>
      <c r="B6460" s="1">
        <v>-0.62225969000000003</v>
      </c>
      <c r="C6460" s="1">
        <v>-0.53033980000000003</v>
      </c>
      <c r="D6460" s="1">
        <v>-0.23537577000000001</v>
      </c>
    </row>
    <row r="6461" spans="1:4" x14ac:dyDescent="0.15">
      <c r="A6461" s="1">
        <v>64.59</v>
      </c>
      <c r="B6461" s="1">
        <v>-0.62056842999999995</v>
      </c>
      <c r="C6461" s="1">
        <v>-0.52098365000000002</v>
      </c>
      <c r="D6461" s="1">
        <v>-0.22720021000000001</v>
      </c>
    </row>
    <row r="6462" spans="1:4" x14ac:dyDescent="0.15">
      <c r="A6462" s="1">
        <v>64.599999999999994</v>
      </c>
      <c r="B6462" s="1">
        <v>-0.61918070999999997</v>
      </c>
      <c r="C6462" s="1">
        <v>-0.51223299</v>
      </c>
      <c r="D6462" s="1">
        <v>-0.21936157000000001</v>
      </c>
    </row>
    <row r="6463" spans="1:4" x14ac:dyDescent="0.15">
      <c r="A6463" s="1">
        <v>64.61</v>
      </c>
      <c r="B6463" s="1">
        <v>-0.61679094000000001</v>
      </c>
      <c r="C6463" s="1">
        <v>-0.50385526999999997</v>
      </c>
      <c r="D6463" s="1">
        <v>-0.21125077</v>
      </c>
    </row>
    <row r="6464" spans="1:4" x14ac:dyDescent="0.15">
      <c r="A6464" s="1">
        <v>64.62</v>
      </c>
      <c r="B6464" s="1">
        <v>-0.61487899999999995</v>
      </c>
      <c r="C6464" s="1">
        <v>-0.49614902</v>
      </c>
      <c r="D6464" s="1">
        <v>-0.20340177000000001</v>
      </c>
    </row>
    <row r="6465" spans="1:4" x14ac:dyDescent="0.15">
      <c r="A6465" s="1">
        <v>64.63</v>
      </c>
      <c r="B6465" s="1">
        <v>-0.61257185999999997</v>
      </c>
      <c r="C6465" s="1">
        <v>-0.48871396</v>
      </c>
      <c r="D6465" s="1">
        <v>-0.19524870999999999</v>
      </c>
    </row>
    <row r="6466" spans="1:4" x14ac:dyDescent="0.15">
      <c r="A6466" s="1">
        <v>64.64</v>
      </c>
      <c r="B6466" s="1">
        <v>-0.61062676000000005</v>
      </c>
      <c r="C6466" s="1">
        <v>-0.48208540999999999</v>
      </c>
      <c r="D6466" s="1">
        <v>-0.18785611999999999</v>
      </c>
    </row>
    <row r="6467" spans="1:4" x14ac:dyDescent="0.15">
      <c r="A6467" s="1">
        <v>64.650000000000006</v>
      </c>
      <c r="B6467" s="1">
        <v>-0.60831957999999997</v>
      </c>
      <c r="C6467" s="1">
        <v>-0.47552084999999999</v>
      </c>
      <c r="D6467" s="1">
        <v>-0.18083840000000001</v>
      </c>
    </row>
    <row r="6468" spans="1:4" x14ac:dyDescent="0.15">
      <c r="A6468" s="1">
        <v>64.66</v>
      </c>
      <c r="B6468" s="1">
        <v>-0.60641456000000005</v>
      </c>
      <c r="C6468" s="1">
        <v>-0.47046672</v>
      </c>
      <c r="D6468" s="1">
        <v>-0.17434413000000001</v>
      </c>
    </row>
    <row r="6469" spans="1:4" x14ac:dyDescent="0.15">
      <c r="A6469" s="1">
        <v>64.67</v>
      </c>
      <c r="B6469" s="1">
        <v>-0.60366050000000004</v>
      </c>
      <c r="C6469" s="1">
        <v>-0.46551649000000001</v>
      </c>
      <c r="D6469" s="1">
        <v>-0.16843068999999999</v>
      </c>
    </row>
    <row r="6470" spans="1:4" x14ac:dyDescent="0.15">
      <c r="A6470" s="1">
        <v>64.680000000000007</v>
      </c>
      <c r="B6470" s="1">
        <v>-0.60057704000000001</v>
      </c>
      <c r="C6470" s="1">
        <v>-0.46128161000000001</v>
      </c>
      <c r="D6470" s="1">
        <v>-0.16279187000000001</v>
      </c>
    </row>
    <row r="6471" spans="1:4" x14ac:dyDescent="0.15">
      <c r="A6471" s="1">
        <v>64.69</v>
      </c>
      <c r="B6471" s="1">
        <v>-0.59735366999999995</v>
      </c>
      <c r="C6471" s="1">
        <v>-0.45750030000000003</v>
      </c>
      <c r="D6471" s="1">
        <v>-0.15845600000000001</v>
      </c>
    </row>
    <row r="6472" spans="1:4" x14ac:dyDescent="0.15">
      <c r="A6472" s="1">
        <v>64.7</v>
      </c>
      <c r="B6472" s="1">
        <v>-0.59437695999999995</v>
      </c>
      <c r="C6472" s="1">
        <v>-0.45370162000000003</v>
      </c>
      <c r="D6472" s="1">
        <v>-0.15445882</v>
      </c>
    </row>
    <row r="6473" spans="1:4" x14ac:dyDescent="0.15">
      <c r="A6473" s="1">
        <v>64.709999999999994</v>
      </c>
      <c r="B6473" s="1">
        <v>-0.59067647999999995</v>
      </c>
      <c r="C6473" s="1">
        <v>-0.44990738000000002</v>
      </c>
      <c r="D6473" s="1">
        <v>-0.15053041</v>
      </c>
    </row>
    <row r="6474" spans="1:4" x14ac:dyDescent="0.15">
      <c r="A6474" s="1">
        <v>64.72</v>
      </c>
      <c r="B6474" s="1">
        <v>-0.58654154999999997</v>
      </c>
      <c r="C6474" s="1">
        <v>-0.44571896</v>
      </c>
      <c r="D6474" s="1">
        <v>-0.14644925</v>
      </c>
    </row>
    <row r="6475" spans="1:4" x14ac:dyDescent="0.15">
      <c r="A6475" s="1">
        <v>64.73</v>
      </c>
      <c r="B6475" s="1">
        <v>-0.58234008000000004</v>
      </c>
      <c r="C6475" s="1">
        <v>-0.44032462</v>
      </c>
      <c r="D6475" s="1">
        <v>-0.14298089999999999</v>
      </c>
    </row>
    <row r="6476" spans="1:4" x14ac:dyDescent="0.15">
      <c r="A6476" s="1">
        <v>64.739999999999995</v>
      </c>
      <c r="B6476" s="1">
        <v>-0.57869398000000005</v>
      </c>
      <c r="C6476" s="1">
        <v>-0.43410132000000001</v>
      </c>
      <c r="D6476" s="1">
        <v>-0.14007649</v>
      </c>
    </row>
    <row r="6477" spans="1:4" x14ac:dyDescent="0.15">
      <c r="A6477" s="1">
        <v>64.75</v>
      </c>
      <c r="B6477" s="1">
        <v>-0.57567793</v>
      </c>
      <c r="C6477" s="1">
        <v>-0.42671967999999999</v>
      </c>
      <c r="D6477" s="1">
        <v>-0.13704543</v>
      </c>
    </row>
    <row r="6478" spans="1:4" x14ac:dyDescent="0.15">
      <c r="A6478" s="1">
        <v>64.760000000000005</v>
      </c>
      <c r="B6478" s="1">
        <v>-0.57242338000000004</v>
      </c>
      <c r="C6478" s="1">
        <v>-0.41848556999999997</v>
      </c>
      <c r="D6478" s="1">
        <v>-0.13444682999999999</v>
      </c>
    </row>
    <row r="6479" spans="1:4" x14ac:dyDescent="0.15">
      <c r="A6479" s="1">
        <v>64.77</v>
      </c>
      <c r="B6479" s="1">
        <v>-0.56981968999999999</v>
      </c>
      <c r="C6479" s="1">
        <v>-0.40913233999999998</v>
      </c>
      <c r="D6479" s="1">
        <v>-0.13314504999999999</v>
      </c>
    </row>
    <row r="6480" spans="1:4" x14ac:dyDescent="0.15">
      <c r="A6480" s="1">
        <v>64.78</v>
      </c>
      <c r="B6480" s="1">
        <v>-0.56770708000000003</v>
      </c>
      <c r="C6480" s="1">
        <v>-0.39851225000000001</v>
      </c>
      <c r="D6480" s="1">
        <v>-0.13166251000000001</v>
      </c>
    </row>
    <row r="6481" spans="1:4" x14ac:dyDescent="0.15">
      <c r="A6481" s="1">
        <v>64.790000000000006</v>
      </c>
      <c r="B6481" s="1">
        <v>-0.56600494999999995</v>
      </c>
      <c r="C6481" s="1">
        <v>-0.38551279999999999</v>
      </c>
      <c r="D6481" s="1">
        <v>-0.13002743999999999</v>
      </c>
    </row>
    <row r="6482" spans="1:4" x14ac:dyDescent="0.15">
      <c r="A6482" s="1">
        <v>64.8</v>
      </c>
      <c r="B6482" s="1">
        <v>-0.56497514999999998</v>
      </c>
      <c r="C6482" s="1">
        <v>-0.37129121999999998</v>
      </c>
      <c r="D6482" s="1">
        <v>-0.12924811999999999</v>
      </c>
    </row>
    <row r="6483" spans="1:4" x14ac:dyDescent="0.15">
      <c r="A6483" s="1">
        <v>64.81</v>
      </c>
      <c r="B6483" s="1">
        <v>-0.56418047000000004</v>
      </c>
      <c r="C6483" s="1">
        <v>-0.35583081999999999</v>
      </c>
      <c r="D6483" s="1">
        <v>-0.12811053</v>
      </c>
    </row>
    <row r="6484" spans="1:4" x14ac:dyDescent="0.15">
      <c r="A6484" s="1">
        <v>64.819999999999993</v>
      </c>
      <c r="B6484" s="1">
        <v>-0.56427623000000005</v>
      </c>
      <c r="C6484" s="1">
        <v>-0.34011172000000001</v>
      </c>
      <c r="D6484" s="1">
        <v>-0.12730237999999999</v>
      </c>
    </row>
    <row r="6485" spans="1:4" x14ac:dyDescent="0.15">
      <c r="A6485" s="1">
        <v>64.83</v>
      </c>
      <c r="B6485" s="1">
        <v>-0.56394171999999998</v>
      </c>
      <c r="C6485" s="1">
        <v>-0.32377412</v>
      </c>
      <c r="D6485" s="1">
        <v>-0.12575032999999999</v>
      </c>
    </row>
    <row r="6486" spans="1:4" x14ac:dyDescent="0.15">
      <c r="A6486" s="1">
        <v>64.84</v>
      </c>
      <c r="B6486" s="1">
        <v>-0.56399034999999997</v>
      </c>
      <c r="C6486" s="1">
        <v>-0.30692986</v>
      </c>
      <c r="D6486" s="1">
        <v>-0.12374892999999999</v>
      </c>
    </row>
    <row r="6487" spans="1:4" x14ac:dyDescent="0.15">
      <c r="A6487" s="1">
        <v>64.849999999999994</v>
      </c>
      <c r="B6487" s="1">
        <v>-0.56363213999999995</v>
      </c>
      <c r="C6487" s="1">
        <v>-0.29010672999999998</v>
      </c>
      <c r="D6487" s="1">
        <v>-0.12172966</v>
      </c>
    </row>
    <row r="6488" spans="1:4" x14ac:dyDescent="0.15">
      <c r="A6488" s="1">
        <v>64.86</v>
      </c>
      <c r="B6488" s="1">
        <v>-0.56408928000000003</v>
      </c>
      <c r="C6488" s="1">
        <v>-0.27337046999999998</v>
      </c>
      <c r="D6488" s="1">
        <v>-0.12016689999999999</v>
      </c>
    </row>
    <row r="6489" spans="1:4" x14ac:dyDescent="0.15">
      <c r="A6489" s="1">
        <v>64.87</v>
      </c>
      <c r="B6489" s="1">
        <v>-0.56530159000000002</v>
      </c>
      <c r="C6489" s="1">
        <v>-0.25610537999999999</v>
      </c>
      <c r="D6489" s="1">
        <v>-0.11976560999999999</v>
      </c>
    </row>
    <row r="6490" spans="1:4" x14ac:dyDescent="0.15">
      <c r="A6490" s="1">
        <v>64.88</v>
      </c>
      <c r="B6490" s="1">
        <v>-0.56784891000000004</v>
      </c>
      <c r="C6490" s="1">
        <v>-0.23779997</v>
      </c>
      <c r="D6490" s="1">
        <v>-0.11983441</v>
      </c>
    </row>
    <row r="6491" spans="1:4" x14ac:dyDescent="0.15">
      <c r="A6491" s="1">
        <v>64.89</v>
      </c>
      <c r="B6491" s="1">
        <v>-0.57061225999999998</v>
      </c>
      <c r="C6491" s="1">
        <v>-0.21847664999999999</v>
      </c>
      <c r="D6491" s="1">
        <v>-0.11983798</v>
      </c>
    </row>
    <row r="6492" spans="1:4" x14ac:dyDescent="0.15">
      <c r="A6492" s="1">
        <v>64.900000000000006</v>
      </c>
      <c r="B6492" s="1">
        <v>-0.57361583999999999</v>
      </c>
      <c r="C6492" s="1">
        <v>-0.19820771000000001</v>
      </c>
      <c r="D6492" s="1">
        <v>-0.11983468999999999</v>
      </c>
    </row>
    <row r="6493" spans="1:4" x14ac:dyDescent="0.15">
      <c r="A6493" s="1">
        <v>64.91</v>
      </c>
      <c r="B6493" s="1">
        <v>-0.57624500000000001</v>
      </c>
      <c r="C6493" s="1">
        <v>-0.17683268999999999</v>
      </c>
      <c r="D6493" s="1">
        <v>-0.12027533999999999</v>
      </c>
    </row>
    <row r="6494" spans="1:4" x14ac:dyDescent="0.15">
      <c r="A6494" s="1">
        <v>64.92</v>
      </c>
      <c r="B6494" s="1">
        <v>-0.57978434000000001</v>
      </c>
      <c r="C6494" s="1">
        <v>-0.15497926000000001</v>
      </c>
      <c r="D6494" s="1">
        <v>-0.12148845</v>
      </c>
    </row>
    <row r="6495" spans="1:4" x14ac:dyDescent="0.15">
      <c r="A6495" s="1">
        <v>64.930000000000007</v>
      </c>
      <c r="B6495" s="1">
        <v>-0.58311058999999998</v>
      </c>
      <c r="C6495" s="1">
        <v>-0.13319354</v>
      </c>
      <c r="D6495" s="1">
        <v>-0.12229339</v>
      </c>
    </row>
    <row r="6496" spans="1:4" x14ac:dyDescent="0.15">
      <c r="A6496" s="1">
        <v>64.94</v>
      </c>
      <c r="B6496" s="1">
        <v>-0.58595909999999995</v>
      </c>
      <c r="C6496" s="1">
        <v>-0.11137508</v>
      </c>
      <c r="D6496" s="1">
        <v>-0.12397609</v>
      </c>
    </row>
    <row r="6497" spans="1:4" x14ac:dyDescent="0.15">
      <c r="A6497" s="1">
        <v>64.95</v>
      </c>
      <c r="B6497" s="1">
        <v>-0.58870082999999995</v>
      </c>
      <c r="C6497" s="1">
        <v>-8.9591119999999996E-2</v>
      </c>
      <c r="D6497" s="1">
        <v>-0.12548148000000001</v>
      </c>
    </row>
    <row r="6498" spans="1:4" x14ac:dyDescent="0.15">
      <c r="A6498" s="1">
        <v>64.959999999999994</v>
      </c>
      <c r="B6498" s="1">
        <v>-0.59210693999999997</v>
      </c>
      <c r="C6498" s="1">
        <v>-6.7730172000000005E-2</v>
      </c>
      <c r="D6498" s="1">
        <v>-0.12686842000000001</v>
      </c>
    </row>
    <row r="6499" spans="1:4" x14ac:dyDescent="0.15">
      <c r="A6499" s="1">
        <v>64.97</v>
      </c>
      <c r="B6499" s="1">
        <v>-0.59592900000000004</v>
      </c>
      <c r="C6499" s="1">
        <v>-4.6386958999999998E-2</v>
      </c>
      <c r="D6499" s="1">
        <v>-0.12906179000000001</v>
      </c>
    </row>
    <row r="6500" spans="1:4" x14ac:dyDescent="0.15">
      <c r="A6500" s="1">
        <v>64.98</v>
      </c>
      <c r="B6500" s="1">
        <v>-0.60025947999999996</v>
      </c>
      <c r="C6500" s="1">
        <v>-2.5714125000000001E-2</v>
      </c>
      <c r="D6500" s="1">
        <v>-0.13096189</v>
      </c>
    </row>
    <row r="6501" spans="1:4" x14ac:dyDescent="0.15">
      <c r="A6501" s="1">
        <v>64.989999999999995</v>
      </c>
      <c r="B6501" s="1">
        <v>-0.60519073999999995</v>
      </c>
      <c r="C6501" s="1">
        <v>-4.8137238000000001E-3</v>
      </c>
      <c r="D6501" s="1">
        <v>-0.13308845</v>
      </c>
    </row>
    <row r="6502" spans="1:4" x14ac:dyDescent="0.15">
      <c r="A6502" s="1">
        <v>65</v>
      </c>
      <c r="B6502" s="1">
        <v>-0.60998109</v>
      </c>
      <c r="C6502" s="1">
        <v>1.590683E-2</v>
      </c>
      <c r="D6502" s="1">
        <v>-0.13497720999999999</v>
      </c>
    </row>
    <row r="6503" spans="1:4" x14ac:dyDescent="0.15">
      <c r="A6503" s="1">
        <v>65.010000000000005</v>
      </c>
      <c r="B6503" s="1">
        <v>-0.61521632000000004</v>
      </c>
      <c r="C6503" s="1">
        <v>3.679317E-2</v>
      </c>
      <c r="D6503" s="1">
        <v>-0.13752379000000001</v>
      </c>
    </row>
    <row r="6504" spans="1:4" x14ac:dyDescent="0.15">
      <c r="A6504" s="1">
        <v>65.02</v>
      </c>
      <c r="B6504" s="1">
        <v>-0.62168909999999999</v>
      </c>
      <c r="C6504" s="1">
        <v>5.7515491000000002E-2</v>
      </c>
      <c r="D6504" s="1">
        <v>-0.14062266000000001</v>
      </c>
    </row>
    <row r="6505" spans="1:4" x14ac:dyDescent="0.15">
      <c r="A6505" s="1">
        <v>65.03</v>
      </c>
      <c r="B6505" s="1">
        <v>-0.62850600999999995</v>
      </c>
      <c r="C6505" s="1">
        <v>7.8408421000000006E-2</v>
      </c>
      <c r="D6505" s="1">
        <v>-0.14356757000000001</v>
      </c>
    </row>
    <row r="6506" spans="1:4" x14ac:dyDescent="0.15">
      <c r="A6506" s="1">
        <v>65.040000000000006</v>
      </c>
      <c r="B6506" s="1">
        <v>-0.63542580999999998</v>
      </c>
      <c r="C6506" s="1">
        <v>9.9113395000000007E-2</v>
      </c>
      <c r="D6506" s="1">
        <v>-0.14703236</v>
      </c>
    </row>
    <row r="6507" spans="1:4" x14ac:dyDescent="0.15">
      <c r="A6507" s="1">
        <v>65.05</v>
      </c>
      <c r="B6507" s="1">
        <v>-0.64211883000000003</v>
      </c>
      <c r="C6507" s="1">
        <v>0.12005199</v>
      </c>
      <c r="D6507" s="1">
        <v>-0.15157379000000001</v>
      </c>
    </row>
    <row r="6508" spans="1:4" x14ac:dyDescent="0.15">
      <c r="A6508" s="1">
        <v>65.06</v>
      </c>
      <c r="B6508" s="1">
        <v>-0.64954210000000001</v>
      </c>
      <c r="C6508" s="1">
        <v>0.14033842999999999</v>
      </c>
      <c r="D6508" s="1">
        <v>-0.15710574999999999</v>
      </c>
    </row>
    <row r="6509" spans="1:4" x14ac:dyDescent="0.15">
      <c r="A6509" s="1">
        <v>65.069999999999993</v>
      </c>
      <c r="B6509" s="1">
        <v>-0.65732791999999995</v>
      </c>
      <c r="C6509" s="1">
        <v>0.15970049</v>
      </c>
      <c r="D6509" s="1">
        <v>-0.16323414999999999</v>
      </c>
    </row>
    <row r="6510" spans="1:4" x14ac:dyDescent="0.15">
      <c r="A6510" s="1">
        <v>65.08</v>
      </c>
      <c r="B6510" s="1">
        <v>-0.66568735000000001</v>
      </c>
      <c r="C6510" s="1">
        <v>0.17792345000000001</v>
      </c>
      <c r="D6510" s="1">
        <v>-0.16916928000000001</v>
      </c>
    </row>
    <row r="6511" spans="1:4" x14ac:dyDescent="0.15">
      <c r="A6511" s="1">
        <v>65.09</v>
      </c>
      <c r="B6511" s="1">
        <v>-0.67452719999999999</v>
      </c>
      <c r="C6511" s="1">
        <v>0.19535227999999999</v>
      </c>
      <c r="D6511" s="1">
        <v>-0.17527577</v>
      </c>
    </row>
    <row r="6512" spans="1:4" x14ac:dyDescent="0.15">
      <c r="A6512" s="1">
        <v>65.099999999999994</v>
      </c>
      <c r="B6512" s="1">
        <v>-0.68382058999999995</v>
      </c>
      <c r="C6512" s="1">
        <v>0.21114068</v>
      </c>
      <c r="D6512" s="1">
        <v>-0.18117531000000001</v>
      </c>
    </row>
    <row r="6513" spans="1:4" x14ac:dyDescent="0.15">
      <c r="A6513" s="1">
        <v>65.11</v>
      </c>
      <c r="B6513" s="1">
        <v>-0.69375867000000002</v>
      </c>
      <c r="C6513" s="1">
        <v>0.22501287</v>
      </c>
      <c r="D6513" s="1">
        <v>-0.18771647999999999</v>
      </c>
    </row>
    <row r="6514" spans="1:4" x14ac:dyDescent="0.15">
      <c r="A6514" s="1">
        <v>65.12</v>
      </c>
      <c r="B6514" s="1">
        <v>-0.70354311999999997</v>
      </c>
      <c r="C6514" s="1">
        <v>0.23669382999999999</v>
      </c>
      <c r="D6514" s="1">
        <v>-0.19481741999999999</v>
      </c>
    </row>
    <row r="6515" spans="1:4" x14ac:dyDescent="0.15">
      <c r="A6515" s="1">
        <v>65.13</v>
      </c>
      <c r="B6515" s="1">
        <v>-0.71339343</v>
      </c>
      <c r="C6515" s="1">
        <v>0.24704814999999999</v>
      </c>
      <c r="D6515" s="1">
        <v>-0.20175833000000001</v>
      </c>
    </row>
    <row r="6516" spans="1:4" x14ac:dyDescent="0.15">
      <c r="A6516" s="1">
        <v>65.14</v>
      </c>
      <c r="B6516" s="1">
        <v>-0.72322432999999997</v>
      </c>
      <c r="C6516" s="1">
        <v>0.25586323999999999</v>
      </c>
      <c r="D6516" s="1">
        <v>-0.20924543000000001</v>
      </c>
    </row>
    <row r="6517" spans="1:4" x14ac:dyDescent="0.15">
      <c r="A6517" s="1">
        <v>65.150000000000006</v>
      </c>
      <c r="B6517" s="1">
        <v>-0.73303543000000004</v>
      </c>
      <c r="C6517" s="1">
        <v>0.26307162000000001</v>
      </c>
      <c r="D6517" s="1">
        <v>-0.21740345</v>
      </c>
    </row>
    <row r="6518" spans="1:4" x14ac:dyDescent="0.15">
      <c r="A6518" s="1">
        <v>65.16</v>
      </c>
      <c r="B6518" s="1">
        <v>-0.74290011</v>
      </c>
      <c r="C6518" s="1">
        <v>0.26945876000000002</v>
      </c>
      <c r="D6518" s="1">
        <v>-0.22530280999999999</v>
      </c>
    </row>
    <row r="6519" spans="1:4" x14ac:dyDescent="0.15">
      <c r="A6519" s="1">
        <v>65.17</v>
      </c>
      <c r="B6519" s="1">
        <v>-0.75266591000000005</v>
      </c>
      <c r="C6519" s="1">
        <v>0.27430304999999999</v>
      </c>
      <c r="D6519" s="1">
        <v>-0.23347207</v>
      </c>
    </row>
    <row r="6520" spans="1:4" x14ac:dyDescent="0.15">
      <c r="A6520" s="1">
        <v>65.180000000000007</v>
      </c>
      <c r="B6520" s="1">
        <v>-0.76260377000000001</v>
      </c>
      <c r="C6520" s="1">
        <v>0.27744674000000003</v>
      </c>
      <c r="D6520" s="1">
        <v>-0.24093497</v>
      </c>
    </row>
    <row r="6521" spans="1:4" x14ac:dyDescent="0.15">
      <c r="A6521" s="1">
        <v>65.19</v>
      </c>
      <c r="B6521" s="1">
        <v>-0.77189695000000003</v>
      </c>
      <c r="C6521" s="1">
        <v>0.27993190000000001</v>
      </c>
      <c r="D6521" s="1">
        <v>-0.24791603000000001</v>
      </c>
    </row>
    <row r="6522" spans="1:4" x14ac:dyDescent="0.15">
      <c r="A6522" s="1">
        <v>65.2</v>
      </c>
      <c r="B6522" s="1">
        <v>-0.78067527999999997</v>
      </c>
      <c r="C6522" s="1">
        <v>0.28062509000000002</v>
      </c>
      <c r="D6522" s="1">
        <v>-0.25495100999999998</v>
      </c>
    </row>
    <row r="6523" spans="1:4" x14ac:dyDescent="0.15">
      <c r="A6523" s="1">
        <v>65.209999999999994</v>
      </c>
      <c r="B6523" s="1">
        <v>-0.78948912000000004</v>
      </c>
      <c r="C6523" s="1">
        <v>0.28032972</v>
      </c>
      <c r="D6523" s="1">
        <v>-0.26161134000000003</v>
      </c>
    </row>
    <row r="6524" spans="1:4" x14ac:dyDescent="0.15">
      <c r="A6524" s="1">
        <v>65.22</v>
      </c>
      <c r="B6524" s="1">
        <v>-0.79835663999999995</v>
      </c>
      <c r="C6524" s="1">
        <v>0.28016426</v>
      </c>
      <c r="D6524" s="1">
        <v>-0.26695940000000001</v>
      </c>
    </row>
    <row r="6525" spans="1:4" x14ac:dyDescent="0.15">
      <c r="A6525" s="1">
        <v>65.23</v>
      </c>
      <c r="B6525" s="1">
        <v>-0.80709171000000002</v>
      </c>
      <c r="C6525" s="1">
        <v>0.27996673999999999</v>
      </c>
      <c r="D6525" s="1">
        <v>-0.27207421999999998</v>
      </c>
    </row>
    <row r="6526" spans="1:4" x14ac:dyDescent="0.15">
      <c r="A6526" s="1">
        <v>65.239999999999995</v>
      </c>
      <c r="B6526" s="1">
        <v>-0.81607331000000005</v>
      </c>
      <c r="C6526" s="1">
        <v>0.27975949999999999</v>
      </c>
      <c r="D6526" s="1">
        <v>-0.27653967000000002</v>
      </c>
    </row>
    <row r="6527" spans="1:4" x14ac:dyDescent="0.15">
      <c r="A6527" s="1">
        <v>65.25</v>
      </c>
      <c r="B6527" s="1">
        <v>-0.82425291999999994</v>
      </c>
      <c r="C6527" s="1">
        <v>0.27958747</v>
      </c>
      <c r="D6527" s="1">
        <v>-0.28057673999999999</v>
      </c>
    </row>
    <row r="6528" spans="1:4" x14ac:dyDescent="0.15">
      <c r="A6528" s="1">
        <v>65.260000000000005</v>
      </c>
      <c r="B6528" s="1">
        <v>-0.83259028999999996</v>
      </c>
      <c r="C6528" s="1">
        <v>0.27936087999999998</v>
      </c>
      <c r="D6528" s="1">
        <v>-0.28411488000000001</v>
      </c>
    </row>
    <row r="6529" spans="1:4" x14ac:dyDescent="0.15">
      <c r="A6529" s="1">
        <v>65.27</v>
      </c>
      <c r="B6529" s="1">
        <v>-0.84098569000000001</v>
      </c>
      <c r="C6529" s="1">
        <v>0.27920644999999999</v>
      </c>
      <c r="D6529" s="1">
        <v>-0.28705238999999999</v>
      </c>
    </row>
    <row r="6530" spans="1:4" x14ac:dyDescent="0.15">
      <c r="A6530" s="1">
        <v>65.28</v>
      </c>
      <c r="B6530" s="1">
        <v>-0.84909906999999996</v>
      </c>
      <c r="C6530" s="1">
        <v>0.27896068000000002</v>
      </c>
      <c r="D6530" s="1">
        <v>-0.29008328999999999</v>
      </c>
    </row>
    <row r="6531" spans="1:4" x14ac:dyDescent="0.15">
      <c r="A6531" s="1">
        <v>65.290000000000006</v>
      </c>
      <c r="B6531" s="1">
        <v>-0.85815048000000005</v>
      </c>
      <c r="C6531" s="1">
        <v>0.27883256000000001</v>
      </c>
      <c r="D6531" s="1">
        <v>-0.29315600000000003</v>
      </c>
    </row>
    <row r="6532" spans="1:4" x14ac:dyDescent="0.15">
      <c r="A6532" s="1">
        <v>65.3</v>
      </c>
      <c r="B6532" s="1">
        <v>-0.86677013999999997</v>
      </c>
      <c r="C6532" s="1">
        <v>0.27853419000000001</v>
      </c>
      <c r="D6532" s="1">
        <v>-0.29568878999999998</v>
      </c>
    </row>
    <row r="6533" spans="1:4" x14ac:dyDescent="0.15">
      <c r="A6533" s="1">
        <v>65.31</v>
      </c>
      <c r="B6533" s="1">
        <v>-0.87612398000000002</v>
      </c>
      <c r="C6533" s="1">
        <v>0.27883111999999999</v>
      </c>
      <c r="D6533" s="1">
        <v>-0.29763779000000001</v>
      </c>
    </row>
    <row r="6534" spans="1:4" x14ac:dyDescent="0.15">
      <c r="A6534" s="1">
        <v>65.319999999999993</v>
      </c>
      <c r="B6534" s="1">
        <v>-0.88638742999999998</v>
      </c>
      <c r="C6534" s="1">
        <v>0.28010019000000003</v>
      </c>
      <c r="D6534" s="1">
        <v>-0.29930778000000002</v>
      </c>
    </row>
    <row r="6535" spans="1:4" x14ac:dyDescent="0.15">
      <c r="A6535" s="1">
        <v>65.33</v>
      </c>
      <c r="B6535" s="1">
        <v>-0.89774080999999994</v>
      </c>
      <c r="C6535" s="1">
        <v>0.28248611000000001</v>
      </c>
      <c r="D6535" s="1">
        <v>-0.29969541999999999</v>
      </c>
    </row>
    <row r="6536" spans="1:4" x14ac:dyDescent="0.15">
      <c r="A6536" s="1">
        <v>65.34</v>
      </c>
      <c r="B6536" s="1">
        <v>-0.91002353999999996</v>
      </c>
      <c r="C6536" s="1">
        <v>0.28532051000000003</v>
      </c>
      <c r="D6536" s="1">
        <v>-0.29970048999999999</v>
      </c>
    </row>
    <row r="6537" spans="1:4" x14ac:dyDescent="0.15">
      <c r="A6537" s="1">
        <v>65.349999999999994</v>
      </c>
      <c r="B6537" s="1">
        <v>-0.92332504000000004</v>
      </c>
      <c r="C6537" s="1">
        <v>0.28813705000000001</v>
      </c>
      <c r="D6537" s="1">
        <v>-0.29971565</v>
      </c>
    </row>
    <row r="6538" spans="1:4" x14ac:dyDescent="0.15">
      <c r="A6538" s="1">
        <v>65.36</v>
      </c>
      <c r="B6538" s="1">
        <v>-0.93803782999999996</v>
      </c>
      <c r="C6538" s="1">
        <v>0.29090500000000002</v>
      </c>
      <c r="D6538" s="1">
        <v>-0.29973591999999999</v>
      </c>
    </row>
    <row r="6539" spans="1:4" x14ac:dyDescent="0.15">
      <c r="A6539" s="1">
        <v>65.37</v>
      </c>
      <c r="B6539" s="1">
        <v>-0.95457267999999995</v>
      </c>
      <c r="C6539" s="1">
        <v>0.29379063</v>
      </c>
      <c r="D6539" s="1">
        <v>-0.29975527000000002</v>
      </c>
    </row>
    <row r="6540" spans="1:4" x14ac:dyDescent="0.15">
      <c r="A6540" s="1">
        <v>65.38</v>
      </c>
      <c r="B6540" s="1">
        <v>-0.97127523000000004</v>
      </c>
      <c r="C6540" s="1">
        <v>0.29610862999999998</v>
      </c>
      <c r="D6540" s="1">
        <v>-0.29976620999999998</v>
      </c>
    </row>
    <row r="6541" spans="1:4" x14ac:dyDescent="0.15">
      <c r="A6541" s="1">
        <v>65.39</v>
      </c>
      <c r="B6541" s="1">
        <v>-0.98860700000000001</v>
      </c>
      <c r="C6541" s="1">
        <v>0.29779768000000001</v>
      </c>
      <c r="D6541" s="1">
        <v>-0.29979684000000001</v>
      </c>
    </row>
    <row r="6542" spans="1:4" x14ac:dyDescent="0.15">
      <c r="A6542" s="1">
        <v>65.400000000000006</v>
      </c>
      <c r="B6542" s="1">
        <v>-1.0064757</v>
      </c>
      <c r="C6542" s="1">
        <v>0.29972048000000001</v>
      </c>
      <c r="D6542" s="1">
        <v>-0.29979381999999999</v>
      </c>
    </row>
    <row r="6543" spans="1:4" x14ac:dyDescent="0.15">
      <c r="A6543" s="1">
        <v>65.41</v>
      </c>
      <c r="B6543" s="1">
        <v>-1.0242519999999999</v>
      </c>
      <c r="C6543" s="1">
        <v>0.30100439000000001</v>
      </c>
      <c r="D6543" s="1">
        <v>-0.29984150999999998</v>
      </c>
    </row>
    <row r="6544" spans="1:4" x14ac:dyDescent="0.15">
      <c r="A6544" s="1">
        <v>65.42</v>
      </c>
      <c r="B6544" s="1">
        <v>-1.0420741</v>
      </c>
      <c r="C6544" s="1">
        <v>0.30176609999999998</v>
      </c>
      <c r="D6544" s="1">
        <v>-0.29981484000000003</v>
      </c>
    </row>
    <row r="6545" spans="1:4" x14ac:dyDescent="0.15">
      <c r="A6545" s="1">
        <v>65.430000000000007</v>
      </c>
      <c r="B6545" s="1">
        <v>-1.0598396999999999</v>
      </c>
      <c r="C6545" s="1">
        <v>0.30217864999999999</v>
      </c>
      <c r="D6545" s="1">
        <v>-0.29989888999999997</v>
      </c>
    </row>
    <row r="6546" spans="1:4" x14ac:dyDescent="0.15">
      <c r="A6546" s="1">
        <v>65.44</v>
      </c>
      <c r="B6546" s="1">
        <v>-1.0780371</v>
      </c>
      <c r="C6546" s="1">
        <v>0.30178279000000002</v>
      </c>
      <c r="D6546" s="1">
        <v>-0.29979776000000002</v>
      </c>
    </row>
    <row r="6547" spans="1:4" x14ac:dyDescent="0.15">
      <c r="A6547" s="1">
        <v>65.45</v>
      </c>
      <c r="B6547" s="1">
        <v>-1.0974539999999999</v>
      </c>
      <c r="C6547" s="1">
        <v>0.30177964000000002</v>
      </c>
      <c r="D6547" s="1">
        <v>-0.30036169000000001</v>
      </c>
    </row>
    <row r="6548" spans="1:4" x14ac:dyDescent="0.15">
      <c r="A6548" s="1">
        <v>65.459999999999994</v>
      </c>
      <c r="B6548" s="1">
        <v>-1.1172279000000001</v>
      </c>
      <c r="C6548" s="1">
        <v>0.30102353999999998</v>
      </c>
      <c r="D6548" s="1">
        <v>-0.30137735999999998</v>
      </c>
    </row>
    <row r="6549" spans="1:4" x14ac:dyDescent="0.15">
      <c r="A6549" s="1">
        <v>65.47</v>
      </c>
      <c r="B6549" s="1">
        <v>-1.1374807</v>
      </c>
      <c r="C6549" s="1">
        <v>0.29942092999999997</v>
      </c>
      <c r="D6549" s="1">
        <v>-0.30285021000000001</v>
      </c>
    </row>
    <row r="6550" spans="1:4" x14ac:dyDescent="0.15">
      <c r="A6550" s="1">
        <v>65.48</v>
      </c>
      <c r="B6550" s="1">
        <v>-1.1584133999999999</v>
      </c>
      <c r="C6550" s="1">
        <v>0.29661496999999998</v>
      </c>
      <c r="D6550" s="1">
        <v>-0.30498076000000002</v>
      </c>
    </row>
    <row r="6551" spans="1:4" x14ac:dyDescent="0.15">
      <c r="A6551" s="1">
        <v>65.489999999999995</v>
      </c>
      <c r="B6551" s="1">
        <v>-1.1790995</v>
      </c>
      <c r="C6551" s="1">
        <v>0.29305593000000002</v>
      </c>
      <c r="D6551" s="1">
        <v>-0.30693769999999998</v>
      </c>
    </row>
    <row r="6552" spans="1:4" x14ac:dyDescent="0.15">
      <c r="A6552" s="1">
        <v>65.5</v>
      </c>
      <c r="B6552" s="1">
        <v>-1.2000310000000001</v>
      </c>
      <c r="C6552" s="1">
        <v>0.28817303999999999</v>
      </c>
      <c r="D6552" s="1">
        <v>-0.30898610999999998</v>
      </c>
    </row>
    <row r="6553" spans="1:4" x14ac:dyDescent="0.15">
      <c r="A6553" s="1">
        <v>65.510000000000005</v>
      </c>
      <c r="B6553" s="1">
        <v>-1.2202784</v>
      </c>
      <c r="C6553" s="1">
        <v>0.28309458999999998</v>
      </c>
      <c r="D6553" s="1">
        <v>-0.31099300000000002</v>
      </c>
    </row>
    <row r="6554" spans="1:4" x14ac:dyDescent="0.15">
      <c r="A6554" s="1">
        <v>65.52</v>
      </c>
      <c r="B6554" s="1">
        <v>-1.2400481999999999</v>
      </c>
      <c r="C6554" s="1">
        <v>0.27733268</v>
      </c>
      <c r="D6554" s="1">
        <v>-0.31299149999999998</v>
      </c>
    </row>
    <row r="6555" spans="1:4" x14ac:dyDescent="0.15">
      <c r="A6555" s="1">
        <v>65.53</v>
      </c>
      <c r="B6555" s="1">
        <v>-1.2594554</v>
      </c>
      <c r="C6555" s="1">
        <v>0.27113965000000001</v>
      </c>
      <c r="D6555" s="1">
        <v>-0.31507843000000002</v>
      </c>
    </row>
    <row r="6556" spans="1:4" x14ac:dyDescent="0.15">
      <c r="A6556" s="1">
        <v>65.540000000000006</v>
      </c>
      <c r="B6556" s="1">
        <v>-1.277644</v>
      </c>
      <c r="C6556" s="1">
        <v>0.26487418000000001</v>
      </c>
      <c r="D6556" s="1">
        <v>-0.31659535</v>
      </c>
    </row>
    <row r="6557" spans="1:4" x14ac:dyDescent="0.15">
      <c r="A6557" s="1">
        <v>65.55</v>
      </c>
      <c r="B6557" s="1">
        <v>-1.2953988999999999</v>
      </c>
      <c r="C6557" s="1">
        <v>0.25881915</v>
      </c>
      <c r="D6557" s="1">
        <v>-0.31756199000000002</v>
      </c>
    </row>
    <row r="6558" spans="1:4" x14ac:dyDescent="0.15">
      <c r="A6558" s="1">
        <v>65.56</v>
      </c>
      <c r="B6558" s="1">
        <v>-1.3132007999999999</v>
      </c>
      <c r="C6558" s="1">
        <v>0.25204968999999999</v>
      </c>
      <c r="D6558" s="1">
        <v>-0.31817773999999999</v>
      </c>
    </row>
    <row r="6559" spans="1:4" x14ac:dyDescent="0.15">
      <c r="A6559" s="1">
        <v>65.569999999999993</v>
      </c>
      <c r="B6559" s="1">
        <v>-1.3309804000000001</v>
      </c>
      <c r="C6559" s="1">
        <v>0.24487010000000001</v>
      </c>
      <c r="D6559" s="1">
        <v>-0.31801162999999999</v>
      </c>
    </row>
    <row r="6560" spans="1:4" x14ac:dyDescent="0.15">
      <c r="A6560" s="1">
        <v>65.58</v>
      </c>
      <c r="B6560" s="1">
        <v>-1.3487737</v>
      </c>
      <c r="C6560" s="1">
        <v>0.23756162</v>
      </c>
      <c r="D6560" s="1">
        <v>-0.31818676000000001</v>
      </c>
    </row>
    <row r="6561" spans="1:4" x14ac:dyDescent="0.15">
      <c r="A6561" s="1">
        <v>65.59</v>
      </c>
      <c r="B6561" s="1">
        <v>-1.3665535</v>
      </c>
      <c r="C6561" s="1">
        <v>0.23093043999999999</v>
      </c>
      <c r="D6561" s="1">
        <v>-0.31768963</v>
      </c>
    </row>
    <row r="6562" spans="1:4" x14ac:dyDescent="0.15">
      <c r="A6562" s="1">
        <v>65.599999999999994</v>
      </c>
      <c r="B6562" s="1">
        <v>-1.3843437000000001</v>
      </c>
      <c r="C6562" s="1">
        <v>0.22470242000000001</v>
      </c>
      <c r="D6562" s="1">
        <v>-0.31621293</v>
      </c>
    </row>
    <row r="6563" spans="1:4" x14ac:dyDescent="0.15">
      <c r="A6563" s="1">
        <v>65.61</v>
      </c>
      <c r="B6563" s="1">
        <v>-1.402123</v>
      </c>
      <c r="C6563" s="1">
        <v>0.21901184000000001</v>
      </c>
      <c r="D6563" s="1">
        <v>-0.31408177999999998</v>
      </c>
    </row>
    <row r="6564" spans="1:4" x14ac:dyDescent="0.15">
      <c r="A6564" s="1">
        <v>65.62</v>
      </c>
      <c r="B6564" s="1">
        <v>-1.4199086000000001</v>
      </c>
      <c r="C6564" s="1">
        <v>0.21384959000000001</v>
      </c>
      <c r="D6564" s="1">
        <v>-0.31225329000000002</v>
      </c>
    </row>
    <row r="6565" spans="1:4" x14ac:dyDescent="0.15">
      <c r="A6565" s="1">
        <v>65.63</v>
      </c>
      <c r="B6565" s="1">
        <v>-1.4376913</v>
      </c>
      <c r="C6565" s="1">
        <v>0.20905345</v>
      </c>
      <c r="D6565" s="1">
        <v>-0.30971103</v>
      </c>
    </row>
    <row r="6566" spans="1:4" x14ac:dyDescent="0.15">
      <c r="A6566" s="1">
        <v>65.64</v>
      </c>
      <c r="B6566" s="1">
        <v>-1.4554625999999999</v>
      </c>
      <c r="C6566" s="1">
        <v>0.20542341</v>
      </c>
      <c r="D6566" s="1">
        <v>-0.30669010000000002</v>
      </c>
    </row>
    <row r="6567" spans="1:4" x14ac:dyDescent="0.15">
      <c r="A6567" s="1">
        <v>65.650000000000006</v>
      </c>
      <c r="B6567" s="1">
        <v>-1.4732803000000001</v>
      </c>
      <c r="C6567" s="1">
        <v>0.20232985000000001</v>
      </c>
      <c r="D6567" s="1">
        <v>-0.30369497000000001</v>
      </c>
    </row>
    <row r="6568" spans="1:4" x14ac:dyDescent="0.15">
      <c r="A6568" s="1">
        <v>65.66</v>
      </c>
      <c r="B6568" s="1">
        <v>-1.4906448999999999</v>
      </c>
      <c r="C6568" s="1">
        <v>0.19899986</v>
      </c>
      <c r="D6568" s="1">
        <v>-0.30075912999999999</v>
      </c>
    </row>
    <row r="6569" spans="1:4" x14ac:dyDescent="0.15">
      <c r="A6569" s="1">
        <v>65.67</v>
      </c>
      <c r="B6569" s="1">
        <v>-1.5068603</v>
      </c>
      <c r="C6569" s="1">
        <v>0.19636476999999999</v>
      </c>
      <c r="D6569" s="1">
        <v>-0.29734132000000002</v>
      </c>
    </row>
    <row r="6570" spans="1:4" x14ac:dyDescent="0.15">
      <c r="A6570" s="1">
        <v>65.680000000000007</v>
      </c>
      <c r="B6570" s="1">
        <v>-1.5222135999999999</v>
      </c>
      <c r="C6570" s="1">
        <v>0.19416253999999999</v>
      </c>
      <c r="D6570" s="1">
        <v>-0.29281479999999999</v>
      </c>
    </row>
    <row r="6571" spans="1:4" x14ac:dyDescent="0.15">
      <c r="A6571" s="1">
        <v>65.69</v>
      </c>
      <c r="B6571" s="1">
        <v>-1.5360522000000001</v>
      </c>
      <c r="C6571" s="1">
        <v>0.19240128000000001</v>
      </c>
      <c r="D6571" s="1">
        <v>-0.28736879999999998</v>
      </c>
    </row>
    <row r="6572" spans="1:4" x14ac:dyDescent="0.15">
      <c r="A6572" s="1">
        <v>65.7</v>
      </c>
      <c r="B6572" s="1">
        <v>-1.5477519</v>
      </c>
      <c r="C6572" s="1">
        <v>0.19173492</v>
      </c>
      <c r="D6572" s="1">
        <v>-0.28081410000000001</v>
      </c>
    </row>
    <row r="6573" spans="1:4" x14ac:dyDescent="0.15">
      <c r="A6573" s="1">
        <v>65.709999999999994</v>
      </c>
      <c r="B6573" s="1">
        <v>-1.558006</v>
      </c>
      <c r="C6573" s="1">
        <v>0.19168716999999999</v>
      </c>
      <c r="D6573" s="1">
        <v>-0.27378899000000001</v>
      </c>
    </row>
    <row r="6574" spans="1:4" x14ac:dyDescent="0.15">
      <c r="A6574" s="1">
        <v>65.72</v>
      </c>
      <c r="B6574" s="1">
        <v>-1.566873</v>
      </c>
      <c r="C6574" s="1">
        <v>0.19127907999999999</v>
      </c>
      <c r="D6574" s="1">
        <v>-0.26647155</v>
      </c>
    </row>
    <row r="6575" spans="1:4" x14ac:dyDescent="0.15">
      <c r="A6575" s="1">
        <v>65.73</v>
      </c>
      <c r="B6575" s="1">
        <v>-1.5739506999999999</v>
      </c>
      <c r="C6575" s="1">
        <v>0.19210757000000001</v>
      </c>
      <c r="D6575" s="1">
        <v>-0.25744697</v>
      </c>
    </row>
    <row r="6576" spans="1:4" x14ac:dyDescent="0.15">
      <c r="A6576" s="1">
        <v>65.739999999999995</v>
      </c>
      <c r="B6576" s="1">
        <v>-1.5804168999999999</v>
      </c>
      <c r="C6576" s="1">
        <v>0.19439781</v>
      </c>
      <c r="D6576" s="1">
        <v>-0.24688984999999999</v>
      </c>
    </row>
    <row r="6577" spans="1:4" x14ac:dyDescent="0.15">
      <c r="A6577" s="1">
        <v>65.75</v>
      </c>
      <c r="B6577" s="1">
        <v>-1.5850932</v>
      </c>
      <c r="C6577" s="1">
        <v>0.19819402999999999</v>
      </c>
      <c r="D6577" s="1">
        <v>-0.23544561999999999</v>
      </c>
    </row>
    <row r="6578" spans="1:4" x14ac:dyDescent="0.15">
      <c r="A6578" s="1">
        <v>65.760000000000005</v>
      </c>
      <c r="B6578" s="1">
        <v>-1.588365</v>
      </c>
      <c r="C6578" s="1">
        <v>0.2035534</v>
      </c>
      <c r="D6578" s="1">
        <v>-0.22291337</v>
      </c>
    </row>
    <row r="6579" spans="1:4" x14ac:dyDescent="0.15">
      <c r="A6579" s="1">
        <v>65.77</v>
      </c>
      <c r="B6579" s="1">
        <v>-1.5905849000000001</v>
      </c>
      <c r="C6579" s="1">
        <v>0.20990777999999999</v>
      </c>
      <c r="D6579" s="1">
        <v>-0.20950241999999999</v>
      </c>
    </row>
    <row r="6580" spans="1:4" x14ac:dyDescent="0.15">
      <c r="A6580" s="1">
        <v>65.78</v>
      </c>
      <c r="B6580" s="1">
        <v>-1.5919279</v>
      </c>
      <c r="C6580" s="1">
        <v>0.21671383999999999</v>
      </c>
      <c r="D6580" s="1">
        <v>-0.19453748000000001</v>
      </c>
    </row>
    <row r="6581" spans="1:4" x14ac:dyDescent="0.15">
      <c r="A6581" s="1">
        <v>65.790000000000006</v>
      </c>
      <c r="B6581" s="1">
        <v>-1.5920858</v>
      </c>
      <c r="C6581" s="1">
        <v>0.22397949</v>
      </c>
      <c r="D6581" s="1">
        <v>-0.17792116999999999</v>
      </c>
    </row>
    <row r="6582" spans="1:4" x14ac:dyDescent="0.15">
      <c r="A6582" s="1">
        <v>65.8</v>
      </c>
      <c r="B6582" s="1">
        <v>-1.5915241</v>
      </c>
      <c r="C6582" s="1">
        <v>0.23188439999999999</v>
      </c>
      <c r="D6582" s="1">
        <v>-0.16056128</v>
      </c>
    </row>
    <row r="6583" spans="1:4" x14ac:dyDescent="0.15">
      <c r="A6583" s="1">
        <v>65.81</v>
      </c>
      <c r="B6583" s="1">
        <v>-1.5891538999999999</v>
      </c>
      <c r="C6583" s="1">
        <v>0.23965781</v>
      </c>
      <c r="D6583" s="1">
        <v>-0.14155061999999999</v>
      </c>
    </row>
    <row r="6584" spans="1:4" x14ac:dyDescent="0.15">
      <c r="A6584" s="1">
        <v>65.819999999999993</v>
      </c>
      <c r="B6584" s="1">
        <v>-1.5858893000000001</v>
      </c>
      <c r="C6584" s="1">
        <v>0.24743435999999999</v>
      </c>
      <c r="D6584" s="1">
        <v>-0.12098536999999999</v>
      </c>
    </row>
    <row r="6585" spans="1:4" x14ac:dyDescent="0.15">
      <c r="A6585" s="1">
        <v>65.83</v>
      </c>
      <c r="B6585" s="1">
        <v>-1.5821890999999999</v>
      </c>
      <c r="C6585" s="1">
        <v>0.25566957000000001</v>
      </c>
      <c r="D6585" s="1">
        <v>-9.9540189000000001E-2</v>
      </c>
    </row>
    <row r="6586" spans="1:4" x14ac:dyDescent="0.15">
      <c r="A6586" s="1">
        <v>65.84</v>
      </c>
      <c r="B6586" s="1">
        <v>-1.5778653</v>
      </c>
      <c r="C6586" s="1">
        <v>0.26499457999999998</v>
      </c>
      <c r="D6586" s="1">
        <v>-7.7015255000000005E-2</v>
      </c>
    </row>
    <row r="6587" spans="1:4" x14ac:dyDescent="0.15">
      <c r="A6587" s="1">
        <v>65.849999999999994</v>
      </c>
      <c r="B6587" s="1">
        <v>-1.5736161</v>
      </c>
      <c r="C6587" s="1">
        <v>0.27531084</v>
      </c>
      <c r="D6587" s="1">
        <v>-5.3566576999999997E-2</v>
      </c>
    </row>
    <row r="6588" spans="1:4" x14ac:dyDescent="0.15">
      <c r="A6588" s="1">
        <v>65.86</v>
      </c>
      <c r="B6588" s="1">
        <v>-1.5698188</v>
      </c>
      <c r="C6588" s="1">
        <v>0.28657229000000001</v>
      </c>
      <c r="D6588" s="1">
        <v>-2.9010264000000001E-2</v>
      </c>
    </row>
    <row r="6589" spans="1:4" x14ac:dyDescent="0.15">
      <c r="A6589" s="1">
        <v>65.87</v>
      </c>
      <c r="B6589" s="1">
        <v>-1.5667115</v>
      </c>
      <c r="C6589" s="1">
        <v>0.29897507000000001</v>
      </c>
      <c r="D6589" s="1">
        <v>-3.9648328E-3</v>
      </c>
    </row>
    <row r="6590" spans="1:4" x14ac:dyDescent="0.15">
      <c r="A6590" s="1">
        <v>65.88</v>
      </c>
      <c r="B6590" s="1">
        <v>-1.5633824999999999</v>
      </c>
      <c r="C6590" s="1">
        <v>0.3117703</v>
      </c>
      <c r="D6590" s="1">
        <v>2.0996010999999998E-2</v>
      </c>
    </row>
    <row r="6591" spans="1:4" x14ac:dyDescent="0.15">
      <c r="A6591" s="1">
        <v>65.89</v>
      </c>
      <c r="B6591" s="1">
        <v>-1.5602085000000001</v>
      </c>
      <c r="C6591" s="1">
        <v>0.32467669999999998</v>
      </c>
      <c r="D6591" s="1">
        <v>4.6009156000000002E-2</v>
      </c>
    </row>
    <row r="6592" spans="1:4" x14ac:dyDescent="0.15">
      <c r="A6592" s="1">
        <v>65.900000000000006</v>
      </c>
      <c r="B6592" s="1">
        <v>-1.5568979000000001</v>
      </c>
      <c r="C6592" s="1">
        <v>0.33692991999999999</v>
      </c>
      <c r="D6592" s="1">
        <v>7.0971246000000002E-2</v>
      </c>
    </row>
    <row r="6593" spans="1:4" x14ac:dyDescent="0.15">
      <c r="A6593" s="1">
        <v>65.91</v>
      </c>
      <c r="B6593" s="1">
        <v>-1.5537402</v>
      </c>
      <c r="C6593" s="1">
        <v>0.34876136000000002</v>
      </c>
      <c r="D6593" s="1">
        <v>9.6015864000000006E-2</v>
      </c>
    </row>
    <row r="6594" spans="1:4" x14ac:dyDescent="0.15">
      <c r="A6594" s="1">
        <v>65.92</v>
      </c>
      <c r="B6594" s="1">
        <v>-1.5500332999999999</v>
      </c>
      <c r="C6594" s="1">
        <v>0.36005785000000001</v>
      </c>
      <c r="D6594" s="1">
        <v>0.12057579</v>
      </c>
    </row>
    <row r="6595" spans="1:4" x14ac:dyDescent="0.15">
      <c r="A6595" s="1">
        <v>65.930000000000007</v>
      </c>
      <c r="B6595" s="1">
        <v>-1.5452722000000001</v>
      </c>
      <c r="C6595" s="1">
        <v>0.37085662000000003</v>
      </c>
      <c r="D6595" s="1">
        <v>0.14402281</v>
      </c>
    </row>
    <row r="6596" spans="1:4" x14ac:dyDescent="0.15">
      <c r="A6596" s="1">
        <v>65.94</v>
      </c>
      <c r="B6596" s="1">
        <v>-1.5395315999999999</v>
      </c>
      <c r="C6596" s="1">
        <v>0.38118109</v>
      </c>
      <c r="D6596" s="1">
        <v>0.16655539999999999</v>
      </c>
    </row>
    <row r="6597" spans="1:4" x14ac:dyDescent="0.15">
      <c r="A6597" s="1">
        <v>65.95</v>
      </c>
      <c r="B6597" s="1">
        <v>-1.532778</v>
      </c>
      <c r="C6597" s="1">
        <v>0.39095387999999998</v>
      </c>
      <c r="D6597" s="1">
        <v>0.18798434</v>
      </c>
    </row>
    <row r="6598" spans="1:4" x14ac:dyDescent="0.15">
      <c r="A6598" s="1">
        <v>65.959999999999994</v>
      </c>
      <c r="B6598" s="1">
        <v>-1.5250294</v>
      </c>
      <c r="C6598" s="1">
        <v>0.40030386000000001</v>
      </c>
      <c r="D6598" s="1">
        <v>0.20890306</v>
      </c>
    </row>
    <row r="6599" spans="1:4" x14ac:dyDescent="0.15">
      <c r="A6599" s="1">
        <v>65.97</v>
      </c>
      <c r="B6599" s="1">
        <v>-1.5162857000000001</v>
      </c>
      <c r="C6599" s="1">
        <v>0.40905022000000002</v>
      </c>
      <c r="D6599" s="1">
        <v>0.22997498</v>
      </c>
    </row>
    <row r="6600" spans="1:4" x14ac:dyDescent="0.15">
      <c r="A6600" s="1">
        <v>65.98</v>
      </c>
      <c r="B6600" s="1">
        <v>-1.5064955</v>
      </c>
      <c r="C6600" s="1">
        <v>0.41742894000000003</v>
      </c>
      <c r="D6600" s="1">
        <v>0.25049157</v>
      </c>
    </row>
    <row r="6601" spans="1:4" x14ac:dyDescent="0.15">
      <c r="A6601" s="1">
        <v>65.989999999999995</v>
      </c>
      <c r="B6601" s="1">
        <v>-1.4961772</v>
      </c>
      <c r="C6601" s="1">
        <v>0.42514207999999998</v>
      </c>
      <c r="D6601" s="1">
        <v>0.27035343000000001</v>
      </c>
    </row>
    <row r="6602" spans="1:4" x14ac:dyDescent="0.15">
      <c r="A6602" s="1">
        <v>66</v>
      </c>
      <c r="B6602" s="1">
        <v>-1.4856027000000001</v>
      </c>
      <c r="C6602" s="1">
        <v>0.43256225999999998</v>
      </c>
      <c r="D6602" s="1">
        <v>0.29046857999999998</v>
      </c>
    </row>
    <row r="6603" spans="1:4" x14ac:dyDescent="0.15">
      <c r="A6603" s="1">
        <v>66.010000000000005</v>
      </c>
      <c r="B6603" s="1">
        <v>-1.4736560999999999</v>
      </c>
      <c r="C6603" s="1">
        <v>0.43921685999999999</v>
      </c>
      <c r="D6603" s="1">
        <v>0.30997216999999999</v>
      </c>
    </row>
    <row r="6604" spans="1:4" x14ac:dyDescent="0.15">
      <c r="A6604" s="1">
        <v>66.02</v>
      </c>
      <c r="B6604" s="1">
        <v>-1.4615096000000001</v>
      </c>
      <c r="C6604" s="1">
        <v>0.44574185999999999</v>
      </c>
      <c r="D6604" s="1">
        <v>0.32847502000000001</v>
      </c>
    </row>
    <row r="6605" spans="1:4" x14ac:dyDescent="0.15">
      <c r="A6605" s="1">
        <v>66.03</v>
      </c>
      <c r="B6605" s="1">
        <v>-1.4486908999999999</v>
      </c>
      <c r="C6605" s="1">
        <v>0.45085863999999998</v>
      </c>
      <c r="D6605" s="1">
        <v>0.34595970999999998</v>
      </c>
    </row>
    <row r="6606" spans="1:4" x14ac:dyDescent="0.15">
      <c r="A6606" s="1">
        <v>66.040000000000006</v>
      </c>
      <c r="B6606" s="1">
        <v>-1.4354595999999999</v>
      </c>
      <c r="C6606" s="1">
        <v>0.45569642999999999</v>
      </c>
      <c r="D6606" s="1">
        <v>0.36243206</v>
      </c>
    </row>
    <row r="6607" spans="1:4" x14ac:dyDescent="0.15">
      <c r="A6607" s="1">
        <v>66.05</v>
      </c>
      <c r="B6607" s="1">
        <v>-1.4217093999999999</v>
      </c>
      <c r="C6607" s="1">
        <v>0.46047039000000001</v>
      </c>
      <c r="D6607" s="1">
        <v>0.37834277999999999</v>
      </c>
    </row>
    <row r="6608" spans="1:4" x14ac:dyDescent="0.15">
      <c r="A6608" s="1">
        <v>66.06</v>
      </c>
      <c r="B6608" s="1">
        <v>-1.4074017999999999</v>
      </c>
      <c r="C6608" s="1">
        <v>0.46526371</v>
      </c>
      <c r="D6608" s="1">
        <v>0.39402818000000001</v>
      </c>
    </row>
    <row r="6609" spans="1:4" x14ac:dyDescent="0.15">
      <c r="A6609" s="1">
        <v>66.069999999999993</v>
      </c>
      <c r="B6609" s="1">
        <v>-1.3927574</v>
      </c>
      <c r="C6609" s="1">
        <v>0.47049475000000002</v>
      </c>
      <c r="D6609" s="1">
        <v>0.40833909000000002</v>
      </c>
    </row>
    <row r="6610" spans="1:4" x14ac:dyDescent="0.15">
      <c r="A6610" s="1">
        <v>66.08</v>
      </c>
      <c r="B6610" s="1">
        <v>-1.3769362000000001</v>
      </c>
      <c r="C6610" s="1">
        <v>0.47645851</v>
      </c>
      <c r="D6610" s="1">
        <v>0.42206947</v>
      </c>
    </row>
    <row r="6611" spans="1:4" x14ac:dyDescent="0.15">
      <c r="A6611" s="1">
        <v>66.09</v>
      </c>
      <c r="B6611" s="1">
        <v>-1.3602050000000001</v>
      </c>
      <c r="C6611" s="1">
        <v>0.48214973999999999</v>
      </c>
      <c r="D6611" s="1">
        <v>0.43386324999999998</v>
      </c>
    </row>
    <row r="6612" spans="1:4" x14ac:dyDescent="0.15">
      <c r="A6612" s="1">
        <v>66.099999999999994</v>
      </c>
      <c r="B6612" s="1">
        <v>-1.3424381000000001</v>
      </c>
      <c r="C6612" s="1">
        <v>0.48804828</v>
      </c>
      <c r="D6612" s="1">
        <v>0.44492292999999999</v>
      </c>
    </row>
    <row r="6613" spans="1:4" x14ac:dyDescent="0.15">
      <c r="A6613" s="1">
        <v>66.11</v>
      </c>
      <c r="B6613" s="1">
        <v>-1.3236313</v>
      </c>
      <c r="C6613" s="1">
        <v>0.49377269000000001</v>
      </c>
      <c r="D6613" s="1">
        <v>0.45498297999999998</v>
      </c>
    </row>
    <row r="6614" spans="1:4" x14ac:dyDescent="0.15">
      <c r="A6614" s="1">
        <v>66.12</v>
      </c>
      <c r="B6614" s="1">
        <v>-1.3043216</v>
      </c>
      <c r="C6614" s="1">
        <v>0.49964454000000003</v>
      </c>
      <c r="D6614" s="1">
        <v>0.46339680999999999</v>
      </c>
    </row>
    <row r="6615" spans="1:4" x14ac:dyDescent="0.15">
      <c r="A6615" s="1">
        <v>66.13</v>
      </c>
      <c r="B6615" s="1">
        <v>-1.2846955</v>
      </c>
      <c r="C6615" s="1">
        <v>0.50541051999999997</v>
      </c>
      <c r="D6615" s="1">
        <v>0.47086481000000002</v>
      </c>
    </row>
    <row r="6616" spans="1:4" x14ac:dyDescent="0.15">
      <c r="A6616" s="1">
        <v>66.14</v>
      </c>
      <c r="B6616" s="1">
        <v>-1.2638043000000001</v>
      </c>
      <c r="C6616" s="1">
        <v>0.51088568000000001</v>
      </c>
      <c r="D6616" s="1">
        <v>0.47783249999999999</v>
      </c>
    </row>
    <row r="6617" spans="1:4" x14ac:dyDescent="0.15">
      <c r="A6617" s="1">
        <v>66.150000000000006</v>
      </c>
      <c r="B6617" s="1">
        <v>-1.2425219000000001</v>
      </c>
      <c r="C6617" s="1">
        <v>0.51501136000000003</v>
      </c>
      <c r="D6617" s="1">
        <v>0.48441977000000003</v>
      </c>
    </row>
    <row r="6618" spans="1:4" x14ac:dyDescent="0.15">
      <c r="A6618" s="1">
        <v>66.16</v>
      </c>
      <c r="B6618" s="1">
        <v>-1.2212499000000001</v>
      </c>
      <c r="C6618" s="1">
        <v>0.51889874999999996</v>
      </c>
      <c r="D6618" s="1">
        <v>0.48989449000000002</v>
      </c>
    </row>
    <row r="6619" spans="1:4" x14ac:dyDescent="0.15">
      <c r="A6619" s="1">
        <v>66.17</v>
      </c>
      <c r="B6619" s="1">
        <v>-1.1999858999999999</v>
      </c>
      <c r="C6619" s="1">
        <v>0.52219294000000005</v>
      </c>
      <c r="D6619" s="1">
        <v>0.49434328</v>
      </c>
    </row>
    <row r="6620" spans="1:4" x14ac:dyDescent="0.15">
      <c r="A6620" s="1">
        <v>66.180000000000007</v>
      </c>
      <c r="B6620" s="1">
        <v>-1.1787131</v>
      </c>
      <c r="C6620" s="1">
        <v>0.52491639000000001</v>
      </c>
      <c r="D6620" s="1">
        <v>0.49832203000000003</v>
      </c>
    </row>
    <row r="6621" spans="1:4" x14ac:dyDescent="0.15">
      <c r="A6621" s="1">
        <v>66.19</v>
      </c>
      <c r="B6621" s="1">
        <v>-1.1574397000000001</v>
      </c>
      <c r="C6621" s="1">
        <v>0.52777215</v>
      </c>
      <c r="D6621" s="1">
        <v>0.50188756000000001</v>
      </c>
    </row>
    <row r="6622" spans="1:4" x14ac:dyDescent="0.15">
      <c r="A6622" s="1">
        <v>66.2</v>
      </c>
      <c r="B6622" s="1">
        <v>-1.1361779999999999</v>
      </c>
      <c r="C6622" s="1">
        <v>0.53052025000000003</v>
      </c>
      <c r="D6622" s="1">
        <v>0.50473966999999997</v>
      </c>
    </row>
    <row r="6623" spans="1:4" x14ac:dyDescent="0.15">
      <c r="A6623" s="1">
        <v>66.209999999999994</v>
      </c>
      <c r="B6623" s="1">
        <v>-1.1148802</v>
      </c>
      <c r="C6623" s="1">
        <v>0.53342414999999999</v>
      </c>
      <c r="D6623" s="1">
        <v>0.50785152</v>
      </c>
    </row>
    <row r="6624" spans="1:4" x14ac:dyDescent="0.15">
      <c r="A6624" s="1">
        <v>66.22</v>
      </c>
      <c r="B6624" s="1">
        <v>-1.0936703999999999</v>
      </c>
      <c r="C6624" s="1">
        <v>0.53570591999999995</v>
      </c>
      <c r="D6624" s="1">
        <v>0.51039601999999995</v>
      </c>
    </row>
    <row r="6625" spans="1:4" x14ac:dyDescent="0.15">
      <c r="A6625" s="1">
        <v>66.23</v>
      </c>
      <c r="B6625" s="1">
        <v>-1.0719251999999999</v>
      </c>
      <c r="C6625" s="1">
        <v>0.53748653000000002</v>
      </c>
      <c r="D6625" s="1">
        <v>0.51181827999999996</v>
      </c>
    </row>
    <row r="6626" spans="1:4" x14ac:dyDescent="0.15">
      <c r="A6626" s="1">
        <v>66.239999999999995</v>
      </c>
      <c r="B6626" s="1">
        <v>-1.0495232999999999</v>
      </c>
      <c r="C6626" s="1">
        <v>0.53885561999999998</v>
      </c>
      <c r="D6626" s="1">
        <v>0.51281208</v>
      </c>
    </row>
    <row r="6627" spans="1:4" x14ac:dyDescent="0.15">
      <c r="A6627" s="1">
        <v>66.25</v>
      </c>
      <c r="B6627" s="1">
        <v>-1.0273483000000001</v>
      </c>
      <c r="C6627" s="1">
        <v>0.53955354</v>
      </c>
      <c r="D6627" s="1">
        <v>0.51337242000000005</v>
      </c>
    </row>
    <row r="6628" spans="1:4" x14ac:dyDescent="0.15">
      <c r="A6628" s="1">
        <v>66.260000000000005</v>
      </c>
      <c r="B6628" s="1">
        <v>-1.0049416</v>
      </c>
      <c r="C6628" s="1">
        <v>0.54001933000000002</v>
      </c>
      <c r="D6628" s="1">
        <v>0.51323258999999999</v>
      </c>
    </row>
    <row r="6629" spans="1:4" x14ac:dyDescent="0.15">
      <c r="A6629" s="1">
        <v>66.27</v>
      </c>
      <c r="B6629" s="1">
        <v>-0.98320426999999999</v>
      </c>
      <c r="C6629" s="1">
        <v>0.53956945999999995</v>
      </c>
      <c r="D6629" s="1">
        <v>0.51332259000000002</v>
      </c>
    </row>
    <row r="6630" spans="1:4" x14ac:dyDescent="0.15">
      <c r="A6630" s="1">
        <v>66.28</v>
      </c>
      <c r="B6630" s="1">
        <v>-0.96194674000000002</v>
      </c>
      <c r="C6630" s="1">
        <v>0.53963368</v>
      </c>
      <c r="D6630" s="1">
        <v>0.51325043999999997</v>
      </c>
    </row>
    <row r="6631" spans="1:4" x14ac:dyDescent="0.15">
      <c r="A6631" s="1">
        <v>66.290000000000006</v>
      </c>
      <c r="B6631" s="1">
        <v>-0.94108060000000004</v>
      </c>
      <c r="C6631" s="1">
        <v>0.53874891000000003</v>
      </c>
      <c r="D6631" s="1">
        <v>0.51331309999999997</v>
      </c>
    </row>
    <row r="6632" spans="1:4" x14ac:dyDescent="0.15">
      <c r="A6632" s="1">
        <v>66.3</v>
      </c>
      <c r="B6632" s="1">
        <v>-0.92098440000000004</v>
      </c>
      <c r="C6632" s="1">
        <v>0.53805263000000003</v>
      </c>
      <c r="D6632" s="1">
        <v>0.51324899999999996</v>
      </c>
    </row>
    <row r="6633" spans="1:4" x14ac:dyDescent="0.15">
      <c r="A6633" s="1">
        <v>66.31</v>
      </c>
      <c r="B6633" s="1">
        <v>-0.90051501</v>
      </c>
      <c r="C6633" s="1">
        <v>0.53791250999999995</v>
      </c>
      <c r="D6633" s="1">
        <v>0.51333941999999999</v>
      </c>
    </row>
    <row r="6634" spans="1:4" x14ac:dyDescent="0.15">
      <c r="A6634" s="1">
        <v>66.319999999999993</v>
      </c>
      <c r="B6634" s="1">
        <v>-0.88082859999999996</v>
      </c>
      <c r="C6634" s="1">
        <v>0.53771725000000004</v>
      </c>
      <c r="D6634" s="1">
        <v>0.51285747000000004</v>
      </c>
    </row>
    <row r="6635" spans="1:4" x14ac:dyDescent="0.15">
      <c r="A6635" s="1">
        <v>66.33</v>
      </c>
      <c r="B6635" s="1">
        <v>-0.86150711999999996</v>
      </c>
      <c r="C6635" s="1">
        <v>0.53749194</v>
      </c>
      <c r="D6635" s="1">
        <v>0.51172424999999999</v>
      </c>
    </row>
    <row r="6636" spans="1:4" x14ac:dyDescent="0.15">
      <c r="A6636" s="1">
        <v>66.34</v>
      </c>
      <c r="B6636" s="1">
        <v>-0.84270593999999999</v>
      </c>
      <c r="C6636" s="1">
        <v>0.53736742000000004</v>
      </c>
      <c r="D6636" s="1">
        <v>0.51087484000000005</v>
      </c>
    </row>
    <row r="6637" spans="1:4" x14ac:dyDescent="0.15">
      <c r="A6637" s="1">
        <v>66.349999999999994</v>
      </c>
      <c r="B6637" s="1">
        <v>-0.82451998999999998</v>
      </c>
      <c r="C6637" s="1">
        <v>0.53671301999999999</v>
      </c>
      <c r="D6637" s="1">
        <v>0.50930739999999997</v>
      </c>
    </row>
    <row r="6638" spans="1:4" x14ac:dyDescent="0.15">
      <c r="A6638" s="1">
        <v>66.36</v>
      </c>
      <c r="B6638" s="1">
        <v>-0.80616023999999997</v>
      </c>
      <c r="C6638" s="1">
        <v>0.53501745000000001</v>
      </c>
      <c r="D6638" s="1">
        <v>0.50733388999999995</v>
      </c>
    </row>
    <row r="6639" spans="1:4" x14ac:dyDescent="0.15">
      <c r="A6639" s="1">
        <v>66.37</v>
      </c>
      <c r="B6639" s="1">
        <v>-0.78829179000000005</v>
      </c>
      <c r="C6639" s="1">
        <v>0.53228430000000004</v>
      </c>
      <c r="D6639" s="1">
        <v>0.50484362999999999</v>
      </c>
    </row>
    <row r="6640" spans="1:4" x14ac:dyDescent="0.15">
      <c r="A6640" s="1">
        <v>66.38</v>
      </c>
      <c r="B6640" s="1">
        <v>-0.77160806999999998</v>
      </c>
      <c r="C6640" s="1">
        <v>0.52900278000000001</v>
      </c>
      <c r="D6640" s="1">
        <v>0.50181007</v>
      </c>
    </row>
    <row r="6641" spans="1:4" x14ac:dyDescent="0.15">
      <c r="A6641" s="1">
        <v>66.39</v>
      </c>
      <c r="B6641" s="1">
        <v>-0.75530732</v>
      </c>
      <c r="C6641" s="1">
        <v>0.52588882999999997</v>
      </c>
      <c r="D6641" s="1">
        <v>0.49837654999999997</v>
      </c>
    </row>
    <row r="6642" spans="1:4" x14ac:dyDescent="0.15">
      <c r="A6642" s="1">
        <v>66.400000000000006</v>
      </c>
      <c r="B6642" s="1">
        <v>-0.73944253999999998</v>
      </c>
      <c r="C6642" s="1">
        <v>0.52224621999999998</v>
      </c>
      <c r="D6642" s="1">
        <v>0.49428423999999999</v>
      </c>
    </row>
    <row r="6643" spans="1:4" x14ac:dyDescent="0.15">
      <c r="A6643" s="1">
        <v>66.41</v>
      </c>
      <c r="B6643" s="1">
        <v>-0.72468387999999995</v>
      </c>
      <c r="C6643" s="1">
        <v>0.51751818000000005</v>
      </c>
      <c r="D6643" s="1">
        <v>0.48992469</v>
      </c>
    </row>
    <row r="6644" spans="1:4" x14ac:dyDescent="0.15">
      <c r="A6644" s="1">
        <v>66.42</v>
      </c>
      <c r="B6644" s="1">
        <v>-0.71088107</v>
      </c>
      <c r="C6644" s="1">
        <v>0.51185716999999997</v>
      </c>
      <c r="D6644" s="1">
        <v>0.48471533999999999</v>
      </c>
    </row>
    <row r="6645" spans="1:4" x14ac:dyDescent="0.15">
      <c r="A6645" s="1">
        <v>66.430000000000007</v>
      </c>
      <c r="B6645" s="1">
        <v>-0.69808793999999996</v>
      </c>
      <c r="C6645" s="1">
        <v>0.50510189999999999</v>
      </c>
      <c r="D6645" s="1">
        <v>0.47990525000000001</v>
      </c>
    </row>
    <row r="6646" spans="1:4" x14ac:dyDescent="0.15">
      <c r="A6646" s="1">
        <v>66.44</v>
      </c>
      <c r="B6646" s="1">
        <v>-0.68630813999999996</v>
      </c>
      <c r="C6646" s="1">
        <v>0.49784075</v>
      </c>
      <c r="D6646" s="1">
        <v>0.47437596999999998</v>
      </c>
    </row>
    <row r="6647" spans="1:4" x14ac:dyDescent="0.15">
      <c r="A6647" s="1">
        <v>66.45</v>
      </c>
      <c r="B6647" s="1">
        <v>-0.67548973999999995</v>
      </c>
      <c r="C6647" s="1">
        <v>0.49068800000000001</v>
      </c>
      <c r="D6647" s="1">
        <v>0.46790210999999998</v>
      </c>
    </row>
    <row r="6648" spans="1:4" x14ac:dyDescent="0.15">
      <c r="A6648" s="1">
        <v>66.459999999999994</v>
      </c>
      <c r="B6648" s="1">
        <v>-0.66573572999999997</v>
      </c>
      <c r="C6648" s="1">
        <v>0.48344558999999998</v>
      </c>
      <c r="D6648" s="1">
        <v>0.46076151999999998</v>
      </c>
    </row>
    <row r="6649" spans="1:4" x14ac:dyDescent="0.15">
      <c r="A6649" s="1">
        <v>66.47</v>
      </c>
      <c r="B6649" s="1">
        <v>-0.65687667000000005</v>
      </c>
      <c r="C6649" s="1">
        <v>0.47633073999999997</v>
      </c>
      <c r="D6649" s="1">
        <v>0.45388353999999997</v>
      </c>
    </row>
    <row r="6650" spans="1:4" x14ac:dyDescent="0.15">
      <c r="A6650" s="1">
        <v>66.48</v>
      </c>
      <c r="B6650" s="1">
        <v>-0.64919634000000004</v>
      </c>
      <c r="C6650" s="1">
        <v>0.46865018000000003</v>
      </c>
      <c r="D6650" s="1">
        <v>0.44677979000000001</v>
      </c>
    </row>
    <row r="6651" spans="1:4" x14ac:dyDescent="0.15">
      <c r="A6651" s="1">
        <v>66.489999999999995</v>
      </c>
      <c r="B6651" s="1">
        <v>-0.6418566</v>
      </c>
      <c r="C6651" s="1">
        <v>0.46034213000000002</v>
      </c>
      <c r="D6651" s="1">
        <v>0.43989462000000001</v>
      </c>
    </row>
    <row r="6652" spans="1:4" x14ac:dyDescent="0.15">
      <c r="A6652" s="1">
        <v>66.5</v>
      </c>
      <c r="B6652" s="1">
        <v>-0.63505138000000005</v>
      </c>
      <c r="C6652" s="1">
        <v>0.45223178000000003</v>
      </c>
      <c r="D6652" s="1">
        <v>0.43278578000000001</v>
      </c>
    </row>
    <row r="6653" spans="1:4" x14ac:dyDescent="0.15">
      <c r="A6653" s="1">
        <v>66.510000000000005</v>
      </c>
      <c r="B6653" s="1">
        <v>-0.62882800999999999</v>
      </c>
      <c r="C6653" s="1">
        <v>0.44393059000000001</v>
      </c>
      <c r="D6653" s="1">
        <v>0.42592267</v>
      </c>
    </row>
    <row r="6654" spans="1:4" x14ac:dyDescent="0.15">
      <c r="A6654" s="1">
        <v>66.52</v>
      </c>
      <c r="B6654" s="1">
        <v>-0.62251975000000004</v>
      </c>
      <c r="C6654" s="1">
        <v>0.43622366000000001</v>
      </c>
      <c r="D6654" s="1">
        <v>0.41875590000000001</v>
      </c>
    </row>
    <row r="6655" spans="1:4" x14ac:dyDescent="0.15">
      <c r="A6655" s="1">
        <v>66.53</v>
      </c>
      <c r="B6655" s="1">
        <v>-0.61616404999999996</v>
      </c>
      <c r="C6655" s="1">
        <v>0.42947943</v>
      </c>
      <c r="D6655" s="1">
        <v>0.41235202999999998</v>
      </c>
    </row>
    <row r="6656" spans="1:4" x14ac:dyDescent="0.15">
      <c r="A6656" s="1">
        <v>66.540000000000006</v>
      </c>
      <c r="B6656" s="1">
        <v>-0.61034699000000003</v>
      </c>
      <c r="C6656" s="1">
        <v>0.42423903000000002</v>
      </c>
      <c r="D6656" s="1">
        <v>0.40635037000000002</v>
      </c>
    </row>
    <row r="6657" spans="1:4" x14ac:dyDescent="0.15">
      <c r="A6657" s="1">
        <v>66.55</v>
      </c>
      <c r="B6657" s="1">
        <v>-0.60513373999999998</v>
      </c>
      <c r="C6657" s="1">
        <v>0.42069536000000002</v>
      </c>
      <c r="D6657" s="1">
        <v>0.40042709999999998</v>
      </c>
    </row>
    <row r="6658" spans="1:4" x14ac:dyDescent="0.15">
      <c r="A6658" s="1">
        <v>66.56</v>
      </c>
      <c r="B6658" s="1">
        <v>-0.59980818000000002</v>
      </c>
      <c r="C6658" s="1">
        <v>0.41783844999999997</v>
      </c>
      <c r="D6658" s="1">
        <v>0.39430282999999999</v>
      </c>
    </row>
    <row r="6659" spans="1:4" x14ac:dyDescent="0.15">
      <c r="A6659" s="1">
        <v>66.569999999999993</v>
      </c>
      <c r="B6659" s="1">
        <v>-0.59446180000000004</v>
      </c>
      <c r="C6659" s="1">
        <v>0.41672886999999997</v>
      </c>
      <c r="D6659" s="1">
        <v>0.38887697999999998</v>
      </c>
    </row>
    <row r="6660" spans="1:4" x14ac:dyDescent="0.15">
      <c r="A6660" s="1">
        <v>66.58</v>
      </c>
      <c r="B6660" s="1">
        <v>-0.58963555999999995</v>
      </c>
      <c r="C6660" s="1">
        <v>0.41666483999999998</v>
      </c>
      <c r="D6660" s="1">
        <v>0.38386400999999998</v>
      </c>
    </row>
    <row r="6661" spans="1:4" x14ac:dyDescent="0.15">
      <c r="A6661" s="1">
        <v>66.59</v>
      </c>
      <c r="B6661" s="1">
        <v>-0.58539854000000002</v>
      </c>
      <c r="C6661" s="1">
        <v>0.41640367</v>
      </c>
      <c r="D6661" s="1">
        <v>0.37934968000000002</v>
      </c>
    </row>
    <row r="6662" spans="1:4" x14ac:dyDescent="0.15">
      <c r="A6662" s="1">
        <v>66.599999999999994</v>
      </c>
      <c r="B6662" s="1">
        <v>-0.58147499000000002</v>
      </c>
      <c r="C6662" s="1">
        <v>0.41625097</v>
      </c>
      <c r="D6662" s="1">
        <v>0.37545352999999998</v>
      </c>
    </row>
    <row r="6663" spans="1:4" x14ac:dyDescent="0.15">
      <c r="A6663" s="1">
        <v>66.61</v>
      </c>
      <c r="B6663" s="1">
        <v>-0.57837110999999997</v>
      </c>
      <c r="C6663" s="1">
        <v>0.41602256999999998</v>
      </c>
      <c r="D6663" s="1">
        <v>0.37142104999999997</v>
      </c>
    </row>
    <row r="6664" spans="1:4" x14ac:dyDescent="0.15">
      <c r="A6664" s="1">
        <v>66.62</v>
      </c>
      <c r="B6664" s="1">
        <v>-0.57487431</v>
      </c>
      <c r="C6664" s="1">
        <v>0.41585390999999999</v>
      </c>
      <c r="D6664" s="1">
        <v>0.36744917999999999</v>
      </c>
    </row>
    <row r="6665" spans="1:4" x14ac:dyDescent="0.15">
      <c r="A6665" s="1">
        <v>66.63</v>
      </c>
      <c r="B6665" s="1">
        <v>-0.57214213999999997</v>
      </c>
      <c r="C6665" s="1">
        <v>0.41563381999999999</v>
      </c>
      <c r="D6665" s="1">
        <v>0.36345836999999998</v>
      </c>
    </row>
    <row r="6666" spans="1:4" x14ac:dyDescent="0.15">
      <c r="A6666" s="1">
        <v>66.64</v>
      </c>
      <c r="B6666" s="1">
        <v>-0.56986294000000004</v>
      </c>
      <c r="C6666" s="1">
        <v>0.41546147999999999</v>
      </c>
      <c r="D6666" s="1">
        <v>0.35945471000000001</v>
      </c>
    </row>
    <row r="6667" spans="1:4" x14ac:dyDescent="0.15">
      <c r="A6667" s="1">
        <v>66.650000000000006</v>
      </c>
      <c r="B6667" s="1">
        <v>-0.56755348000000005</v>
      </c>
      <c r="C6667" s="1">
        <v>0.41524085999999999</v>
      </c>
      <c r="D6667" s="1">
        <v>0.35550147999999998</v>
      </c>
    </row>
    <row r="6668" spans="1:4" x14ac:dyDescent="0.15">
      <c r="A6668" s="1">
        <v>66.66</v>
      </c>
      <c r="B6668" s="1">
        <v>-0.56523809000000003</v>
      </c>
      <c r="C6668" s="1">
        <v>0.41507452</v>
      </c>
      <c r="D6668" s="1">
        <v>0.35143196999999998</v>
      </c>
    </row>
    <row r="6669" spans="1:4" x14ac:dyDescent="0.15">
      <c r="A6669" s="1">
        <v>66.67</v>
      </c>
      <c r="B6669" s="1">
        <v>-0.56293029999999999</v>
      </c>
      <c r="C6669" s="1">
        <v>0.41483703999999999</v>
      </c>
      <c r="D6669" s="1">
        <v>0.34793956999999998</v>
      </c>
    </row>
    <row r="6670" spans="1:4" x14ac:dyDescent="0.15">
      <c r="A6670" s="1">
        <v>66.680000000000007</v>
      </c>
      <c r="B6670" s="1">
        <v>-0.56062445999999999</v>
      </c>
      <c r="C6670" s="1">
        <v>0.41472016</v>
      </c>
      <c r="D6670" s="1">
        <v>0.34504098999999999</v>
      </c>
    </row>
    <row r="6671" spans="1:4" x14ac:dyDescent="0.15">
      <c r="A6671" s="1">
        <v>66.69</v>
      </c>
      <c r="B6671" s="1">
        <v>-0.55827859000000002</v>
      </c>
      <c r="C6671" s="1">
        <v>0.41403879999999998</v>
      </c>
      <c r="D6671" s="1">
        <v>0.34201166</v>
      </c>
    </row>
    <row r="6672" spans="1:4" x14ac:dyDescent="0.15">
      <c r="A6672" s="1">
        <v>66.7</v>
      </c>
      <c r="B6672" s="1">
        <v>-0.55637084999999997</v>
      </c>
      <c r="C6672" s="1">
        <v>0.41273408</v>
      </c>
      <c r="D6672" s="1">
        <v>0.33903915000000001</v>
      </c>
    </row>
    <row r="6673" spans="1:4" x14ac:dyDescent="0.15">
      <c r="A6673" s="1">
        <v>66.709999999999994</v>
      </c>
      <c r="B6673" s="1">
        <v>-0.55565193000000002</v>
      </c>
      <c r="C6673" s="1">
        <v>0.41161241999999998</v>
      </c>
      <c r="D6673" s="1">
        <v>0.33607990999999998</v>
      </c>
    </row>
    <row r="6674" spans="1:4" x14ac:dyDescent="0.15">
      <c r="A6674" s="1">
        <v>66.72</v>
      </c>
      <c r="B6674" s="1">
        <v>-0.55535712000000004</v>
      </c>
      <c r="C6674" s="1">
        <v>0.41034849000000001</v>
      </c>
      <c r="D6674" s="1">
        <v>0.33266520999999999</v>
      </c>
    </row>
    <row r="6675" spans="1:4" x14ac:dyDescent="0.15">
      <c r="A6675" s="1">
        <v>66.73</v>
      </c>
      <c r="B6675" s="1">
        <v>-0.55540279000000004</v>
      </c>
      <c r="C6675" s="1">
        <v>0.40922890000000001</v>
      </c>
      <c r="D6675" s="1">
        <v>0.32848147</v>
      </c>
    </row>
    <row r="6676" spans="1:4" x14ac:dyDescent="0.15">
      <c r="A6676" s="1">
        <v>66.739999999999995</v>
      </c>
      <c r="B6676" s="1">
        <v>-0.55674219000000003</v>
      </c>
      <c r="C6676" s="1">
        <v>0.40792043</v>
      </c>
      <c r="D6676" s="1">
        <v>0.32505984999999998</v>
      </c>
    </row>
    <row r="6677" spans="1:4" x14ac:dyDescent="0.15">
      <c r="A6677" s="1">
        <v>66.75</v>
      </c>
      <c r="B6677" s="1">
        <v>-0.55835011999999995</v>
      </c>
      <c r="C6677" s="1">
        <v>0.40724279000000002</v>
      </c>
      <c r="D6677" s="1">
        <v>0.32211863000000002</v>
      </c>
    </row>
    <row r="6678" spans="1:4" x14ac:dyDescent="0.15">
      <c r="A6678" s="1">
        <v>66.760000000000005</v>
      </c>
      <c r="B6678" s="1">
        <v>-0.56056360999999999</v>
      </c>
      <c r="C6678" s="1">
        <v>0.40712642999999998</v>
      </c>
      <c r="D6678" s="1">
        <v>0.31911945000000003</v>
      </c>
    </row>
    <row r="6679" spans="1:4" x14ac:dyDescent="0.15">
      <c r="A6679" s="1">
        <v>66.77</v>
      </c>
      <c r="B6679" s="1">
        <v>-0.56324770000000002</v>
      </c>
      <c r="C6679" s="1">
        <v>0.40686483000000001</v>
      </c>
      <c r="D6679" s="1">
        <v>0.31614256000000002</v>
      </c>
    </row>
    <row r="6680" spans="1:4" x14ac:dyDescent="0.15">
      <c r="A6680" s="1">
        <v>66.78</v>
      </c>
      <c r="B6680" s="1">
        <v>-0.56639561999999999</v>
      </c>
      <c r="C6680" s="1">
        <v>0.4070935</v>
      </c>
      <c r="D6680" s="1">
        <v>0.31314953000000001</v>
      </c>
    </row>
    <row r="6681" spans="1:4" x14ac:dyDescent="0.15">
      <c r="A6681" s="1">
        <v>66.790000000000006</v>
      </c>
      <c r="B6681" s="1">
        <v>-0.57014456000000002</v>
      </c>
      <c r="C6681" s="1">
        <v>0.40845861999999999</v>
      </c>
      <c r="D6681" s="1">
        <v>0.31018424</v>
      </c>
    </row>
    <row r="6682" spans="1:4" x14ac:dyDescent="0.15">
      <c r="A6682" s="1">
        <v>66.8</v>
      </c>
      <c r="B6682" s="1">
        <v>-0.57419575</v>
      </c>
      <c r="C6682" s="1">
        <v>0.41069410000000001</v>
      </c>
      <c r="D6682" s="1">
        <v>0.30714840999999998</v>
      </c>
    </row>
    <row r="6683" spans="1:4" x14ac:dyDescent="0.15">
      <c r="A6683" s="1">
        <v>66.81</v>
      </c>
      <c r="B6683" s="1">
        <v>-0.57943270000000002</v>
      </c>
      <c r="C6683" s="1">
        <v>0.41408740999999999</v>
      </c>
      <c r="D6683" s="1">
        <v>0.30461822999999999</v>
      </c>
    </row>
    <row r="6684" spans="1:4" x14ac:dyDescent="0.15">
      <c r="A6684" s="1">
        <v>66.819999999999993</v>
      </c>
      <c r="B6684" s="1">
        <v>-0.58562163</v>
      </c>
      <c r="C6684" s="1">
        <v>0.41825045</v>
      </c>
      <c r="D6684" s="1">
        <v>0.30279030000000001</v>
      </c>
    </row>
    <row r="6685" spans="1:4" x14ac:dyDescent="0.15">
      <c r="A6685" s="1">
        <v>66.83</v>
      </c>
      <c r="B6685" s="1">
        <v>-0.59235393999999997</v>
      </c>
      <c r="C6685" s="1">
        <v>0.424126</v>
      </c>
      <c r="D6685" s="1">
        <v>0.30064958000000003</v>
      </c>
    </row>
    <row r="6686" spans="1:4" x14ac:dyDescent="0.15">
      <c r="A6686" s="1">
        <v>66.84</v>
      </c>
      <c r="B6686" s="1">
        <v>-0.59942660000000003</v>
      </c>
      <c r="C6686" s="1">
        <v>0.43139896</v>
      </c>
      <c r="D6686" s="1">
        <v>0.29922752000000002</v>
      </c>
    </row>
    <row r="6687" spans="1:4" x14ac:dyDescent="0.15">
      <c r="A6687" s="1">
        <v>66.849999999999994</v>
      </c>
      <c r="B6687" s="1">
        <v>-0.60727777000000005</v>
      </c>
      <c r="C6687" s="1">
        <v>0.44020058000000001</v>
      </c>
      <c r="D6687" s="1">
        <v>0.29827079000000001</v>
      </c>
    </row>
    <row r="6688" spans="1:4" x14ac:dyDescent="0.15">
      <c r="A6688" s="1">
        <v>66.86</v>
      </c>
      <c r="B6688" s="1">
        <v>-0.61483279000000002</v>
      </c>
      <c r="C6688" s="1">
        <v>0.45054038000000002</v>
      </c>
      <c r="D6688" s="1">
        <v>0.29733778</v>
      </c>
    </row>
    <row r="6689" spans="1:4" x14ac:dyDescent="0.15">
      <c r="A6689" s="1">
        <v>66.87</v>
      </c>
      <c r="B6689" s="1">
        <v>-0.62259657000000002</v>
      </c>
      <c r="C6689" s="1">
        <v>0.46226661000000002</v>
      </c>
      <c r="D6689" s="1">
        <v>0.29589314999999999</v>
      </c>
    </row>
    <row r="6690" spans="1:4" x14ac:dyDescent="0.15">
      <c r="A6690" s="1">
        <v>66.88</v>
      </c>
      <c r="B6690" s="1">
        <v>-0.63022374000000003</v>
      </c>
      <c r="C6690" s="1">
        <v>0.47572024000000002</v>
      </c>
      <c r="D6690" s="1">
        <v>0.29377884999999998</v>
      </c>
    </row>
    <row r="6691" spans="1:4" x14ac:dyDescent="0.15">
      <c r="A6691" s="1">
        <v>66.89</v>
      </c>
      <c r="B6691" s="1">
        <v>-0.63755662999999996</v>
      </c>
      <c r="C6691" s="1">
        <v>0.48991873000000002</v>
      </c>
      <c r="D6691" s="1">
        <v>0.29192782</v>
      </c>
    </row>
    <row r="6692" spans="1:4" x14ac:dyDescent="0.15">
      <c r="A6692" s="1">
        <v>66.900000000000006</v>
      </c>
      <c r="B6692" s="1">
        <v>-0.64360539000000005</v>
      </c>
      <c r="C6692" s="1">
        <v>0.50533256999999998</v>
      </c>
      <c r="D6692" s="1">
        <v>0.28942873000000002</v>
      </c>
    </row>
    <row r="6693" spans="1:4" x14ac:dyDescent="0.15">
      <c r="A6693" s="1">
        <v>66.91</v>
      </c>
      <c r="B6693" s="1">
        <v>-0.64888668000000005</v>
      </c>
      <c r="C6693" s="1">
        <v>0.52116353000000004</v>
      </c>
      <c r="D6693" s="1">
        <v>0.28636672000000002</v>
      </c>
    </row>
    <row r="6694" spans="1:4" x14ac:dyDescent="0.15">
      <c r="A6694" s="1">
        <v>66.92</v>
      </c>
      <c r="B6694" s="1">
        <v>-0.65296010999999998</v>
      </c>
      <c r="C6694" s="1">
        <v>0.53695680999999995</v>
      </c>
      <c r="D6694" s="1">
        <v>0.28344085000000002</v>
      </c>
    </row>
    <row r="6695" spans="1:4" x14ac:dyDescent="0.15">
      <c r="A6695" s="1">
        <v>66.930000000000007</v>
      </c>
      <c r="B6695" s="1">
        <v>-0.65620449999999997</v>
      </c>
      <c r="C6695" s="1">
        <v>0.55277436999999996</v>
      </c>
      <c r="D6695" s="1">
        <v>0.28041261000000001</v>
      </c>
    </row>
    <row r="6696" spans="1:4" x14ac:dyDescent="0.15">
      <c r="A6696" s="1">
        <v>66.94</v>
      </c>
      <c r="B6696" s="1">
        <v>-0.65866362000000001</v>
      </c>
      <c r="C6696" s="1">
        <v>0.56855348000000006</v>
      </c>
      <c r="D6696" s="1">
        <v>0.27749527000000002</v>
      </c>
    </row>
    <row r="6697" spans="1:4" x14ac:dyDescent="0.15">
      <c r="A6697" s="1">
        <v>66.95</v>
      </c>
      <c r="B6697" s="1">
        <v>-0.66156092</v>
      </c>
      <c r="C6697" s="1">
        <v>0.58440291</v>
      </c>
      <c r="D6697" s="1">
        <v>0.27441807000000001</v>
      </c>
    </row>
    <row r="6698" spans="1:4" x14ac:dyDescent="0.15">
      <c r="A6698" s="1">
        <v>66.959999999999994</v>
      </c>
      <c r="B6698" s="1">
        <v>-0.66358565000000003</v>
      </c>
      <c r="C6698" s="1">
        <v>0.60011159000000003</v>
      </c>
      <c r="D6698" s="1">
        <v>0.27195047999999999</v>
      </c>
    </row>
    <row r="6699" spans="1:4" x14ac:dyDescent="0.15">
      <c r="A6699" s="1">
        <v>66.97</v>
      </c>
      <c r="B6699" s="1">
        <v>-0.66534775999999995</v>
      </c>
      <c r="C6699" s="1">
        <v>0.61643645000000002</v>
      </c>
      <c r="D6699" s="1">
        <v>0.27005274000000001</v>
      </c>
    </row>
    <row r="6700" spans="1:4" x14ac:dyDescent="0.15">
      <c r="A6700" s="1">
        <v>66.98</v>
      </c>
      <c r="B6700" s="1">
        <v>-0.66646185999999996</v>
      </c>
      <c r="C6700" s="1">
        <v>0.63326919999999998</v>
      </c>
      <c r="D6700" s="1">
        <v>0.26804043999999999</v>
      </c>
    </row>
    <row r="6701" spans="1:4" x14ac:dyDescent="0.15">
      <c r="A6701" s="1">
        <v>66.989999999999995</v>
      </c>
      <c r="B6701" s="1">
        <v>-0.66714172999999999</v>
      </c>
      <c r="C6701" s="1">
        <v>0.65048976999999997</v>
      </c>
      <c r="D6701" s="1">
        <v>0.26607977999999999</v>
      </c>
    </row>
    <row r="6702" spans="1:4" x14ac:dyDescent="0.15">
      <c r="A6702" s="1">
        <v>67</v>
      </c>
      <c r="B6702" s="1">
        <v>-0.66734318000000004</v>
      </c>
      <c r="C6702" s="1">
        <v>0.66847387000000003</v>
      </c>
      <c r="D6702" s="1">
        <v>0.26410846999999998</v>
      </c>
    </row>
    <row r="6703" spans="1:4" x14ac:dyDescent="0.15">
      <c r="A6703" s="1">
        <v>67.010000000000005</v>
      </c>
      <c r="B6703" s="1">
        <v>-0.66689465999999997</v>
      </c>
      <c r="C6703" s="1">
        <v>0.68577999000000001</v>
      </c>
      <c r="D6703" s="1">
        <v>0.26208861999999999</v>
      </c>
    </row>
    <row r="6704" spans="1:4" x14ac:dyDescent="0.15">
      <c r="A6704" s="1">
        <v>67.02</v>
      </c>
      <c r="B6704" s="1">
        <v>-0.66663519999999998</v>
      </c>
      <c r="C6704" s="1">
        <v>0.70205382000000005</v>
      </c>
      <c r="D6704" s="1">
        <v>0.26056354999999998</v>
      </c>
    </row>
    <row r="6705" spans="1:4" x14ac:dyDescent="0.15">
      <c r="A6705" s="1">
        <v>67.03</v>
      </c>
      <c r="B6705" s="1">
        <v>-0.66622307000000003</v>
      </c>
      <c r="C6705" s="1">
        <v>0.71779247000000002</v>
      </c>
      <c r="D6705" s="1">
        <v>0.25974282999999998</v>
      </c>
    </row>
    <row r="6706" spans="1:4" x14ac:dyDescent="0.15">
      <c r="A6706" s="1">
        <v>67.040000000000006</v>
      </c>
      <c r="B6706" s="1">
        <v>-0.66600411999999998</v>
      </c>
      <c r="C6706" s="1">
        <v>0.73326232999999996</v>
      </c>
      <c r="D6706" s="1">
        <v>0.25861577000000002</v>
      </c>
    </row>
    <row r="6707" spans="1:4" x14ac:dyDescent="0.15">
      <c r="A6707" s="1">
        <v>67.05</v>
      </c>
      <c r="B6707" s="1">
        <v>-0.66512137000000005</v>
      </c>
      <c r="C6707" s="1">
        <v>0.74740375000000003</v>
      </c>
      <c r="D6707" s="1">
        <v>0.25819072999999998</v>
      </c>
    </row>
    <row r="6708" spans="1:4" x14ac:dyDescent="0.15">
      <c r="A6708" s="1">
        <v>67.06</v>
      </c>
      <c r="B6708" s="1">
        <v>-0.66380899999999998</v>
      </c>
      <c r="C6708" s="1">
        <v>0.76126099999999997</v>
      </c>
      <c r="D6708" s="1">
        <v>0.25826422999999998</v>
      </c>
    </row>
    <row r="6709" spans="1:4" x14ac:dyDescent="0.15">
      <c r="A6709" s="1">
        <v>67.069999999999993</v>
      </c>
      <c r="B6709" s="1">
        <v>-0.66159917000000001</v>
      </c>
      <c r="C6709" s="1">
        <v>0.77461228999999998</v>
      </c>
      <c r="D6709" s="1">
        <v>0.25828764999999998</v>
      </c>
    </row>
    <row r="6710" spans="1:4" x14ac:dyDescent="0.15">
      <c r="A6710" s="1">
        <v>67.08</v>
      </c>
      <c r="B6710" s="1">
        <v>-0.65794531999999994</v>
      </c>
      <c r="C6710" s="1">
        <v>0.78690059999999995</v>
      </c>
      <c r="D6710" s="1">
        <v>0.25828181</v>
      </c>
    </row>
    <row r="6711" spans="1:4" x14ac:dyDescent="0.15">
      <c r="A6711" s="1">
        <v>67.09</v>
      </c>
      <c r="B6711" s="1">
        <v>-0.65488150000000001</v>
      </c>
      <c r="C6711" s="1">
        <v>0.79821149000000002</v>
      </c>
      <c r="D6711" s="1">
        <v>0.25871862000000001</v>
      </c>
    </row>
    <row r="6712" spans="1:4" x14ac:dyDescent="0.15">
      <c r="A6712" s="1">
        <v>67.099999999999994</v>
      </c>
      <c r="B6712" s="1">
        <v>-0.65087695999999995</v>
      </c>
      <c r="C6712" s="1">
        <v>0.80850869999999997</v>
      </c>
      <c r="D6712" s="1">
        <v>0.26033493000000002</v>
      </c>
    </row>
    <row r="6713" spans="1:4" x14ac:dyDescent="0.15">
      <c r="A6713" s="1">
        <v>67.11</v>
      </c>
      <c r="B6713" s="1">
        <v>-0.64662576999999999</v>
      </c>
      <c r="C6713" s="1">
        <v>0.81782244999999998</v>
      </c>
      <c r="D6713" s="1">
        <v>0.26240896000000002</v>
      </c>
    </row>
    <row r="6714" spans="1:4" x14ac:dyDescent="0.15">
      <c r="A6714" s="1">
        <v>67.12</v>
      </c>
      <c r="B6714" s="1">
        <v>-0.64178623000000001</v>
      </c>
      <c r="C6714" s="1">
        <v>0.82610592999999999</v>
      </c>
      <c r="D6714" s="1">
        <v>0.26441607</v>
      </c>
    </row>
    <row r="6715" spans="1:4" x14ac:dyDescent="0.15">
      <c r="A6715" s="1">
        <v>67.13</v>
      </c>
      <c r="B6715" s="1">
        <v>-0.63596518999999996</v>
      </c>
      <c r="C6715" s="1">
        <v>0.83346032999999997</v>
      </c>
      <c r="D6715" s="1">
        <v>0.26646344</v>
      </c>
    </row>
    <row r="6716" spans="1:4" x14ac:dyDescent="0.15">
      <c r="A6716" s="1">
        <v>67.14</v>
      </c>
      <c r="B6716" s="1">
        <v>-0.62944487999999998</v>
      </c>
      <c r="C6716" s="1">
        <v>0.83933254000000002</v>
      </c>
      <c r="D6716" s="1">
        <v>0.26847515999999999</v>
      </c>
    </row>
    <row r="6717" spans="1:4" x14ac:dyDescent="0.15">
      <c r="A6717" s="1">
        <v>67.150000000000006</v>
      </c>
      <c r="B6717" s="1">
        <v>-0.62330960000000002</v>
      </c>
      <c r="C6717" s="1">
        <v>0.84310019999999997</v>
      </c>
      <c r="D6717" s="1">
        <v>0.27052851</v>
      </c>
    </row>
    <row r="6718" spans="1:4" x14ac:dyDescent="0.15">
      <c r="A6718" s="1">
        <v>67.16</v>
      </c>
      <c r="B6718" s="1">
        <v>-0.61633238000000001</v>
      </c>
      <c r="C6718" s="1">
        <v>0.84491632999999999</v>
      </c>
      <c r="D6718" s="1">
        <v>0.27252747999999999</v>
      </c>
    </row>
    <row r="6719" spans="1:4" x14ac:dyDescent="0.15">
      <c r="A6719" s="1">
        <v>67.17</v>
      </c>
      <c r="B6719" s="1">
        <v>-0.60908176999999997</v>
      </c>
      <c r="C6719" s="1">
        <v>0.84504416999999998</v>
      </c>
      <c r="D6719" s="1">
        <v>0.27461039999999998</v>
      </c>
    </row>
    <row r="6720" spans="1:4" x14ac:dyDescent="0.15">
      <c r="A6720" s="1">
        <v>67.180000000000007</v>
      </c>
      <c r="B6720" s="1">
        <v>-0.60117361000000002</v>
      </c>
      <c r="C6720" s="1">
        <v>0.84492979000000001</v>
      </c>
      <c r="D6720" s="1">
        <v>0.27653908999999999</v>
      </c>
    </row>
    <row r="6721" spans="1:4" x14ac:dyDescent="0.15">
      <c r="A6721" s="1">
        <v>67.19</v>
      </c>
      <c r="B6721" s="1">
        <v>-0.59286601999999999</v>
      </c>
      <c r="C6721" s="1">
        <v>0.84386220000000001</v>
      </c>
      <c r="D6721" s="1">
        <v>0.27912007</v>
      </c>
    </row>
    <row r="6722" spans="1:4" x14ac:dyDescent="0.15">
      <c r="A6722" s="1">
        <v>67.2</v>
      </c>
      <c r="B6722" s="1">
        <v>-0.58400834999999995</v>
      </c>
      <c r="C6722" s="1">
        <v>0.84093651999999997</v>
      </c>
      <c r="D6722" s="1">
        <v>0.28179058000000001</v>
      </c>
    </row>
    <row r="6723" spans="1:4" x14ac:dyDescent="0.15">
      <c r="A6723" s="1">
        <v>67.209999999999994</v>
      </c>
      <c r="B6723" s="1">
        <v>-0.57464567</v>
      </c>
      <c r="C6723" s="1">
        <v>0.83783191000000001</v>
      </c>
      <c r="D6723" s="1">
        <v>0.28362694999999999</v>
      </c>
    </row>
    <row r="6724" spans="1:4" x14ac:dyDescent="0.15">
      <c r="A6724" s="1">
        <v>67.22</v>
      </c>
      <c r="B6724" s="1">
        <v>-0.56485242000000002</v>
      </c>
      <c r="C6724" s="1">
        <v>0.83415141999999998</v>
      </c>
      <c r="D6724" s="1">
        <v>0.28581616999999998</v>
      </c>
    </row>
    <row r="6725" spans="1:4" x14ac:dyDescent="0.15">
      <c r="A6725" s="1">
        <v>67.23</v>
      </c>
      <c r="B6725" s="1">
        <v>-0.55438527999999998</v>
      </c>
      <c r="C6725" s="1">
        <v>0.82945727999999996</v>
      </c>
      <c r="D6725" s="1">
        <v>0.28769223999999999</v>
      </c>
    </row>
    <row r="6726" spans="1:4" x14ac:dyDescent="0.15">
      <c r="A6726" s="1">
        <v>67.239999999999995</v>
      </c>
      <c r="B6726" s="1">
        <v>-0.54410221000000003</v>
      </c>
      <c r="C6726" s="1">
        <v>0.82409858000000002</v>
      </c>
      <c r="D6726" s="1">
        <v>0.28992835</v>
      </c>
    </row>
    <row r="6727" spans="1:4" x14ac:dyDescent="0.15">
      <c r="A6727" s="1">
        <v>67.25</v>
      </c>
      <c r="B6727" s="1">
        <v>-0.53371486999999995</v>
      </c>
      <c r="C6727" s="1">
        <v>0.81910422999999999</v>
      </c>
      <c r="D6727" s="1">
        <v>0.29133128000000003</v>
      </c>
    </row>
    <row r="6728" spans="1:4" x14ac:dyDescent="0.15">
      <c r="A6728" s="1">
        <v>67.260000000000005</v>
      </c>
      <c r="B6728" s="1">
        <v>-0.52338757999999996</v>
      </c>
      <c r="C6728" s="1">
        <v>0.81324753999999999</v>
      </c>
      <c r="D6728" s="1">
        <v>0.29246706</v>
      </c>
    </row>
    <row r="6729" spans="1:4" x14ac:dyDescent="0.15">
      <c r="A6729" s="1">
        <v>67.27</v>
      </c>
      <c r="B6729" s="1">
        <v>-0.51303173999999996</v>
      </c>
      <c r="C6729" s="1">
        <v>0.80755396999999995</v>
      </c>
      <c r="D6729" s="1">
        <v>0.29289949999999998</v>
      </c>
    </row>
    <row r="6730" spans="1:4" x14ac:dyDescent="0.15">
      <c r="A6730" s="1">
        <v>67.28</v>
      </c>
      <c r="B6730" s="1">
        <v>-0.50266884999999994</v>
      </c>
      <c r="C6730" s="1">
        <v>0.80234883999999995</v>
      </c>
      <c r="D6730" s="1">
        <v>0.29341204999999998</v>
      </c>
    </row>
    <row r="6731" spans="1:4" x14ac:dyDescent="0.15">
      <c r="A6731" s="1">
        <v>67.290000000000006</v>
      </c>
      <c r="B6731" s="1">
        <v>-0.49237286000000002</v>
      </c>
      <c r="C6731" s="1">
        <v>0.79765414999999995</v>
      </c>
      <c r="D6731" s="1">
        <v>0.29410617</v>
      </c>
    </row>
    <row r="6732" spans="1:4" x14ac:dyDescent="0.15">
      <c r="A6732" s="1">
        <v>67.3</v>
      </c>
      <c r="B6732" s="1">
        <v>-0.48156011999999998</v>
      </c>
      <c r="C6732" s="1">
        <v>0.79345935999999995</v>
      </c>
      <c r="D6732" s="1">
        <v>0.29395364000000002</v>
      </c>
    </row>
    <row r="6733" spans="1:4" x14ac:dyDescent="0.15">
      <c r="A6733" s="1">
        <v>67.31</v>
      </c>
      <c r="B6733" s="1">
        <v>-0.47006972000000002</v>
      </c>
      <c r="C6733" s="1">
        <v>0.78977984999999995</v>
      </c>
      <c r="D6733" s="1">
        <v>0.29411697999999997</v>
      </c>
    </row>
    <row r="6734" spans="1:4" x14ac:dyDescent="0.15">
      <c r="A6734" s="1">
        <v>67.319999999999993</v>
      </c>
      <c r="B6734" s="1">
        <v>-0.45885210999999998</v>
      </c>
      <c r="C6734" s="1">
        <v>0.78618314</v>
      </c>
      <c r="D6734" s="1">
        <v>0.29405518000000003</v>
      </c>
    </row>
    <row r="6735" spans="1:4" x14ac:dyDescent="0.15">
      <c r="A6735" s="1">
        <v>67.33</v>
      </c>
      <c r="B6735" s="1">
        <v>-0.44697540000000002</v>
      </c>
      <c r="C6735" s="1">
        <v>0.78225940000000005</v>
      </c>
      <c r="D6735" s="1">
        <v>0.29418094</v>
      </c>
    </row>
    <row r="6736" spans="1:4" x14ac:dyDescent="0.15">
      <c r="A6736" s="1">
        <v>67.34</v>
      </c>
      <c r="B6736" s="1">
        <v>-0.43454157999999998</v>
      </c>
      <c r="C6736" s="1">
        <v>0.77931852000000001</v>
      </c>
      <c r="D6736" s="1">
        <v>0.29413645999999999</v>
      </c>
    </row>
    <row r="6737" spans="1:4" x14ac:dyDescent="0.15">
      <c r="A6737" s="1">
        <v>67.349999999999994</v>
      </c>
      <c r="B6737" s="1">
        <v>-0.42224656999999999</v>
      </c>
      <c r="C6737" s="1">
        <v>0.77593040000000002</v>
      </c>
      <c r="D6737" s="1">
        <v>0.29426223000000001</v>
      </c>
    </row>
    <row r="6738" spans="1:4" x14ac:dyDescent="0.15">
      <c r="A6738" s="1">
        <v>67.36</v>
      </c>
      <c r="B6738" s="1">
        <v>-0.40980900999999997</v>
      </c>
      <c r="C6738" s="1">
        <v>0.77290515999999998</v>
      </c>
      <c r="D6738" s="1">
        <v>0.29420088999999999</v>
      </c>
    </row>
    <row r="6739" spans="1:4" x14ac:dyDescent="0.15">
      <c r="A6739" s="1">
        <v>67.37</v>
      </c>
      <c r="B6739" s="1">
        <v>-0.39793600000000001</v>
      </c>
      <c r="C6739" s="1">
        <v>0.76952290999999995</v>
      </c>
      <c r="D6739" s="1">
        <v>0.29438671999999999</v>
      </c>
    </row>
    <row r="6740" spans="1:4" x14ac:dyDescent="0.15">
      <c r="A6740" s="1">
        <v>67.38</v>
      </c>
      <c r="B6740" s="1">
        <v>-0.38670661000000001</v>
      </c>
      <c r="C6740" s="1">
        <v>0.76688548000000001</v>
      </c>
      <c r="D6740" s="1">
        <v>0.29385815999999998</v>
      </c>
    </row>
    <row r="6741" spans="1:4" x14ac:dyDescent="0.15">
      <c r="A6741" s="1">
        <v>67.39</v>
      </c>
      <c r="B6741" s="1">
        <v>-0.37522502000000002</v>
      </c>
      <c r="C6741" s="1">
        <v>0.76509519000000004</v>
      </c>
      <c r="D6741" s="1">
        <v>0.29291966000000003</v>
      </c>
    </row>
    <row r="6742" spans="1:4" x14ac:dyDescent="0.15">
      <c r="A6742" s="1">
        <v>67.400000000000006</v>
      </c>
      <c r="B6742" s="1">
        <v>-0.36438937999999998</v>
      </c>
      <c r="C6742" s="1">
        <v>0.76453439999999995</v>
      </c>
      <c r="D6742" s="1">
        <v>0.29148333999999998</v>
      </c>
    </row>
    <row r="6743" spans="1:4" x14ac:dyDescent="0.15">
      <c r="A6743" s="1">
        <v>67.41</v>
      </c>
      <c r="B6743" s="1">
        <v>-0.35411494999999998</v>
      </c>
      <c r="C6743" s="1">
        <v>0.76429486999999996</v>
      </c>
      <c r="D6743" s="1">
        <v>0.28945728999999998</v>
      </c>
    </row>
    <row r="6744" spans="1:4" x14ac:dyDescent="0.15">
      <c r="A6744" s="1">
        <v>67.42</v>
      </c>
      <c r="B6744" s="1">
        <v>-0.34369102000000001</v>
      </c>
      <c r="C6744" s="1">
        <v>0.76454668999999997</v>
      </c>
      <c r="D6744" s="1">
        <v>0.28712713000000001</v>
      </c>
    </row>
    <row r="6745" spans="1:4" x14ac:dyDescent="0.15">
      <c r="A6745" s="1">
        <v>67.430000000000007</v>
      </c>
      <c r="B6745" s="1">
        <v>-0.33375094999999999</v>
      </c>
      <c r="C6745" s="1">
        <v>0.76586818000000001</v>
      </c>
      <c r="D6745" s="1">
        <v>0.2839391</v>
      </c>
    </row>
    <row r="6746" spans="1:4" x14ac:dyDescent="0.15">
      <c r="A6746" s="1">
        <v>67.44</v>
      </c>
      <c r="B6746" s="1">
        <v>-0.32499672000000002</v>
      </c>
      <c r="C6746" s="1">
        <v>0.76815710000000004</v>
      </c>
      <c r="D6746" s="1">
        <v>0.28124737999999999</v>
      </c>
    </row>
    <row r="6747" spans="1:4" x14ac:dyDescent="0.15">
      <c r="A6747" s="1">
        <v>67.45</v>
      </c>
      <c r="B6747" s="1">
        <v>-0.31662099999999999</v>
      </c>
      <c r="C6747" s="1">
        <v>0.77149774000000004</v>
      </c>
      <c r="D6747" s="1">
        <v>0.27721909</v>
      </c>
    </row>
    <row r="6748" spans="1:4" x14ac:dyDescent="0.15">
      <c r="A6748" s="1">
        <v>67.459999999999994</v>
      </c>
      <c r="B6748" s="1">
        <v>-0.30872156000000001</v>
      </c>
      <c r="C6748" s="1">
        <v>0.77539287000000001</v>
      </c>
      <c r="D6748" s="1">
        <v>0.27216973</v>
      </c>
    </row>
    <row r="6749" spans="1:4" x14ac:dyDescent="0.15">
      <c r="A6749" s="1">
        <v>67.47</v>
      </c>
      <c r="B6749" s="1">
        <v>-0.30146400000000001</v>
      </c>
      <c r="C6749" s="1">
        <v>0.77911034999999995</v>
      </c>
      <c r="D6749" s="1">
        <v>0.26686411999999998</v>
      </c>
    </row>
    <row r="6750" spans="1:4" x14ac:dyDescent="0.15">
      <c r="A6750" s="1">
        <v>67.48</v>
      </c>
      <c r="B6750" s="1">
        <v>-0.29440916</v>
      </c>
      <c r="C6750" s="1">
        <v>0.78335670000000002</v>
      </c>
      <c r="D6750" s="1">
        <v>0.26028512999999998</v>
      </c>
    </row>
    <row r="6751" spans="1:4" x14ac:dyDescent="0.15">
      <c r="A6751" s="1">
        <v>67.489999999999995</v>
      </c>
      <c r="B6751" s="1">
        <v>-0.28874270000000002</v>
      </c>
      <c r="C6751" s="1">
        <v>0.78872704000000005</v>
      </c>
      <c r="D6751" s="1">
        <v>0.25331216000000001</v>
      </c>
    </row>
    <row r="6752" spans="1:4" x14ac:dyDescent="0.15">
      <c r="A6752" s="1">
        <v>67.5</v>
      </c>
      <c r="B6752" s="1">
        <v>-0.28328759999999997</v>
      </c>
      <c r="C6752" s="1">
        <v>0.79458132000000004</v>
      </c>
      <c r="D6752" s="1">
        <v>0.24635798</v>
      </c>
    </row>
    <row r="6753" spans="1:4" x14ac:dyDescent="0.15">
      <c r="A6753" s="1">
        <v>67.510000000000005</v>
      </c>
      <c r="B6753" s="1">
        <v>-0.27845192000000002</v>
      </c>
      <c r="C6753" s="1">
        <v>0.80039006000000001</v>
      </c>
      <c r="D6753" s="1">
        <v>0.23940813</v>
      </c>
    </row>
    <row r="6754" spans="1:4" x14ac:dyDescent="0.15">
      <c r="A6754" s="1">
        <v>67.52</v>
      </c>
      <c r="B6754" s="1">
        <v>-0.27415152999999998</v>
      </c>
      <c r="C6754" s="1">
        <v>0.80580505999999996</v>
      </c>
      <c r="D6754" s="1">
        <v>0.23245031999999999</v>
      </c>
    </row>
    <row r="6755" spans="1:4" x14ac:dyDescent="0.15">
      <c r="A6755" s="1">
        <v>67.53</v>
      </c>
      <c r="B6755" s="1">
        <v>-0.26977046999999998</v>
      </c>
      <c r="C6755" s="1">
        <v>0.81000879000000003</v>
      </c>
      <c r="D6755" s="1">
        <v>0.22550355999999999</v>
      </c>
    </row>
    <row r="6756" spans="1:4" x14ac:dyDescent="0.15">
      <c r="A6756" s="1">
        <v>67.540000000000006</v>
      </c>
      <c r="B6756" s="1">
        <v>-0.26541302</v>
      </c>
      <c r="C6756" s="1">
        <v>0.81376499999999996</v>
      </c>
      <c r="D6756" s="1">
        <v>0.21854278999999999</v>
      </c>
    </row>
    <row r="6757" spans="1:4" x14ac:dyDescent="0.15">
      <c r="A6757" s="1">
        <v>67.55</v>
      </c>
      <c r="B6757" s="1">
        <v>-0.26105329999999999</v>
      </c>
      <c r="C6757" s="1">
        <v>0.81762964999999999</v>
      </c>
      <c r="D6757" s="1">
        <v>0.21160713</v>
      </c>
    </row>
    <row r="6758" spans="1:4" x14ac:dyDescent="0.15">
      <c r="A6758" s="1">
        <v>67.56</v>
      </c>
      <c r="B6758" s="1">
        <v>-0.25668403000000001</v>
      </c>
      <c r="C6758" s="1">
        <v>0.82097639</v>
      </c>
      <c r="D6758" s="1">
        <v>0.20461367</v>
      </c>
    </row>
    <row r="6759" spans="1:4" x14ac:dyDescent="0.15">
      <c r="A6759" s="1">
        <v>67.569999999999993</v>
      </c>
      <c r="B6759" s="1">
        <v>-0.25232926999999999</v>
      </c>
      <c r="C6759" s="1">
        <v>0.82361461999999996</v>
      </c>
      <c r="D6759" s="1">
        <v>0.19807691999999999</v>
      </c>
    </row>
    <row r="6760" spans="1:4" x14ac:dyDescent="0.15">
      <c r="A6760" s="1">
        <v>67.58</v>
      </c>
      <c r="B6760" s="1">
        <v>-0.24795682999999999</v>
      </c>
      <c r="C6760" s="1">
        <v>0.82693472000000001</v>
      </c>
      <c r="D6760" s="1">
        <v>0.19270741999999999</v>
      </c>
    </row>
    <row r="6761" spans="1:4" x14ac:dyDescent="0.15">
      <c r="A6761" s="1">
        <v>67.59</v>
      </c>
      <c r="B6761" s="1">
        <v>-0.24360068000000001</v>
      </c>
      <c r="C6761" s="1">
        <v>0.83087312000000002</v>
      </c>
      <c r="D6761" s="1">
        <v>0.18781971</v>
      </c>
    </row>
    <row r="6762" spans="1:4" x14ac:dyDescent="0.15">
      <c r="A6762" s="1">
        <v>67.599999999999994</v>
      </c>
      <c r="B6762" s="1">
        <v>-0.23923217999999999</v>
      </c>
      <c r="C6762" s="1">
        <v>0.83415262999999995</v>
      </c>
      <c r="D6762" s="1">
        <v>0.18279513999999999</v>
      </c>
    </row>
    <row r="6763" spans="1:4" x14ac:dyDescent="0.15">
      <c r="A6763" s="1">
        <v>67.61</v>
      </c>
      <c r="B6763" s="1">
        <v>-0.2348623</v>
      </c>
      <c r="C6763" s="1">
        <v>0.83691230000000005</v>
      </c>
      <c r="D6763" s="1">
        <v>0.17832476999999999</v>
      </c>
    </row>
    <row r="6764" spans="1:4" x14ac:dyDescent="0.15">
      <c r="A6764" s="1">
        <v>67.62</v>
      </c>
      <c r="B6764" s="1">
        <v>-0.23053253000000001</v>
      </c>
      <c r="C6764" s="1">
        <v>0.83934039000000005</v>
      </c>
      <c r="D6764" s="1">
        <v>0.17447467</v>
      </c>
    </row>
    <row r="6765" spans="1:4" x14ac:dyDescent="0.15">
      <c r="A6765" s="1">
        <v>67.63</v>
      </c>
      <c r="B6765" s="1">
        <v>-0.22575070999999999</v>
      </c>
      <c r="C6765" s="1">
        <v>0.84056989000000004</v>
      </c>
      <c r="D6765" s="1">
        <v>0.17082304000000001</v>
      </c>
    </row>
    <row r="6766" spans="1:4" x14ac:dyDescent="0.15">
      <c r="A6766" s="1">
        <v>67.64</v>
      </c>
      <c r="B6766" s="1">
        <v>-0.21983712</v>
      </c>
      <c r="C6766" s="1">
        <v>0.84090613999999997</v>
      </c>
      <c r="D6766" s="1">
        <v>0.16858852999999999</v>
      </c>
    </row>
    <row r="6767" spans="1:4" x14ac:dyDescent="0.15">
      <c r="A6767" s="1">
        <v>67.650000000000006</v>
      </c>
      <c r="B6767" s="1">
        <v>-0.21298487999999999</v>
      </c>
      <c r="C6767" s="1">
        <v>0.84055299000000006</v>
      </c>
      <c r="D6767" s="1">
        <v>0.16651287000000001</v>
      </c>
    </row>
    <row r="6768" spans="1:4" x14ac:dyDescent="0.15">
      <c r="A6768" s="1">
        <v>67.66</v>
      </c>
      <c r="B6768" s="1">
        <v>-0.20547895999999999</v>
      </c>
      <c r="C6768" s="1">
        <v>0.84051465999999997</v>
      </c>
      <c r="D6768" s="1">
        <v>0.16514801000000001</v>
      </c>
    </row>
    <row r="6769" spans="1:4" x14ac:dyDescent="0.15">
      <c r="A6769" s="1">
        <v>67.67</v>
      </c>
      <c r="B6769" s="1">
        <v>-0.19823694</v>
      </c>
      <c r="C6769" s="1">
        <v>0.83976907999999995</v>
      </c>
      <c r="D6769" s="1">
        <v>0.16415495999999999</v>
      </c>
    </row>
    <row r="6770" spans="1:4" x14ac:dyDescent="0.15">
      <c r="A6770" s="1">
        <v>67.680000000000007</v>
      </c>
      <c r="B6770" s="1">
        <v>-0.19071152999999999</v>
      </c>
      <c r="C6770" s="1">
        <v>0.83851443999999997</v>
      </c>
      <c r="D6770" s="1">
        <v>0.16372548000000001</v>
      </c>
    </row>
    <row r="6771" spans="1:4" x14ac:dyDescent="0.15">
      <c r="A6771" s="1">
        <v>67.69</v>
      </c>
      <c r="B6771" s="1">
        <v>-0.18391411999999999</v>
      </c>
      <c r="C6771" s="1">
        <v>0.83736913999999996</v>
      </c>
      <c r="D6771" s="1">
        <v>0.16379626</v>
      </c>
    </row>
    <row r="6772" spans="1:4" x14ac:dyDescent="0.15">
      <c r="A6772" s="1">
        <v>67.7</v>
      </c>
      <c r="B6772" s="1">
        <v>-0.17755457999999999</v>
      </c>
      <c r="C6772" s="1">
        <v>0.83575935000000001</v>
      </c>
      <c r="D6772" s="1">
        <v>0.16429466000000001</v>
      </c>
    </row>
    <row r="6773" spans="1:4" x14ac:dyDescent="0.15">
      <c r="A6773" s="1">
        <v>67.709999999999994</v>
      </c>
      <c r="B6773" s="1">
        <v>-0.17125642999999999</v>
      </c>
      <c r="C6773" s="1">
        <v>0.83297790999999999</v>
      </c>
      <c r="D6773" s="1">
        <v>0.16548117000000001</v>
      </c>
    </row>
    <row r="6774" spans="1:4" x14ac:dyDescent="0.15">
      <c r="A6774" s="1">
        <v>67.72</v>
      </c>
      <c r="B6774" s="1">
        <v>-0.16439498999999999</v>
      </c>
      <c r="C6774" s="1">
        <v>0.82972630999999997</v>
      </c>
      <c r="D6774" s="1">
        <v>0.16643467000000001</v>
      </c>
    </row>
    <row r="6775" spans="1:4" x14ac:dyDescent="0.15">
      <c r="A6775" s="1">
        <v>67.73</v>
      </c>
      <c r="B6775" s="1">
        <v>-0.15693441</v>
      </c>
      <c r="C6775" s="1">
        <v>0.82659150000000003</v>
      </c>
      <c r="D6775" s="1">
        <v>0.16795286000000001</v>
      </c>
    </row>
    <row r="6776" spans="1:4" x14ac:dyDescent="0.15">
      <c r="A6776" s="1">
        <v>67.739999999999995</v>
      </c>
      <c r="B6776" s="1">
        <v>-0.1496151</v>
      </c>
      <c r="C6776" s="1">
        <v>0.82295810000000003</v>
      </c>
      <c r="D6776" s="1">
        <v>0.17021663000000001</v>
      </c>
    </row>
    <row r="6777" spans="1:4" x14ac:dyDescent="0.15">
      <c r="A6777" s="1">
        <v>67.75</v>
      </c>
      <c r="B6777" s="1">
        <v>-0.14220927</v>
      </c>
      <c r="C6777" s="1">
        <v>0.81823111000000004</v>
      </c>
      <c r="D6777" s="1">
        <v>0.1716316</v>
      </c>
    </row>
    <row r="6778" spans="1:4" x14ac:dyDescent="0.15">
      <c r="A6778" s="1">
        <v>67.760000000000005</v>
      </c>
      <c r="B6778" s="1">
        <v>-0.13487389999999999</v>
      </c>
      <c r="C6778" s="1">
        <v>0.81254806999999996</v>
      </c>
      <c r="D6778" s="1">
        <v>0.17318748</v>
      </c>
    </row>
    <row r="6779" spans="1:4" x14ac:dyDescent="0.15">
      <c r="A6779" s="1">
        <v>67.77</v>
      </c>
      <c r="B6779" s="1">
        <v>-0.12746014999999999</v>
      </c>
      <c r="C6779" s="1">
        <v>0.80585918999999995</v>
      </c>
      <c r="D6779" s="1">
        <v>0.17488595000000001</v>
      </c>
    </row>
    <row r="6780" spans="1:4" x14ac:dyDescent="0.15">
      <c r="A6780" s="1">
        <v>67.78</v>
      </c>
      <c r="B6780" s="1">
        <v>-0.12017057</v>
      </c>
      <c r="C6780" s="1">
        <v>0.79810972999999996</v>
      </c>
      <c r="D6780" s="1">
        <v>0.17577786000000001</v>
      </c>
    </row>
    <row r="6781" spans="1:4" x14ac:dyDescent="0.15">
      <c r="A6781" s="1">
        <v>67.790000000000006</v>
      </c>
      <c r="B6781" s="1">
        <v>-0.11231033</v>
      </c>
      <c r="C6781" s="1">
        <v>0.78988488999999995</v>
      </c>
      <c r="D6781" s="1">
        <v>0.17692625000000001</v>
      </c>
    </row>
    <row r="6782" spans="1:4" x14ac:dyDescent="0.15">
      <c r="A6782" s="1">
        <v>67.8</v>
      </c>
      <c r="B6782" s="1">
        <v>-0.10384077</v>
      </c>
      <c r="C6782" s="1">
        <v>0.78128226000000001</v>
      </c>
      <c r="D6782" s="1">
        <v>0.17796564000000001</v>
      </c>
    </row>
    <row r="6783" spans="1:4" x14ac:dyDescent="0.15">
      <c r="A6783" s="1">
        <v>67.81</v>
      </c>
      <c r="B6783" s="1">
        <v>-9.5519432000000001E-2</v>
      </c>
      <c r="C6783" s="1">
        <v>0.77189954999999999</v>
      </c>
      <c r="D6783" s="1">
        <v>0.17862132</v>
      </c>
    </row>
    <row r="6784" spans="1:4" x14ac:dyDescent="0.15">
      <c r="A6784" s="1">
        <v>67.819999999999993</v>
      </c>
      <c r="B6784" s="1">
        <v>-8.7144915000000003E-2</v>
      </c>
      <c r="C6784" s="1">
        <v>0.76288294000000001</v>
      </c>
      <c r="D6784" s="1">
        <v>0.17850695999999999</v>
      </c>
    </row>
    <row r="6785" spans="1:4" x14ac:dyDescent="0.15">
      <c r="A6785" s="1">
        <v>67.83</v>
      </c>
      <c r="B6785" s="1">
        <v>-7.8370982000000006E-2</v>
      </c>
      <c r="C6785" s="1">
        <v>0.75311673999999995</v>
      </c>
      <c r="D6785" s="1">
        <v>0.17869715999999999</v>
      </c>
    </row>
    <row r="6786" spans="1:4" x14ac:dyDescent="0.15">
      <c r="A6786" s="1">
        <v>67.84</v>
      </c>
      <c r="B6786" s="1">
        <v>-6.8794268000000006E-2</v>
      </c>
      <c r="C6786" s="1">
        <v>0.74288922999999996</v>
      </c>
      <c r="D6786" s="1">
        <v>0.17864938</v>
      </c>
    </row>
    <row r="6787" spans="1:4" x14ac:dyDescent="0.15">
      <c r="A6787" s="1">
        <v>67.849999999999994</v>
      </c>
      <c r="B6787" s="1">
        <v>-5.9633112000000002E-2</v>
      </c>
      <c r="C6787" s="1">
        <v>0.73269154000000003</v>
      </c>
      <c r="D6787" s="1">
        <v>0.17881215</v>
      </c>
    </row>
    <row r="6788" spans="1:4" x14ac:dyDescent="0.15">
      <c r="A6788" s="1">
        <v>67.86</v>
      </c>
      <c r="B6788" s="1">
        <v>-4.9639666999999998E-2</v>
      </c>
      <c r="C6788" s="1">
        <v>0.72250608999999999</v>
      </c>
      <c r="D6788" s="1">
        <v>0.17877900999999999</v>
      </c>
    </row>
    <row r="6789" spans="1:4" x14ac:dyDescent="0.15">
      <c r="A6789" s="1">
        <v>67.87</v>
      </c>
      <c r="B6789" s="1">
        <v>-3.9330749999999998E-2</v>
      </c>
      <c r="C6789" s="1">
        <v>0.71229626999999995</v>
      </c>
      <c r="D6789" s="1">
        <v>0.17893903</v>
      </c>
    </row>
    <row r="6790" spans="1:4" x14ac:dyDescent="0.15">
      <c r="A6790" s="1">
        <v>67.88</v>
      </c>
      <c r="B6790" s="1">
        <v>-2.8447446000000001E-2</v>
      </c>
      <c r="C6790" s="1">
        <v>0.70211440999999997</v>
      </c>
      <c r="D6790" s="1">
        <v>0.17889867000000001</v>
      </c>
    </row>
    <row r="6791" spans="1:4" x14ac:dyDescent="0.15">
      <c r="A6791" s="1">
        <v>67.89</v>
      </c>
      <c r="B6791" s="1">
        <v>-1.7006772999999999E-2</v>
      </c>
      <c r="C6791" s="1">
        <v>0.69190377000000003</v>
      </c>
      <c r="D6791" s="1">
        <v>0.17909692999999999</v>
      </c>
    </row>
    <row r="6792" spans="1:4" x14ac:dyDescent="0.15">
      <c r="A6792" s="1">
        <v>67.900000000000006</v>
      </c>
      <c r="B6792" s="1">
        <v>-5.6549447000000001E-3</v>
      </c>
      <c r="C6792" s="1">
        <v>0.68172487999999998</v>
      </c>
      <c r="D6792" s="1">
        <v>0.17864648999999999</v>
      </c>
    </row>
    <row r="6793" spans="1:4" x14ac:dyDescent="0.15">
      <c r="A6793" s="1">
        <v>67.91</v>
      </c>
      <c r="B6793" s="1">
        <v>5.7248141000000004E-3</v>
      </c>
      <c r="C6793" s="1">
        <v>0.67149329000000002</v>
      </c>
      <c r="D6793" s="1">
        <v>0.17726407</v>
      </c>
    </row>
    <row r="6794" spans="1:4" x14ac:dyDescent="0.15">
      <c r="A6794" s="1">
        <v>67.92</v>
      </c>
      <c r="B6794" s="1">
        <v>1.7094292000000001E-2</v>
      </c>
      <c r="C6794" s="1">
        <v>0.66169127000000005</v>
      </c>
      <c r="D6794" s="1">
        <v>0.17474258000000001</v>
      </c>
    </row>
    <row r="6795" spans="1:4" x14ac:dyDescent="0.15">
      <c r="A6795" s="1">
        <v>67.930000000000007</v>
      </c>
      <c r="B6795" s="1">
        <v>2.8498165999999998E-2</v>
      </c>
      <c r="C6795" s="1">
        <v>0.65312068000000001</v>
      </c>
      <c r="D6795" s="1">
        <v>0.17176999000000001</v>
      </c>
    </row>
    <row r="6796" spans="1:4" x14ac:dyDescent="0.15">
      <c r="A6796" s="1">
        <v>67.94</v>
      </c>
      <c r="B6796" s="1">
        <v>3.9451077000000001E-2</v>
      </c>
      <c r="C6796" s="1">
        <v>0.64488332000000004</v>
      </c>
      <c r="D6796" s="1">
        <v>0.16887638999999999</v>
      </c>
    </row>
    <row r="6797" spans="1:4" x14ac:dyDescent="0.15">
      <c r="A6797" s="1">
        <v>67.95</v>
      </c>
      <c r="B6797" s="1">
        <v>4.9630465999999998E-2</v>
      </c>
      <c r="C6797" s="1">
        <v>0.63717201000000001</v>
      </c>
      <c r="D6797" s="1">
        <v>0.16551737999999999</v>
      </c>
    </row>
    <row r="6798" spans="1:4" x14ac:dyDescent="0.15">
      <c r="A6798" s="1">
        <v>67.959999999999994</v>
      </c>
      <c r="B6798" s="1">
        <v>6.0216361000000003E-2</v>
      </c>
      <c r="C6798" s="1">
        <v>0.63006264000000001</v>
      </c>
      <c r="D6798" s="1">
        <v>0.16139444999999999</v>
      </c>
    </row>
    <row r="6799" spans="1:4" x14ac:dyDescent="0.15">
      <c r="A6799" s="1">
        <v>67.97</v>
      </c>
      <c r="B6799" s="1">
        <v>6.9960547999999997E-2</v>
      </c>
      <c r="C6799" s="1">
        <v>0.62284092000000002</v>
      </c>
      <c r="D6799" s="1">
        <v>0.15766714000000001</v>
      </c>
    </row>
    <row r="6800" spans="1:4" x14ac:dyDescent="0.15">
      <c r="A6800" s="1">
        <v>67.98</v>
      </c>
      <c r="B6800" s="1">
        <v>7.9423448999999993E-2</v>
      </c>
      <c r="C6800" s="1">
        <v>0.61562408999999996</v>
      </c>
      <c r="D6800" s="1">
        <v>0.15311512999999999</v>
      </c>
    </row>
    <row r="6801" spans="1:4" x14ac:dyDescent="0.15">
      <c r="A6801" s="1">
        <v>67.989999999999995</v>
      </c>
      <c r="B6801" s="1">
        <v>8.8242554000000001E-2</v>
      </c>
      <c r="C6801" s="1">
        <v>0.60852479999999998</v>
      </c>
      <c r="D6801" s="1">
        <v>0.14825653999999999</v>
      </c>
    </row>
    <row r="6802" spans="1:4" x14ac:dyDescent="0.15">
      <c r="A6802" s="1">
        <v>68</v>
      </c>
      <c r="B6802" s="1">
        <v>9.6648510000000007E-2</v>
      </c>
      <c r="C6802" s="1">
        <v>0.60075511000000004</v>
      </c>
      <c r="D6802" s="1">
        <v>0.14279318999999999</v>
      </c>
    </row>
    <row r="6803" spans="1:4" x14ac:dyDescent="0.15">
      <c r="A6803" s="1">
        <v>68.010000000000005</v>
      </c>
      <c r="B6803" s="1">
        <v>0.10451872</v>
      </c>
      <c r="C6803" s="1">
        <v>0.59301009000000005</v>
      </c>
      <c r="D6803" s="1">
        <v>0.13685775</v>
      </c>
    </row>
    <row r="6804" spans="1:4" x14ac:dyDescent="0.15">
      <c r="A6804" s="1">
        <v>68.02</v>
      </c>
      <c r="B6804" s="1">
        <v>0.11187514</v>
      </c>
      <c r="C6804" s="1">
        <v>0.58546332999999995</v>
      </c>
      <c r="D6804" s="1">
        <v>0.13048180000000001</v>
      </c>
    </row>
    <row r="6805" spans="1:4" x14ac:dyDescent="0.15">
      <c r="A6805" s="1">
        <v>68.03</v>
      </c>
      <c r="B6805" s="1">
        <v>0.11880022</v>
      </c>
      <c r="C6805" s="1">
        <v>0.57749048999999997</v>
      </c>
      <c r="D6805" s="1">
        <v>0.12341836</v>
      </c>
    </row>
    <row r="6806" spans="1:4" x14ac:dyDescent="0.15">
      <c r="A6806" s="1">
        <v>68.040000000000006</v>
      </c>
      <c r="B6806" s="1">
        <v>0.12508901</v>
      </c>
      <c r="C6806" s="1">
        <v>0.57060637000000003</v>
      </c>
      <c r="D6806" s="1">
        <v>0.11660506</v>
      </c>
    </row>
    <row r="6807" spans="1:4" x14ac:dyDescent="0.15">
      <c r="A6807" s="1">
        <v>68.05</v>
      </c>
      <c r="B6807" s="1">
        <v>0.13112248000000001</v>
      </c>
      <c r="C6807" s="1">
        <v>0.56315028</v>
      </c>
      <c r="D6807" s="1">
        <v>0.10920165</v>
      </c>
    </row>
    <row r="6808" spans="1:4" x14ac:dyDescent="0.15">
      <c r="A6808" s="1">
        <v>68.06</v>
      </c>
      <c r="B6808" s="1">
        <v>0.13589271</v>
      </c>
      <c r="C6808" s="1">
        <v>0.55622804999999997</v>
      </c>
      <c r="D6808" s="1">
        <v>0.10077473000000001</v>
      </c>
    </row>
    <row r="6809" spans="1:4" x14ac:dyDescent="0.15">
      <c r="A6809" s="1">
        <v>68.069999999999993</v>
      </c>
      <c r="B6809" s="1">
        <v>0.13985789000000001</v>
      </c>
      <c r="C6809" s="1">
        <v>0.54836094999999996</v>
      </c>
      <c r="D6809" s="1">
        <v>9.1320397999999997E-2</v>
      </c>
    </row>
    <row r="6810" spans="1:4" x14ac:dyDescent="0.15">
      <c r="A6810" s="1">
        <v>68.08</v>
      </c>
      <c r="B6810" s="1">
        <v>0.14265127</v>
      </c>
      <c r="C6810" s="1">
        <v>0.54024463</v>
      </c>
      <c r="D6810" s="1">
        <v>8.1290215999999998E-2</v>
      </c>
    </row>
    <row r="6811" spans="1:4" x14ac:dyDescent="0.15">
      <c r="A6811" s="1">
        <v>68.09</v>
      </c>
      <c r="B6811" s="1">
        <v>0.14462124000000001</v>
      </c>
      <c r="C6811" s="1">
        <v>0.53191980999999999</v>
      </c>
      <c r="D6811" s="1">
        <v>7.1468807999999995E-2</v>
      </c>
    </row>
    <row r="6812" spans="1:4" x14ac:dyDescent="0.15">
      <c r="A6812" s="1">
        <v>68.099999999999994</v>
      </c>
      <c r="B6812" s="1">
        <v>0.14536615</v>
      </c>
      <c r="C6812" s="1">
        <v>0.52390632000000004</v>
      </c>
      <c r="D6812" s="1">
        <v>6.1072216999999998E-2</v>
      </c>
    </row>
    <row r="6813" spans="1:4" x14ac:dyDescent="0.15">
      <c r="A6813" s="1">
        <v>68.11</v>
      </c>
      <c r="B6813" s="1">
        <v>0.14579412999999999</v>
      </c>
      <c r="C6813" s="1">
        <v>0.51511107</v>
      </c>
      <c r="D6813" s="1">
        <v>4.9624393000000003E-2</v>
      </c>
    </row>
    <row r="6814" spans="1:4" x14ac:dyDescent="0.15">
      <c r="A6814" s="1">
        <v>68.12</v>
      </c>
      <c r="B6814" s="1">
        <v>0.14567791999999999</v>
      </c>
      <c r="C6814" s="1">
        <v>0.50593235000000003</v>
      </c>
      <c r="D6814" s="1">
        <v>3.7577012999999999E-2</v>
      </c>
    </row>
    <row r="6815" spans="1:4" x14ac:dyDescent="0.15">
      <c r="A6815" s="1">
        <v>68.13</v>
      </c>
      <c r="B6815" s="1">
        <v>0.14499197999999999</v>
      </c>
      <c r="C6815" s="1">
        <v>0.49667095999999999</v>
      </c>
      <c r="D6815" s="1">
        <v>2.579302E-2</v>
      </c>
    </row>
    <row r="6816" spans="1:4" x14ac:dyDescent="0.15">
      <c r="A6816" s="1">
        <v>68.14</v>
      </c>
      <c r="B6816" s="1">
        <v>0.14402112</v>
      </c>
      <c r="C6816" s="1">
        <v>0.48756926</v>
      </c>
      <c r="D6816" s="1">
        <v>1.3324209E-2</v>
      </c>
    </row>
    <row r="6817" spans="1:4" x14ac:dyDescent="0.15">
      <c r="A6817" s="1">
        <v>68.150000000000006</v>
      </c>
      <c r="B6817" s="1">
        <v>0.1417651</v>
      </c>
      <c r="C6817" s="1">
        <v>0.47825025999999998</v>
      </c>
      <c r="D6817" s="1">
        <v>3.5758471000000002E-4</v>
      </c>
    </row>
    <row r="6818" spans="1:4" x14ac:dyDescent="0.15">
      <c r="A6818" s="1">
        <v>68.16</v>
      </c>
      <c r="B6818" s="1">
        <v>0.13913438</v>
      </c>
      <c r="C6818" s="1">
        <v>0.4692345</v>
      </c>
      <c r="D6818" s="1">
        <v>-1.256525E-2</v>
      </c>
    </row>
    <row r="6819" spans="1:4" x14ac:dyDescent="0.15">
      <c r="A6819" s="1">
        <v>68.17</v>
      </c>
      <c r="B6819" s="1">
        <v>0.13652236000000001</v>
      </c>
      <c r="C6819" s="1">
        <v>0.45942674</v>
      </c>
      <c r="D6819" s="1">
        <v>-2.5465318000000001E-2</v>
      </c>
    </row>
    <row r="6820" spans="1:4" x14ac:dyDescent="0.15">
      <c r="A6820" s="1">
        <v>68.180000000000007</v>
      </c>
      <c r="B6820" s="1">
        <v>0.13353209999999999</v>
      </c>
      <c r="C6820" s="1">
        <v>0.44930376</v>
      </c>
      <c r="D6820" s="1">
        <v>-3.842657E-2</v>
      </c>
    </row>
    <row r="6821" spans="1:4" x14ac:dyDescent="0.15">
      <c r="A6821" s="1">
        <v>68.19</v>
      </c>
      <c r="B6821" s="1">
        <v>0.12926676000000001</v>
      </c>
      <c r="C6821" s="1">
        <v>0.43857081999999997</v>
      </c>
      <c r="D6821" s="1">
        <v>-5.1284651000000001E-2</v>
      </c>
    </row>
    <row r="6822" spans="1:4" x14ac:dyDescent="0.15">
      <c r="A6822" s="1">
        <v>68.2</v>
      </c>
      <c r="B6822" s="1">
        <v>0.1246906</v>
      </c>
      <c r="C6822" s="1">
        <v>0.42737416</v>
      </c>
      <c r="D6822" s="1">
        <v>-6.4315678000000001E-2</v>
      </c>
    </row>
    <row r="6823" spans="1:4" x14ac:dyDescent="0.15">
      <c r="A6823" s="1">
        <v>68.209999999999994</v>
      </c>
      <c r="B6823" s="1">
        <v>0.11961793</v>
      </c>
      <c r="C6823" s="1">
        <v>0.41574497999999999</v>
      </c>
      <c r="D6823" s="1">
        <v>-7.6707511000000006E-2</v>
      </c>
    </row>
    <row r="6824" spans="1:4" x14ac:dyDescent="0.15">
      <c r="A6824" s="1">
        <v>68.22</v>
      </c>
      <c r="B6824" s="1">
        <v>0.11348659</v>
      </c>
      <c r="C6824" s="1">
        <v>0.40304663000000002</v>
      </c>
      <c r="D6824" s="1">
        <v>-8.8573686999999998E-2</v>
      </c>
    </row>
    <row r="6825" spans="1:4" x14ac:dyDescent="0.15">
      <c r="A6825" s="1">
        <v>68.23</v>
      </c>
      <c r="B6825" s="1">
        <v>0.10636226999999999</v>
      </c>
      <c r="C6825" s="1">
        <v>0.38930078000000001</v>
      </c>
      <c r="D6825" s="1">
        <v>-0.10049478000000001</v>
      </c>
    </row>
    <row r="6826" spans="1:4" x14ac:dyDescent="0.15">
      <c r="A6826" s="1">
        <v>68.239999999999995</v>
      </c>
      <c r="B6826" s="1">
        <v>9.8249707000000006E-2</v>
      </c>
      <c r="C6826" s="1">
        <v>0.37505096999999998</v>
      </c>
      <c r="D6826" s="1">
        <v>-0.11244118</v>
      </c>
    </row>
    <row r="6827" spans="1:4" x14ac:dyDescent="0.15">
      <c r="A6827" s="1">
        <v>68.25</v>
      </c>
      <c r="B6827" s="1">
        <v>8.9122254999999997E-2</v>
      </c>
      <c r="C6827" s="1">
        <v>0.36086939000000001</v>
      </c>
      <c r="D6827" s="1">
        <v>-0.12429908000000001</v>
      </c>
    </row>
    <row r="6828" spans="1:4" x14ac:dyDescent="0.15">
      <c r="A6828" s="1">
        <v>68.260000000000005</v>
      </c>
      <c r="B6828" s="1">
        <v>7.8986456999999996E-2</v>
      </c>
      <c r="C6828" s="1">
        <v>0.34668093999999999</v>
      </c>
      <c r="D6828" s="1">
        <v>-0.13633516000000001</v>
      </c>
    </row>
    <row r="6829" spans="1:4" x14ac:dyDescent="0.15">
      <c r="A6829" s="1">
        <v>68.27</v>
      </c>
      <c r="B6829" s="1">
        <v>6.8249042999999995E-2</v>
      </c>
      <c r="C6829" s="1">
        <v>0.33246445000000002</v>
      </c>
      <c r="D6829" s="1">
        <v>-0.14769794</v>
      </c>
    </row>
    <row r="6830" spans="1:4" x14ac:dyDescent="0.15">
      <c r="A6830" s="1">
        <v>68.28</v>
      </c>
      <c r="B6830" s="1">
        <v>5.7733718000000003E-2</v>
      </c>
      <c r="C6830" s="1">
        <v>0.31830672999999998</v>
      </c>
      <c r="D6830" s="1">
        <v>-0.15863216999999999</v>
      </c>
    </row>
    <row r="6831" spans="1:4" x14ac:dyDescent="0.15">
      <c r="A6831" s="1">
        <v>68.290000000000006</v>
      </c>
      <c r="B6831" s="1">
        <v>4.6972530999999998E-2</v>
      </c>
      <c r="C6831" s="1">
        <v>0.30405253999999998</v>
      </c>
      <c r="D6831" s="1">
        <v>-0.16905955</v>
      </c>
    </row>
    <row r="6832" spans="1:4" x14ac:dyDescent="0.15">
      <c r="A6832" s="1">
        <v>68.3</v>
      </c>
      <c r="B6832" s="1">
        <v>3.6906294999999999E-2</v>
      </c>
      <c r="C6832" s="1">
        <v>0.28996550999999998</v>
      </c>
      <c r="D6832" s="1">
        <v>-0.17893558000000001</v>
      </c>
    </row>
    <row r="6833" spans="1:4" x14ac:dyDescent="0.15">
      <c r="A6833" s="1">
        <v>68.31</v>
      </c>
      <c r="B6833" s="1">
        <v>2.7298706999999998E-2</v>
      </c>
      <c r="C6833" s="1">
        <v>0.27524082</v>
      </c>
      <c r="D6833" s="1">
        <v>-0.18842196</v>
      </c>
    </row>
    <row r="6834" spans="1:4" x14ac:dyDescent="0.15">
      <c r="A6834" s="1">
        <v>68.319999999999993</v>
      </c>
      <c r="B6834" s="1">
        <v>1.8071358999999999E-2</v>
      </c>
      <c r="C6834" s="1">
        <v>0.26001687000000001</v>
      </c>
      <c r="D6834" s="1">
        <v>-0.19722184000000001</v>
      </c>
    </row>
    <row r="6835" spans="1:4" x14ac:dyDescent="0.15">
      <c r="A6835" s="1">
        <v>68.33</v>
      </c>
      <c r="B6835" s="1">
        <v>1.005236E-2</v>
      </c>
      <c r="C6835" s="1">
        <v>0.24443403</v>
      </c>
      <c r="D6835" s="1">
        <v>-0.20583003</v>
      </c>
    </row>
    <row r="6836" spans="1:4" x14ac:dyDescent="0.15">
      <c r="A6836" s="1">
        <v>68.34</v>
      </c>
      <c r="B6836" s="1">
        <v>2.4360874000000001E-3</v>
      </c>
      <c r="C6836" s="1">
        <v>0.22765616</v>
      </c>
      <c r="D6836" s="1">
        <v>-0.21306617999999999</v>
      </c>
    </row>
    <row r="6837" spans="1:4" x14ac:dyDescent="0.15">
      <c r="A6837" s="1">
        <v>68.349999999999994</v>
      </c>
      <c r="B6837" s="1">
        <v>-4.7695723000000002E-3</v>
      </c>
      <c r="C6837" s="1">
        <v>0.21037</v>
      </c>
      <c r="D6837" s="1">
        <v>-0.22003813</v>
      </c>
    </row>
    <row r="6838" spans="1:4" x14ac:dyDescent="0.15">
      <c r="A6838" s="1">
        <v>68.36</v>
      </c>
      <c r="B6838" s="1">
        <v>-1.1197986E-2</v>
      </c>
      <c r="C6838" s="1">
        <v>0.19364914</v>
      </c>
      <c r="D6838" s="1">
        <v>-0.22650237000000001</v>
      </c>
    </row>
    <row r="6839" spans="1:4" x14ac:dyDescent="0.15">
      <c r="A6839" s="1">
        <v>68.37</v>
      </c>
      <c r="B6839" s="1">
        <v>-1.8017901999999999E-2</v>
      </c>
      <c r="C6839" s="1">
        <v>0.17759058</v>
      </c>
      <c r="D6839" s="1">
        <v>-0.23188363000000001</v>
      </c>
    </row>
    <row r="6840" spans="1:4" x14ac:dyDescent="0.15">
      <c r="A6840" s="1">
        <v>68.38</v>
      </c>
      <c r="B6840" s="1">
        <v>-2.4028635999999999E-2</v>
      </c>
      <c r="C6840" s="1">
        <v>0.16125856999999999</v>
      </c>
      <c r="D6840" s="1">
        <v>-0.23633604999999999</v>
      </c>
    </row>
    <row r="6841" spans="1:4" x14ac:dyDescent="0.15">
      <c r="A6841" s="1">
        <v>68.39</v>
      </c>
      <c r="B6841" s="1">
        <v>-2.9697422000000001E-2</v>
      </c>
      <c r="C6841" s="1">
        <v>0.14559847000000001</v>
      </c>
      <c r="D6841" s="1">
        <v>-0.23966407000000001</v>
      </c>
    </row>
    <row r="6842" spans="1:4" x14ac:dyDescent="0.15">
      <c r="A6842" s="1">
        <v>68.400000000000006</v>
      </c>
      <c r="B6842" s="1">
        <v>-3.4844840000000002E-2</v>
      </c>
      <c r="C6842" s="1">
        <v>0.13046501999999999</v>
      </c>
      <c r="D6842" s="1">
        <v>-0.24257323</v>
      </c>
    </row>
    <row r="6843" spans="1:4" x14ac:dyDescent="0.15">
      <c r="A6843" s="1">
        <v>68.41</v>
      </c>
      <c r="B6843" s="1">
        <v>-3.8992829999999999E-2</v>
      </c>
      <c r="C6843" s="1">
        <v>0.1152503</v>
      </c>
      <c r="D6843" s="1">
        <v>-0.24506544999999999</v>
      </c>
    </row>
    <row r="6844" spans="1:4" x14ac:dyDescent="0.15">
      <c r="A6844" s="1">
        <v>68.42</v>
      </c>
      <c r="B6844" s="1">
        <v>-4.2047819E-2</v>
      </c>
      <c r="C6844" s="1">
        <v>0.10005641</v>
      </c>
      <c r="D6844" s="1">
        <v>-0.24644969999999999</v>
      </c>
    </row>
    <row r="6845" spans="1:4" x14ac:dyDescent="0.15">
      <c r="A6845" s="1">
        <v>68.430000000000007</v>
      </c>
      <c r="B6845" s="1">
        <v>-4.4292619999999998E-2</v>
      </c>
      <c r="C6845" s="1">
        <v>8.4884145999999994E-2</v>
      </c>
      <c r="D6845" s="1">
        <v>-0.2468303</v>
      </c>
    </row>
    <row r="6846" spans="1:4" x14ac:dyDescent="0.15">
      <c r="A6846" s="1">
        <v>68.44</v>
      </c>
      <c r="B6846" s="1">
        <v>-4.4844815000000003E-2</v>
      </c>
      <c r="C6846" s="1">
        <v>6.9621243999999999E-2</v>
      </c>
      <c r="D6846" s="1">
        <v>-0.24666769999999999</v>
      </c>
    </row>
    <row r="6847" spans="1:4" x14ac:dyDescent="0.15">
      <c r="A6847" s="1">
        <v>68.45</v>
      </c>
      <c r="B6847" s="1">
        <v>-4.4318183999999997E-2</v>
      </c>
      <c r="C6847" s="1">
        <v>5.4916670000000001E-2</v>
      </c>
      <c r="D6847" s="1">
        <v>-0.24659012999999999</v>
      </c>
    </row>
    <row r="6848" spans="1:4" x14ac:dyDescent="0.15">
      <c r="A6848" s="1">
        <v>68.459999999999994</v>
      </c>
      <c r="B6848" s="1">
        <v>-4.4043816E-2</v>
      </c>
      <c r="C6848" s="1">
        <v>4.0793542000000002E-2</v>
      </c>
      <c r="D6848" s="1">
        <v>-0.24654777999999999</v>
      </c>
    </row>
    <row r="6849" spans="1:4" x14ac:dyDescent="0.15">
      <c r="A6849" s="1">
        <v>68.47</v>
      </c>
      <c r="B6849" s="1">
        <v>-4.3187530000000002E-2</v>
      </c>
      <c r="C6849" s="1">
        <v>2.6947796999999999E-2</v>
      </c>
      <c r="D6849" s="1">
        <v>-0.24596876000000001</v>
      </c>
    </row>
    <row r="6850" spans="1:4" x14ac:dyDescent="0.15">
      <c r="A6850" s="1">
        <v>68.48</v>
      </c>
      <c r="B6850" s="1">
        <v>-4.1663207000000001E-2</v>
      </c>
      <c r="C6850" s="1">
        <v>1.4362646999999999E-2</v>
      </c>
      <c r="D6850" s="1">
        <v>-0.24482284000000001</v>
      </c>
    </row>
    <row r="6851" spans="1:4" x14ac:dyDescent="0.15">
      <c r="A6851" s="1">
        <v>68.489999999999995</v>
      </c>
      <c r="B6851" s="1">
        <v>-4.0425068000000002E-2</v>
      </c>
      <c r="C6851" s="1">
        <v>2.5748394999999999E-3</v>
      </c>
      <c r="D6851" s="1">
        <v>-0.24331538999999999</v>
      </c>
    </row>
    <row r="6852" spans="1:4" x14ac:dyDescent="0.15">
      <c r="A6852" s="1">
        <v>68.5</v>
      </c>
      <c r="B6852" s="1">
        <v>-3.8849671000000002E-2</v>
      </c>
      <c r="C6852" s="1">
        <v>-8.0292377000000005E-3</v>
      </c>
      <c r="D6852" s="1">
        <v>-0.24109841000000001</v>
      </c>
    </row>
    <row r="6853" spans="1:4" x14ac:dyDescent="0.15">
      <c r="A6853" s="1">
        <v>68.510000000000005</v>
      </c>
      <c r="B6853" s="1">
        <v>-3.8124239999999997E-2</v>
      </c>
      <c r="C6853" s="1">
        <v>-1.7814968E-2</v>
      </c>
      <c r="D6853" s="1">
        <v>-0.23867316</v>
      </c>
    </row>
    <row r="6854" spans="1:4" x14ac:dyDescent="0.15">
      <c r="A6854" s="1">
        <v>68.52</v>
      </c>
      <c r="B6854" s="1">
        <v>-3.7252447000000001E-2</v>
      </c>
      <c r="C6854" s="1">
        <v>-2.6404501E-2</v>
      </c>
      <c r="D6854" s="1">
        <v>-0.23532757000000001</v>
      </c>
    </row>
    <row r="6855" spans="1:4" x14ac:dyDescent="0.15">
      <c r="A6855" s="1">
        <v>68.53</v>
      </c>
      <c r="B6855" s="1">
        <v>-3.5860491000000001E-2</v>
      </c>
      <c r="C6855" s="1">
        <v>-3.424054E-2</v>
      </c>
      <c r="D6855" s="1">
        <v>-0.23245242999999999</v>
      </c>
    </row>
    <row r="6856" spans="1:4" x14ac:dyDescent="0.15">
      <c r="A6856" s="1">
        <v>68.540000000000006</v>
      </c>
      <c r="B6856" s="1">
        <v>-3.4022029000000002E-2</v>
      </c>
      <c r="C6856" s="1">
        <v>-4.0382619000000002E-2</v>
      </c>
      <c r="D6856" s="1">
        <v>-0.22910238999999999</v>
      </c>
    </row>
    <row r="6857" spans="1:4" x14ac:dyDescent="0.15">
      <c r="A6857" s="1">
        <v>68.55</v>
      </c>
      <c r="B6857" s="1">
        <v>-3.1542025000000001E-2</v>
      </c>
      <c r="C6857" s="1">
        <v>-4.5036469000000003E-2</v>
      </c>
      <c r="D6857" s="1">
        <v>-0.22669754</v>
      </c>
    </row>
    <row r="6858" spans="1:4" x14ac:dyDescent="0.15">
      <c r="A6858" s="1">
        <v>68.56</v>
      </c>
      <c r="B6858" s="1">
        <v>-2.9199599E-2</v>
      </c>
      <c r="C6858" s="1">
        <v>-4.8729924000000001E-2</v>
      </c>
      <c r="D6858" s="1">
        <v>-0.22409556999999999</v>
      </c>
    </row>
    <row r="6859" spans="1:4" x14ac:dyDescent="0.15">
      <c r="A6859" s="1">
        <v>68.569999999999993</v>
      </c>
      <c r="B6859" s="1">
        <v>-2.6824362000000001E-2</v>
      </c>
      <c r="C6859" s="1">
        <v>-5.1435750000000002E-2</v>
      </c>
      <c r="D6859" s="1">
        <v>-0.22094889000000001</v>
      </c>
    </row>
    <row r="6860" spans="1:4" x14ac:dyDescent="0.15">
      <c r="A6860" s="1">
        <v>68.58</v>
      </c>
      <c r="B6860" s="1">
        <v>-2.4384461E-2</v>
      </c>
      <c r="C6860" s="1">
        <v>-5.3115422000000002E-2</v>
      </c>
      <c r="D6860" s="1">
        <v>-0.21784548000000001</v>
      </c>
    </row>
    <row r="6861" spans="1:4" x14ac:dyDescent="0.15">
      <c r="A6861" s="1">
        <v>68.59</v>
      </c>
      <c r="B6861" s="1">
        <v>-2.2487496999999999E-2</v>
      </c>
      <c r="C6861" s="1">
        <v>-5.3799706000000003E-2</v>
      </c>
      <c r="D6861" s="1">
        <v>-0.21477648999999999</v>
      </c>
    </row>
    <row r="6862" spans="1:4" x14ac:dyDescent="0.15">
      <c r="A6862" s="1">
        <v>68.599999999999994</v>
      </c>
      <c r="B6862" s="1">
        <v>-2.1207245E-2</v>
      </c>
      <c r="C6862" s="1">
        <v>-5.3883446000000002E-2</v>
      </c>
      <c r="D6862" s="1">
        <v>-0.21162716000000001</v>
      </c>
    </row>
    <row r="6863" spans="1:4" x14ac:dyDescent="0.15">
      <c r="A6863" s="1">
        <v>68.61</v>
      </c>
      <c r="B6863" s="1">
        <v>-1.9776756999999999E-2</v>
      </c>
      <c r="C6863" s="1">
        <v>-5.3837771999999999E-2</v>
      </c>
      <c r="D6863" s="1">
        <v>-0.20861435</v>
      </c>
    </row>
    <row r="6864" spans="1:4" x14ac:dyDescent="0.15">
      <c r="A6864" s="1">
        <v>68.62</v>
      </c>
      <c r="B6864" s="1">
        <v>-1.8429404999999999E-2</v>
      </c>
      <c r="C6864" s="1">
        <v>-5.1847526999999997E-2</v>
      </c>
      <c r="D6864" s="1">
        <v>-0.20504172000000001</v>
      </c>
    </row>
    <row r="6865" spans="1:4" x14ac:dyDescent="0.15">
      <c r="A6865" s="1">
        <v>68.63</v>
      </c>
      <c r="B6865" s="1">
        <v>-1.7026953000000001E-2</v>
      </c>
      <c r="C6865" s="1">
        <v>-4.9061614000000003E-2</v>
      </c>
      <c r="D6865" s="1">
        <v>-0.20045218000000001</v>
      </c>
    </row>
    <row r="6866" spans="1:4" x14ac:dyDescent="0.15">
      <c r="A6866" s="1">
        <v>68.64</v>
      </c>
      <c r="B6866" s="1">
        <v>-1.5684594E-2</v>
      </c>
      <c r="C6866" s="1">
        <v>-4.5396058000000003E-2</v>
      </c>
      <c r="D6866" s="1">
        <v>-0.19480465999999999</v>
      </c>
    </row>
    <row r="6867" spans="1:4" x14ac:dyDescent="0.15">
      <c r="A6867" s="1">
        <v>68.650000000000006</v>
      </c>
      <c r="B6867" s="1">
        <v>-1.3911656999999999E-2</v>
      </c>
      <c r="C6867" s="1">
        <v>-3.9864518000000002E-2</v>
      </c>
      <c r="D6867" s="1">
        <v>-0.18862139999999999</v>
      </c>
    </row>
    <row r="6868" spans="1:4" x14ac:dyDescent="0.15">
      <c r="A6868" s="1">
        <v>68.66</v>
      </c>
      <c r="B6868" s="1">
        <v>-1.0915052E-2</v>
      </c>
      <c r="C6868" s="1">
        <v>-3.4139515000000002E-2</v>
      </c>
      <c r="D6868" s="1">
        <v>-0.18260504999999999</v>
      </c>
    </row>
    <row r="6869" spans="1:4" x14ac:dyDescent="0.15">
      <c r="A6869" s="1">
        <v>68.67</v>
      </c>
      <c r="B6869" s="1">
        <v>-7.5385647E-3</v>
      </c>
      <c r="C6869" s="1">
        <v>-2.7836268000000001E-2</v>
      </c>
      <c r="D6869" s="1">
        <v>-0.17602382</v>
      </c>
    </row>
    <row r="6870" spans="1:4" x14ac:dyDescent="0.15">
      <c r="A6870" s="1">
        <v>68.680000000000007</v>
      </c>
      <c r="B6870" s="1">
        <v>-4.1138514999999997E-3</v>
      </c>
      <c r="C6870" s="1">
        <v>-2.0929132999999999E-2</v>
      </c>
      <c r="D6870" s="1">
        <v>-0.16879195</v>
      </c>
    </row>
    <row r="6871" spans="1:4" x14ac:dyDescent="0.15">
      <c r="A6871" s="1">
        <v>68.69</v>
      </c>
      <c r="B6871" s="1">
        <v>-8.1911505000000005E-4</v>
      </c>
      <c r="C6871" s="1">
        <v>-1.4186137E-2</v>
      </c>
      <c r="D6871" s="1">
        <v>-0.16181476</v>
      </c>
    </row>
    <row r="6872" spans="1:4" x14ac:dyDescent="0.15">
      <c r="A6872" s="1">
        <v>68.7</v>
      </c>
      <c r="B6872" s="1">
        <v>2.7088264999999999E-3</v>
      </c>
      <c r="C6872" s="1">
        <v>-7.3236485999999996E-3</v>
      </c>
      <c r="D6872" s="1">
        <v>-0.15419687000000001</v>
      </c>
    </row>
    <row r="6873" spans="1:4" x14ac:dyDescent="0.15">
      <c r="A6873" s="1">
        <v>68.709999999999994</v>
      </c>
      <c r="B6873" s="1">
        <v>5.4761141999999999E-3</v>
      </c>
      <c r="C6873" s="1">
        <v>-5.6784165000000003E-4</v>
      </c>
      <c r="D6873" s="1">
        <v>-0.14599117</v>
      </c>
    </row>
    <row r="6874" spans="1:4" x14ac:dyDescent="0.15">
      <c r="A6874" s="1">
        <v>68.72</v>
      </c>
      <c r="B6874" s="1">
        <v>8.2966722000000007E-3</v>
      </c>
      <c r="C6874" s="1">
        <v>6.2927284000000002E-3</v>
      </c>
      <c r="D6874" s="1">
        <v>-0.13799754</v>
      </c>
    </row>
    <row r="6875" spans="1:4" x14ac:dyDescent="0.15">
      <c r="A6875" s="1">
        <v>68.73</v>
      </c>
      <c r="B6875" s="1">
        <v>1.1765714E-2</v>
      </c>
      <c r="C6875" s="1">
        <v>1.3044884E-2</v>
      </c>
      <c r="D6875" s="1">
        <v>-0.12936923</v>
      </c>
    </row>
    <row r="6876" spans="1:4" x14ac:dyDescent="0.15">
      <c r="A6876" s="1">
        <v>68.739999999999995</v>
      </c>
      <c r="B6876" s="1">
        <v>1.5132056E-2</v>
      </c>
      <c r="C6876" s="1">
        <v>1.9915295999999999E-2</v>
      </c>
      <c r="D6876" s="1">
        <v>-0.12022919</v>
      </c>
    </row>
    <row r="6877" spans="1:4" x14ac:dyDescent="0.15">
      <c r="A6877" s="1">
        <v>68.75</v>
      </c>
      <c r="B6877" s="1">
        <v>1.8444914E-2</v>
      </c>
      <c r="C6877" s="1">
        <v>2.6647621999999999E-2</v>
      </c>
      <c r="D6877" s="1">
        <v>-0.11071103</v>
      </c>
    </row>
    <row r="6878" spans="1:4" x14ac:dyDescent="0.15">
      <c r="A6878" s="1">
        <v>68.760000000000005</v>
      </c>
      <c r="B6878" s="1">
        <v>2.2329979E-2</v>
      </c>
      <c r="C6878" s="1">
        <v>3.3569384000000001E-2</v>
      </c>
      <c r="D6878" s="1">
        <v>-0.10043680000000001</v>
      </c>
    </row>
    <row r="6879" spans="1:4" x14ac:dyDescent="0.15">
      <c r="A6879" s="1">
        <v>68.77</v>
      </c>
      <c r="B6879" s="1">
        <v>2.6733898999999998E-2</v>
      </c>
      <c r="C6879" s="1">
        <v>3.9859800000000001E-2</v>
      </c>
      <c r="D6879" s="1">
        <v>-9.0452465999999995E-2</v>
      </c>
    </row>
    <row r="6880" spans="1:4" x14ac:dyDescent="0.15">
      <c r="A6880" s="1">
        <v>68.78</v>
      </c>
      <c r="B6880" s="1">
        <v>3.1552562999999999E-2</v>
      </c>
      <c r="C6880" s="1">
        <v>4.5583190000000003E-2</v>
      </c>
      <c r="D6880" s="1">
        <v>-8.0236029E-2</v>
      </c>
    </row>
    <row r="6881" spans="1:4" x14ac:dyDescent="0.15">
      <c r="A6881" s="1">
        <v>68.790000000000006</v>
      </c>
      <c r="B6881" s="1">
        <v>3.7024996999999997E-2</v>
      </c>
      <c r="C6881" s="1">
        <v>5.1475239999999998E-2</v>
      </c>
      <c r="D6881" s="1">
        <v>-7.0232804999999995E-2</v>
      </c>
    </row>
    <row r="6882" spans="1:4" x14ac:dyDescent="0.15">
      <c r="A6882" s="1">
        <v>68.8</v>
      </c>
      <c r="B6882" s="1">
        <v>4.2751787999999999E-2</v>
      </c>
      <c r="C6882" s="1">
        <v>5.6803966999999997E-2</v>
      </c>
      <c r="D6882" s="1">
        <v>-6.0011383000000001E-2</v>
      </c>
    </row>
    <row r="6883" spans="1:4" x14ac:dyDescent="0.15">
      <c r="A6883" s="1">
        <v>68.81</v>
      </c>
      <c r="B6883" s="1">
        <v>4.9390254000000001E-2</v>
      </c>
      <c r="C6883" s="1">
        <v>6.1511939000000002E-2</v>
      </c>
      <c r="D6883" s="1">
        <v>-5.0047788000000003E-2</v>
      </c>
    </row>
    <row r="6884" spans="1:4" x14ac:dyDescent="0.15">
      <c r="A6884" s="1">
        <v>68.819999999999993</v>
      </c>
      <c r="B6884" s="1">
        <v>5.5137013999999998E-2</v>
      </c>
      <c r="C6884" s="1">
        <v>6.6028574000000007E-2</v>
      </c>
      <c r="D6884" s="1">
        <v>-3.9390831000000001E-2</v>
      </c>
    </row>
    <row r="6885" spans="1:4" x14ac:dyDescent="0.15">
      <c r="A6885" s="1">
        <v>68.83</v>
      </c>
      <c r="B6885" s="1">
        <v>6.0565483000000003E-2</v>
      </c>
      <c r="C6885" s="1">
        <v>6.9119812000000003E-2</v>
      </c>
      <c r="D6885" s="1">
        <v>-2.822247E-2</v>
      </c>
    </row>
    <row r="6886" spans="1:4" x14ac:dyDescent="0.15">
      <c r="A6886" s="1">
        <v>68.84</v>
      </c>
      <c r="B6886" s="1">
        <v>6.5457456999999997E-2</v>
      </c>
      <c r="C6886" s="1">
        <v>7.2061181000000002E-2</v>
      </c>
      <c r="D6886" s="1">
        <v>-1.7168715000000001E-2</v>
      </c>
    </row>
    <row r="6887" spans="1:4" x14ac:dyDescent="0.15">
      <c r="A6887" s="1">
        <v>68.849999999999994</v>
      </c>
      <c r="B6887" s="1">
        <v>6.9727787999999999E-2</v>
      </c>
      <c r="C6887" s="1">
        <v>7.4287303999999998E-2</v>
      </c>
      <c r="D6887" s="1">
        <v>-5.6072088000000001E-3</v>
      </c>
    </row>
    <row r="6888" spans="1:4" x14ac:dyDescent="0.15">
      <c r="A6888" s="1">
        <v>68.86</v>
      </c>
      <c r="B6888" s="1">
        <v>7.4174259000000006E-2</v>
      </c>
      <c r="C6888" s="1">
        <v>7.6139230000000002E-2</v>
      </c>
      <c r="D6888" s="1">
        <v>6.6551526000000003E-3</v>
      </c>
    </row>
    <row r="6889" spans="1:4" x14ac:dyDescent="0.15">
      <c r="A6889" s="1">
        <v>68.87</v>
      </c>
      <c r="B6889" s="1">
        <v>7.8485273999999994E-2</v>
      </c>
      <c r="C6889" s="1">
        <v>7.7448609000000002E-2</v>
      </c>
      <c r="D6889" s="1">
        <v>1.8647804E-2</v>
      </c>
    </row>
    <row r="6890" spans="1:4" x14ac:dyDescent="0.15">
      <c r="A6890" s="1">
        <v>68.88</v>
      </c>
      <c r="B6890" s="1">
        <v>8.2929449000000002E-2</v>
      </c>
      <c r="C6890" s="1">
        <v>7.8190061000000005E-2</v>
      </c>
      <c r="D6890" s="1">
        <v>3.0876375000000001E-2</v>
      </c>
    </row>
    <row r="6891" spans="1:4" x14ac:dyDescent="0.15">
      <c r="A6891" s="1">
        <v>68.89</v>
      </c>
      <c r="B6891" s="1">
        <v>8.7223480000000006E-2</v>
      </c>
      <c r="C6891" s="1">
        <v>7.9009551999999997E-2</v>
      </c>
      <c r="D6891" s="1">
        <v>4.2863581999999997E-2</v>
      </c>
    </row>
    <row r="6892" spans="1:4" x14ac:dyDescent="0.15">
      <c r="A6892" s="1">
        <v>68.900000000000006</v>
      </c>
      <c r="B6892" s="1">
        <v>9.1703299000000002E-2</v>
      </c>
      <c r="C6892" s="1">
        <v>7.9845674000000005E-2</v>
      </c>
      <c r="D6892" s="1">
        <v>5.5141463000000002E-2</v>
      </c>
    </row>
    <row r="6893" spans="1:4" x14ac:dyDescent="0.15">
      <c r="A6893" s="1">
        <v>68.91</v>
      </c>
      <c r="B6893" s="1">
        <v>9.5918779999999995E-2</v>
      </c>
      <c r="C6893" s="1">
        <v>8.0575912E-2</v>
      </c>
      <c r="D6893" s="1">
        <v>6.6682760999999993E-2</v>
      </c>
    </row>
    <row r="6894" spans="1:4" x14ac:dyDescent="0.15">
      <c r="A6894" s="1">
        <v>68.92</v>
      </c>
      <c r="B6894" s="1">
        <v>0.10088641</v>
      </c>
      <c r="C6894" s="1">
        <v>8.1883440000000002E-2</v>
      </c>
      <c r="D6894" s="1">
        <v>7.7778930999999996E-2</v>
      </c>
    </row>
    <row r="6895" spans="1:4" x14ac:dyDescent="0.15">
      <c r="A6895" s="1">
        <v>68.930000000000007</v>
      </c>
      <c r="B6895" s="1">
        <v>0.1062048</v>
      </c>
      <c r="C6895" s="1">
        <v>8.3779487999999999E-2</v>
      </c>
      <c r="D6895" s="1">
        <v>8.8875125999999999E-2</v>
      </c>
    </row>
    <row r="6896" spans="1:4" x14ac:dyDescent="0.15">
      <c r="A6896" s="1">
        <v>68.94</v>
      </c>
      <c r="B6896" s="1">
        <v>0.112105</v>
      </c>
      <c r="C6896" s="1">
        <v>8.5548263999999999E-2</v>
      </c>
      <c r="D6896" s="1">
        <v>0.10001618</v>
      </c>
    </row>
    <row r="6897" spans="1:4" x14ac:dyDescent="0.15">
      <c r="A6897" s="1">
        <v>68.95</v>
      </c>
      <c r="B6897" s="1">
        <v>0.1184851</v>
      </c>
      <c r="C6897" s="1">
        <v>8.7381111999999997E-2</v>
      </c>
      <c r="D6897" s="1">
        <v>0.11113035</v>
      </c>
    </row>
    <row r="6898" spans="1:4" x14ac:dyDescent="0.15">
      <c r="A6898" s="1">
        <v>68.959999999999994</v>
      </c>
      <c r="B6898" s="1">
        <v>0.12529771000000001</v>
      </c>
      <c r="C6898" s="1">
        <v>8.9178315999999994E-2</v>
      </c>
      <c r="D6898" s="1">
        <v>0.12185727</v>
      </c>
    </row>
    <row r="6899" spans="1:4" x14ac:dyDescent="0.15">
      <c r="A6899" s="1">
        <v>68.97</v>
      </c>
      <c r="B6899" s="1">
        <v>0.13315495999999999</v>
      </c>
      <c r="C6899" s="1">
        <v>9.0996839999999996E-2</v>
      </c>
      <c r="D6899" s="1">
        <v>0.13174720000000001</v>
      </c>
    </row>
    <row r="6900" spans="1:4" x14ac:dyDescent="0.15">
      <c r="A6900" s="1">
        <v>68.98</v>
      </c>
      <c r="B6900" s="1">
        <v>0.14212278</v>
      </c>
      <c r="C6900" s="1">
        <v>9.2797570999999995E-2</v>
      </c>
      <c r="D6900" s="1">
        <v>0.14210690000000001</v>
      </c>
    </row>
    <row r="6901" spans="1:4" x14ac:dyDescent="0.15">
      <c r="A6901" s="1">
        <v>68.989999999999995</v>
      </c>
      <c r="B6901" s="1">
        <v>0.15145249999999999</v>
      </c>
      <c r="C6901" s="1">
        <v>9.4638391000000002E-2</v>
      </c>
      <c r="D6901" s="1">
        <v>0.15156384000000001</v>
      </c>
    </row>
    <row r="6902" spans="1:4" x14ac:dyDescent="0.15">
      <c r="A6902" s="1">
        <v>69</v>
      </c>
      <c r="B6902" s="1">
        <v>0.16134299999999999</v>
      </c>
      <c r="C6902" s="1">
        <v>9.6052812000000001E-2</v>
      </c>
      <c r="D6902" s="1">
        <v>0.16079790999999999</v>
      </c>
    </row>
    <row r="6903" spans="1:4" x14ac:dyDescent="0.15">
      <c r="A6903" s="1">
        <v>69.010000000000005</v>
      </c>
      <c r="B6903" s="1">
        <v>0.17171571999999999</v>
      </c>
      <c r="C6903" s="1">
        <v>9.6257519E-2</v>
      </c>
      <c r="D6903" s="1">
        <v>0.16933612000000001</v>
      </c>
    </row>
    <row r="6904" spans="1:4" x14ac:dyDescent="0.15">
      <c r="A6904" s="1">
        <v>69.02</v>
      </c>
      <c r="B6904" s="1">
        <v>0.18257288999999999</v>
      </c>
      <c r="C6904" s="1">
        <v>9.6042432999999997E-2</v>
      </c>
      <c r="D6904" s="1">
        <v>0.17750262</v>
      </c>
    </row>
    <row r="6905" spans="1:4" x14ac:dyDescent="0.15">
      <c r="A6905" s="1">
        <v>69.03</v>
      </c>
      <c r="B6905" s="1">
        <v>0.19397365999999999</v>
      </c>
      <c r="C6905" s="1">
        <v>9.5872246999999994E-2</v>
      </c>
      <c r="D6905" s="1">
        <v>0.18511619000000001</v>
      </c>
    </row>
    <row r="6906" spans="1:4" x14ac:dyDescent="0.15">
      <c r="A6906" s="1">
        <v>69.040000000000006</v>
      </c>
      <c r="B6906" s="1">
        <v>0.20580334</v>
      </c>
      <c r="C6906" s="1">
        <v>9.5312068999999999E-2</v>
      </c>
      <c r="D6906" s="1">
        <v>0.19217081999999999</v>
      </c>
    </row>
    <row r="6907" spans="1:4" x14ac:dyDescent="0.15">
      <c r="A6907" s="1">
        <v>69.05</v>
      </c>
      <c r="B6907" s="1">
        <v>0.21823079000000001</v>
      </c>
      <c r="C6907" s="1">
        <v>9.3474783000000006E-2</v>
      </c>
      <c r="D6907" s="1">
        <v>0.19932348</v>
      </c>
    </row>
    <row r="6908" spans="1:4" x14ac:dyDescent="0.15">
      <c r="A6908" s="1">
        <v>69.06</v>
      </c>
      <c r="B6908" s="1">
        <v>0.23103088999999999</v>
      </c>
      <c r="C6908" s="1">
        <v>9.1346697000000004E-2</v>
      </c>
      <c r="D6908" s="1">
        <v>0.20607686</v>
      </c>
    </row>
    <row r="6909" spans="1:4" x14ac:dyDescent="0.15">
      <c r="A6909" s="1">
        <v>69.069999999999993</v>
      </c>
      <c r="B6909" s="1">
        <v>0.24449123</v>
      </c>
      <c r="C6909" s="1">
        <v>8.8662976000000004E-2</v>
      </c>
      <c r="D6909" s="1">
        <v>0.21153401999999999</v>
      </c>
    </row>
    <row r="6910" spans="1:4" x14ac:dyDescent="0.15">
      <c r="A6910" s="1">
        <v>69.08</v>
      </c>
      <c r="B6910" s="1">
        <v>0.25824766999999998</v>
      </c>
      <c r="C6910" s="1">
        <v>8.5379763999999997E-2</v>
      </c>
      <c r="D6910" s="1">
        <v>0.21674494999999999</v>
      </c>
    </row>
    <row r="6911" spans="1:4" x14ac:dyDescent="0.15">
      <c r="A6911" s="1">
        <v>69.09</v>
      </c>
      <c r="B6911" s="1">
        <v>0.27277979000000002</v>
      </c>
      <c r="C6911" s="1">
        <v>8.2273423999999998E-2</v>
      </c>
      <c r="D6911" s="1">
        <v>0.22132967000000001</v>
      </c>
    </row>
    <row r="6912" spans="1:4" x14ac:dyDescent="0.15">
      <c r="A6912" s="1">
        <v>69.099999999999994</v>
      </c>
      <c r="B6912" s="1">
        <v>0.28708759</v>
      </c>
      <c r="C6912" s="1">
        <v>7.8623301000000007E-2</v>
      </c>
      <c r="D6912" s="1">
        <v>0.22542388999999999</v>
      </c>
    </row>
    <row r="6913" spans="1:4" x14ac:dyDescent="0.15">
      <c r="A6913" s="1">
        <v>69.11</v>
      </c>
      <c r="B6913" s="1">
        <v>0.30107787000000003</v>
      </c>
      <c r="C6913" s="1">
        <v>7.4276482000000005E-2</v>
      </c>
      <c r="D6913" s="1">
        <v>0.22951005999999999</v>
      </c>
    </row>
    <row r="6914" spans="1:4" x14ac:dyDescent="0.15">
      <c r="A6914" s="1">
        <v>69.12</v>
      </c>
      <c r="B6914" s="1">
        <v>0.31427532000000002</v>
      </c>
      <c r="C6914" s="1">
        <v>7.0261528000000004E-2</v>
      </c>
      <c r="D6914" s="1">
        <v>0.23373611999999999</v>
      </c>
    </row>
    <row r="6915" spans="1:4" x14ac:dyDescent="0.15">
      <c r="A6915" s="1">
        <v>69.13</v>
      </c>
      <c r="B6915" s="1">
        <v>0.32740219999999998</v>
      </c>
      <c r="C6915" s="1">
        <v>6.5489244000000002E-2</v>
      </c>
      <c r="D6915" s="1">
        <v>0.23733199999999999</v>
      </c>
    </row>
    <row r="6916" spans="1:4" x14ac:dyDescent="0.15">
      <c r="A6916" s="1">
        <v>69.14</v>
      </c>
      <c r="B6916" s="1">
        <v>0.33902281000000001</v>
      </c>
      <c r="C6916" s="1">
        <v>6.0312493000000002E-2</v>
      </c>
      <c r="D6916" s="1">
        <v>0.24040949</v>
      </c>
    </row>
    <row r="6917" spans="1:4" x14ac:dyDescent="0.15">
      <c r="A6917" s="1">
        <v>69.150000000000006</v>
      </c>
      <c r="B6917" s="1">
        <v>0.35053615999999999</v>
      </c>
      <c r="C6917" s="1">
        <v>5.5026977999999997E-2</v>
      </c>
      <c r="D6917" s="1">
        <v>0.24352802000000001</v>
      </c>
    </row>
    <row r="6918" spans="1:4" x14ac:dyDescent="0.15">
      <c r="A6918" s="1">
        <v>69.16</v>
      </c>
      <c r="B6918" s="1">
        <v>0.36133071</v>
      </c>
      <c r="C6918" s="1">
        <v>5.0373830000000001E-2</v>
      </c>
      <c r="D6918" s="1">
        <v>0.24669202000000001</v>
      </c>
    </row>
    <row r="6919" spans="1:4" x14ac:dyDescent="0.15">
      <c r="A6919" s="1">
        <v>69.17</v>
      </c>
      <c r="B6919" s="1">
        <v>0.37170315999999998</v>
      </c>
      <c r="C6919" s="1">
        <v>4.6213566999999997E-2</v>
      </c>
      <c r="D6919" s="1">
        <v>0.24974904000000001</v>
      </c>
    </row>
    <row r="6920" spans="1:4" x14ac:dyDescent="0.15">
      <c r="A6920" s="1">
        <v>69.180000000000007</v>
      </c>
      <c r="B6920" s="1">
        <v>0.38166731999999998</v>
      </c>
      <c r="C6920" s="1">
        <v>4.2094103000000001E-2</v>
      </c>
      <c r="D6920" s="1">
        <v>0.25299884</v>
      </c>
    </row>
    <row r="6921" spans="1:4" x14ac:dyDescent="0.15">
      <c r="A6921" s="1">
        <v>69.19</v>
      </c>
      <c r="B6921" s="1">
        <v>0.39043600000000001</v>
      </c>
      <c r="C6921" s="1">
        <v>3.7394183999999997E-2</v>
      </c>
      <c r="D6921" s="1">
        <v>0.25558037</v>
      </c>
    </row>
    <row r="6922" spans="1:4" x14ac:dyDescent="0.15">
      <c r="A6922" s="1">
        <v>69.2</v>
      </c>
      <c r="B6922" s="1">
        <v>0.39880431</v>
      </c>
      <c r="C6922" s="1">
        <v>3.2182516000000001E-2</v>
      </c>
      <c r="D6922" s="1">
        <v>0.25767709</v>
      </c>
    </row>
    <row r="6923" spans="1:4" x14ac:dyDescent="0.15">
      <c r="A6923" s="1">
        <v>69.209999999999994</v>
      </c>
      <c r="B6923" s="1">
        <v>0.40675348</v>
      </c>
      <c r="C6923" s="1">
        <v>2.656143E-2</v>
      </c>
      <c r="D6923" s="1">
        <v>0.25978005999999998</v>
      </c>
    </row>
    <row r="6924" spans="1:4" x14ac:dyDescent="0.15">
      <c r="A6924" s="1">
        <v>69.22</v>
      </c>
      <c r="B6924" s="1">
        <v>0.41361152000000001</v>
      </c>
      <c r="C6924" s="1">
        <v>2.0241146000000002E-2</v>
      </c>
      <c r="D6924" s="1">
        <v>0.26196960000000002</v>
      </c>
    </row>
    <row r="6925" spans="1:4" x14ac:dyDescent="0.15">
      <c r="A6925" s="1">
        <v>69.23</v>
      </c>
      <c r="B6925" s="1">
        <v>0.41907295</v>
      </c>
      <c r="C6925" s="1">
        <v>1.4133455E-2</v>
      </c>
      <c r="D6925" s="1">
        <v>0.26399756000000002</v>
      </c>
    </row>
    <row r="6926" spans="1:4" x14ac:dyDescent="0.15">
      <c r="A6926" s="1">
        <v>69.239999999999995</v>
      </c>
      <c r="B6926" s="1">
        <v>0.42272778999999999</v>
      </c>
      <c r="C6926" s="1">
        <v>7.8956984999999993E-3</v>
      </c>
      <c r="D6926" s="1">
        <v>0.26630060999999999</v>
      </c>
    </row>
    <row r="6927" spans="1:4" x14ac:dyDescent="0.15">
      <c r="A6927" s="1">
        <v>69.25</v>
      </c>
      <c r="B6927" s="1">
        <v>0.42615750000000002</v>
      </c>
      <c r="C6927" s="1">
        <v>1.7373613000000001E-3</v>
      </c>
      <c r="D6927" s="1">
        <v>0.26778421000000002</v>
      </c>
    </row>
    <row r="6928" spans="1:4" x14ac:dyDescent="0.15">
      <c r="A6928" s="1">
        <v>69.260000000000005</v>
      </c>
      <c r="B6928" s="1">
        <v>0.42909145999999998</v>
      </c>
      <c r="C6928" s="1">
        <v>-4.4358681000000004E-3</v>
      </c>
      <c r="D6928" s="1">
        <v>0.26942675999999999</v>
      </c>
    </row>
    <row r="6929" spans="1:4" x14ac:dyDescent="0.15">
      <c r="A6929" s="1">
        <v>69.27</v>
      </c>
      <c r="B6929" s="1">
        <v>0.43084900999999998</v>
      </c>
      <c r="C6929" s="1">
        <v>-1.1034487000000001E-2</v>
      </c>
      <c r="D6929" s="1">
        <v>0.27118230999999998</v>
      </c>
    </row>
    <row r="6930" spans="1:4" x14ac:dyDescent="0.15">
      <c r="A6930" s="1">
        <v>69.28</v>
      </c>
      <c r="B6930" s="1">
        <v>0.43259944</v>
      </c>
      <c r="C6930" s="1">
        <v>-1.8436220999999999E-2</v>
      </c>
      <c r="D6930" s="1">
        <v>0.27215067999999998</v>
      </c>
    </row>
    <row r="6931" spans="1:4" x14ac:dyDescent="0.15">
      <c r="A6931" s="1">
        <v>69.290000000000006</v>
      </c>
      <c r="B6931" s="1">
        <v>0.43514656000000002</v>
      </c>
      <c r="C6931" s="1">
        <v>-2.5034477999999999E-2</v>
      </c>
      <c r="D6931" s="1">
        <v>0.27340906999999998</v>
      </c>
    </row>
    <row r="6932" spans="1:4" x14ac:dyDescent="0.15">
      <c r="A6932" s="1">
        <v>69.3</v>
      </c>
      <c r="B6932" s="1">
        <v>0.43736438999999999</v>
      </c>
      <c r="C6932" s="1">
        <v>-3.1211925000000001E-2</v>
      </c>
      <c r="D6932" s="1">
        <v>0.27404961</v>
      </c>
    </row>
    <row r="6933" spans="1:4" x14ac:dyDescent="0.15">
      <c r="A6933" s="1">
        <v>69.31</v>
      </c>
      <c r="B6933" s="1">
        <v>0.43989223999999999</v>
      </c>
      <c r="C6933" s="1">
        <v>-3.7338340999999997E-2</v>
      </c>
      <c r="D6933" s="1">
        <v>0.27404128</v>
      </c>
    </row>
    <row r="6934" spans="1:4" x14ac:dyDescent="0.15">
      <c r="A6934" s="1">
        <v>69.319999999999993</v>
      </c>
      <c r="B6934" s="1">
        <v>0.44169539000000002</v>
      </c>
      <c r="C6934" s="1">
        <v>-4.3995064E-2</v>
      </c>
      <c r="D6934" s="1">
        <v>0.27434143</v>
      </c>
    </row>
    <row r="6935" spans="1:4" x14ac:dyDescent="0.15">
      <c r="A6935" s="1">
        <v>69.33</v>
      </c>
      <c r="B6935" s="1">
        <v>0.44301675000000001</v>
      </c>
      <c r="C6935" s="1">
        <v>-5.1307737999999999E-2</v>
      </c>
      <c r="D6935" s="1">
        <v>0.27388043000000001</v>
      </c>
    </row>
    <row r="6936" spans="1:4" x14ac:dyDescent="0.15">
      <c r="A6936" s="1">
        <v>69.34</v>
      </c>
      <c r="B6936" s="1">
        <v>0.44439320999999998</v>
      </c>
      <c r="C6936" s="1">
        <v>-5.8372031999999997E-2</v>
      </c>
      <c r="D6936" s="1">
        <v>0.27307078000000001</v>
      </c>
    </row>
    <row r="6937" spans="1:4" x14ac:dyDescent="0.15">
      <c r="A6937" s="1">
        <v>69.349999999999994</v>
      </c>
      <c r="B6937" s="1">
        <v>0.44573765999999998</v>
      </c>
      <c r="C6937" s="1">
        <v>-6.6059321000000004E-2</v>
      </c>
      <c r="D6937" s="1">
        <v>0.27167706000000003</v>
      </c>
    </row>
    <row r="6938" spans="1:4" x14ac:dyDescent="0.15">
      <c r="A6938" s="1">
        <v>69.36</v>
      </c>
      <c r="B6938" s="1">
        <v>0.44715312000000002</v>
      </c>
      <c r="C6938" s="1">
        <v>-7.4376866999999999E-2</v>
      </c>
      <c r="D6938" s="1">
        <v>0.26981191999999998</v>
      </c>
    </row>
    <row r="6939" spans="1:4" x14ac:dyDescent="0.15">
      <c r="A6939" s="1">
        <v>69.37</v>
      </c>
      <c r="B6939" s="1">
        <v>0.44805299999999998</v>
      </c>
      <c r="C6939" s="1">
        <v>-8.2057812999999993E-2</v>
      </c>
      <c r="D6939" s="1">
        <v>0.26749160999999999</v>
      </c>
    </row>
    <row r="6940" spans="1:4" x14ac:dyDescent="0.15">
      <c r="A6940" s="1">
        <v>69.38</v>
      </c>
      <c r="B6940" s="1">
        <v>0.44828483000000002</v>
      </c>
      <c r="C6940" s="1">
        <v>-8.9139223000000004E-2</v>
      </c>
      <c r="D6940" s="1">
        <v>0.26419378999999998</v>
      </c>
    </row>
    <row r="6941" spans="1:4" x14ac:dyDescent="0.15">
      <c r="A6941" s="1">
        <v>69.39</v>
      </c>
      <c r="B6941" s="1">
        <v>0.44873481999999998</v>
      </c>
      <c r="C6941" s="1">
        <v>-9.6397470999999998E-2</v>
      </c>
      <c r="D6941" s="1">
        <v>0.25928531999999999</v>
      </c>
    </row>
    <row r="6942" spans="1:4" x14ac:dyDescent="0.15">
      <c r="A6942" s="1">
        <v>69.400000000000006</v>
      </c>
      <c r="B6942" s="1">
        <v>0.44902079</v>
      </c>
      <c r="C6942" s="1">
        <v>-0.10351077</v>
      </c>
      <c r="D6942" s="1">
        <v>0.25330866000000002</v>
      </c>
    </row>
    <row r="6943" spans="1:4" x14ac:dyDescent="0.15">
      <c r="A6943" s="1">
        <v>69.41</v>
      </c>
      <c r="B6943" s="1">
        <v>0.44944770000000001</v>
      </c>
      <c r="C6943" s="1">
        <v>-0.11077457</v>
      </c>
      <c r="D6943" s="1">
        <v>0.24707354000000001</v>
      </c>
    </row>
    <row r="6944" spans="1:4" x14ac:dyDescent="0.15">
      <c r="A6944" s="1">
        <v>69.42</v>
      </c>
      <c r="B6944" s="1">
        <v>0.44974459</v>
      </c>
      <c r="C6944" s="1">
        <v>-0.11784507</v>
      </c>
      <c r="D6944" s="1">
        <v>0.24001334999999999</v>
      </c>
    </row>
    <row r="6945" spans="1:4" x14ac:dyDescent="0.15">
      <c r="A6945" s="1">
        <v>69.430000000000007</v>
      </c>
      <c r="B6945" s="1">
        <v>0.45016416999999997</v>
      </c>
      <c r="C6945" s="1">
        <v>-0.12552896999999999</v>
      </c>
      <c r="D6945" s="1">
        <v>0.23332754</v>
      </c>
    </row>
    <row r="6946" spans="1:4" x14ac:dyDescent="0.15">
      <c r="A6946" s="1">
        <v>69.44</v>
      </c>
      <c r="B6946" s="1">
        <v>0.45046361000000001</v>
      </c>
      <c r="C6946" s="1">
        <v>-0.13416661999999999</v>
      </c>
      <c r="D6946" s="1">
        <v>0.22590993000000001</v>
      </c>
    </row>
    <row r="6947" spans="1:4" x14ac:dyDescent="0.15">
      <c r="A6947" s="1">
        <v>69.45</v>
      </c>
      <c r="B6947" s="1">
        <v>0.45088182999999998</v>
      </c>
      <c r="C6947" s="1">
        <v>-0.14394617000000001</v>
      </c>
      <c r="D6947" s="1">
        <v>0.21799445000000001</v>
      </c>
    </row>
    <row r="6948" spans="1:4" x14ac:dyDescent="0.15">
      <c r="A6948" s="1">
        <v>69.459999999999994</v>
      </c>
      <c r="B6948" s="1">
        <v>0.45117793</v>
      </c>
      <c r="C6948" s="1">
        <v>-0.15411941000000001</v>
      </c>
      <c r="D6948" s="1">
        <v>0.21016302000000001</v>
      </c>
    </row>
    <row r="6949" spans="1:4" x14ac:dyDescent="0.15">
      <c r="A6949" s="1">
        <v>69.47</v>
      </c>
      <c r="B6949" s="1">
        <v>0.45160274</v>
      </c>
      <c r="C6949" s="1">
        <v>-0.16471917999999999</v>
      </c>
      <c r="D6949" s="1">
        <v>0.20227466999999999</v>
      </c>
    </row>
    <row r="6950" spans="1:4" x14ac:dyDescent="0.15">
      <c r="A6950" s="1">
        <v>69.48</v>
      </c>
      <c r="B6950" s="1">
        <v>0.45188057999999998</v>
      </c>
      <c r="C6950" s="1">
        <v>-0.17646766999999999</v>
      </c>
      <c r="D6950" s="1">
        <v>0.19444794000000001</v>
      </c>
    </row>
    <row r="6951" spans="1:4" x14ac:dyDescent="0.15">
      <c r="A6951" s="1">
        <v>69.489999999999995</v>
      </c>
      <c r="B6951" s="1">
        <v>0.45235349000000002</v>
      </c>
      <c r="C6951" s="1">
        <v>-0.18872794000000001</v>
      </c>
      <c r="D6951" s="1">
        <v>0.18654610999999999</v>
      </c>
    </row>
    <row r="6952" spans="1:4" x14ac:dyDescent="0.15">
      <c r="A6952" s="1">
        <v>69.5</v>
      </c>
      <c r="B6952" s="1">
        <v>0.45218994000000001</v>
      </c>
      <c r="C6952" s="1">
        <v>-0.20084531</v>
      </c>
      <c r="D6952" s="1">
        <v>0.17874190000000001</v>
      </c>
    </row>
    <row r="6953" spans="1:4" x14ac:dyDescent="0.15">
      <c r="A6953" s="1">
        <v>69.510000000000005</v>
      </c>
      <c r="B6953" s="1">
        <v>0.45146359000000003</v>
      </c>
      <c r="C6953" s="1">
        <v>-0.21310018999999999</v>
      </c>
      <c r="D6953" s="1">
        <v>0.17081007000000001</v>
      </c>
    </row>
    <row r="6954" spans="1:4" x14ac:dyDescent="0.15">
      <c r="A6954" s="1">
        <v>69.52</v>
      </c>
      <c r="B6954" s="1">
        <v>0.4508971</v>
      </c>
      <c r="C6954" s="1">
        <v>-0.22519231000000001</v>
      </c>
      <c r="D6954" s="1">
        <v>0.16305449999999999</v>
      </c>
    </row>
    <row r="6955" spans="1:4" x14ac:dyDescent="0.15">
      <c r="A6955" s="1">
        <v>69.53</v>
      </c>
      <c r="B6955" s="1">
        <v>0.44978731999999999</v>
      </c>
      <c r="C6955" s="1">
        <v>-0.23749554</v>
      </c>
      <c r="D6955" s="1">
        <v>0.15503037</v>
      </c>
    </row>
    <row r="6956" spans="1:4" x14ac:dyDescent="0.15">
      <c r="A6956" s="1">
        <v>69.540000000000006</v>
      </c>
      <c r="B6956" s="1">
        <v>0.44799376000000002</v>
      </c>
      <c r="C6956" s="1">
        <v>-0.24948688999999999</v>
      </c>
      <c r="D6956" s="1">
        <v>0.14779954000000001</v>
      </c>
    </row>
    <row r="6957" spans="1:4" x14ac:dyDescent="0.15">
      <c r="A6957" s="1">
        <v>69.55</v>
      </c>
      <c r="B6957" s="1">
        <v>0.44650227999999997</v>
      </c>
      <c r="C6957" s="1">
        <v>-0.26233318</v>
      </c>
      <c r="D6957" s="1">
        <v>0.14048258999999999</v>
      </c>
    </row>
    <row r="6958" spans="1:4" x14ac:dyDescent="0.15">
      <c r="A6958" s="1">
        <v>69.56</v>
      </c>
      <c r="B6958" s="1">
        <v>0.44430187999999998</v>
      </c>
      <c r="C6958" s="1">
        <v>-0.27497378</v>
      </c>
      <c r="D6958" s="1">
        <v>0.13255729999999999</v>
      </c>
    </row>
    <row r="6959" spans="1:4" x14ac:dyDescent="0.15">
      <c r="A6959" s="1">
        <v>69.569999999999993</v>
      </c>
      <c r="B6959" s="1">
        <v>0.44161810000000001</v>
      </c>
      <c r="C6959" s="1">
        <v>-0.28759580000000001</v>
      </c>
      <c r="D6959" s="1">
        <v>0.12466768</v>
      </c>
    </row>
    <row r="6960" spans="1:4" x14ac:dyDescent="0.15">
      <c r="A6960" s="1">
        <v>69.58</v>
      </c>
      <c r="B6960" s="1">
        <v>0.43896384999999999</v>
      </c>
      <c r="C6960" s="1">
        <v>-0.30046443</v>
      </c>
      <c r="D6960" s="1">
        <v>0.11728466</v>
      </c>
    </row>
    <row r="6961" spans="1:4" x14ac:dyDescent="0.15">
      <c r="A6961" s="1">
        <v>69.59</v>
      </c>
      <c r="B6961" s="1">
        <v>0.43635214999999999</v>
      </c>
      <c r="C6961" s="1">
        <v>-0.31241935999999998</v>
      </c>
      <c r="D6961" s="1">
        <v>0.11052724</v>
      </c>
    </row>
    <row r="6962" spans="1:4" x14ac:dyDescent="0.15">
      <c r="A6962" s="1">
        <v>69.599999999999994</v>
      </c>
      <c r="B6962" s="1">
        <v>0.43362055999999999</v>
      </c>
      <c r="C6962" s="1">
        <v>-0.32479587999999998</v>
      </c>
      <c r="D6962" s="1">
        <v>0.10363006</v>
      </c>
    </row>
    <row r="6963" spans="1:4" x14ac:dyDescent="0.15">
      <c r="A6963" s="1">
        <v>69.61</v>
      </c>
      <c r="B6963" s="1">
        <v>0.43147498000000001</v>
      </c>
      <c r="C6963" s="1">
        <v>-0.33640054000000003</v>
      </c>
      <c r="D6963" s="1">
        <v>9.6788991000000005E-2</v>
      </c>
    </row>
    <row r="6964" spans="1:4" x14ac:dyDescent="0.15">
      <c r="A6964" s="1">
        <v>69.62</v>
      </c>
      <c r="B6964" s="1">
        <v>0.42988891000000001</v>
      </c>
      <c r="C6964" s="1">
        <v>-0.34756543000000001</v>
      </c>
      <c r="D6964" s="1">
        <v>8.9942655999999996E-2</v>
      </c>
    </row>
    <row r="6965" spans="1:4" x14ac:dyDescent="0.15">
      <c r="A6965" s="1">
        <v>69.63</v>
      </c>
      <c r="B6965" s="1">
        <v>0.42858470999999998</v>
      </c>
      <c r="C6965" s="1">
        <v>-0.35837564</v>
      </c>
      <c r="D6965" s="1">
        <v>8.3061943999999999E-2</v>
      </c>
    </row>
    <row r="6966" spans="1:4" x14ac:dyDescent="0.15">
      <c r="A6966" s="1">
        <v>69.64</v>
      </c>
      <c r="B6966" s="1">
        <v>0.42858006999999998</v>
      </c>
      <c r="C6966" s="1">
        <v>-0.36791000000000001</v>
      </c>
      <c r="D6966" s="1">
        <v>7.6255879999999998E-2</v>
      </c>
    </row>
    <row r="6967" spans="1:4" x14ac:dyDescent="0.15">
      <c r="A6967" s="1">
        <v>69.650000000000006</v>
      </c>
      <c r="B6967" s="1">
        <v>0.42891448999999998</v>
      </c>
      <c r="C6967" s="1">
        <v>-0.37715474999999998</v>
      </c>
      <c r="D6967" s="1">
        <v>6.9331172999999996E-2</v>
      </c>
    </row>
    <row r="6968" spans="1:4" x14ac:dyDescent="0.15">
      <c r="A6968" s="1">
        <v>69.66</v>
      </c>
      <c r="B6968" s="1">
        <v>0.42931755999999999</v>
      </c>
      <c r="C6968" s="1">
        <v>-0.38581444999999998</v>
      </c>
      <c r="D6968" s="1">
        <v>6.2586105000000003E-2</v>
      </c>
    </row>
    <row r="6969" spans="1:4" x14ac:dyDescent="0.15">
      <c r="A6969" s="1">
        <v>69.67</v>
      </c>
      <c r="B6969" s="1">
        <v>0.42956451000000001</v>
      </c>
      <c r="C6969" s="1">
        <v>-0.39397854999999998</v>
      </c>
      <c r="D6969" s="1">
        <v>5.5556818000000001E-2</v>
      </c>
    </row>
    <row r="6970" spans="1:4" x14ac:dyDescent="0.15">
      <c r="A6970" s="1">
        <v>69.680000000000007</v>
      </c>
      <c r="B6970" s="1">
        <v>0.43043439</v>
      </c>
      <c r="C6970" s="1">
        <v>-0.40170720999999998</v>
      </c>
      <c r="D6970" s="1">
        <v>4.9349776999999997E-2</v>
      </c>
    </row>
    <row r="6971" spans="1:4" x14ac:dyDescent="0.15">
      <c r="A6971" s="1">
        <v>69.69</v>
      </c>
      <c r="B6971" s="1">
        <v>0.43182557999999999</v>
      </c>
      <c r="C6971" s="1">
        <v>-0.40879525</v>
      </c>
      <c r="D6971" s="1">
        <v>4.3011898999999999E-2</v>
      </c>
    </row>
    <row r="6972" spans="1:4" x14ac:dyDescent="0.15">
      <c r="A6972" s="1">
        <v>69.7</v>
      </c>
      <c r="B6972" s="1">
        <v>0.43353910000000001</v>
      </c>
      <c r="C6972" s="1">
        <v>-0.41563570999999999</v>
      </c>
      <c r="D6972" s="1">
        <v>3.6130488000000002E-2</v>
      </c>
    </row>
    <row r="6973" spans="1:4" x14ac:dyDescent="0.15">
      <c r="A6973" s="1">
        <v>69.709999999999994</v>
      </c>
      <c r="B6973" s="1">
        <v>0.43651087999999999</v>
      </c>
      <c r="C6973" s="1">
        <v>-0.42120128000000001</v>
      </c>
      <c r="D6973" s="1">
        <v>2.9191853E-2</v>
      </c>
    </row>
    <row r="6974" spans="1:4" x14ac:dyDescent="0.15">
      <c r="A6974" s="1">
        <v>69.72</v>
      </c>
      <c r="B6974" s="1">
        <v>0.43984772</v>
      </c>
      <c r="C6974" s="1">
        <v>-0.42597952</v>
      </c>
      <c r="D6974" s="1">
        <v>2.2896680999999999E-2</v>
      </c>
    </row>
    <row r="6975" spans="1:4" x14ac:dyDescent="0.15">
      <c r="A6975" s="1">
        <v>69.73</v>
      </c>
      <c r="B6975" s="1">
        <v>0.44359414000000003</v>
      </c>
      <c r="C6975" s="1">
        <v>-0.42953849999999999</v>
      </c>
      <c r="D6975" s="1">
        <v>1.7003759E-2</v>
      </c>
    </row>
    <row r="6976" spans="1:4" x14ac:dyDescent="0.15">
      <c r="A6976" s="1">
        <v>69.739999999999995</v>
      </c>
      <c r="B6976" s="1">
        <v>0.44852384000000001</v>
      </c>
      <c r="C6976" s="1">
        <v>-0.43272491000000002</v>
      </c>
      <c r="D6976" s="1">
        <v>1.1695278E-2</v>
      </c>
    </row>
    <row r="6977" spans="1:4" x14ac:dyDescent="0.15">
      <c r="A6977" s="1">
        <v>69.75</v>
      </c>
      <c r="B6977" s="1">
        <v>0.45425135999999999</v>
      </c>
      <c r="C6977" s="1">
        <v>-0.43551221000000001</v>
      </c>
      <c r="D6977" s="1">
        <v>6.7970922000000003E-3</v>
      </c>
    </row>
    <row r="6978" spans="1:4" x14ac:dyDescent="0.15">
      <c r="A6978" s="1">
        <v>69.760000000000005</v>
      </c>
      <c r="B6978" s="1">
        <v>0.46162589999999998</v>
      </c>
      <c r="C6978" s="1">
        <v>-0.43706517</v>
      </c>
      <c r="D6978" s="1">
        <v>2.5357015999999998E-3</v>
      </c>
    </row>
    <row r="6979" spans="1:4" x14ac:dyDescent="0.15">
      <c r="A6979" s="1">
        <v>69.77</v>
      </c>
      <c r="B6979" s="1">
        <v>0.47052294</v>
      </c>
      <c r="C6979" s="1">
        <v>-0.43828520999999998</v>
      </c>
      <c r="D6979" s="1">
        <v>-1.8143653E-3</v>
      </c>
    </row>
    <row r="6980" spans="1:4" x14ac:dyDescent="0.15">
      <c r="A6980" s="1">
        <v>69.78</v>
      </c>
      <c r="B6980" s="1">
        <v>0.48037142999999999</v>
      </c>
      <c r="C6980" s="1">
        <v>-0.43896697000000001</v>
      </c>
      <c r="D6980" s="1">
        <v>-6.2203053999999999E-3</v>
      </c>
    </row>
    <row r="6981" spans="1:4" x14ac:dyDescent="0.15">
      <c r="A6981" s="1">
        <v>69.790000000000006</v>
      </c>
      <c r="B6981" s="1">
        <v>0.49115178999999998</v>
      </c>
      <c r="C6981" s="1">
        <v>-0.43910185000000002</v>
      </c>
      <c r="D6981" s="1">
        <v>-1.0447997000000001E-2</v>
      </c>
    </row>
    <row r="6982" spans="1:4" x14ac:dyDescent="0.15">
      <c r="A6982" s="1">
        <v>69.8</v>
      </c>
      <c r="B6982" s="1">
        <v>0.50348002999999997</v>
      </c>
      <c r="C6982" s="1">
        <v>-0.43885791000000002</v>
      </c>
      <c r="D6982" s="1">
        <v>-1.5003501000000001E-2</v>
      </c>
    </row>
    <row r="6983" spans="1:4" x14ac:dyDescent="0.15">
      <c r="A6983" s="1">
        <v>69.81</v>
      </c>
      <c r="B6983" s="1">
        <v>0.51741601999999998</v>
      </c>
      <c r="C6983" s="1">
        <v>-0.43791026</v>
      </c>
      <c r="D6983" s="1">
        <v>-1.8671246999999998E-2</v>
      </c>
    </row>
    <row r="6984" spans="1:4" x14ac:dyDescent="0.15">
      <c r="A6984" s="1">
        <v>69.819999999999993</v>
      </c>
      <c r="B6984" s="1">
        <v>0.53221828000000004</v>
      </c>
      <c r="C6984" s="1">
        <v>-0.43678595999999997</v>
      </c>
      <c r="D6984" s="1">
        <v>-2.2204227999999999E-2</v>
      </c>
    </row>
    <row r="6985" spans="1:4" x14ac:dyDescent="0.15">
      <c r="A6985" s="1">
        <v>69.83</v>
      </c>
      <c r="B6985" s="1">
        <v>0.54806352000000003</v>
      </c>
      <c r="C6985" s="1">
        <v>-0.43430590000000002</v>
      </c>
      <c r="D6985" s="1">
        <v>-2.4817091999999999E-2</v>
      </c>
    </row>
    <row r="6986" spans="1:4" x14ac:dyDescent="0.15">
      <c r="A6986" s="1">
        <v>69.84</v>
      </c>
      <c r="B6986" s="1">
        <v>0.56495620999999996</v>
      </c>
      <c r="C6986" s="1">
        <v>-0.43113242000000002</v>
      </c>
      <c r="D6986" s="1">
        <v>-2.7823157000000001E-2</v>
      </c>
    </row>
    <row r="6987" spans="1:4" x14ac:dyDescent="0.15">
      <c r="A6987" s="1">
        <v>69.849999999999994</v>
      </c>
      <c r="B6987" s="1">
        <v>0.58231818999999996</v>
      </c>
      <c r="C6987" s="1">
        <v>-0.42662729999999999</v>
      </c>
      <c r="D6987" s="1">
        <v>-3.0551168E-2</v>
      </c>
    </row>
    <row r="6988" spans="1:4" x14ac:dyDescent="0.15">
      <c r="A6988" s="1">
        <v>69.86</v>
      </c>
      <c r="B6988" s="1">
        <v>0.60008159000000005</v>
      </c>
      <c r="C6988" s="1">
        <v>-0.42189116999999998</v>
      </c>
      <c r="D6988" s="1">
        <v>-3.3471679999999997E-2</v>
      </c>
    </row>
    <row r="6989" spans="1:4" x14ac:dyDescent="0.15">
      <c r="A6989" s="1">
        <v>69.87</v>
      </c>
      <c r="B6989" s="1">
        <v>0.61857417999999997</v>
      </c>
      <c r="C6989" s="1">
        <v>-0.41655437000000001</v>
      </c>
      <c r="D6989" s="1">
        <v>-3.6303683000000003E-2</v>
      </c>
    </row>
    <row r="6990" spans="1:4" x14ac:dyDescent="0.15">
      <c r="A6990" s="1">
        <v>69.88</v>
      </c>
      <c r="B6990" s="1">
        <v>0.63680758999999998</v>
      </c>
      <c r="C6990" s="1">
        <v>-0.41062367</v>
      </c>
      <c r="D6990" s="1">
        <v>-3.8722751999999999E-2</v>
      </c>
    </row>
    <row r="6991" spans="1:4" x14ac:dyDescent="0.15">
      <c r="A6991" s="1">
        <v>69.89</v>
      </c>
      <c r="B6991" s="1">
        <v>0.65523260999999999</v>
      </c>
      <c r="C6991" s="1">
        <v>-0.40526192</v>
      </c>
      <c r="D6991" s="1">
        <v>-4.0450697000000001E-2</v>
      </c>
    </row>
    <row r="6992" spans="1:4" x14ac:dyDescent="0.15">
      <c r="A6992" s="1">
        <v>69.900000000000006</v>
      </c>
      <c r="B6992" s="1">
        <v>0.67349342999999995</v>
      </c>
      <c r="C6992" s="1">
        <v>-0.40059785999999997</v>
      </c>
      <c r="D6992" s="1">
        <v>-4.1952187000000002E-2</v>
      </c>
    </row>
    <row r="6993" spans="1:4" x14ac:dyDescent="0.15">
      <c r="A6993" s="1">
        <v>69.91</v>
      </c>
      <c r="B6993" s="1">
        <v>0.69190406999999998</v>
      </c>
      <c r="C6993" s="1">
        <v>-0.39559655999999999</v>
      </c>
      <c r="D6993" s="1">
        <v>-4.2564895999999998E-2</v>
      </c>
    </row>
    <row r="6994" spans="1:4" x14ac:dyDescent="0.15">
      <c r="A6994" s="1">
        <v>69.92</v>
      </c>
      <c r="B6994" s="1">
        <v>0.71016668000000005</v>
      </c>
      <c r="C6994" s="1">
        <v>-0.39135975000000001</v>
      </c>
      <c r="D6994" s="1">
        <v>-4.3592799000000002E-2</v>
      </c>
    </row>
    <row r="6995" spans="1:4" x14ac:dyDescent="0.15">
      <c r="A6995" s="1">
        <v>69.930000000000007</v>
      </c>
      <c r="B6995" s="1">
        <v>0.72858707</v>
      </c>
      <c r="C6995" s="1">
        <v>-0.38750153999999998</v>
      </c>
      <c r="D6995" s="1">
        <v>-4.4241419999999997E-2</v>
      </c>
    </row>
    <row r="6996" spans="1:4" x14ac:dyDescent="0.15">
      <c r="A6996" s="1">
        <v>69.94</v>
      </c>
      <c r="B6996" s="1">
        <v>0.74680345999999997</v>
      </c>
      <c r="C6996" s="1">
        <v>-0.38415085999999998</v>
      </c>
      <c r="D6996" s="1">
        <v>-4.5659063E-2</v>
      </c>
    </row>
    <row r="6997" spans="1:4" x14ac:dyDescent="0.15">
      <c r="A6997" s="1">
        <v>69.95</v>
      </c>
      <c r="B6997" s="1">
        <v>0.76566358999999995</v>
      </c>
      <c r="C6997" s="1">
        <v>-0.38143612999999998</v>
      </c>
      <c r="D6997" s="1">
        <v>-4.7546523E-2</v>
      </c>
    </row>
    <row r="6998" spans="1:4" x14ac:dyDescent="0.15">
      <c r="A6998" s="1">
        <v>69.959999999999994</v>
      </c>
      <c r="B6998" s="1">
        <v>0.78506889000000002</v>
      </c>
      <c r="C6998" s="1">
        <v>-0.37851096000000001</v>
      </c>
      <c r="D6998" s="1">
        <v>-4.9322664000000002E-2</v>
      </c>
    </row>
    <row r="6999" spans="1:4" x14ac:dyDescent="0.15">
      <c r="A6999" s="1">
        <v>69.97</v>
      </c>
      <c r="B6999" s="1">
        <v>0.80436686999999996</v>
      </c>
      <c r="C6999" s="1">
        <v>-0.37616322000000002</v>
      </c>
      <c r="D6999" s="1">
        <v>-5.1648408999999999E-2</v>
      </c>
    </row>
    <row r="7000" spans="1:4" x14ac:dyDescent="0.15">
      <c r="A7000" s="1">
        <v>69.98</v>
      </c>
      <c r="B7000" s="1">
        <v>0.82373099000000005</v>
      </c>
      <c r="C7000" s="1">
        <v>-0.37447665000000002</v>
      </c>
      <c r="D7000" s="1">
        <v>-5.4548713999999998E-2</v>
      </c>
    </row>
    <row r="7001" spans="1:4" x14ac:dyDescent="0.15">
      <c r="A7001" s="1">
        <v>69.989999999999995</v>
      </c>
      <c r="B7001" s="1">
        <v>0.84302586999999995</v>
      </c>
      <c r="C7001" s="1">
        <v>-0.37249493</v>
      </c>
      <c r="D7001" s="1">
        <v>-5.7791047999999998E-2</v>
      </c>
    </row>
    <row r="7002" spans="1:4" x14ac:dyDescent="0.15">
      <c r="A7002" s="1">
        <v>70</v>
      </c>
      <c r="B7002" s="1">
        <v>0.86243250000000005</v>
      </c>
      <c r="C7002" s="1">
        <v>-0.37123601000000001</v>
      </c>
      <c r="D7002" s="1">
        <v>-6.1768601999999999E-2</v>
      </c>
    </row>
    <row r="7003" spans="1:4" x14ac:dyDescent="0.15">
      <c r="A7003" s="1">
        <v>70.010000000000005</v>
      </c>
      <c r="B7003" s="1">
        <v>0.88128658000000004</v>
      </c>
      <c r="C7003" s="1">
        <v>-0.37039378000000001</v>
      </c>
      <c r="D7003" s="1">
        <v>-6.5903728999999994E-2</v>
      </c>
    </row>
    <row r="7004" spans="1:4" x14ac:dyDescent="0.15">
      <c r="A7004" s="1">
        <v>70.02</v>
      </c>
      <c r="B7004" s="1">
        <v>0.89949539000000001</v>
      </c>
      <c r="C7004" s="1">
        <v>-0.37002836</v>
      </c>
      <c r="D7004" s="1">
        <v>-7.1384848000000001E-2</v>
      </c>
    </row>
    <row r="7005" spans="1:4" x14ac:dyDescent="0.15">
      <c r="A7005" s="1">
        <v>70.03</v>
      </c>
      <c r="B7005" s="1">
        <v>0.91794279999999995</v>
      </c>
      <c r="C7005" s="1">
        <v>-0.37031374</v>
      </c>
      <c r="D7005" s="1">
        <v>-7.7633102999999995E-2</v>
      </c>
    </row>
    <row r="7006" spans="1:4" x14ac:dyDescent="0.15">
      <c r="A7006" s="1">
        <v>70.040000000000006</v>
      </c>
      <c r="B7006" s="1">
        <v>0.93577306999999998</v>
      </c>
      <c r="C7006" s="1">
        <v>-0.37041888000000001</v>
      </c>
      <c r="D7006" s="1">
        <v>-8.4668928000000004E-2</v>
      </c>
    </row>
    <row r="7007" spans="1:4" x14ac:dyDescent="0.15">
      <c r="A7007" s="1">
        <v>70.05</v>
      </c>
      <c r="B7007" s="1">
        <v>0.95298596000000002</v>
      </c>
      <c r="C7007" s="1">
        <v>-0.37063758000000002</v>
      </c>
      <c r="D7007" s="1">
        <v>-9.1346773000000006E-2</v>
      </c>
    </row>
    <row r="7008" spans="1:4" x14ac:dyDescent="0.15">
      <c r="A7008" s="1">
        <v>70.06</v>
      </c>
      <c r="B7008" s="1">
        <v>0.97044492999999998</v>
      </c>
      <c r="C7008" s="1">
        <v>-0.37077123000000001</v>
      </c>
      <c r="D7008" s="1">
        <v>-9.8328671000000006E-2</v>
      </c>
    </row>
    <row r="7009" spans="1:4" x14ac:dyDescent="0.15">
      <c r="A7009" s="1">
        <v>70.069999999999993</v>
      </c>
      <c r="B7009" s="1">
        <v>0.98723247000000003</v>
      </c>
      <c r="C7009" s="1">
        <v>-0.37097344999999998</v>
      </c>
      <c r="D7009" s="1">
        <v>-0.10502868999999999</v>
      </c>
    </row>
    <row r="7010" spans="1:4" x14ac:dyDescent="0.15">
      <c r="A7010" s="1">
        <v>70.08</v>
      </c>
      <c r="B7010" s="1">
        <v>1.0035426000000001</v>
      </c>
      <c r="C7010" s="1">
        <v>-0.37111632</v>
      </c>
      <c r="D7010" s="1">
        <v>-0.11199847</v>
      </c>
    </row>
    <row r="7011" spans="1:4" x14ac:dyDescent="0.15">
      <c r="A7011" s="1">
        <v>70.09</v>
      </c>
      <c r="B7011" s="1">
        <v>1.0194628999999999</v>
      </c>
      <c r="C7011" s="1">
        <v>-0.37131206</v>
      </c>
      <c r="D7011" s="1">
        <v>-0.11870187</v>
      </c>
    </row>
    <row r="7012" spans="1:4" x14ac:dyDescent="0.15">
      <c r="A7012" s="1">
        <v>70.099999999999994</v>
      </c>
      <c r="B7012" s="1">
        <v>1.0342576999999999</v>
      </c>
      <c r="C7012" s="1">
        <v>-0.37145792</v>
      </c>
      <c r="D7012" s="1">
        <v>-0.12567428</v>
      </c>
    </row>
    <row r="7013" spans="1:4" x14ac:dyDescent="0.15">
      <c r="A7013" s="1">
        <v>70.11</v>
      </c>
      <c r="B7013" s="1">
        <v>1.0480585</v>
      </c>
      <c r="C7013" s="1">
        <v>-0.37165166999999999</v>
      </c>
      <c r="D7013" s="1">
        <v>-0.13236171999999999</v>
      </c>
    </row>
    <row r="7014" spans="1:4" x14ac:dyDescent="0.15">
      <c r="A7014" s="1">
        <v>70.12</v>
      </c>
      <c r="B7014" s="1">
        <v>1.0613311999999999</v>
      </c>
      <c r="C7014" s="1">
        <v>-0.37179673000000002</v>
      </c>
      <c r="D7014" s="1">
        <v>-0.13938164</v>
      </c>
    </row>
    <row r="7015" spans="1:4" x14ac:dyDescent="0.15">
      <c r="A7015" s="1">
        <v>70.13</v>
      </c>
      <c r="B7015" s="1">
        <v>1.0742923</v>
      </c>
      <c r="C7015" s="1">
        <v>-0.37199230999999999</v>
      </c>
      <c r="D7015" s="1">
        <v>-0.14562711</v>
      </c>
    </row>
    <row r="7016" spans="1:4" x14ac:dyDescent="0.15">
      <c r="A7016" s="1">
        <v>70.14</v>
      </c>
      <c r="B7016" s="1">
        <v>1.0860323999999999</v>
      </c>
      <c r="C7016" s="1">
        <v>-0.37213188000000003</v>
      </c>
      <c r="D7016" s="1">
        <v>-0.15145011999999999</v>
      </c>
    </row>
    <row r="7017" spans="1:4" x14ac:dyDescent="0.15">
      <c r="A7017" s="1">
        <v>70.150000000000006</v>
      </c>
      <c r="B7017" s="1">
        <v>1.0969013999999999</v>
      </c>
      <c r="C7017" s="1">
        <v>-0.37233631</v>
      </c>
      <c r="D7017" s="1">
        <v>-0.15728880000000001</v>
      </c>
    </row>
    <row r="7018" spans="1:4" x14ac:dyDescent="0.15">
      <c r="A7018" s="1">
        <v>70.16</v>
      </c>
      <c r="B7018" s="1">
        <v>1.1070553000000001</v>
      </c>
      <c r="C7018" s="1">
        <v>-0.37245697</v>
      </c>
      <c r="D7018" s="1">
        <v>-0.16273483999999999</v>
      </c>
    </row>
    <row r="7019" spans="1:4" x14ac:dyDescent="0.15">
      <c r="A7019" s="1">
        <v>70.17</v>
      </c>
      <c r="B7019" s="1">
        <v>1.1175535999999999</v>
      </c>
      <c r="C7019" s="1">
        <v>-0.37270724</v>
      </c>
      <c r="D7019" s="1">
        <v>-0.16733681</v>
      </c>
    </row>
    <row r="7020" spans="1:4" x14ac:dyDescent="0.15">
      <c r="A7020" s="1">
        <v>70.180000000000007</v>
      </c>
      <c r="B7020" s="1">
        <v>1.1273042</v>
      </c>
      <c r="C7020" s="1">
        <v>-0.37240685000000001</v>
      </c>
      <c r="D7020" s="1">
        <v>-0.17241707000000001</v>
      </c>
    </row>
    <row r="7021" spans="1:4" x14ac:dyDescent="0.15">
      <c r="A7021" s="1">
        <v>70.19</v>
      </c>
      <c r="B7021" s="1">
        <v>1.1366050999999999</v>
      </c>
      <c r="C7021" s="1">
        <v>-0.37108739000000002</v>
      </c>
      <c r="D7021" s="1">
        <v>-0.17658425999999999</v>
      </c>
    </row>
    <row r="7022" spans="1:4" x14ac:dyDescent="0.15">
      <c r="A7022" s="1">
        <v>70.2</v>
      </c>
      <c r="B7022" s="1">
        <v>1.1459025</v>
      </c>
      <c r="C7022" s="1">
        <v>-0.36869309</v>
      </c>
      <c r="D7022" s="1">
        <v>-0.18053649999999999</v>
      </c>
    </row>
    <row r="7023" spans="1:4" x14ac:dyDescent="0.15">
      <c r="A7023" s="1">
        <v>70.209999999999994</v>
      </c>
      <c r="B7023" s="1">
        <v>1.1552935</v>
      </c>
      <c r="C7023" s="1">
        <v>-0.36583511000000002</v>
      </c>
      <c r="D7023" s="1">
        <v>-0.18378379</v>
      </c>
    </row>
    <row r="7024" spans="1:4" x14ac:dyDescent="0.15">
      <c r="A7024" s="1">
        <v>70.22</v>
      </c>
      <c r="B7024" s="1">
        <v>1.1641395000000001</v>
      </c>
      <c r="C7024" s="1">
        <v>-0.36261788</v>
      </c>
      <c r="D7024" s="1">
        <v>-0.18666864</v>
      </c>
    </row>
    <row r="7025" spans="1:4" x14ac:dyDescent="0.15">
      <c r="A7025" s="1">
        <v>70.23</v>
      </c>
      <c r="B7025" s="1">
        <v>1.1723281999999999</v>
      </c>
      <c r="C7025" s="1">
        <v>-0.35820565999999998</v>
      </c>
      <c r="D7025" s="1">
        <v>-0.18898098999999999</v>
      </c>
    </row>
    <row r="7026" spans="1:4" x14ac:dyDescent="0.15">
      <c r="A7026" s="1">
        <v>70.239999999999995</v>
      </c>
      <c r="B7026" s="1">
        <v>1.1807832</v>
      </c>
      <c r="C7026" s="1">
        <v>-0.35294609999999998</v>
      </c>
      <c r="D7026" s="1">
        <v>-0.19078771999999999</v>
      </c>
    </row>
    <row r="7027" spans="1:4" x14ac:dyDescent="0.15">
      <c r="A7027" s="1">
        <v>70.25</v>
      </c>
      <c r="B7027" s="1">
        <v>1.1885616999999999</v>
      </c>
      <c r="C7027" s="1">
        <v>-0.34651537999999998</v>
      </c>
      <c r="D7027" s="1">
        <v>-0.19222001999999999</v>
      </c>
    </row>
    <row r="7028" spans="1:4" x14ac:dyDescent="0.15">
      <c r="A7028" s="1">
        <v>70.260000000000005</v>
      </c>
      <c r="B7028" s="1">
        <v>1.1958527999999999</v>
      </c>
      <c r="C7028" s="1">
        <v>-0.33965497</v>
      </c>
      <c r="D7028" s="1">
        <v>-0.19247422</v>
      </c>
    </row>
    <row r="7029" spans="1:4" x14ac:dyDescent="0.15">
      <c r="A7029" s="1">
        <v>70.27</v>
      </c>
      <c r="B7029" s="1">
        <v>1.2027832000000001</v>
      </c>
      <c r="C7029" s="1">
        <v>-0.33281738</v>
      </c>
      <c r="D7029" s="1">
        <v>-0.19223287</v>
      </c>
    </row>
    <row r="7030" spans="1:4" x14ac:dyDescent="0.15">
      <c r="A7030" s="1">
        <v>70.28</v>
      </c>
      <c r="B7030" s="1">
        <v>1.2085269000000001</v>
      </c>
      <c r="C7030" s="1">
        <v>-0.32599858999999998</v>
      </c>
      <c r="D7030" s="1">
        <v>-0.19212536</v>
      </c>
    </row>
    <row r="7031" spans="1:4" x14ac:dyDescent="0.15">
      <c r="A7031" s="1">
        <v>70.290000000000006</v>
      </c>
      <c r="B7031" s="1">
        <v>1.2134104999999999</v>
      </c>
      <c r="C7031" s="1">
        <v>-0.31913712</v>
      </c>
      <c r="D7031" s="1">
        <v>-0.19187778999999999</v>
      </c>
    </row>
    <row r="7032" spans="1:4" x14ac:dyDescent="0.15">
      <c r="A7032" s="1">
        <v>70.3</v>
      </c>
      <c r="B7032" s="1">
        <v>1.2171350000000001</v>
      </c>
      <c r="C7032" s="1">
        <v>-0.31234569000000001</v>
      </c>
      <c r="D7032" s="1">
        <v>-0.19182755000000001</v>
      </c>
    </row>
    <row r="7033" spans="1:4" x14ac:dyDescent="0.15">
      <c r="A7033" s="1">
        <v>70.31</v>
      </c>
      <c r="B7033" s="1">
        <v>1.2204353999999999</v>
      </c>
      <c r="C7033" s="1">
        <v>-0.30542476000000002</v>
      </c>
      <c r="D7033" s="1">
        <v>-0.19112113</v>
      </c>
    </row>
    <row r="7034" spans="1:4" x14ac:dyDescent="0.15">
      <c r="A7034" s="1">
        <v>70.319999999999993</v>
      </c>
      <c r="B7034" s="1">
        <v>1.2233791000000001</v>
      </c>
      <c r="C7034" s="1">
        <v>-0.29908681999999998</v>
      </c>
      <c r="D7034" s="1">
        <v>-0.18990243000000001</v>
      </c>
    </row>
    <row r="7035" spans="1:4" x14ac:dyDescent="0.15">
      <c r="A7035" s="1">
        <v>70.33</v>
      </c>
      <c r="B7035" s="1">
        <v>1.2250540999999999</v>
      </c>
      <c r="C7035" s="1">
        <v>-0.29333966</v>
      </c>
      <c r="D7035" s="1">
        <v>-0.18872393000000001</v>
      </c>
    </row>
    <row r="7036" spans="1:4" x14ac:dyDescent="0.15">
      <c r="A7036" s="1">
        <v>70.34</v>
      </c>
      <c r="B7036" s="1">
        <v>1.2264181000000001</v>
      </c>
      <c r="C7036" s="1">
        <v>-0.28746364000000002</v>
      </c>
      <c r="D7036" s="1">
        <v>-0.18761098000000001</v>
      </c>
    </row>
    <row r="7037" spans="1:4" x14ac:dyDescent="0.15">
      <c r="A7037" s="1">
        <v>70.349999999999994</v>
      </c>
      <c r="B7037" s="1">
        <v>1.2272418</v>
      </c>
      <c r="C7037" s="1">
        <v>-0.28162429</v>
      </c>
      <c r="D7037" s="1">
        <v>-0.18596847999999999</v>
      </c>
    </row>
    <row r="7038" spans="1:4" x14ac:dyDescent="0.15">
      <c r="A7038" s="1">
        <v>70.36</v>
      </c>
      <c r="B7038" s="1">
        <v>1.2274670999999999</v>
      </c>
      <c r="C7038" s="1">
        <v>-0.27617454000000002</v>
      </c>
      <c r="D7038" s="1">
        <v>-0.18366626</v>
      </c>
    </row>
    <row r="7039" spans="1:4" x14ac:dyDescent="0.15">
      <c r="A7039" s="1">
        <v>70.37</v>
      </c>
      <c r="B7039" s="1">
        <v>1.2278138999999999</v>
      </c>
      <c r="C7039" s="1">
        <v>-0.27192069000000002</v>
      </c>
      <c r="D7039" s="1">
        <v>-0.18161959</v>
      </c>
    </row>
    <row r="7040" spans="1:4" x14ac:dyDescent="0.15">
      <c r="A7040" s="1">
        <v>70.38</v>
      </c>
      <c r="B7040" s="1">
        <v>1.2281206</v>
      </c>
      <c r="C7040" s="1">
        <v>-0.26850626</v>
      </c>
      <c r="D7040" s="1">
        <v>-0.17892696</v>
      </c>
    </row>
    <row r="7041" spans="1:4" x14ac:dyDescent="0.15">
      <c r="A7041" s="1">
        <v>70.39</v>
      </c>
      <c r="B7041" s="1">
        <v>1.2284041000000001</v>
      </c>
      <c r="C7041" s="1">
        <v>-0.26625062999999999</v>
      </c>
      <c r="D7041" s="1">
        <v>-0.17567463</v>
      </c>
    </row>
    <row r="7042" spans="1:4" x14ac:dyDescent="0.15">
      <c r="A7042" s="1">
        <v>70.400000000000006</v>
      </c>
      <c r="B7042" s="1">
        <v>1.2287995</v>
      </c>
      <c r="C7042" s="1">
        <v>-0.26481363000000002</v>
      </c>
      <c r="D7042" s="1">
        <v>-0.17254248</v>
      </c>
    </row>
    <row r="7043" spans="1:4" x14ac:dyDescent="0.15">
      <c r="A7043" s="1">
        <v>70.41</v>
      </c>
      <c r="B7043" s="1">
        <v>1.2285889000000001</v>
      </c>
      <c r="C7043" s="1">
        <v>-0.26462503999999998</v>
      </c>
      <c r="D7043" s="1">
        <v>-0.16934286000000001</v>
      </c>
    </row>
    <row r="7044" spans="1:4" x14ac:dyDescent="0.15">
      <c r="A7044" s="1">
        <v>70.42</v>
      </c>
      <c r="B7044" s="1">
        <v>1.2278807</v>
      </c>
      <c r="C7044" s="1">
        <v>-0.26469369999999998</v>
      </c>
      <c r="D7044" s="1">
        <v>-0.16617714</v>
      </c>
    </row>
    <row r="7045" spans="1:4" x14ac:dyDescent="0.15">
      <c r="A7045" s="1">
        <v>70.430000000000007</v>
      </c>
      <c r="B7045" s="1">
        <v>1.2267367</v>
      </c>
      <c r="C7045" s="1">
        <v>-0.26575483999999999</v>
      </c>
      <c r="D7045" s="1">
        <v>-0.16303242000000001</v>
      </c>
    </row>
    <row r="7046" spans="1:4" x14ac:dyDescent="0.15">
      <c r="A7046" s="1">
        <v>70.44</v>
      </c>
      <c r="B7046" s="1">
        <v>1.2249664</v>
      </c>
      <c r="C7046" s="1">
        <v>-0.26860300999999998</v>
      </c>
      <c r="D7046" s="1">
        <v>-0.15942159</v>
      </c>
    </row>
    <row r="7047" spans="1:4" x14ac:dyDescent="0.15">
      <c r="A7047" s="1">
        <v>70.45</v>
      </c>
      <c r="B7047" s="1">
        <v>1.2228891</v>
      </c>
      <c r="C7047" s="1">
        <v>-0.27172678</v>
      </c>
      <c r="D7047" s="1">
        <v>-0.15508464999999999</v>
      </c>
    </row>
    <row r="7048" spans="1:4" x14ac:dyDescent="0.15">
      <c r="A7048" s="1">
        <v>70.459999999999994</v>
      </c>
      <c r="B7048" s="1">
        <v>1.2200152</v>
      </c>
      <c r="C7048" s="1">
        <v>-0.27530455999999998</v>
      </c>
      <c r="D7048" s="1">
        <v>-0.1510427</v>
      </c>
    </row>
    <row r="7049" spans="1:4" x14ac:dyDescent="0.15">
      <c r="A7049" s="1">
        <v>70.47</v>
      </c>
      <c r="B7049" s="1">
        <v>1.2174429</v>
      </c>
      <c r="C7049" s="1">
        <v>-0.28003043</v>
      </c>
      <c r="D7049" s="1">
        <v>-0.14672478999999999</v>
      </c>
    </row>
    <row r="7050" spans="1:4" x14ac:dyDescent="0.15">
      <c r="A7050" s="1">
        <v>70.48</v>
      </c>
      <c r="B7050" s="1">
        <v>1.2146625</v>
      </c>
      <c r="C7050" s="1">
        <v>-0.28561193000000001</v>
      </c>
      <c r="D7050" s="1">
        <v>-0.14273932</v>
      </c>
    </row>
    <row r="7051" spans="1:4" x14ac:dyDescent="0.15">
      <c r="A7051" s="1">
        <v>70.489999999999995</v>
      </c>
      <c r="B7051" s="1">
        <v>1.2120025999999999</v>
      </c>
      <c r="C7051" s="1">
        <v>-0.29239594000000002</v>
      </c>
      <c r="D7051" s="1">
        <v>-0.13792500999999999</v>
      </c>
    </row>
    <row r="7052" spans="1:4" x14ac:dyDescent="0.15">
      <c r="A7052" s="1">
        <v>70.5</v>
      </c>
      <c r="B7052" s="1">
        <v>1.2096852</v>
      </c>
      <c r="C7052" s="1">
        <v>-0.29950702000000001</v>
      </c>
      <c r="D7052" s="1">
        <v>-0.1332045</v>
      </c>
    </row>
    <row r="7053" spans="1:4" x14ac:dyDescent="0.15">
      <c r="A7053" s="1">
        <v>70.510000000000005</v>
      </c>
      <c r="B7053" s="1">
        <v>1.2082027</v>
      </c>
      <c r="C7053" s="1">
        <v>-0.30716093999999999</v>
      </c>
      <c r="D7053" s="1">
        <v>-0.12912114999999999</v>
      </c>
    </row>
    <row r="7054" spans="1:4" x14ac:dyDescent="0.15">
      <c r="A7054" s="1">
        <v>70.52</v>
      </c>
      <c r="B7054" s="1">
        <v>1.2063203</v>
      </c>
      <c r="C7054" s="1">
        <v>-0.31539400000000001</v>
      </c>
      <c r="D7054" s="1">
        <v>-0.12490593</v>
      </c>
    </row>
    <row r="7055" spans="1:4" x14ac:dyDescent="0.15">
      <c r="A7055" s="1">
        <v>70.53</v>
      </c>
      <c r="B7055" s="1">
        <v>1.2048321</v>
      </c>
      <c r="C7055" s="1">
        <v>-0.32354287999999998</v>
      </c>
      <c r="D7055" s="1">
        <v>-0.12074236000000001</v>
      </c>
    </row>
    <row r="7056" spans="1:4" x14ac:dyDescent="0.15">
      <c r="A7056" s="1">
        <v>70.540000000000006</v>
      </c>
      <c r="B7056" s="1">
        <v>1.2025214</v>
      </c>
      <c r="C7056" s="1">
        <v>-0.33164498999999997</v>
      </c>
      <c r="D7056" s="1">
        <v>-0.11656448</v>
      </c>
    </row>
    <row r="7057" spans="1:4" x14ac:dyDescent="0.15">
      <c r="A7057" s="1">
        <v>70.55</v>
      </c>
      <c r="B7057" s="1">
        <v>1.1998442</v>
      </c>
      <c r="C7057" s="1">
        <v>-0.34029256000000002</v>
      </c>
      <c r="D7057" s="1">
        <v>-0.11237577999999999</v>
      </c>
    </row>
    <row r="7058" spans="1:4" x14ac:dyDescent="0.15">
      <c r="A7058" s="1">
        <v>70.56</v>
      </c>
      <c r="B7058" s="1">
        <v>1.1970757999999999</v>
      </c>
      <c r="C7058" s="1">
        <v>-0.34950558999999998</v>
      </c>
      <c r="D7058" s="1">
        <v>-0.10821752</v>
      </c>
    </row>
    <row r="7059" spans="1:4" x14ac:dyDescent="0.15">
      <c r="A7059" s="1">
        <v>70.569999999999993</v>
      </c>
      <c r="B7059" s="1">
        <v>1.1944887</v>
      </c>
      <c r="C7059" s="1">
        <v>-0.35905907999999997</v>
      </c>
      <c r="D7059" s="1">
        <v>-0.10400716</v>
      </c>
    </row>
    <row r="7060" spans="1:4" x14ac:dyDescent="0.15">
      <c r="A7060" s="1">
        <v>70.58</v>
      </c>
      <c r="B7060" s="1">
        <v>1.1912872999999999</v>
      </c>
      <c r="C7060" s="1">
        <v>-0.36939628000000002</v>
      </c>
      <c r="D7060" s="1">
        <v>-9.9877723000000002E-2</v>
      </c>
    </row>
    <row r="7061" spans="1:4" x14ac:dyDescent="0.15">
      <c r="A7061" s="1">
        <v>70.59</v>
      </c>
      <c r="B7061" s="1">
        <v>1.1871243</v>
      </c>
      <c r="C7061" s="1">
        <v>-0.37941499000000001</v>
      </c>
      <c r="D7061" s="1">
        <v>-9.5606093000000003E-2</v>
      </c>
    </row>
    <row r="7062" spans="1:4" x14ac:dyDescent="0.15">
      <c r="A7062" s="1">
        <v>70.599999999999994</v>
      </c>
      <c r="B7062" s="1">
        <v>1.1818643</v>
      </c>
      <c r="C7062" s="1">
        <v>-0.38970355000000001</v>
      </c>
      <c r="D7062" s="1">
        <v>-9.1930870999999997E-2</v>
      </c>
    </row>
    <row r="7063" spans="1:4" x14ac:dyDescent="0.15">
      <c r="A7063" s="1">
        <v>70.61</v>
      </c>
      <c r="B7063" s="1">
        <v>1.1757420000000001</v>
      </c>
      <c r="C7063" s="1">
        <v>-0.39969786000000002</v>
      </c>
      <c r="D7063" s="1">
        <v>-8.8835003999999995E-2</v>
      </c>
    </row>
    <row r="7064" spans="1:4" x14ac:dyDescent="0.15">
      <c r="A7064" s="1">
        <v>70.62</v>
      </c>
      <c r="B7064" s="1">
        <v>1.1684123</v>
      </c>
      <c r="C7064" s="1">
        <v>-0.41041907</v>
      </c>
      <c r="D7064" s="1">
        <v>-8.5612924000000007E-2</v>
      </c>
    </row>
    <row r="7065" spans="1:4" x14ac:dyDescent="0.15">
      <c r="A7065" s="1">
        <v>70.63</v>
      </c>
      <c r="B7065" s="1">
        <v>1.1607544999999999</v>
      </c>
      <c r="C7065" s="1">
        <v>-0.42160213000000002</v>
      </c>
      <c r="D7065" s="1">
        <v>-8.2458053000000003E-2</v>
      </c>
    </row>
    <row r="7066" spans="1:4" x14ac:dyDescent="0.15">
      <c r="A7066" s="1">
        <v>70.64</v>
      </c>
      <c r="B7066" s="1">
        <v>1.1525669999999999</v>
      </c>
      <c r="C7066" s="1">
        <v>-0.43276919000000003</v>
      </c>
      <c r="D7066" s="1">
        <v>-7.9261165999999994E-2</v>
      </c>
    </row>
    <row r="7067" spans="1:4" x14ac:dyDescent="0.15">
      <c r="A7067" s="1">
        <v>70.650000000000006</v>
      </c>
      <c r="B7067" s="1">
        <v>1.1437588999999999</v>
      </c>
      <c r="C7067" s="1">
        <v>-0.44389508</v>
      </c>
      <c r="D7067" s="1">
        <v>-7.6090121999999996E-2</v>
      </c>
    </row>
    <row r="7068" spans="1:4" x14ac:dyDescent="0.15">
      <c r="A7068" s="1">
        <v>70.66</v>
      </c>
      <c r="B7068" s="1">
        <v>1.1351252999999999</v>
      </c>
      <c r="C7068" s="1">
        <v>-0.45509174000000002</v>
      </c>
      <c r="D7068" s="1">
        <v>-7.2904908000000004E-2</v>
      </c>
    </row>
    <row r="7069" spans="1:4" x14ac:dyDescent="0.15">
      <c r="A7069" s="1">
        <v>70.67</v>
      </c>
      <c r="B7069" s="1">
        <v>1.1263257</v>
      </c>
      <c r="C7069" s="1">
        <v>-0.46618548999999998</v>
      </c>
      <c r="D7069" s="1">
        <v>-6.9720602000000007E-2</v>
      </c>
    </row>
    <row r="7070" spans="1:4" x14ac:dyDescent="0.15">
      <c r="A7070" s="1">
        <v>70.680000000000007</v>
      </c>
      <c r="B7070" s="1">
        <v>1.1181116</v>
      </c>
      <c r="C7070" s="1">
        <v>-0.47744210999999998</v>
      </c>
      <c r="D7070" s="1">
        <v>-6.6554306999999993E-2</v>
      </c>
    </row>
    <row r="7071" spans="1:4" x14ac:dyDescent="0.15">
      <c r="A7071" s="1">
        <v>70.69</v>
      </c>
      <c r="B7071" s="1">
        <v>1.1105096000000001</v>
      </c>
      <c r="C7071" s="1">
        <v>-0.48808137000000001</v>
      </c>
      <c r="D7071" s="1">
        <v>-6.3321881999999996E-2</v>
      </c>
    </row>
    <row r="7072" spans="1:4" x14ac:dyDescent="0.15">
      <c r="A7072" s="1">
        <v>70.7</v>
      </c>
      <c r="B7072" s="1">
        <v>1.1027282</v>
      </c>
      <c r="C7072" s="1">
        <v>-0.49815999</v>
      </c>
      <c r="D7072" s="1">
        <v>-6.0590619999999998E-2</v>
      </c>
    </row>
    <row r="7073" spans="1:4" x14ac:dyDescent="0.15">
      <c r="A7073" s="1">
        <v>70.709999999999994</v>
      </c>
      <c r="B7073" s="1">
        <v>1.0950914</v>
      </c>
      <c r="C7073" s="1">
        <v>-0.50834595999999999</v>
      </c>
      <c r="D7073" s="1">
        <v>-5.8566273000000002E-2</v>
      </c>
    </row>
    <row r="7074" spans="1:4" x14ac:dyDescent="0.15">
      <c r="A7074" s="1">
        <v>70.72</v>
      </c>
      <c r="B7074" s="1">
        <v>1.0872819</v>
      </c>
      <c r="C7074" s="1">
        <v>-0.51848147</v>
      </c>
      <c r="D7074" s="1">
        <v>-5.6218244000000001E-2</v>
      </c>
    </row>
    <row r="7075" spans="1:4" x14ac:dyDescent="0.15">
      <c r="A7075" s="1">
        <v>70.73</v>
      </c>
      <c r="B7075" s="1">
        <v>1.0800694</v>
      </c>
      <c r="C7075" s="1">
        <v>-0.52864201</v>
      </c>
      <c r="D7075" s="1">
        <v>-5.4610678000000003E-2</v>
      </c>
    </row>
    <row r="7076" spans="1:4" x14ac:dyDescent="0.15">
      <c r="A7076" s="1">
        <v>70.739999999999995</v>
      </c>
      <c r="B7076" s="1">
        <v>1.0734714999999999</v>
      </c>
      <c r="C7076" s="1">
        <v>-0.53879135</v>
      </c>
      <c r="D7076" s="1">
        <v>-5.3409234999999999E-2</v>
      </c>
    </row>
    <row r="7077" spans="1:4" x14ac:dyDescent="0.15">
      <c r="A7077" s="1">
        <v>70.75</v>
      </c>
      <c r="B7077" s="1">
        <v>1.0666423</v>
      </c>
      <c r="C7077" s="1">
        <v>-0.54894109000000002</v>
      </c>
      <c r="D7077" s="1">
        <v>-5.2690406000000002E-2</v>
      </c>
    </row>
    <row r="7078" spans="1:4" x14ac:dyDescent="0.15">
      <c r="A7078" s="1">
        <v>70.760000000000005</v>
      </c>
      <c r="B7078" s="1">
        <v>1.0604509</v>
      </c>
      <c r="C7078" s="1">
        <v>-0.55909805999999995</v>
      </c>
      <c r="D7078" s="1">
        <v>-5.2619585000000003E-2</v>
      </c>
    </row>
    <row r="7079" spans="1:4" x14ac:dyDescent="0.15">
      <c r="A7079" s="1">
        <v>70.77</v>
      </c>
      <c r="B7079" s="1">
        <v>1.054805</v>
      </c>
      <c r="C7079" s="1">
        <v>-0.56923937999999996</v>
      </c>
      <c r="D7079" s="1">
        <v>-5.2369592E-2</v>
      </c>
    </row>
    <row r="7080" spans="1:4" x14ac:dyDescent="0.15">
      <c r="A7080" s="1">
        <v>70.78</v>
      </c>
      <c r="B7080" s="1">
        <v>1.0490812</v>
      </c>
      <c r="C7080" s="1">
        <v>-0.57940406</v>
      </c>
      <c r="D7080" s="1">
        <v>-5.2232679999999997E-2</v>
      </c>
    </row>
    <row r="7081" spans="1:4" x14ac:dyDescent="0.15">
      <c r="A7081" s="1">
        <v>70.790000000000006</v>
      </c>
      <c r="B7081" s="1">
        <v>1.0433185</v>
      </c>
      <c r="C7081" s="1">
        <v>-0.58953442</v>
      </c>
      <c r="D7081" s="1">
        <v>-5.2011625999999998E-2</v>
      </c>
    </row>
    <row r="7082" spans="1:4" x14ac:dyDescent="0.15">
      <c r="A7082" s="1">
        <v>70.8</v>
      </c>
      <c r="B7082" s="1">
        <v>1.0380836</v>
      </c>
      <c r="C7082" s="1">
        <v>-0.59971311000000005</v>
      </c>
      <c r="D7082" s="1">
        <v>-5.1856773000000002E-2</v>
      </c>
    </row>
    <row r="7083" spans="1:4" x14ac:dyDescent="0.15">
      <c r="A7083" s="1">
        <v>70.81</v>
      </c>
      <c r="B7083" s="1">
        <v>1.0334369999999999</v>
      </c>
      <c r="C7083" s="1">
        <v>-0.60981777000000004</v>
      </c>
      <c r="D7083" s="1">
        <v>-5.1647554999999998E-2</v>
      </c>
    </row>
    <row r="7084" spans="1:4" x14ac:dyDescent="0.15">
      <c r="A7084" s="1">
        <v>70.819999999999993</v>
      </c>
      <c r="B7084" s="1">
        <v>1.0291041000000001</v>
      </c>
      <c r="C7084" s="1">
        <v>-0.62005361000000003</v>
      </c>
      <c r="D7084" s="1">
        <v>-5.1482262000000001E-2</v>
      </c>
    </row>
    <row r="7085" spans="1:4" x14ac:dyDescent="0.15">
      <c r="A7085" s="1">
        <v>70.83</v>
      </c>
      <c r="B7085" s="1">
        <v>1.0255818000000001</v>
      </c>
      <c r="C7085" s="1">
        <v>-0.62970470000000001</v>
      </c>
      <c r="D7085" s="1">
        <v>-5.1281818E-2</v>
      </c>
    </row>
    <row r="7086" spans="1:4" x14ac:dyDescent="0.15">
      <c r="A7086" s="1">
        <v>70.84</v>
      </c>
      <c r="B7086" s="1">
        <v>1.0217164999999999</v>
      </c>
      <c r="C7086" s="1">
        <v>-0.63876264999999999</v>
      </c>
      <c r="D7086" s="1">
        <v>-5.1106299000000001E-2</v>
      </c>
    </row>
    <row r="7087" spans="1:4" x14ac:dyDescent="0.15">
      <c r="A7087" s="1">
        <v>70.849999999999994</v>
      </c>
      <c r="B7087" s="1">
        <v>1.0181336000000001</v>
      </c>
      <c r="C7087" s="1">
        <v>-0.64795937000000003</v>
      </c>
      <c r="D7087" s="1">
        <v>-5.0917204000000001E-2</v>
      </c>
    </row>
    <row r="7088" spans="1:4" x14ac:dyDescent="0.15">
      <c r="A7088" s="1">
        <v>70.86</v>
      </c>
      <c r="B7088" s="1">
        <v>1.0142823999999999</v>
      </c>
      <c r="C7088" s="1">
        <v>-0.65707632999999999</v>
      </c>
      <c r="D7088" s="1">
        <v>-5.0724786000000001E-2</v>
      </c>
    </row>
    <row r="7089" spans="1:4" x14ac:dyDescent="0.15">
      <c r="A7089" s="1">
        <v>70.87</v>
      </c>
      <c r="B7089" s="1">
        <v>1.0107090000000001</v>
      </c>
      <c r="C7089" s="1">
        <v>-0.66624364999999997</v>
      </c>
      <c r="D7089" s="1">
        <v>-5.0562572E-2</v>
      </c>
    </row>
    <row r="7090" spans="1:4" x14ac:dyDescent="0.15">
      <c r="A7090" s="1">
        <v>70.88</v>
      </c>
      <c r="B7090" s="1">
        <v>1.0068026999999999</v>
      </c>
      <c r="C7090" s="1">
        <v>-0.67538191000000003</v>
      </c>
      <c r="D7090" s="1">
        <v>-5.0308646999999998E-2</v>
      </c>
    </row>
    <row r="7091" spans="1:4" x14ac:dyDescent="0.15">
      <c r="A7091" s="1">
        <v>70.89</v>
      </c>
      <c r="B7091" s="1">
        <v>1.0036890000000001</v>
      </c>
      <c r="C7091" s="1">
        <v>-0.68452210999999996</v>
      </c>
      <c r="D7091" s="1">
        <v>-5.0603966E-2</v>
      </c>
    </row>
    <row r="7092" spans="1:4" x14ac:dyDescent="0.15">
      <c r="A7092" s="1">
        <v>70.900000000000006</v>
      </c>
      <c r="B7092" s="1">
        <v>1.0009216999999999</v>
      </c>
      <c r="C7092" s="1">
        <v>-0.69371426999999997</v>
      </c>
      <c r="D7092" s="1">
        <v>-5.1517990999999999E-2</v>
      </c>
    </row>
    <row r="7093" spans="1:4" x14ac:dyDescent="0.15">
      <c r="A7093" s="1">
        <v>70.91</v>
      </c>
      <c r="B7093" s="1">
        <v>0.99867125999999995</v>
      </c>
      <c r="C7093" s="1">
        <v>-0.70240963999999995</v>
      </c>
      <c r="D7093" s="1">
        <v>-5.2284565999999998E-2</v>
      </c>
    </row>
    <row r="7094" spans="1:4" x14ac:dyDescent="0.15">
      <c r="A7094" s="1">
        <v>70.92</v>
      </c>
      <c r="B7094" s="1">
        <v>0.99742459999999999</v>
      </c>
      <c r="C7094" s="1">
        <v>-0.71040521000000001</v>
      </c>
      <c r="D7094" s="1">
        <v>-5.3089814999999999E-2</v>
      </c>
    </row>
    <row r="7095" spans="1:4" x14ac:dyDescent="0.15">
      <c r="A7095" s="1">
        <v>70.930000000000007</v>
      </c>
      <c r="B7095" s="1">
        <v>0.99727478999999997</v>
      </c>
      <c r="C7095" s="1">
        <v>-0.71869358999999999</v>
      </c>
      <c r="D7095" s="1">
        <v>-5.4324786E-2</v>
      </c>
    </row>
    <row r="7096" spans="1:4" x14ac:dyDescent="0.15">
      <c r="A7096" s="1">
        <v>70.94</v>
      </c>
      <c r="B7096" s="1">
        <v>0.99759076999999996</v>
      </c>
      <c r="C7096" s="1">
        <v>-0.72632560000000002</v>
      </c>
      <c r="D7096" s="1">
        <v>-5.6304461E-2</v>
      </c>
    </row>
    <row r="7097" spans="1:4" x14ac:dyDescent="0.15">
      <c r="A7097" s="1">
        <v>70.95</v>
      </c>
      <c r="B7097" s="1">
        <v>0.99786414999999995</v>
      </c>
      <c r="C7097" s="1">
        <v>-0.73301883999999995</v>
      </c>
      <c r="D7097" s="1">
        <v>-5.7984885E-2</v>
      </c>
    </row>
    <row r="7098" spans="1:4" x14ac:dyDescent="0.15">
      <c r="A7098" s="1">
        <v>70.959999999999994</v>
      </c>
      <c r="B7098" s="1">
        <v>0.99812935000000003</v>
      </c>
      <c r="C7098" s="1">
        <v>-0.73857240000000002</v>
      </c>
      <c r="D7098" s="1">
        <v>-5.9926565000000001E-2</v>
      </c>
    </row>
    <row r="7099" spans="1:4" x14ac:dyDescent="0.15">
      <c r="A7099" s="1">
        <v>70.97</v>
      </c>
      <c r="B7099" s="1">
        <v>0.99842282000000004</v>
      </c>
      <c r="C7099" s="1">
        <v>-0.74371365</v>
      </c>
      <c r="D7099" s="1">
        <v>-6.1576776E-2</v>
      </c>
    </row>
    <row r="7100" spans="1:4" x14ac:dyDescent="0.15">
      <c r="A7100" s="1">
        <v>70.98</v>
      </c>
      <c r="B7100" s="1">
        <v>0.99867452000000001</v>
      </c>
      <c r="C7100" s="1">
        <v>-0.74846117999999995</v>
      </c>
      <c r="D7100" s="1">
        <v>-6.3954601999999999E-2</v>
      </c>
    </row>
    <row r="7101" spans="1:4" x14ac:dyDescent="0.15">
      <c r="A7101" s="1">
        <v>70.989999999999995</v>
      </c>
      <c r="B7101" s="1">
        <v>0.99897484999999997</v>
      </c>
      <c r="C7101" s="1">
        <v>-0.75200904999999996</v>
      </c>
      <c r="D7101" s="1">
        <v>-6.6792611000000002E-2</v>
      </c>
    </row>
    <row r="7102" spans="1:4" x14ac:dyDescent="0.15">
      <c r="A7102" s="1">
        <v>71</v>
      </c>
      <c r="B7102" s="1">
        <v>0.99921948000000005</v>
      </c>
      <c r="C7102" s="1">
        <v>-0.75511678999999998</v>
      </c>
      <c r="D7102" s="1">
        <v>-6.9615470999999998E-2</v>
      </c>
    </row>
    <row r="7103" spans="1:4" x14ac:dyDescent="0.15">
      <c r="A7103" s="1">
        <v>71.010000000000005</v>
      </c>
      <c r="B7103" s="1">
        <v>0.99952302999999998</v>
      </c>
      <c r="C7103" s="1">
        <v>-0.75826249000000001</v>
      </c>
      <c r="D7103" s="1">
        <v>-7.2400515999999998E-2</v>
      </c>
    </row>
    <row r="7104" spans="1:4" x14ac:dyDescent="0.15">
      <c r="A7104" s="1">
        <v>71.02</v>
      </c>
      <c r="B7104" s="1">
        <v>0.99976284000000004</v>
      </c>
      <c r="C7104" s="1">
        <v>-0.76143788999999995</v>
      </c>
      <c r="D7104" s="1">
        <v>-7.5244261000000007E-2</v>
      </c>
    </row>
    <row r="7105" spans="1:4" x14ac:dyDescent="0.15">
      <c r="A7105" s="1">
        <v>71.03</v>
      </c>
      <c r="B7105" s="1">
        <v>1.0000682000000001</v>
      </c>
      <c r="C7105" s="1">
        <v>-0.76416404000000004</v>
      </c>
      <c r="D7105" s="1">
        <v>-7.8016958999999997E-2</v>
      </c>
    </row>
    <row r="7106" spans="1:4" x14ac:dyDescent="0.15">
      <c r="A7106" s="1">
        <v>71.040000000000006</v>
      </c>
      <c r="B7106" s="1">
        <v>1.0003040999999999</v>
      </c>
      <c r="C7106" s="1">
        <v>-0.76575757</v>
      </c>
      <c r="D7106" s="1">
        <v>-8.0868598999999999E-2</v>
      </c>
    </row>
    <row r="7107" spans="1:4" x14ac:dyDescent="0.15">
      <c r="A7107" s="1">
        <v>71.05</v>
      </c>
      <c r="B7107" s="1">
        <v>1.0006105999999999</v>
      </c>
      <c r="C7107" s="1">
        <v>-0.76641439</v>
      </c>
      <c r="D7107" s="1">
        <v>-8.3634139999999996E-2</v>
      </c>
    </row>
    <row r="7108" spans="1:4" x14ac:dyDescent="0.15">
      <c r="A7108" s="1">
        <v>71.06</v>
      </c>
      <c r="B7108" s="1">
        <v>1.0008429000000001</v>
      </c>
      <c r="C7108" s="1">
        <v>-0.76641015000000001</v>
      </c>
      <c r="D7108" s="1">
        <v>-8.6491705000000002E-2</v>
      </c>
    </row>
    <row r="7109" spans="1:4" x14ac:dyDescent="0.15">
      <c r="A7109" s="1">
        <v>71.069999999999993</v>
      </c>
      <c r="B7109" s="1">
        <v>1.0011506999999999</v>
      </c>
      <c r="C7109" s="1">
        <v>-0.76669916999999999</v>
      </c>
      <c r="D7109" s="1">
        <v>-8.9250353000000004E-2</v>
      </c>
    </row>
    <row r="7110" spans="1:4" x14ac:dyDescent="0.15">
      <c r="A7110" s="1">
        <v>71.08</v>
      </c>
      <c r="B7110" s="1">
        <v>1.0013787000000001</v>
      </c>
      <c r="C7110" s="1">
        <v>-0.76631408999999995</v>
      </c>
      <c r="D7110" s="1">
        <v>-9.2114812000000004E-2</v>
      </c>
    </row>
    <row r="7111" spans="1:4" x14ac:dyDescent="0.15">
      <c r="A7111" s="1">
        <v>71.09</v>
      </c>
      <c r="B7111" s="1">
        <v>1.00169</v>
      </c>
      <c r="C7111" s="1">
        <v>-0.76501933</v>
      </c>
      <c r="D7111" s="1">
        <v>-9.4864440999999994E-2</v>
      </c>
    </row>
    <row r="7112" spans="1:4" x14ac:dyDescent="0.15">
      <c r="A7112" s="1">
        <v>71.099999999999994</v>
      </c>
      <c r="B7112" s="1">
        <v>1.0019072</v>
      </c>
      <c r="C7112" s="1">
        <v>-0.76254871999999996</v>
      </c>
      <c r="D7112" s="1">
        <v>-9.7739417999999995E-2</v>
      </c>
    </row>
    <row r="7113" spans="1:4" x14ac:dyDescent="0.15">
      <c r="A7113" s="1">
        <v>71.11</v>
      </c>
      <c r="B7113" s="1">
        <v>1.0022472</v>
      </c>
      <c r="C7113" s="1">
        <v>-0.75969240000000005</v>
      </c>
      <c r="D7113" s="1">
        <v>-0.1004741</v>
      </c>
    </row>
    <row r="7114" spans="1:4" x14ac:dyDescent="0.15">
      <c r="A7114" s="1">
        <v>71.12</v>
      </c>
      <c r="B7114" s="1">
        <v>1.0020747000000001</v>
      </c>
      <c r="C7114" s="1">
        <v>-0.75677406000000003</v>
      </c>
      <c r="D7114" s="1">
        <v>-0.10336985999999999</v>
      </c>
    </row>
    <row r="7115" spans="1:4" x14ac:dyDescent="0.15">
      <c r="A7115" s="1">
        <v>71.13</v>
      </c>
      <c r="B7115" s="1">
        <v>1.0007676000000001</v>
      </c>
      <c r="C7115" s="1">
        <v>-0.75403023000000002</v>
      </c>
      <c r="D7115" s="1">
        <v>-0.10606947</v>
      </c>
    </row>
    <row r="7116" spans="1:4" x14ac:dyDescent="0.15">
      <c r="A7116" s="1">
        <v>71.14</v>
      </c>
      <c r="B7116" s="1">
        <v>0.99900918999999999</v>
      </c>
      <c r="C7116" s="1">
        <v>-0.75061838000000003</v>
      </c>
      <c r="D7116" s="1">
        <v>-0.10903783</v>
      </c>
    </row>
    <row r="7117" spans="1:4" x14ac:dyDescent="0.15">
      <c r="A7117" s="1">
        <v>71.150000000000006</v>
      </c>
      <c r="B7117" s="1">
        <v>0.99686976999999999</v>
      </c>
      <c r="C7117" s="1">
        <v>-0.74676142000000001</v>
      </c>
      <c r="D7117" s="1">
        <v>-0.11125757</v>
      </c>
    </row>
    <row r="7118" spans="1:4" x14ac:dyDescent="0.15">
      <c r="A7118" s="1">
        <v>71.16</v>
      </c>
      <c r="B7118" s="1">
        <v>0.99393900999999996</v>
      </c>
      <c r="C7118" s="1">
        <v>-0.74243892</v>
      </c>
      <c r="D7118" s="1">
        <v>-0.11310908</v>
      </c>
    </row>
    <row r="7119" spans="1:4" x14ac:dyDescent="0.15">
      <c r="A7119" s="1">
        <v>71.17</v>
      </c>
      <c r="B7119" s="1">
        <v>0.99139031</v>
      </c>
      <c r="C7119" s="1">
        <v>-0.73746425000000004</v>
      </c>
      <c r="D7119" s="1">
        <v>-0.114417</v>
      </c>
    </row>
    <row r="7120" spans="1:4" x14ac:dyDescent="0.15">
      <c r="A7120" s="1">
        <v>71.180000000000007</v>
      </c>
      <c r="B7120" s="1">
        <v>0.98808954999999998</v>
      </c>
      <c r="C7120" s="1">
        <v>-0.73266122</v>
      </c>
      <c r="D7120" s="1">
        <v>-0.115159</v>
      </c>
    </row>
    <row r="7121" spans="1:4" x14ac:dyDescent="0.15">
      <c r="A7121" s="1">
        <v>71.19</v>
      </c>
      <c r="B7121" s="1">
        <v>0.98395677999999998</v>
      </c>
      <c r="C7121" s="1">
        <v>-0.72775948000000001</v>
      </c>
      <c r="D7121" s="1">
        <v>-0.1159676</v>
      </c>
    </row>
    <row r="7122" spans="1:4" x14ac:dyDescent="0.15">
      <c r="A7122" s="1">
        <v>71.2</v>
      </c>
      <c r="B7122" s="1">
        <v>0.97855760000000003</v>
      </c>
      <c r="C7122" s="1">
        <v>-0.72292029999999996</v>
      </c>
      <c r="D7122" s="1">
        <v>-0.11683554</v>
      </c>
    </row>
    <row r="7123" spans="1:4" x14ac:dyDescent="0.15">
      <c r="A7123" s="1">
        <v>71.209999999999994</v>
      </c>
      <c r="B7123" s="1">
        <v>0.97290721999999996</v>
      </c>
      <c r="C7123" s="1">
        <v>-0.71803839000000003</v>
      </c>
      <c r="D7123" s="1">
        <v>-0.11716007000000001</v>
      </c>
    </row>
    <row r="7124" spans="1:4" x14ac:dyDescent="0.15">
      <c r="A7124" s="1">
        <v>71.22</v>
      </c>
      <c r="B7124" s="1">
        <v>0.96662311999999995</v>
      </c>
      <c r="C7124" s="1">
        <v>-0.71318968999999999</v>
      </c>
      <c r="D7124" s="1">
        <v>-0.11686794</v>
      </c>
    </row>
    <row r="7125" spans="1:4" x14ac:dyDescent="0.15">
      <c r="A7125" s="1">
        <v>71.23</v>
      </c>
      <c r="B7125" s="1">
        <v>0.95988527999999995</v>
      </c>
      <c r="C7125" s="1">
        <v>-0.70828835000000001</v>
      </c>
      <c r="D7125" s="1">
        <v>-0.11672773</v>
      </c>
    </row>
    <row r="7126" spans="1:4" x14ac:dyDescent="0.15">
      <c r="A7126" s="1">
        <v>71.239999999999995</v>
      </c>
      <c r="B7126" s="1">
        <v>0.95268878000000001</v>
      </c>
      <c r="C7126" s="1">
        <v>-0.70383667999999999</v>
      </c>
      <c r="D7126" s="1">
        <v>-0.11650119</v>
      </c>
    </row>
    <row r="7127" spans="1:4" x14ac:dyDescent="0.15">
      <c r="A7127" s="1">
        <v>71.25</v>
      </c>
      <c r="B7127" s="1">
        <v>0.94482447000000003</v>
      </c>
      <c r="C7127" s="1">
        <v>-0.70021429999999996</v>
      </c>
      <c r="D7127" s="1">
        <v>-0.11632975</v>
      </c>
    </row>
    <row r="7128" spans="1:4" x14ac:dyDescent="0.15">
      <c r="A7128" s="1">
        <v>71.260000000000005</v>
      </c>
      <c r="B7128" s="1">
        <v>0.93716381999999998</v>
      </c>
      <c r="C7128" s="1">
        <v>-0.69567449000000003</v>
      </c>
      <c r="D7128" s="1">
        <v>-0.11612179</v>
      </c>
    </row>
    <row r="7129" spans="1:4" x14ac:dyDescent="0.15">
      <c r="A7129" s="1">
        <v>71.27</v>
      </c>
      <c r="B7129" s="1">
        <v>0.92934092000000001</v>
      </c>
      <c r="C7129" s="1">
        <v>-0.69133157000000001</v>
      </c>
      <c r="D7129" s="1">
        <v>-0.11593692999999999</v>
      </c>
    </row>
    <row r="7130" spans="1:4" x14ac:dyDescent="0.15">
      <c r="A7130" s="1">
        <v>71.28</v>
      </c>
      <c r="B7130" s="1">
        <v>0.92171267000000001</v>
      </c>
      <c r="C7130" s="1">
        <v>-0.68708150999999995</v>
      </c>
      <c r="D7130" s="1">
        <v>-0.11573844</v>
      </c>
    </row>
    <row r="7131" spans="1:4" x14ac:dyDescent="0.15">
      <c r="A7131" s="1">
        <v>71.290000000000006</v>
      </c>
      <c r="B7131" s="1">
        <v>0.91343509000000001</v>
      </c>
      <c r="C7131" s="1">
        <v>-0.68206633999999999</v>
      </c>
      <c r="D7131" s="1">
        <v>-0.11554568</v>
      </c>
    </row>
    <row r="7132" spans="1:4" x14ac:dyDescent="0.15">
      <c r="A7132" s="1">
        <v>71.3</v>
      </c>
      <c r="B7132" s="1">
        <v>0.90466996</v>
      </c>
      <c r="C7132" s="1">
        <v>-0.67727082999999999</v>
      </c>
      <c r="D7132" s="1">
        <v>-0.11535287</v>
      </c>
    </row>
    <row r="7133" spans="1:4" x14ac:dyDescent="0.15">
      <c r="A7133" s="1">
        <v>71.31</v>
      </c>
      <c r="B7133" s="1">
        <v>0.89549210999999995</v>
      </c>
      <c r="C7133" s="1">
        <v>-0.67239393000000003</v>
      </c>
      <c r="D7133" s="1">
        <v>-0.11515524000000001</v>
      </c>
    </row>
    <row r="7134" spans="1:4" x14ac:dyDescent="0.15">
      <c r="A7134" s="1">
        <v>71.319999999999993</v>
      </c>
      <c r="B7134" s="1">
        <v>0.88562443999999996</v>
      </c>
      <c r="C7134" s="1">
        <v>-0.66711491999999994</v>
      </c>
      <c r="D7134" s="1">
        <v>-0.11496518</v>
      </c>
    </row>
    <row r="7135" spans="1:4" x14ac:dyDescent="0.15">
      <c r="A7135" s="1">
        <v>71.33</v>
      </c>
      <c r="B7135" s="1">
        <v>0.87558223999999996</v>
      </c>
      <c r="C7135" s="1">
        <v>-0.66106231000000004</v>
      </c>
      <c r="D7135" s="1">
        <v>-0.11476633999999999</v>
      </c>
    </row>
    <row r="7136" spans="1:4" x14ac:dyDescent="0.15">
      <c r="A7136" s="1">
        <v>71.34</v>
      </c>
      <c r="B7136" s="1">
        <v>0.86416468999999996</v>
      </c>
      <c r="C7136" s="1">
        <v>-0.65536775000000003</v>
      </c>
      <c r="D7136" s="1">
        <v>-0.11457307999999999</v>
      </c>
    </row>
    <row r="7137" spans="1:4" x14ac:dyDescent="0.15">
      <c r="A7137" s="1">
        <v>71.349999999999994</v>
      </c>
      <c r="B7137" s="1">
        <v>0.85209104000000002</v>
      </c>
      <c r="C7137" s="1">
        <v>-0.64893504000000002</v>
      </c>
      <c r="D7137" s="1">
        <v>-0.11438581</v>
      </c>
    </row>
    <row r="7138" spans="1:4" x14ac:dyDescent="0.15">
      <c r="A7138" s="1">
        <v>71.36</v>
      </c>
      <c r="B7138" s="1">
        <v>0.83862457999999995</v>
      </c>
      <c r="C7138" s="1">
        <v>-0.64202356000000005</v>
      </c>
      <c r="D7138" s="1">
        <v>-0.11415040999999999</v>
      </c>
    </row>
    <row r="7139" spans="1:4" x14ac:dyDescent="0.15">
      <c r="A7139" s="1">
        <v>71.37</v>
      </c>
      <c r="B7139" s="1">
        <v>0.82502039999999999</v>
      </c>
      <c r="C7139" s="1">
        <v>-0.63516443</v>
      </c>
      <c r="D7139" s="1">
        <v>-0.1143945</v>
      </c>
    </row>
    <row r="7140" spans="1:4" x14ac:dyDescent="0.15">
      <c r="A7140" s="1">
        <v>71.38</v>
      </c>
      <c r="B7140" s="1">
        <v>0.81066545000000001</v>
      </c>
      <c r="C7140" s="1">
        <v>-0.62828729999999999</v>
      </c>
      <c r="D7140" s="1">
        <v>-0.11536887999999999</v>
      </c>
    </row>
    <row r="7141" spans="1:4" x14ac:dyDescent="0.15">
      <c r="A7141" s="1">
        <v>71.39</v>
      </c>
      <c r="B7141" s="1">
        <v>0.79599427</v>
      </c>
      <c r="C7141" s="1">
        <v>-0.62142397999999999</v>
      </c>
      <c r="D7141" s="1">
        <v>-0.11599915</v>
      </c>
    </row>
    <row r="7142" spans="1:4" x14ac:dyDescent="0.15">
      <c r="A7142" s="1">
        <v>71.400000000000006</v>
      </c>
      <c r="B7142" s="1">
        <v>0.78066893000000004</v>
      </c>
      <c r="C7142" s="1">
        <v>-0.61453729000000001</v>
      </c>
      <c r="D7142" s="1">
        <v>-0.11737834</v>
      </c>
    </row>
    <row r="7143" spans="1:4" x14ac:dyDescent="0.15">
      <c r="A7143" s="1">
        <v>71.41</v>
      </c>
      <c r="B7143" s="1">
        <v>0.76532933000000003</v>
      </c>
      <c r="C7143" s="1">
        <v>-0.60769194999999998</v>
      </c>
      <c r="D7143" s="1">
        <v>-0.11919865</v>
      </c>
    </row>
    <row r="7144" spans="1:4" x14ac:dyDescent="0.15">
      <c r="A7144" s="1">
        <v>71.42</v>
      </c>
      <c r="B7144" s="1">
        <v>0.75070504999999998</v>
      </c>
      <c r="C7144" s="1">
        <v>-0.60077037</v>
      </c>
      <c r="D7144" s="1">
        <v>-0.12103154000000001</v>
      </c>
    </row>
    <row r="7145" spans="1:4" x14ac:dyDescent="0.15">
      <c r="A7145" s="1">
        <v>71.430000000000007</v>
      </c>
      <c r="B7145" s="1">
        <v>0.73588589000000004</v>
      </c>
      <c r="C7145" s="1">
        <v>-0.59399791999999996</v>
      </c>
      <c r="D7145" s="1">
        <v>-0.12278264999999999</v>
      </c>
    </row>
    <row r="7146" spans="1:4" x14ac:dyDescent="0.15">
      <c r="A7146" s="1">
        <v>71.44</v>
      </c>
      <c r="B7146" s="1">
        <v>0.72117182999999996</v>
      </c>
      <c r="C7146" s="1">
        <v>-0.58659364000000003</v>
      </c>
      <c r="D7146" s="1">
        <v>-0.12466302999999999</v>
      </c>
    </row>
    <row r="7147" spans="1:4" x14ac:dyDescent="0.15">
      <c r="A7147" s="1">
        <v>71.45</v>
      </c>
      <c r="B7147" s="1">
        <v>0.70639388000000003</v>
      </c>
      <c r="C7147" s="1">
        <v>-0.57870938000000005</v>
      </c>
      <c r="D7147" s="1">
        <v>-0.12635690999999999</v>
      </c>
    </row>
    <row r="7148" spans="1:4" x14ac:dyDescent="0.15">
      <c r="A7148" s="1">
        <v>71.459999999999994</v>
      </c>
      <c r="B7148" s="1">
        <v>0.69165321999999996</v>
      </c>
      <c r="C7148" s="1">
        <v>-0.57037961999999998</v>
      </c>
      <c r="D7148" s="1">
        <v>-0.12833903999999999</v>
      </c>
    </row>
    <row r="7149" spans="1:4" x14ac:dyDescent="0.15">
      <c r="A7149" s="1">
        <v>71.47</v>
      </c>
      <c r="B7149" s="1">
        <v>0.67689111999999996</v>
      </c>
      <c r="C7149" s="1">
        <v>-0.56142627000000001</v>
      </c>
      <c r="D7149" s="1">
        <v>-0.12949319000000001</v>
      </c>
    </row>
    <row r="7150" spans="1:4" x14ac:dyDescent="0.15">
      <c r="A7150" s="1">
        <v>71.48</v>
      </c>
      <c r="B7150" s="1">
        <v>0.66213708000000004</v>
      </c>
      <c r="C7150" s="1">
        <v>-0.55217196999999996</v>
      </c>
      <c r="D7150" s="1">
        <v>-0.13081249</v>
      </c>
    </row>
    <row r="7151" spans="1:4" x14ac:dyDescent="0.15">
      <c r="A7151" s="1">
        <v>71.489999999999995</v>
      </c>
      <c r="B7151" s="1">
        <v>0.64738291000000003</v>
      </c>
      <c r="C7151" s="1">
        <v>-0.54210488000000001</v>
      </c>
      <c r="D7151" s="1">
        <v>-0.13223208</v>
      </c>
    </row>
    <row r="7152" spans="1:4" x14ac:dyDescent="0.15">
      <c r="A7152" s="1">
        <v>71.5</v>
      </c>
      <c r="B7152" s="1">
        <v>0.63262074999999995</v>
      </c>
      <c r="C7152" s="1">
        <v>-0.53237086</v>
      </c>
      <c r="D7152" s="1">
        <v>-0.13289477999999999</v>
      </c>
    </row>
    <row r="7153" spans="1:4" x14ac:dyDescent="0.15">
      <c r="A7153" s="1">
        <v>71.510000000000005</v>
      </c>
      <c r="B7153" s="1">
        <v>0.61787071999999998</v>
      </c>
      <c r="C7153" s="1">
        <v>-0.52237241999999995</v>
      </c>
      <c r="D7153" s="1">
        <v>-0.13375767999999999</v>
      </c>
    </row>
    <row r="7154" spans="1:4" x14ac:dyDescent="0.15">
      <c r="A7154" s="1">
        <v>71.52</v>
      </c>
      <c r="B7154" s="1">
        <v>0.60310341000000001</v>
      </c>
      <c r="C7154" s="1">
        <v>-0.51260919000000005</v>
      </c>
      <c r="D7154" s="1">
        <v>-0.13457084</v>
      </c>
    </row>
    <row r="7155" spans="1:4" x14ac:dyDescent="0.15">
      <c r="A7155" s="1">
        <v>71.53</v>
      </c>
      <c r="B7155" s="1">
        <v>0.58835497999999997</v>
      </c>
      <c r="C7155" s="1">
        <v>-0.50262119000000005</v>
      </c>
      <c r="D7155" s="1">
        <v>-0.13493611</v>
      </c>
    </row>
    <row r="7156" spans="1:4" x14ac:dyDescent="0.15">
      <c r="A7156" s="1">
        <v>71.540000000000006</v>
      </c>
      <c r="B7156" s="1">
        <v>0.57358494999999998</v>
      </c>
      <c r="C7156" s="1">
        <v>-0.49285826999999999</v>
      </c>
      <c r="D7156" s="1">
        <v>-0.13459811999999999</v>
      </c>
    </row>
    <row r="7157" spans="1:4" x14ac:dyDescent="0.15">
      <c r="A7157" s="1">
        <v>71.55</v>
      </c>
      <c r="B7157" s="1">
        <v>0.55883548000000005</v>
      </c>
      <c r="C7157" s="1">
        <v>-0.48285286999999999</v>
      </c>
      <c r="D7157" s="1">
        <v>-0.13449258</v>
      </c>
    </row>
    <row r="7158" spans="1:4" x14ac:dyDescent="0.15">
      <c r="A7158" s="1">
        <v>71.56</v>
      </c>
      <c r="B7158" s="1">
        <v>0.54406606999999996</v>
      </c>
      <c r="C7158" s="1">
        <v>-0.47314234999999999</v>
      </c>
      <c r="D7158" s="1">
        <v>-0.13422489000000001</v>
      </c>
    </row>
    <row r="7159" spans="1:4" x14ac:dyDescent="0.15">
      <c r="A7159" s="1">
        <v>71.569999999999993</v>
      </c>
      <c r="B7159" s="1">
        <v>0.52931077999999998</v>
      </c>
      <c r="C7159" s="1">
        <v>-0.46268432999999998</v>
      </c>
      <c r="D7159" s="1">
        <v>-0.13408463000000001</v>
      </c>
    </row>
    <row r="7160" spans="1:4" x14ac:dyDescent="0.15">
      <c r="A7160" s="1">
        <v>71.58</v>
      </c>
      <c r="B7160" s="1">
        <v>0.51454997999999996</v>
      </c>
      <c r="C7160" s="1">
        <v>-0.45179862999999998</v>
      </c>
      <c r="D7160" s="1">
        <v>-0.13383856</v>
      </c>
    </row>
    <row r="7161" spans="1:4" x14ac:dyDescent="0.15">
      <c r="A7161" s="1">
        <v>71.59</v>
      </c>
      <c r="B7161" s="1">
        <v>0.49977275999999998</v>
      </c>
      <c r="C7161" s="1">
        <v>-0.44087750999999997</v>
      </c>
      <c r="D7161" s="1">
        <v>-0.13368248999999999</v>
      </c>
    </row>
    <row r="7162" spans="1:4" x14ac:dyDescent="0.15">
      <c r="A7162" s="1">
        <v>71.599999999999994</v>
      </c>
      <c r="B7162" s="1">
        <v>0.48506502000000001</v>
      </c>
      <c r="C7162" s="1">
        <v>-0.43007034</v>
      </c>
      <c r="D7162" s="1">
        <v>-0.13344827000000001</v>
      </c>
    </row>
    <row r="7163" spans="1:4" x14ac:dyDescent="0.15">
      <c r="A7163" s="1">
        <v>71.61</v>
      </c>
      <c r="B7163" s="1">
        <v>0.46983644000000002</v>
      </c>
      <c r="C7163" s="1">
        <v>-0.41906726</v>
      </c>
      <c r="D7163" s="1">
        <v>-0.13328218999999999</v>
      </c>
    </row>
    <row r="7164" spans="1:4" x14ac:dyDescent="0.15">
      <c r="A7164" s="1">
        <v>71.62</v>
      </c>
      <c r="B7164" s="1">
        <v>0.45394915000000002</v>
      </c>
      <c r="C7164" s="1">
        <v>-0.40872734999999999</v>
      </c>
      <c r="D7164" s="1">
        <v>-0.13305612</v>
      </c>
    </row>
    <row r="7165" spans="1:4" x14ac:dyDescent="0.15">
      <c r="A7165" s="1">
        <v>71.63</v>
      </c>
      <c r="B7165" s="1">
        <v>0.43826378999999999</v>
      </c>
      <c r="C7165" s="1">
        <v>-0.39888634000000001</v>
      </c>
      <c r="D7165" s="1">
        <v>-0.13288247</v>
      </c>
    </row>
    <row r="7166" spans="1:4" x14ac:dyDescent="0.15">
      <c r="A7166" s="1">
        <v>71.64</v>
      </c>
      <c r="B7166" s="1">
        <v>0.42244493</v>
      </c>
      <c r="C7166" s="1">
        <v>-0.38901934999999999</v>
      </c>
      <c r="D7166" s="1">
        <v>-0.132663</v>
      </c>
    </row>
    <row r="7167" spans="1:4" x14ac:dyDescent="0.15">
      <c r="A7167" s="1">
        <v>71.650000000000006</v>
      </c>
      <c r="B7167" s="1">
        <v>0.40669139999999998</v>
      </c>
      <c r="C7167" s="1">
        <v>-0.37907275000000001</v>
      </c>
      <c r="D7167" s="1">
        <v>-0.13248266</v>
      </c>
    </row>
    <row r="7168" spans="1:4" x14ac:dyDescent="0.15">
      <c r="A7168" s="1">
        <v>71.66</v>
      </c>
      <c r="B7168" s="1">
        <v>0.39131843999999999</v>
      </c>
      <c r="C7168" s="1">
        <v>-0.36964950000000002</v>
      </c>
      <c r="D7168" s="1">
        <v>-0.13226958999999999</v>
      </c>
    </row>
    <row r="7169" spans="1:4" x14ac:dyDescent="0.15">
      <c r="A7169" s="1">
        <v>71.67</v>
      </c>
      <c r="B7169" s="1">
        <v>0.37676121000000001</v>
      </c>
      <c r="C7169" s="1">
        <v>-0.36125948000000002</v>
      </c>
      <c r="D7169" s="1">
        <v>-0.132082</v>
      </c>
    </row>
    <row r="7170" spans="1:4" x14ac:dyDescent="0.15">
      <c r="A7170" s="1">
        <v>71.680000000000007</v>
      </c>
      <c r="B7170" s="1">
        <v>0.36178916</v>
      </c>
      <c r="C7170" s="1">
        <v>-0.35393363999999999</v>
      </c>
      <c r="D7170" s="1">
        <v>-0.13187702000000001</v>
      </c>
    </row>
    <row r="7171" spans="1:4" x14ac:dyDescent="0.15">
      <c r="A7171" s="1">
        <v>71.69</v>
      </c>
      <c r="B7171" s="1">
        <v>0.34760012000000001</v>
      </c>
      <c r="C7171" s="1">
        <v>-0.34708236999999997</v>
      </c>
      <c r="D7171" s="1">
        <v>-0.13167835</v>
      </c>
    </row>
    <row r="7172" spans="1:4" x14ac:dyDescent="0.15">
      <c r="A7172" s="1">
        <v>71.7</v>
      </c>
      <c r="B7172" s="1">
        <v>0.33421278999999998</v>
      </c>
      <c r="C7172" s="1">
        <v>-0.34056624000000002</v>
      </c>
      <c r="D7172" s="1">
        <v>-0.13149077000000001</v>
      </c>
    </row>
    <row r="7173" spans="1:4" x14ac:dyDescent="0.15">
      <c r="A7173" s="1">
        <v>71.709999999999994</v>
      </c>
      <c r="B7173" s="1">
        <v>0.32211148000000001</v>
      </c>
      <c r="C7173" s="1">
        <v>-0.33530979</v>
      </c>
      <c r="D7173" s="1">
        <v>-0.13125065999999999</v>
      </c>
    </row>
    <row r="7174" spans="1:4" x14ac:dyDescent="0.15">
      <c r="A7174" s="1">
        <v>71.72</v>
      </c>
      <c r="B7174" s="1">
        <v>0.31025992000000002</v>
      </c>
      <c r="C7174" s="1">
        <v>-0.33040605000000001</v>
      </c>
      <c r="D7174" s="1">
        <v>-0.13146891999999999</v>
      </c>
    </row>
    <row r="7175" spans="1:4" x14ac:dyDescent="0.15">
      <c r="A7175" s="1">
        <v>71.73</v>
      </c>
      <c r="B7175" s="1">
        <v>0.29898203000000001</v>
      </c>
      <c r="C7175" s="1">
        <v>-0.32593526</v>
      </c>
      <c r="D7175" s="1">
        <v>-0.13284320999999999</v>
      </c>
    </row>
    <row r="7176" spans="1:4" x14ac:dyDescent="0.15">
      <c r="A7176" s="1">
        <v>71.739999999999995</v>
      </c>
      <c r="B7176" s="1">
        <v>0.28869505000000001</v>
      </c>
      <c r="C7176" s="1">
        <v>-0.32262147000000002</v>
      </c>
      <c r="D7176" s="1">
        <v>-0.13471834999999999</v>
      </c>
    </row>
    <row r="7177" spans="1:4" x14ac:dyDescent="0.15">
      <c r="A7177" s="1">
        <v>71.75</v>
      </c>
      <c r="B7177" s="1">
        <v>0.27909705000000001</v>
      </c>
      <c r="C7177" s="1">
        <v>-0.31981362000000002</v>
      </c>
      <c r="D7177" s="1">
        <v>-0.13642761</v>
      </c>
    </row>
    <row r="7178" spans="1:4" x14ac:dyDescent="0.15">
      <c r="A7178" s="1">
        <v>71.760000000000005</v>
      </c>
      <c r="B7178" s="1">
        <v>0.26912891999999999</v>
      </c>
      <c r="C7178" s="1">
        <v>-0.31682389</v>
      </c>
      <c r="D7178" s="1">
        <v>-0.13872540999999999</v>
      </c>
    </row>
    <row r="7179" spans="1:4" x14ac:dyDescent="0.15">
      <c r="A7179" s="1">
        <v>71.77</v>
      </c>
      <c r="B7179" s="1">
        <v>0.25994948000000001</v>
      </c>
      <c r="C7179" s="1">
        <v>-0.31447541000000001</v>
      </c>
      <c r="D7179" s="1">
        <v>-0.14161860000000001</v>
      </c>
    </row>
    <row r="7180" spans="1:4" x14ac:dyDescent="0.15">
      <c r="A7180" s="1">
        <v>71.78</v>
      </c>
      <c r="B7180" s="1">
        <v>0.25151886000000001</v>
      </c>
      <c r="C7180" s="1">
        <v>-0.31224450999999998</v>
      </c>
      <c r="D7180" s="1">
        <v>-0.14437063</v>
      </c>
    </row>
    <row r="7181" spans="1:4" x14ac:dyDescent="0.15">
      <c r="A7181" s="1">
        <v>71.790000000000006</v>
      </c>
      <c r="B7181" s="1">
        <v>0.24448814999999999</v>
      </c>
      <c r="C7181" s="1">
        <v>-0.30912798000000002</v>
      </c>
      <c r="D7181" s="1">
        <v>-0.14719773999999999</v>
      </c>
    </row>
    <row r="7182" spans="1:4" x14ac:dyDescent="0.15">
      <c r="A7182" s="1">
        <v>71.8</v>
      </c>
      <c r="B7182" s="1">
        <v>0.23748338999999999</v>
      </c>
      <c r="C7182" s="1">
        <v>-0.30646361</v>
      </c>
      <c r="D7182" s="1">
        <v>-0.14999388</v>
      </c>
    </row>
    <row r="7183" spans="1:4" x14ac:dyDescent="0.15">
      <c r="A7183" s="1">
        <v>71.81</v>
      </c>
      <c r="B7183" s="1">
        <v>0.23183247000000001</v>
      </c>
      <c r="C7183" s="1">
        <v>-0.30294623999999998</v>
      </c>
      <c r="D7183" s="1">
        <v>-0.15275438999999999</v>
      </c>
    </row>
    <row r="7184" spans="1:4" x14ac:dyDescent="0.15">
      <c r="A7184" s="1">
        <v>71.819999999999993</v>
      </c>
      <c r="B7184" s="1">
        <v>0.22700729</v>
      </c>
      <c r="C7184" s="1">
        <v>-0.29912662000000001</v>
      </c>
      <c r="D7184" s="1">
        <v>-0.15600669</v>
      </c>
    </row>
    <row r="7185" spans="1:4" x14ac:dyDescent="0.15">
      <c r="A7185" s="1">
        <v>71.83</v>
      </c>
      <c r="B7185" s="1">
        <v>0.22321107000000001</v>
      </c>
      <c r="C7185" s="1">
        <v>-0.29472192000000003</v>
      </c>
      <c r="D7185" s="1">
        <v>-0.15994460999999999</v>
      </c>
    </row>
    <row r="7186" spans="1:4" x14ac:dyDescent="0.15">
      <c r="A7186" s="1">
        <v>71.84</v>
      </c>
      <c r="B7186" s="1">
        <v>0.22055184</v>
      </c>
      <c r="C7186" s="1">
        <v>-0.28977032000000003</v>
      </c>
      <c r="D7186" s="1">
        <v>-0.16364661999999999</v>
      </c>
    </row>
    <row r="7187" spans="1:4" x14ac:dyDescent="0.15">
      <c r="A7187" s="1">
        <v>71.849999999999994</v>
      </c>
      <c r="B7187" s="1">
        <v>0.21818151</v>
      </c>
      <c r="C7187" s="1">
        <v>-0.28489325999999998</v>
      </c>
      <c r="D7187" s="1">
        <v>-0.16753318</v>
      </c>
    </row>
    <row r="7188" spans="1:4" x14ac:dyDescent="0.15">
      <c r="A7188" s="1">
        <v>71.86</v>
      </c>
      <c r="B7188" s="1">
        <v>0.21651296</v>
      </c>
      <c r="C7188" s="1">
        <v>-0.28001115999999998</v>
      </c>
      <c r="D7188" s="1">
        <v>-0.17124797999999999</v>
      </c>
    </row>
    <row r="7189" spans="1:4" x14ac:dyDescent="0.15">
      <c r="A7189" s="1">
        <v>71.87</v>
      </c>
      <c r="B7189" s="1">
        <v>0.21507001000000001</v>
      </c>
      <c r="C7189" s="1">
        <v>-0.27509493000000002</v>
      </c>
      <c r="D7189" s="1">
        <v>-0.17514329000000001</v>
      </c>
    </row>
    <row r="7190" spans="1:4" x14ac:dyDescent="0.15">
      <c r="A7190" s="1">
        <v>71.88</v>
      </c>
      <c r="B7190" s="1">
        <v>0.21491241999999999</v>
      </c>
      <c r="C7190" s="1">
        <v>-0.27024752000000002</v>
      </c>
      <c r="D7190" s="1">
        <v>-0.17881095999999999</v>
      </c>
    </row>
    <row r="7191" spans="1:4" x14ac:dyDescent="0.15">
      <c r="A7191" s="1">
        <v>71.89</v>
      </c>
      <c r="B7191" s="1">
        <v>0.21518534</v>
      </c>
      <c r="C7191" s="1">
        <v>-0.26526986000000002</v>
      </c>
      <c r="D7191" s="1">
        <v>-0.18315136000000001</v>
      </c>
    </row>
    <row r="7192" spans="1:4" x14ac:dyDescent="0.15">
      <c r="A7192" s="1">
        <v>71.900000000000006</v>
      </c>
      <c r="B7192" s="1">
        <v>0.21531406</v>
      </c>
      <c r="C7192" s="1">
        <v>-0.26086965000000001</v>
      </c>
      <c r="D7192" s="1">
        <v>-0.18800184</v>
      </c>
    </row>
    <row r="7193" spans="1:4" x14ac:dyDescent="0.15">
      <c r="A7193" s="1">
        <v>71.91</v>
      </c>
      <c r="B7193" s="1">
        <v>0.21605944999999999</v>
      </c>
      <c r="C7193" s="1">
        <v>-0.25708585</v>
      </c>
      <c r="D7193" s="1">
        <v>-0.19279171000000001</v>
      </c>
    </row>
    <row r="7194" spans="1:4" x14ac:dyDescent="0.15">
      <c r="A7194" s="1">
        <v>71.92</v>
      </c>
      <c r="B7194" s="1">
        <v>0.21728979000000001</v>
      </c>
      <c r="C7194" s="1">
        <v>-0.25308561000000002</v>
      </c>
      <c r="D7194" s="1">
        <v>-0.19758500000000001</v>
      </c>
    </row>
    <row r="7195" spans="1:4" x14ac:dyDescent="0.15">
      <c r="A7195" s="1">
        <v>71.930000000000007</v>
      </c>
      <c r="B7195" s="1">
        <v>0.21896953999999999</v>
      </c>
      <c r="C7195" s="1">
        <v>-0.24969473</v>
      </c>
      <c r="D7195" s="1">
        <v>-0.20240321</v>
      </c>
    </row>
    <row r="7196" spans="1:4" x14ac:dyDescent="0.15">
      <c r="A7196" s="1">
        <v>71.94</v>
      </c>
      <c r="B7196" s="1">
        <v>0.22125634</v>
      </c>
      <c r="C7196" s="1">
        <v>-0.24687776</v>
      </c>
      <c r="D7196" s="1">
        <v>-0.20716934000000001</v>
      </c>
    </row>
    <row r="7197" spans="1:4" x14ac:dyDescent="0.15">
      <c r="A7197" s="1">
        <v>71.95</v>
      </c>
      <c r="B7197" s="1">
        <v>0.22386933000000001</v>
      </c>
      <c r="C7197" s="1">
        <v>-0.24429983</v>
      </c>
      <c r="D7197" s="1">
        <v>-0.21204002</v>
      </c>
    </row>
    <row r="7198" spans="1:4" x14ac:dyDescent="0.15">
      <c r="A7198" s="1">
        <v>71.959999999999994</v>
      </c>
      <c r="B7198" s="1">
        <v>0.22725748000000001</v>
      </c>
      <c r="C7198" s="1">
        <v>-0.24309528999999999</v>
      </c>
      <c r="D7198" s="1">
        <v>-0.21636612</v>
      </c>
    </row>
    <row r="7199" spans="1:4" x14ac:dyDescent="0.15">
      <c r="A7199" s="1">
        <v>71.97</v>
      </c>
      <c r="B7199" s="1">
        <v>0.23035943</v>
      </c>
      <c r="C7199" s="1">
        <v>-0.24209932000000001</v>
      </c>
      <c r="D7199" s="1">
        <v>-0.22003349999999999</v>
      </c>
    </row>
    <row r="7200" spans="1:4" x14ac:dyDescent="0.15">
      <c r="A7200" s="1">
        <v>71.98</v>
      </c>
      <c r="B7200" s="1">
        <v>0.23366456999999999</v>
      </c>
      <c r="C7200" s="1">
        <v>-0.24174319</v>
      </c>
      <c r="D7200" s="1">
        <v>-0.22396747</v>
      </c>
    </row>
    <row r="7201" spans="1:4" x14ac:dyDescent="0.15">
      <c r="A7201" s="1">
        <v>71.989999999999995</v>
      </c>
      <c r="B7201" s="1">
        <v>0.23680967</v>
      </c>
      <c r="C7201" s="1">
        <v>-0.24188093999999999</v>
      </c>
      <c r="D7201" s="1">
        <v>-0.22723371000000001</v>
      </c>
    </row>
    <row r="7202" spans="1:4" x14ac:dyDescent="0.15">
      <c r="A7202" s="1">
        <v>72</v>
      </c>
      <c r="B7202" s="1">
        <v>0.24007882999999999</v>
      </c>
      <c r="C7202" s="1">
        <v>-0.24201017</v>
      </c>
      <c r="D7202" s="1">
        <v>-0.22997640999999999</v>
      </c>
    </row>
    <row r="7203" spans="1:4" x14ac:dyDescent="0.15">
      <c r="A7203" s="1">
        <v>72.010000000000005</v>
      </c>
      <c r="B7203" s="1">
        <v>0.24327204999999999</v>
      </c>
      <c r="C7203" s="1">
        <v>-0.2420274</v>
      </c>
      <c r="D7203" s="1">
        <v>-0.23278144000000001</v>
      </c>
    </row>
    <row r="7204" spans="1:4" x14ac:dyDescent="0.15">
      <c r="A7204" s="1">
        <v>72.02</v>
      </c>
      <c r="B7204" s="1">
        <v>0.24613441</v>
      </c>
      <c r="C7204" s="1">
        <v>-0.24263652999999999</v>
      </c>
      <c r="D7204" s="1">
        <v>-0.23562957000000001</v>
      </c>
    </row>
    <row r="7205" spans="1:4" x14ac:dyDescent="0.15">
      <c r="A7205" s="1">
        <v>72.03</v>
      </c>
      <c r="B7205" s="1">
        <v>0.24770205000000001</v>
      </c>
      <c r="C7205" s="1">
        <v>-0.24381298000000001</v>
      </c>
      <c r="D7205" s="1">
        <v>-0.23795921</v>
      </c>
    </row>
    <row r="7206" spans="1:4" x14ac:dyDescent="0.15">
      <c r="A7206" s="1">
        <v>72.040000000000006</v>
      </c>
      <c r="B7206" s="1">
        <v>0.24893332000000001</v>
      </c>
      <c r="C7206" s="1">
        <v>-0.24488749000000001</v>
      </c>
      <c r="D7206" s="1">
        <v>-0.23966434</v>
      </c>
    </row>
    <row r="7207" spans="1:4" x14ac:dyDescent="0.15">
      <c r="A7207" s="1">
        <v>72.05</v>
      </c>
      <c r="B7207" s="1">
        <v>0.25009344</v>
      </c>
      <c r="C7207" s="1">
        <v>-0.24599309999999999</v>
      </c>
      <c r="D7207" s="1">
        <v>-0.24114981999999999</v>
      </c>
    </row>
    <row r="7208" spans="1:4" x14ac:dyDescent="0.15">
      <c r="A7208" s="1">
        <v>72.06</v>
      </c>
      <c r="B7208" s="1">
        <v>0.25140077999999999</v>
      </c>
      <c r="C7208" s="1">
        <v>-0.24710433000000001</v>
      </c>
      <c r="D7208" s="1">
        <v>-0.24127378999999999</v>
      </c>
    </row>
    <row r="7209" spans="1:4" x14ac:dyDescent="0.15">
      <c r="A7209" s="1">
        <v>72.069999999999993</v>
      </c>
      <c r="B7209" s="1">
        <v>0.25211107999999999</v>
      </c>
      <c r="C7209" s="1">
        <v>-0.24817977999999999</v>
      </c>
      <c r="D7209" s="1">
        <v>-0.24111883000000001</v>
      </c>
    </row>
    <row r="7210" spans="1:4" x14ac:dyDescent="0.15">
      <c r="A7210" s="1">
        <v>72.08</v>
      </c>
      <c r="B7210" s="1">
        <v>0.25222767000000001</v>
      </c>
      <c r="C7210" s="1">
        <v>-0.24931972999999999</v>
      </c>
      <c r="D7210" s="1">
        <v>-0.24083481000000001</v>
      </c>
    </row>
    <row r="7211" spans="1:4" x14ac:dyDescent="0.15">
      <c r="A7211" s="1">
        <v>72.09</v>
      </c>
      <c r="B7211" s="1">
        <v>0.25250355000000002</v>
      </c>
      <c r="C7211" s="1">
        <v>-0.25035574999999999</v>
      </c>
      <c r="D7211" s="1">
        <v>-0.24076595000000001</v>
      </c>
    </row>
    <row r="7212" spans="1:4" x14ac:dyDescent="0.15">
      <c r="A7212" s="1">
        <v>72.099999999999994</v>
      </c>
      <c r="B7212" s="1">
        <v>0.25264502</v>
      </c>
      <c r="C7212" s="1">
        <v>-0.25156642000000001</v>
      </c>
      <c r="D7212" s="1">
        <v>-0.24001412</v>
      </c>
    </row>
    <row r="7213" spans="1:4" x14ac:dyDescent="0.15">
      <c r="A7213" s="1">
        <v>72.11</v>
      </c>
      <c r="B7213" s="1">
        <v>0.25296265000000001</v>
      </c>
      <c r="C7213" s="1">
        <v>-0.25213280999999998</v>
      </c>
      <c r="D7213" s="1">
        <v>-0.23880111000000001</v>
      </c>
    </row>
    <row r="7214" spans="1:4" x14ac:dyDescent="0.15">
      <c r="A7214" s="1">
        <v>72.12</v>
      </c>
      <c r="B7214" s="1">
        <v>0.25264817000000001</v>
      </c>
      <c r="C7214" s="1">
        <v>-0.25218607999999998</v>
      </c>
      <c r="D7214" s="1">
        <v>-0.23720141</v>
      </c>
    </row>
    <row r="7215" spans="1:4" x14ac:dyDescent="0.15">
      <c r="A7215" s="1">
        <v>72.13</v>
      </c>
      <c r="B7215" s="1">
        <v>0.25181770999999997</v>
      </c>
      <c r="C7215" s="1">
        <v>-0.25226576000000001</v>
      </c>
      <c r="D7215" s="1">
        <v>-0.23441619</v>
      </c>
    </row>
    <row r="7216" spans="1:4" x14ac:dyDescent="0.15">
      <c r="A7216" s="1">
        <v>72.14</v>
      </c>
      <c r="B7216" s="1">
        <v>0.25065200999999998</v>
      </c>
      <c r="C7216" s="1">
        <v>-0.25244498999999998</v>
      </c>
      <c r="D7216" s="1">
        <v>-0.23115973000000001</v>
      </c>
    </row>
    <row r="7217" spans="1:4" x14ac:dyDescent="0.15">
      <c r="A7217" s="1">
        <v>72.150000000000006</v>
      </c>
      <c r="B7217" s="1">
        <v>0.24825632</v>
      </c>
      <c r="C7217" s="1">
        <v>-0.25202696000000002</v>
      </c>
      <c r="D7217" s="1">
        <v>-0.22799684000000001</v>
      </c>
    </row>
    <row r="7218" spans="1:4" x14ac:dyDescent="0.15">
      <c r="A7218" s="1">
        <v>72.16</v>
      </c>
      <c r="B7218" s="1">
        <v>0.24541484999999999</v>
      </c>
      <c r="C7218" s="1">
        <v>-0.25108734999999999</v>
      </c>
      <c r="D7218" s="1">
        <v>-0.22475796000000001</v>
      </c>
    </row>
    <row r="7219" spans="1:4" x14ac:dyDescent="0.15">
      <c r="A7219" s="1">
        <v>72.17</v>
      </c>
      <c r="B7219" s="1">
        <v>0.24269006000000001</v>
      </c>
      <c r="C7219" s="1">
        <v>-0.24978971999999999</v>
      </c>
      <c r="D7219" s="1">
        <v>-0.22160199999999999</v>
      </c>
    </row>
    <row r="7220" spans="1:4" x14ac:dyDescent="0.15">
      <c r="A7220" s="1">
        <v>72.180000000000007</v>
      </c>
      <c r="B7220" s="1">
        <v>0.23942346</v>
      </c>
      <c r="C7220" s="1">
        <v>-0.24733289</v>
      </c>
      <c r="D7220" s="1">
        <v>-0.21834123999999999</v>
      </c>
    </row>
    <row r="7221" spans="1:4" x14ac:dyDescent="0.15">
      <c r="A7221" s="1">
        <v>72.19</v>
      </c>
      <c r="B7221" s="1">
        <v>0.23551078</v>
      </c>
      <c r="C7221" s="1">
        <v>-0.24394989</v>
      </c>
      <c r="D7221" s="1">
        <v>-0.21524119</v>
      </c>
    </row>
    <row r="7222" spans="1:4" x14ac:dyDescent="0.15">
      <c r="A7222" s="1">
        <v>72.2</v>
      </c>
      <c r="B7222" s="1">
        <v>0.23179632</v>
      </c>
      <c r="C7222" s="1">
        <v>-0.23955038000000001</v>
      </c>
      <c r="D7222" s="1">
        <v>-0.21152919000000001</v>
      </c>
    </row>
    <row r="7223" spans="1:4" x14ac:dyDescent="0.15">
      <c r="A7223" s="1">
        <v>72.209999999999994</v>
      </c>
      <c r="B7223" s="1">
        <v>0.22793440000000001</v>
      </c>
      <c r="C7223" s="1">
        <v>-0.23408804999999999</v>
      </c>
      <c r="D7223" s="1">
        <v>-0.20724992</v>
      </c>
    </row>
    <row r="7224" spans="1:4" x14ac:dyDescent="0.15">
      <c r="A7224" s="1">
        <v>72.22</v>
      </c>
      <c r="B7224" s="1">
        <v>0.22420228</v>
      </c>
      <c r="C7224" s="1">
        <v>-0.22815531999999999</v>
      </c>
      <c r="D7224" s="1">
        <v>-0.20308702000000001</v>
      </c>
    </row>
    <row r="7225" spans="1:4" x14ac:dyDescent="0.15">
      <c r="A7225" s="1">
        <v>72.23</v>
      </c>
      <c r="B7225" s="1">
        <v>0.22034092999999999</v>
      </c>
      <c r="C7225" s="1">
        <v>-0.22185772000000001</v>
      </c>
      <c r="D7225" s="1">
        <v>-0.19886316000000001</v>
      </c>
    </row>
    <row r="7226" spans="1:4" x14ac:dyDescent="0.15">
      <c r="A7226" s="1">
        <v>72.239999999999995</v>
      </c>
      <c r="B7226" s="1">
        <v>0.21662169000000001</v>
      </c>
      <c r="C7226" s="1">
        <v>-0.21438762</v>
      </c>
      <c r="D7226" s="1">
        <v>-0.19467841999999999</v>
      </c>
    </row>
    <row r="7227" spans="1:4" x14ac:dyDescent="0.15">
      <c r="A7227" s="1">
        <v>72.25</v>
      </c>
      <c r="B7227" s="1">
        <v>0.21271023</v>
      </c>
      <c r="C7227" s="1">
        <v>-0.20602055999999999</v>
      </c>
      <c r="D7227" s="1">
        <v>-0.19046463999999999</v>
      </c>
    </row>
    <row r="7228" spans="1:4" x14ac:dyDescent="0.15">
      <c r="A7228" s="1">
        <v>72.260000000000005</v>
      </c>
      <c r="B7228" s="1">
        <v>0.20943569000000001</v>
      </c>
      <c r="C7228" s="1">
        <v>-0.19658688999999999</v>
      </c>
      <c r="D7228" s="1">
        <v>-0.18627669999999999</v>
      </c>
    </row>
    <row r="7229" spans="1:4" x14ac:dyDescent="0.15">
      <c r="A7229" s="1">
        <v>72.27</v>
      </c>
      <c r="B7229" s="1">
        <v>0.20670753</v>
      </c>
      <c r="C7229" s="1">
        <v>-0.18618793</v>
      </c>
      <c r="D7229" s="1">
        <v>-0.18205948999999999</v>
      </c>
    </row>
    <row r="7230" spans="1:4" x14ac:dyDescent="0.15">
      <c r="A7230" s="1">
        <v>72.28</v>
      </c>
      <c r="B7230" s="1">
        <v>0.20387759999999999</v>
      </c>
      <c r="C7230" s="1">
        <v>-0.17479031</v>
      </c>
      <c r="D7230" s="1">
        <v>-0.17788613</v>
      </c>
    </row>
    <row r="7231" spans="1:4" x14ac:dyDescent="0.15">
      <c r="A7231" s="1">
        <v>72.290000000000006</v>
      </c>
      <c r="B7231" s="1">
        <v>0.201102</v>
      </c>
      <c r="C7231" s="1">
        <v>-0.16232184</v>
      </c>
      <c r="D7231" s="1">
        <v>-0.17362215</v>
      </c>
    </row>
    <row r="7232" spans="1:4" x14ac:dyDescent="0.15">
      <c r="A7232" s="1">
        <v>72.3</v>
      </c>
      <c r="B7232" s="1">
        <v>0.19826529000000001</v>
      </c>
      <c r="C7232" s="1">
        <v>-0.14939047</v>
      </c>
      <c r="D7232" s="1">
        <v>-0.16988829999999999</v>
      </c>
    </row>
    <row r="7233" spans="1:4" x14ac:dyDescent="0.15">
      <c r="A7233" s="1">
        <v>72.31</v>
      </c>
      <c r="B7233" s="1">
        <v>0.19586266999999999</v>
      </c>
      <c r="C7233" s="1">
        <v>-0.13606356</v>
      </c>
      <c r="D7233" s="1">
        <v>-0.16682168999999999</v>
      </c>
    </row>
    <row r="7234" spans="1:4" x14ac:dyDescent="0.15">
      <c r="A7234" s="1">
        <v>72.319999999999993</v>
      </c>
      <c r="B7234" s="1">
        <v>0.19468225</v>
      </c>
      <c r="C7234" s="1">
        <v>-0.12198187000000001</v>
      </c>
      <c r="D7234" s="1">
        <v>-0.16349733</v>
      </c>
    </row>
    <row r="7235" spans="1:4" x14ac:dyDescent="0.15">
      <c r="A7235" s="1">
        <v>72.33</v>
      </c>
      <c r="B7235" s="1">
        <v>0.19385242</v>
      </c>
      <c r="C7235" s="1">
        <v>-0.10821206999999999</v>
      </c>
      <c r="D7235" s="1">
        <v>-0.16078091999999999</v>
      </c>
    </row>
    <row r="7236" spans="1:4" x14ac:dyDescent="0.15">
      <c r="A7236" s="1">
        <v>72.34</v>
      </c>
      <c r="B7236" s="1">
        <v>0.19351572</v>
      </c>
      <c r="C7236" s="1">
        <v>-9.4131084000000004E-2</v>
      </c>
      <c r="D7236" s="1">
        <v>-0.15909429999999999</v>
      </c>
    </row>
    <row r="7237" spans="1:4" x14ac:dyDescent="0.15">
      <c r="A7237" s="1">
        <v>72.349999999999994</v>
      </c>
      <c r="B7237" s="1">
        <v>0.19383494000000001</v>
      </c>
      <c r="C7237" s="1">
        <v>-8.0800814999999998E-2</v>
      </c>
      <c r="D7237" s="1">
        <v>-0.15802205999999999</v>
      </c>
    </row>
    <row r="7238" spans="1:4" x14ac:dyDescent="0.15">
      <c r="A7238" s="1">
        <v>72.36</v>
      </c>
      <c r="B7238" s="1">
        <v>0.19395332000000001</v>
      </c>
      <c r="C7238" s="1">
        <v>-6.7862692000000002E-2</v>
      </c>
      <c r="D7238" s="1">
        <v>-0.15667945999999999</v>
      </c>
    </row>
    <row r="7239" spans="1:4" x14ac:dyDescent="0.15">
      <c r="A7239" s="1">
        <v>72.37</v>
      </c>
      <c r="B7239" s="1">
        <v>0.19421969</v>
      </c>
      <c r="C7239" s="1">
        <v>-5.5422922999999999E-2</v>
      </c>
      <c r="D7239" s="1">
        <v>-0.15602194</v>
      </c>
    </row>
    <row r="7240" spans="1:4" x14ac:dyDescent="0.15">
      <c r="A7240" s="1">
        <v>72.38</v>
      </c>
      <c r="B7240" s="1">
        <v>0.19434883</v>
      </c>
      <c r="C7240" s="1">
        <v>-4.3595518999999999E-2</v>
      </c>
      <c r="D7240" s="1">
        <v>-0.15587533000000001</v>
      </c>
    </row>
    <row r="7241" spans="1:4" x14ac:dyDescent="0.15">
      <c r="A7241" s="1">
        <v>72.39</v>
      </c>
      <c r="B7241" s="1">
        <v>0.19462546999999999</v>
      </c>
      <c r="C7241" s="1">
        <v>-3.1999297000000003E-2</v>
      </c>
      <c r="D7241" s="1">
        <v>-0.15563985999999999</v>
      </c>
    </row>
    <row r="7242" spans="1:4" x14ac:dyDescent="0.15">
      <c r="A7242" s="1">
        <v>72.400000000000006</v>
      </c>
      <c r="B7242" s="1">
        <v>0.19470382</v>
      </c>
      <c r="C7242" s="1">
        <v>-2.1768315999999999E-2</v>
      </c>
      <c r="D7242" s="1">
        <v>-0.15582004999999999</v>
      </c>
    </row>
    <row r="7243" spans="1:4" x14ac:dyDescent="0.15">
      <c r="A7243" s="1">
        <v>72.41</v>
      </c>
      <c r="B7243" s="1">
        <v>0.19542825</v>
      </c>
      <c r="C7243" s="1">
        <v>-1.1762257E-2</v>
      </c>
      <c r="D7243" s="1">
        <v>-0.15726399999999999</v>
      </c>
    </row>
    <row r="7244" spans="1:4" x14ac:dyDescent="0.15">
      <c r="A7244" s="1">
        <v>72.42</v>
      </c>
      <c r="B7244" s="1">
        <v>0.19668464999999999</v>
      </c>
      <c r="C7244" s="1">
        <v>-2.3789076999999998E-3</v>
      </c>
      <c r="D7244" s="1">
        <v>-0.15899953999999999</v>
      </c>
    </row>
    <row r="7245" spans="1:4" x14ac:dyDescent="0.15">
      <c r="A7245" s="1">
        <v>72.430000000000007</v>
      </c>
      <c r="B7245" s="1">
        <v>0.19786255999999999</v>
      </c>
      <c r="C7245" s="1">
        <v>6.5132267000000002E-3</v>
      </c>
      <c r="D7245" s="1">
        <v>-0.16131166</v>
      </c>
    </row>
    <row r="7246" spans="1:4" x14ac:dyDescent="0.15">
      <c r="A7246" s="1">
        <v>72.44</v>
      </c>
      <c r="B7246" s="1">
        <v>0.19905528</v>
      </c>
      <c r="C7246" s="1">
        <v>1.5037543E-2</v>
      </c>
      <c r="D7246" s="1">
        <v>-0.16414892</v>
      </c>
    </row>
    <row r="7247" spans="1:4" x14ac:dyDescent="0.15">
      <c r="A7247" s="1">
        <v>72.45</v>
      </c>
      <c r="B7247" s="1">
        <v>0.20026794000000001</v>
      </c>
      <c r="C7247" s="1">
        <v>2.2366587E-2</v>
      </c>
      <c r="D7247" s="1">
        <v>-0.16733506000000001</v>
      </c>
    </row>
    <row r="7248" spans="1:4" x14ac:dyDescent="0.15">
      <c r="A7248" s="1">
        <v>72.459999999999994</v>
      </c>
      <c r="B7248" s="1">
        <v>0.20142346</v>
      </c>
      <c r="C7248" s="1">
        <v>2.9238114999999999E-2</v>
      </c>
      <c r="D7248" s="1">
        <v>-0.17170195999999999</v>
      </c>
    </row>
    <row r="7249" spans="1:4" x14ac:dyDescent="0.15">
      <c r="A7249" s="1">
        <v>72.47</v>
      </c>
      <c r="B7249" s="1">
        <v>0.20270063999999999</v>
      </c>
      <c r="C7249" s="1">
        <v>3.5860588999999998E-2</v>
      </c>
      <c r="D7249" s="1">
        <v>-0.17694813000000001</v>
      </c>
    </row>
    <row r="7250" spans="1:4" x14ac:dyDescent="0.15">
      <c r="A7250" s="1">
        <v>72.48</v>
      </c>
      <c r="B7250" s="1">
        <v>0.20339641</v>
      </c>
      <c r="C7250" s="1">
        <v>4.0653297999999997E-2</v>
      </c>
      <c r="D7250" s="1">
        <v>-0.18331376999999999</v>
      </c>
    </row>
    <row r="7251" spans="1:4" x14ac:dyDescent="0.15">
      <c r="A7251" s="1">
        <v>72.489999999999995</v>
      </c>
      <c r="B7251" s="1">
        <v>0.20350140999999999</v>
      </c>
      <c r="C7251" s="1">
        <v>4.4513566999999997E-2</v>
      </c>
      <c r="D7251" s="1">
        <v>-0.19018842999999999</v>
      </c>
    </row>
    <row r="7252" spans="1:4" x14ac:dyDescent="0.15">
      <c r="A7252" s="1">
        <v>72.5</v>
      </c>
      <c r="B7252" s="1">
        <v>0.20373569</v>
      </c>
      <c r="C7252" s="1">
        <v>4.8034794999999998E-2</v>
      </c>
      <c r="D7252" s="1">
        <v>-0.19690046999999999</v>
      </c>
    </row>
    <row r="7253" spans="1:4" x14ac:dyDescent="0.15">
      <c r="A7253" s="1">
        <v>72.510000000000005</v>
      </c>
      <c r="B7253" s="1">
        <v>0.20390982999999999</v>
      </c>
      <c r="C7253" s="1">
        <v>5.042468E-2</v>
      </c>
      <c r="D7253" s="1">
        <v>-0.20418768000000001</v>
      </c>
    </row>
    <row r="7254" spans="1:4" x14ac:dyDescent="0.15">
      <c r="A7254" s="1">
        <v>72.52</v>
      </c>
      <c r="B7254" s="1">
        <v>0.20409559999999999</v>
      </c>
      <c r="C7254" s="1">
        <v>5.1806362000000002E-2</v>
      </c>
      <c r="D7254" s="1">
        <v>-0.21209895000000001</v>
      </c>
    </row>
    <row r="7255" spans="1:4" x14ac:dyDescent="0.15">
      <c r="A7255" s="1">
        <v>72.53</v>
      </c>
      <c r="B7255" s="1">
        <v>0.20434005</v>
      </c>
      <c r="C7255" s="1">
        <v>5.2698455999999998E-2</v>
      </c>
      <c r="D7255" s="1">
        <v>-0.21981334999999999</v>
      </c>
    </row>
    <row r="7256" spans="1:4" x14ac:dyDescent="0.15">
      <c r="A7256" s="1">
        <v>72.540000000000006</v>
      </c>
      <c r="B7256" s="1">
        <v>0.20405914999999999</v>
      </c>
      <c r="C7256" s="1">
        <v>5.3198961000000003E-2</v>
      </c>
      <c r="D7256" s="1">
        <v>-0.22772249999999999</v>
      </c>
    </row>
    <row r="7257" spans="1:4" x14ac:dyDescent="0.15">
      <c r="A7257" s="1">
        <v>72.55</v>
      </c>
      <c r="B7257" s="1">
        <v>0.20315631000000001</v>
      </c>
      <c r="C7257" s="1">
        <v>5.2967543999999998E-2</v>
      </c>
      <c r="D7257" s="1">
        <v>-0.23501406999999999</v>
      </c>
    </row>
    <row r="7258" spans="1:4" x14ac:dyDescent="0.15">
      <c r="A7258" s="1">
        <v>72.56</v>
      </c>
      <c r="B7258" s="1">
        <v>0.20203255000000001</v>
      </c>
      <c r="C7258" s="1">
        <v>5.2991682999999998E-2</v>
      </c>
      <c r="D7258" s="1">
        <v>-0.24172091000000001</v>
      </c>
    </row>
    <row r="7259" spans="1:4" x14ac:dyDescent="0.15">
      <c r="A7259" s="1">
        <v>72.569999999999993</v>
      </c>
      <c r="B7259" s="1">
        <v>0.19954578000000001</v>
      </c>
      <c r="C7259" s="1">
        <v>5.2834491999999997E-2</v>
      </c>
      <c r="D7259" s="1">
        <v>-0.24860082</v>
      </c>
    </row>
    <row r="7260" spans="1:4" x14ac:dyDescent="0.15">
      <c r="A7260" s="1">
        <v>72.58</v>
      </c>
      <c r="B7260" s="1">
        <v>0.19678381</v>
      </c>
      <c r="C7260" s="1">
        <v>5.2822176999999998E-2</v>
      </c>
      <c r="D7260" s="1">
        <v>-0.25496801000000002</v>
      </c>
    </row>
    <row r="7261" spans="1:4" x14ac:dyDescent="0.15">
      <c r="A7261" s="1">
        <v>72.59</v>
      </c>
      <c r="B7261" s="1">
        <v>0.19388358</v>
      </c>
      <c r="C7261" s="1">
        <v>5.2693308000000001E-2</v>
      </c>
      <c r="D7261" s="1">
        <v>-0.26018543</v>
      </c>
    </row>
    <row r="7262" spans="1:4" x14ac:dyDescent="0.15">
      <c r="A7262" s="1">
        <v>72.599999999999994</v>
      </c>
      <c r="B7262" s="1">
        <v>0.19121494999999999</v>
      </c>
      <c r="C7262" s="1">
        <v>5.2652552999999998E-2</v>
      </c>
      <c r="D7262" s="1">
        <v>-0.26497409999999999</v>
      </c>
    </row>
    <row r="7263" spans="1:4" x14ac:dyDescent="0.15">
      <c r="A7263" s="1">
        <v>72.61</v>
      </c>
      <c r="B7263" s="1">
        <v>0.18783217999999999</v>
      </c>
      <c r="C7263" s="1">
        <v>5.2579529999999999E-2</v>
      </c>
      <c r="D7263" s="1">
        <v>-0.26936039000000001</v>
      </c>
    </row>
    <row r="7264" spans="1:4" x14ac:dyDescent="0.15">
      <c r="A7264" s="1">
        <v>72.62</v>
      </c>
      <c r="B7264" s="1">
        <v>0.18404599999999999</v>
      </c>
      <c r="C7264" s="1">
        <v>5.209838E-2</v>
      </c>
      <c r="D7264" s="1">
        <v>-0.27297232999999999</v>
      </c>
    </row>
    <row r="7265" spans="1:4" x14ac:dyDescent="0.15">
      <c r="A7265" s="1">
        <v>72.63</v>
      </c>
      <c r="B7265" s="1">
        <v>0.17974763999999999</v>
      </c>
      <c r="C7265" s="1">
        <v>5.0822404000000002E-2</v>
      </c>
      <c r="D7265" s="1">
        <v>-0.27696674999999998</v>
      </c>
    </row>
    <row r="7266" spans="1:4" x14ac:dyDescent="0.15">
      <c r="A7266" s="1">
        <v>72.64</v>
      </c>
      <c r="B7266" s="1">
        <v>0.17487517999999999</v>
      </c>
      <c r="C7266" s="1">
        <v>4.9954440000000003E-2</v>
      </c>
      <c r="D7266" s="1">
        <v>-0.28016260999999998</v>
      </c>
    </row>
    <row r="7267" spans="1:4" x14ac:dyDescent="0.15">
      <c r="A7267" s="1">
        <v>72.650000000000006</v>
      </c>
      <c r="B7267" s="1">
        <v>0.16969464000000001</v>
      </c>
      <c r="C7267" s="1">
        <v>4.8265509999999998E-2</v>
      </c>
      <c r="D7267" s="1">
        <v>-0.28301352000000002</v>
      </c>
    </row>
    <row r="7268" spans="1:4" x14ac:dyDescent="0.15">
      <c r="A7268" s="1">
        <v>72.66</v>
      </c>
      <c r="B7268" s="1">
        <v>0.16329716999999999</v>
      </c>
      <c r="C7268" s="1">
        <v>4.6248453000000002E-2</v>
      </c>
      <c r="D7268" s="1">
        <v>-0.28530998000000002</v>
      </c>
    </row>
    <row r="7269" spans="1:4" x14ac:dyDescent="0.15">
      <c r="A7269" s="1">
        <v>72.67</v>
      </c>
      <c r="B7269" s="1">
        <v>0.15604760000000001</v>
      </c>
      <c r="C7269" s="1">
        <v>4.3673594000000003E-2</v>
      </c>
      <c r="D7269" s="1">
        <v>-0.28706288000000002</v>
      </c>
    </row>
    <row r="7270" spans="1:4" x14ac:dyDescent="0.15">
      <c r="A7270" s="1">
        <v>72.680000000000007</v>
      </c>
      <c r="B7270" s="1">
        <v>0.14767883000000001</v>
      </c>
      <c r="C7270" s="1">
        <v>4.0524630999999998E-2</v>
      </c>
      <c r="D7270" s="1">
        <v>-0.28849489</v>
      </c>
    </row>
    <row r="7271" spans="1:4" x14ac:dyDescent="0.15">
      <c r="A7271" s="1">
        <v>72.69</v>
      </c>
      <c r="B7271" s="1">
        <v>0.13841340999999999</v>
      </c>
      <c r="C7271" s="1">
        <v>3.7481915999999997E-2</v>
      </c>
      <c r="D7271" s="1">
        <v>-0.28868325</v>
      </c>
    </row>
    <row r="7272" spans="1:4" x14ac:dyDescent="0.15">
      <c r="A7272" s="1">
        <v>72.7</v>
      </c>
      <c r="B7272" s="1">
        <v>0.12805150000000001</v>
      </c>
      <c r="C7272" s="1">
        <v>3.4401255999999998E-2</v>
      </c>
      <c r="D7272" s="1">
        <v>-0.28845584000000002</v>
      </c>
    </row>
    <row r="7273" spans="1:4" x14ac:dyDescent="0.15">
      <c r="A7273" s="1">
        <v>72.709999999999994</v>
      </c>
      <c r="B7273" s="1">
        <v>0.11678308</v>
      </c>
      <c r="C7273" s="1">
        <v>3.1322199000000002E-2</v>
      </c>
      <c r="D7273" s="1">
        <v>-0.28826584</v>
      </c>
    </row>
    <row r="7274" spans="1:4" x14ac:dyDescent="0.15">
      <c r="A7274" s="1">
        <v>72.72</v>
      </c>
      <c r="B7274" s="1">
        <v>0.10441788</v>
      </c>
      <c r="C7274" s="1">
        <v>2.8290468999999999E-2</v>
      </c>
      <c r="D7274" s="1">
        <v>-0.28806124999999999</v>
      </c>
    </row>
    <row r="7275" spans="1:4" x14ac:dyDescent="0.15">
      <c r="A7275" s="1">
        <v>72.73</v>
      </c>
      <c r="B7275" s="1">
        <v>9.1157689E-2</v>
      </c>
      <c r="C7275" s="1">
        <v>2.4806224000000002E-2</v>
      </c>
      <c r="D7275" s="1">
        <v>-0.28786644</v>
      </c>
    </row>
    <row r="7276" spans="1:4" x14ac:dyDescent="0.15">
      <c r="A7276" s="1">
        <v>72.739999999999995</v>
      </c>
      <c r="B7276" s="1">
        <v>7.6771232999999994E-2</v>
      </c>
      <c r="C7276" s="1">
        <v>2.0156361000000001E-2</v>
      </c>
      <c r="D7276" s="1">
        <v>-0.28766617</v>
      </c>
    </row>
    <row r="7277" spans="1:4" x14ac:dyDescent="0.15">
      <c r="A7277" s="1">
        <v>72.75</v>
      </c>
      <c r="B7277" s="1">
        <v>6.1564434000000001E-2</v>
      </c>
      <c r="C7277" s="1">
        <v>1.5024632E-2</v>
      </c>
      <c r="D7277" s="1">
        <v>-0.28746000999999999</v>
      </c>
    </row>
    <row r="7278" spans="1:4" x14ac:dyDescent="0.15">
      <c r="A7278" s="1">
        <v>72.760000000000005</v>
      </c>
      <c r="B7278" s="1">
        <v>4.4728043000000002E-2</v>
      </c>
      <c r="C7278" s="1">
        <v>1.0026975E-2</v>
      </c>
      <c r="D7278" s="1">
        <v>-0.28730044999999999</v>
      </c>
    </row>
    <row r="7279" spans="1:4" x14ac:dyDescent="0.15">
      <c r="A7279" s="1">
        <v>72.77</v>
      </c>
      <c r="B7279" s="1">
        <v>2.6338581999999999E-2</v>
      </c>
      <c r="C7279" s="1">
        <v>4.4943517000000004E-3</v>
      </c>
      <c r="D7279" s="1">
        <v>-0.28666502999999999</v>
      </c>
    </row>
    <row r="7280" spans="1:4" x14ac:dyDescent="0.15">
      <c r="A7280" s="1">
        <v>72.78</v>
      </c>
      <c r="B7280" s="1">
        <v>7.0571981000000002E-3</v>
      </c>
      <c r="C7280" s="1">
        <v>-1.7216034000000001E-3</v>
      </c>
      <c r="D7280" s="1">
        <v>-0.28529188999999999</v>
      </c>
    </row>
    <row r="7281" spans="1:4" x14ac:dyDescent="0.15">
      <c r="A7281" s="1">
        <v>72.790000000000006</v>
      </c>
      <c r="B7281" s="1">
        <v>-1.3303261E-2</v>
      </c>
      <c r="C7281" s="1">
        <v>-7.6342548000000003E-3</v>
      </c>
      <c r="D7281" s="1">
        <v>-0.28427668</v>
      </c>
    </row>
    <row r="7282" spans="1:4" x14ac:dyDescent="0.15">
      <c r="A7282" s="1">
        <v>72.8</v>
      </c>
      <c r="B7282" s="1">
        <v>-3.4224510999999999E-2</v>
      </c>
      <c r="C7282" s="1">
        <v>-1.4261647000000001E-2</v>
      </c>
      <c r="D7282" s="1">
        <v>-0.28248512999999997</v>
      </c>
    </row>
    <row r="7283" spans="1:4" x14ac:dyDescent="0.15">
      <c r="A7283" s="1">
        <v>72.81</v>
      </c>
      <c r="B7283" s="1">
        <v>-5.4921835000000002E-2</v>
      </c>
      <c r="C7283" s="1">
        <v>-2.1348288999999999E-2</v>
      </c>
      <c r="D7283" s="1">
        <v>-0.28031798000000002</v>
      </c>
    </row>
    <row r="7284" spans="1:4" x14ac:dyDescent="0.15">
      <c r="A7284" s="1">
        <v>72.819999999999993</v>
      </c>
      <c r="B7284" s="1">
        <v>-7.6271723E-2</v>
      </c>
      <c r="C7284" s="1">
        <v>-2.8474091E-2</v>
      </c>
      <c r="D7284" s="1">
        <v>-0.27766589000000003</v>
      </c>
    </row>
    <row r="7285" spans="1:4" x14ac:dyDescent="0.15">
      <c r="A7285" s="1">
        <v>72.83</v>
      </c>
      <c r="B7285" s="1">
        <v>-9.8139308999999994E-2</v>
      </c>
      <c r="C7285" s="1">
        <v>-3.505482E-2</v>
      </c>
      <c r="D7285" s="1">
        <v>-0.27397284999999999</v>
      </c>
    </row>
    <row r="7286" spans="1:4" x14ac:dyDescent="0.15">
      <c r="A7286" s="1">
        <v>72.84</v>
      </c>
      <c r="B7286" s="1">
        <v>-0.11998832</v>
      </c>
      <c r="C7286" s="1">
        <v>-4.1025697E-2</v>
      </c>
      <c r="D7286" s="1">
        <v>-0.26924074999999997</v>
      </c>
    </row>
    <row r="7287" spans="1:4" x14ac:dyDescent="0.15">
      <c r="A7287" s="1">
        <v>72.849999999999994</v>
      </c>
      <c r="B7287" s="1">
        <v>-0.14135755</v>
      </c>
      <c r="C7287" s="1">
        <v>-4.7135372000000002E-2</v>
      </c>
      <c r="D7287" s="1">
        <v>-0.26360612</v>
      </c>
    </row>
    <row r="7288" spans="1:4" x14ac:dyDescent="0.15">
      <c r="A7288" s="1">
        <v>72.86</v>
      </c>
      <c r="B7288" s="1">
        <v>-0.16204105999999999</v>
      </c>
      <c r="C7288" s="1">
        <v>-5.3182008000000003E-2</v>
      </c>
      <c r="D7288" s="1">
        <v>-0.25679138000000001</v>
      </c>
    </row>
    <row r="7289" spans="1:4" x14ac:dyDescent="0.15">
      <c r="A7289" s="1">
        <v>72.87</v>
      </c>
      <c r="B7289" s="1">
        <v>-0.18296200000000001</v>
      </c>
      <c r="C7289" s="1">
        <v>-5.9237248999999999E-2</v>
      </c>
      <c r="D7289" s="1">
        <v>-0.24963440000000001</v>
      </c>
    </row>
    <row r="7290" spans="1:4" x14ac:dyDescent="0.15">
      <c r="A7290" s="1">
        <v>72.88</v>
      </c>
      <c r="B7290" s="1">
        <v>-0.20368395</v>
      </c>
      <c r="C7290" s="1">
        <v>-6.5359896000000001E-2</v>
      </c>
      <c r="D7290" s="1">
        <v>-0.24196720999999999</v>
      </c>
    </row>
    <row r="7291" spans="1:4" x14ac:dyDescent="0.15">
      <c r="A7291" s="1">
        <v>72.89</v>
      </c>
      <c r="B7291" s="1">
        <v>-0.22463789000000001</v>
      </c>
      <c r="C7291" s="1">
        <v>-7.0942052000000005E-2</v>
      </c>
      <c r="D7291" s="1">
        <v>-0.23330846999999999</v>
      </c>
    </row>
    <row r="7292" spans="1:4" x14ac:dyDescent="0.15">
      <c r="A7292" s="1">
        <v>72.900000000000006</v>
      </c>
      <c r="B7292" s="1">
        <v>-0.24491537999999999</v>
      </c>
      <c r="C7292" s="1">
        <v>-7.5924407999999999E-2</v>
      </c>
      <c r="D7292" s="1">
        <v>-0.22349398000000001</v>
      </c>
    </row>
    <row r="7293" spans="1:4" x14ac:dyDescent="0.15">
      <c r="A7293" s="1">
        <v>72.91</v>
      </c>
      <c r="B7293" s="1">
        <v>-0.26471207000000002</v>
      </c>
      <c r="C7293" s="1">
        <v>-8.0655721999999999E-2</v>
      </c>
      <c r="D7293" s="1">
        <v>-0.21338054000000001</v>
      </c>
    </row>
    <row r="7294" spans="1:4" x14ac:dyDescent="0.15">
      <c r="A7294" s="1">
        <v>72.92</v>
      </c>
      <c r="B7294" s="1">
        <v>-0.28415359000000001</v>
      </c>
      <c r="C7294" s="1">
        <v>-8.4060927999999993E-2</v>
      </c>
      <c r="D7294" s="1">
        <v>-0.20226152</v>
      </c>
    </row>
    <row r="7295" spans="1:4" x14ac:dyDescent="0.15">
      <c r="A7295" s="1">
        <v>72.930000000000007</v>
      </c>
      <c r="B7295" s="1">
        <v>-0.30236457</v>
      </c>
      <c r="C7295" s="1">
        <v>-8.7160632000000002E-2</v>
      </c>
      <c r="D7295" s="1">
        <v>-0.18946067999999999</v>
      </c>
    </row>
    <row r="7296" spans="1:4" x14ac:dyDescent="0.15">
      <c r="A7296" s="1">
        <v>72.94</v>
      </c>
      <c r="B7296" s="1">
        <v>-0.32018352</v>
      </c>
      <c r="C7296" s="1">
        <v>-8.9800979000000003E-2</v>
      </c>
      <c r="D7296" s="1">
        <v>-0.17575963</v>
      </c>
    </row>
    <row r="7297" spans="1:4" x14ac:dyDescent="0.15">
      <c r="A7297" s="1">
        <v>72.95</v>
      </c>
      <c r="B7297" s="1">
        <v>-0.33762573000000001</v>
      </c>
      <c r="C7297" s="1">
        <v>-9.1271913999999996E-2</v>
      </c>
      <c r="D7297" s="1">
        <v>-0.16151684999999999</v>
      </c>
    </row>
    <row r="7298" spans="1:4" x14ac:dyDescent="0.15">
      <c r="A7298" s="1">
        <v>72.959999999999994</v>
      </c>
      <c r="B7298" s="1">
        <v>-0.35382025</v>
      </c>
      <c r="C7298" s="1">
        <v>-9.2328673E-2</v>
      </c>
      <c r="D7298" s="1">
        <v>-0.14690030000000001</v>
      </c>
    </row>
    <row r="7299" spans="1:4" x14ac:dyDescent="0.15">
      <c r="A7299" s="1">
        <v>72.97</v>
      </c>
      <c r="B7299" s="1">
        <v>-0.36968141999999998</v>
      </c>
      <c r="C7299" s="1">
        <v>-9.2960941000000005E-2</v>
      </c>
      <c r="D7299" s="1">
        <v>-0.13158423999999999</v>
      </c>
    </row>
    <row r="7300" spans="1:4" x14ac:dyDescent="0.15">
      <c r="A7300" s="1">
        <v>72.98</v>
      </c>
      <c r="B7300" s="1">
        <v>-0.38502887000000002</v>
      </c>
      <c r="C7300" s="1">
        <v>-9.285359E-2</v>
      </c>
      <c r="D7300" s="1">
        <v>-0.11606176</v>
      </c>
    </row>
    <row r="7301" spans="1:4" x14ac:dyDescent="0.15">
      <c r="A7301" s="1">
        <v>72.989999999999995</v>
      </c>
      <c r="B7301" s="1">
        <v>-0.39976661000000002</v>
      </c>
      <c r="C7301" s="1">
        <v>-9.307087E-2</v>
      </c>
      <c r="D7301" s="1">
        <v>-9.9577937000000005E-2</v>
      </c>
    </row>
    <row r="7302" spans="1:4" x14ac:dyDescent="0.15">
      <c r="A7302" s="1">
        <v>73</v>
      </c>
      <c r="B7302" s="1">
        <v>-0.41427293999999998</v>
      </c>
      <c r="C7302" s="1">
        <v>-9.2584172000000006E-2</v>
      </c>
      <c r="D7302" s="1">
        <v>-8.4036330000000006E-2</v>
      </c>
    </row>
    <row r="7303" spans="1:4" x14ac:dyDescent="0.15">
      <c r="A7303" s="1">
        <v>73.010000000000005</v>
      </c>
      <c r="B7303" s="1">
        <v>-0.42741537000000002</v>
      </c>
      <c r="C7303" s="1">
        <v>-9.1576255999999995E-2</v>
      </c>
      <c r="D7303" s="1">
        <v>-6.8762614E-2</v>
      </c>
    </row>
    <row r="7304" spans="1:4" x14ac:dyDescent="0.15">
      <c r="A7304" s="1">
        <v>73.02</v>
      </c>
      <c r="B7304" s="1">
        <v>-0.44032716</v>
      </c>
      <c r="C7304" s="1">
        <v>-9.0695842999999998E-2</v>
      </c>
      <c r="D7304" s="1">
        <v>-5.4072621000000001E-2</v>
      </c>
    </row>
    <row r="7305" spans="1:4" x14ac:dyDescent="0.15">
      <c r="A7305" s="1">
        <v>73.03</v>
      </c>
      <c r="B7305" s="1">
        <v>-0.45262769000000003</v>
      </c>
      <c r="C7305" s="1">
        <v>-8.9323416000000003E-2</v>
      </c>
      <c r="D7305" s="1">
        <v>-3.9967160000000002E-2</v>
      </c>
    </row>
    <row r="7306" spans="1:4" x14ac:dyDescent="0.15">
      <c r="A7306" s="1">
        <v>73.040000000000006</v>
      </c>
      <c r="B7306" s="1">
        <v>-0.46441679000000002</v>
      </c>
      <c r="C7306" s="1">
        <v>-8.6819129999999994E-2</v>
      </c>
      <c r="D7306" s="1">
        <v>-2.5686574E-2</v>
      </c>
    </row>
    <row r="7307" spans="1:4" x14ac:dyDescent="0.15">
      <c r="A7307" s="1">
        <v>73.05</v>
      </c>
      <c r="B7307" s="1">
        <v>-0.47586945000000003</v>
      </c>
      <c r="C7307" s="1">
        <v>-8.3778931000000001E-2</v>
      </c>
      <c r="D7307" s="1">
        <v>-1.194739E-2</v>
      </c>
    </row>
    <row r="7308" spans="1:4" x14ac:dyDescent="0.15">
      <c r="A7308" s="1">
        <v>73.06</v>
      </c>
      <c r="B7308" s="1">
        <v>-0.48607823</v>
      </c>
      <c r="C7308" s="1">
        <v>-8.0983211999999999E-2</v>
      </c>
      <c r="D7308" s="1">
        <v>7.4401416999999995E-4</v>
      </c>
    </row>
    <row r="7309" spans="1:4" x14ac:dyDescent="0.15">
      <c r="A7309" s="1">
        <v>73.069999999999993</v>
      </c>
      <c r="B7309" s="1">
        <v>-0.4959056</v>
      </c>
      <c r="C7309" s="1">
        <v>-7.7080872999999994E-2</v>
      </c>
      <c r="D7309" s="1">
        <v>1.2398038E-2</v>
      </c>
    </row>
    <row r="7310" spans="1:4" x14ac:dyDescent="0.15">
      <c r="A7310" s="1">
        <v>73.08</v>
      </c>
      <c r="B7310" s="1">
        <v>-0.50534637999999998</v>
      </c>
      <c r="C7310" s="1">
        <v>-7.1903860999999999E-2</v>
      </c>
      <c r="D7310" s="1">
        <v>2.3548052999999999E-2</v>
      </c>
    </row>
    <row r="7311" spans="1:4" x14ac:dyDescent="0.15">
      <c r="A7311" s="1">
        <v>73.09</v>
      </c>
      <c r="B7311" s="1">
        <v>-0.51355019999999996</v>
      </c>
      <c r="C7311" s="1">
        <v>-6.712332E-2</v>
      </c>
      <c r="D7311" s="1">
        <v>3.4379170000000001E-2</v>
      </c>
    </row>
    <row r="7312" spans="1:4" x14ac:dyDescent="0.15">
      <c r="A7312" s="1">
        <v>73.099999999999994</v>
      </c>
      <c r="B7312" s="1">
        <v>-0.52140620999999998</v>
      </c>
      <c r="C7312" s="1">
        <v>-6.2004496999999999E-2</v>
      </c>
      <c r="D7312" s="1">
        <v>4.3979246E-2</v>
      </c>
    </row>
    <row r="7313" spans="1:4" x14ac:dyDescent="0.15">
      <c r="A7313" s="1">
        <v>73.11</v>
      </c>
      <c r="B7313" s="1">
        <v>-0.52877260000000004</v>
      </c>
      <c r="C7313" s="1">
        <v>-5.7619292000000003E-2</v>
      </c>
      <c r="D7313" s="1">
        <v>5.2757145999999998E-2</v>
      </c>
    </row>
    <row r="7314" spans="1:4" x14ac:dyDescent="0.15">
      <c r="A7314" s="1">
        <v>73.12</v>
      </c>
      <c r="B7314" s="1">
        <v>-0.53547330999999998</v>
      </c>
      <c r="C7314" s="1">
        <v>-5.3723094999999998E-2</v>
      </c>
      <c r="D7314" s="1">
        <v>6.0374549E-2</v>
      </c>
    </row>
    <row r="7315" spans="1:4" x14ac:dyDescent="0.15">
      <c r="A7315" s="1">
        <v>73.13</v>
      </c>
      <c r="B7315" s="1">
        <v>-0.54239130999999996</v>
      </c>
      <c r="C7315" s="1">
        <v>-4.9721215999999999E-2</v>
      </c>
      <c r="D7315" s="1">
        <v>6.7149020000000004E-2</v>
      </c>
    </row>
    <row r="7316" spans="1:4" x14ac:dyDescent="0.15">
      <c r="A7316" s="1">
        <v>73.14</v>
      </c>
      <c r="B7316" s="1">
        <v>-0.54913381000000006</v>
      </c>
      <c r="C7316" s="1">
        <v>-4.6223571999999997E-2</v>
      </c>
      <c r="D7316" s="1">
        <v>7.2758251999999995E-2</v>
      </c>
    </row>
    <row r="7317" spans="1:4" x14ac:dyDescent="0.15">
      <c r="A7317" s="1">
        <v>73.150000000000006</v>
      </c>
      <c r="B7317" s="1">
        <v>-0.55605998000000001</v>
      </c>
      <c r="C7317" s="1">
        <v>-4.3424264999999997E-2</v>
      </c>
      <c r="D7317" s="1">
        <v>7.7556147000000006E-2</v>
      </c>
    </row>
    <row r="7318" spans="1:4" x14ac:dyDescent="0.15">
      <c r="A7318" s="1">
        <v>73.16</v>
      </c>
      <c r="B7318" s="1">
        <v>-0.56274458000000005</v>
      </c>
      <c r="C7318" s="1">
        <v>-4.0357061999999999E-2</v>
      </c>
      <c r="D7318" s="1">
        <v>8.1102459000000002E-2</v>
      </c>
    </row>
    <row r="7319" spans="1:4" x14ac:dyDescent="0.15">
      <c r="A7319" s="1">
        <v>73.17</v>
      </c>
      <c r="B7319" s="1">
        <v>-0.57014299999999996</v>
      </c>
      <c r="C7319" s="1">
        <v>-3.7526324999999999E-2</v>
      </c>
      <c r="D7319" s="1">
        <v>8.4369135999999997E-2</v>
      </c>
    </row>
    <row r="7320" spans="1:4" x14ac:dyDescent="0.15">
      <c r="A7320" s="1">
        <v>73.180000000000007</v>
      </c>
      <c r="B7320" s="1">
        <v>-0.57794604000000005</v>
      </c>
      <c r="C7320" s="1">
        <v>-3.4429270999999997E-2</v>
      </c>
      <c r="D7320" s="1">
        <v>8.7043725000000002E-2</v>
      </c>
    </row>
    <row r="7321" spans="1:4" x14ac:dyDescent="0.15">
      <c r="A7321" s="1">
        <v>73.19</v>
      </c>
      <c r="B7321" s="1">
        <v>-0.58626513000000002</v>
      </c>
      <c r="C7321" s="1">
        <v>-3.2011246E-2</v>
      </c>
      <c r="D7321" s="1">
        <v>8.9205913999999997E-2</v>
      </c>
    </row>
    <row r="7322" spans="1:4" x14ac:dyDescent="0.15">
      <c r="A7322" s="1">
        <v>73.2</v>
      </c>
      <c r="B7322" s="1">
        <v>-0.59513833000000005</v>
      </c>
      <c r="C7322" s="1">
        <v>-3.0484088999999999E-2</v>
      </c>
      <c r="D7322" s="1">
        <v>9.1014455999999994E-2</v>
      </c>
    </row>
    <row r="7323" spans="1:4" x14ac:dyDescent="0.15">
      <c r="A7323" s="1">
        <v>73.209999999999994</v>
      </c>
      <c r="B7323" s="1">
        <v>-0.60438623000000002</v>
      </c>
      <c r="C7323" s="1">
        <v>-3.0161177000000001E-2</v>
      </c>
      <c r="D7323" s="1">
        <v>9.1619490999999997E-2</v>
      </c>
    </row>
    <row r="7324" spans="1:4" x14ac:dyDescent="0.15">
      <c r="A7324" s="1">
        <v>73.22</v>
      </c>
      <c r="B7324" s="1">
        <v>-0.61434633000000005</v>
      </c>
      <c r="C7324" s="1">
        <v>-3.0164034999999999E-2</v>
      </c>
      <c r="D7324" s="1">
        <v>9.1748727000000002E-2</v>
      </c>
    </row>
    <row r="7325" spans="1:4" x14ac:dyDescent="0.15">
      <c r="A7325" s="1">
        <v>73.23</v>
      </c>
      <c r="B7325" s="1">
        <v>-0.62446045999999999</v>
      </c>
      <c r="C7325" s="1">
        <v>-3.0676597999999999E-2</v>
      </c>
      <c r="D7325" s="1">
        <v>9.2029297999999995E-2</v>
      </c>
    </row>
    <row r="7326" spans="1:4" x14ac:dyDescent="0.15">
      <c r="A7326" s="1">
        <v>73.239999999999995</v>
      </c>
      <c r="B7326" s="1">
        <v>-0.63599547999999995</v>
      </c>
      <c r="C7326" s="1">
        <v>-3.2204731E-2</v>
      </c>
      <c r="D7326" s="1">
        <v>9.1726453999999999E-2</v>
      </c>
    </row>
    <row r="7327" spans="1:4" x14ac:dyDescent="0.15">
      <c r="A7327" s="1">
        <v>73.25</v>
      </c>
      <c r="B7327" s="1">
        <v>-0.64773327999999997</v>
      </c>
      <c r="C7327" s="1">
        <v>-3.4825335999999998E-2</v>
      </c>
      <c r="D7327" s="1">
        <v>9.0847447999999997E-2</v>
      </c>
    </row>
    <row r="7328" spans="1:4" x14ac:dyDescent="0.15">
      <c r="A7328" s="1">
        <v>73.260000000000005</v>
      </c>
      <c r="B7328" s="1">
        <v>-0.66004991000000002</v>
      </c>
      <c r="C7328" s="1">
        <v>-3.7885240000000001E-2</v>
      </c>
      <c r="D7328" s="1">
        <v>8.9711289999999999E-2</v>
      </c>
    </row>
    <row r="7329" spans="1:4" x14ac:dyDescent="0.15">
      <c r="A7329" s="1">
        <v>73.27</v>
      </c>
      <c r="B7329" s="1">
        <v>-0.67338240000000005</v>
      </c>
      <c r="C7329" s="1">
        <v>-4.1323647999999998E-2</v>
      </c>
      <c r="D7329" s="1">
        <v>8.7236665000000005E-2</v>
      </c>
    </row>
    <row r="7330" spans="1:4" x14ac:dyDescent="0.15">
      <c r="A7330" s="1">
        <v>73.28</v>
      </c>
      <c r="B7330" s="1">
        <v>-0.68735882000000004</v>
      </c>
      <c r="C7330" s="1">
        <v>-4.5963899000000003E-2</v>
      </c>
      <c r="D7330" s="1">
        <v>8.4495601000000004E-2</v>
      </c>
    </row>
    <row r="7331" spans="1:4" x14ac:dyDescent="0.15">
      <c r="A7331" s="1">
        <v>73.290000000000006</v>
      </c>
      <c r="B7331" s="1">
        <v>-0.70102728000000003</v>
      </c>
      <c r="C7331" s="1">
        <v>-5.1053142000000003E-2</v>
      </c>
      <c r="D7331" s="1">
        <v>8.1214656999999996E-2</v>
      </c>
    </row>
    <row r="7332" spans="1:4" x14ac:dyDescent="0.15">
      <c r="A7332" s="1">
        <v>73.3</v>
      </c>
      <c r="B7332" s="1">
        <v>-0.71542647999999998</v>
      </c>
      <c r="C7332" s="1">
        <v>-5.6074772000000002E-2</v>
      </c>
      <c r="D7332" s="1">
        <v>7.6933415000000005E-2</v>
      </c>
    </row>
    <row r="7333" spans="1:4" x14ac:dyDescent="0.15">
      <c r="A7333" s="1">
        <v>73.31</v>
      </c>
      <c r="B7333" s="1">
        <v>-0.73027891</v>
      </c>
      <c r="C7333" s="1">
        <v>-6.114029E-2</v>
      </c>
      <c r="D7333" s="1">
        <v>7.1546735E-2</v>
      </c>
    </row>
    <row r="7334" spans="1:4" x14ac:dyDescent="0.15">
      <c r="A7334" s="1">
        <v>73.319999999999993</v>
      </c>
      <c r="B7334" s="1">
        <v>-0.74513456</v>
      </c>
      <c r="C7334" s="1">
        <v>-6.6159535000000005E-2</v>
      </c>
      <c r="D7334" s="1">
        <v>6.5741242000000005E-2</v>
      </c>
    </row>
    <row r="7335" spans="1:4" x14ac:dyDescent="0.15">
      <c r="A7335" s="1">
        <v>73.33</v>
      </c>
      <c r="B7335" s="1">
        <v>-0.75991818</v>
      </c>
      <c r="C7335" s="1">
        <v>-7.1249924000000006E-2</v>
      </c>
      <c r="D7335" s="1">
        <v>5.9496317E-2</v>
      </c>
    </row>
    <row r="7336" spans="1:4" x14ac:dyDescent="0.15">
      <c r="A7336" s="1">
        <v>73.34</v>
      </c>
      <c r="B7336" s="1">
        <v>-0.77482359000000001</v>
      </c>
      <c r="C7336" s="1">
        <v>-7.5883943999999995E-2</v>
      </c>
      <c r="D7336" s="1">
        <v>5.2534934999999998E-2</v>
      </c>
    </row>
    <row r="7337" spans="1:4" x14ac:dyDescent="0.15">
      <c r="A7337" s="1">
        <v>73.349999999999994</v>
      </c>
      <c r="B7337" s="1">
        <v>-0.78953335999999996</v>
      </c>
      <c r="C7337" s="1">
        <v>-7.9321834999999993E-2</v>
      </c>
      <c r="D7337" s="1">
        <v>4.5874361000000002E-2</v>
      </c>
    </row>
    <row r="7338" spans="1:4" x14ac:dyDescent="0.15">
      <c r="A7338" s="1">
        <v>73.36</v>
      </c>
      <c r="B7338" s="1">
        <v>-0.80490691999999997</v>
      </c>
      <c r="C7338" s="1">
        <v>-8.2380023999999996E-2</v>
      </c>
      <c r="D7338" s="1">
        <v>3.8530451E-2</v>
      </c>
    </row>
    <row r="7339" spans="1:4" x14ac:dyDescent="0.15">
      <c r="A7339" s="1">
        <v>73.37</v>
      </c>
      <c r="B7339" s="1">
        <v>-0.82077672000000002</v>
      </c>
      <c r="C7339" s="1">
        <v>-8.4966865000000003E-2</v>
      </c>
      <c r="D7339" s="1">
        <v>3.0657044000000001E-2</v>
      </c>
    </row>
    <row r="7340" spans="1:4" x14ac:dyDescent="0.15">
      <c r="A7340" s="1">
        <v>73.38</v>
      </c>
      <c r="B7340" s="1">
        <v>-0.83663105000000004</v>
      </c>
      <c r="C7340" s="1">
        <v>-8.6902611000000005E-2</v>
      </c>
      <c r="D7340" s="1">
        <v>2.2883868000000002E-2</v>
      </c>
    </row>
    <row r="7341" spans="1:4" x14ac:dyDescent="0.15">
      <c r="A7341" s="1">
        <v>73.39</v>
      </c>
      <c r="B7341" s="1">
        <v>-0.85238318999999996</v>
      </c>
      <c r="C7341" s="1">
        <v>-8.8642131999999998E-2</v>
      </c>
      <c r="D7341" s="1">
        <v>1.5048110999999999E-2</v>
      </c>
    </row>
    <row r="7342" spans="1:4" x14ac:dyDescent="0.15">
      <c r="A7342" s="1">
        <v>73.400000000000006</v>
      </c>
      <c r="B7342" s="1">
        <v>-0.86871812999999998</v>
      </c>
      <c r="C7342" s="1">
        <v>-8.8993643999999997E-2</v>
      </c>
      <c r="D7342" s="1">
        <v>7.2694517000000004E-3</v>
      </c>
    </row>
    <row r="7343" spans="1:4" x14ac:dyDescent="0.15">
      <c r="A7343" s="1">
        <v>73.41</v>
      </c>
      <c r="B7343" s="1">
        <v>-0.88563082000000004</v>
      </c>
      <c r="C7343" s="1">
        <v>-8.9096387999999999E-2</v>
      </c>
      <c r="D7343" s="1">
        <v>-5.7549474000000004E-4</v>
      </c>
    </row>
    <row r="7344" spans="1:4" x14ac:dyDescent="0.15">
      <c r="A7344" s="1">
        <v>73.42</v>
      </c>
      <c r="B7344" s="1">
        <v>-0.90243231999999995</v>
      </c>
      <c r="C7344" s="1">
        <v>-8.9032630000000001E-2</v>
      </c>
      <c r="D7344" s="1">
        <v>-8.3302974000000005E-3</v>
      </c>
    </row>
    <row r="7345" spans="1:4" x14ac:dyDescent="0.15">
      <c r="A7345" s="1">
        <v>73.430000000000007</v>
      </c>
      <c r="B7345" s="1">
        <v>-0.91927530999999996</v>
      </c>
      <c r="C7345" s="1">
        <v>-8.9230032000000001E-2</v>
      </c>
      <c r="D7345" s="1">
        <v>-1.6235981999999999E-2</v>
      </c>
    </row>
    <row r="7346" spans="1:4" x14ac:dyDescent="0.15">
      <c r="A7346" s="1">
        <v>73.44</v>
      </c>
      <c r="B7346" s="1">
        <v>-0.93611482000000001</v>
      </c>
      <c r="C7346" s="1">
        <v>-8.8683161999999996E-2</v>
      </c>
      <c r="D7346" s="1">
        <v>-2.3531597000000001E-2</v>
      </c>
    </row>
    <row r="7347" spans="1:4" x14ac:dyDescent="0.15">
      <c r="A7347" s="1">
        <v>73.45</v>
      </c>
      <c r="B7347" s="1">
        <v>-0.95292858999999996</v>
      </c>
      <c r="C7347" s="1">
        <v>-8.7761312999999994E-2</v>
      </c>
      <c r="D7347" s="1">
        <v>-3.0272862000000001E-2</v>
      </c>
    </row>
    <row r="7348" spans="1:4" x14ac:dyDescent="0.15">
      <c r="A7348" s="1">
        <v>73.459999999999994</v>
      </c>
      <c r="B7348" s="1">
        <v>-0.96979844999999998</v>
      </c>
      <c r="C7348" s="1">
        <v>-8.6305966999999997E-2</v>
      </c>
      <c r="D7348" s="1">
        <v>-3.7090346000000003E-2</v>
      </c>
    </row>
    <row r="7349" spans="1:4" x14ac:dyDescent="0.15">
      <c r="A7349" s="1">
        <v>73.47</v>
      </c>
      <c r="B7349" s="1">
        <v>-0.98657306</v>
      </c>
      <c r="C7349" s="1">
        <v>-8.4268719000000006E-2</v>
      </c>
      <c r="D7349" s="1">
        <v>-4.3952089999999999E-2</v>
      </c>
    </row>
    <row r="7350" spans="1:4" x14ac:dyDescent="0.15">
      <c r="A7350" s="1">
        <v>73.48</v>
      </c>
      <c r="B7350" s="1">
        <v>-1.0035166</v>
      </c>
      <c r="C7350" s="1">
        <v>-8.2321185000000005E-2</v>
      </c>
      <c r="D7350" s="1">
        <v>-5.0278191E-2</v>
      </c>
    </row>
    <row r="7351" spans="1:4" x14ac:dyDescent="0.15">
      <c r="A7351" s="1">
        <v>73.489999999999995</v>
      </c>
      <c r="B7351" s="1">
        <v>-1.0198189</v>
      </c>
      <c r="C7351" s="1">
        <v>-8.0397498999999997E-2</v>
      </c>
      <c r="D7351" s="1">
        <v>-5.6021617000000003E-2</v>
      </c>
    </row>
    <row r="7352" spans="1:4" x14ac:dyDescent="0.15">
      <c r="A7352" s="1">
        <v>73.5</v>
      </c>
      <c r="B7352" s="1">
        <v>-1.0356156000000001</v>
      </c>
      <c r="C7352" s="1">
        <v>-7.7987142999999995E-2</v>
      </c>
      <c r="D7352" s="1">
        <v>-6.1449818000000003E-2</v>
      </c>
    </row>
    <row r="7353" spans="1:4" x14ac:dyDescent="0.15">
      <c r="A7353" s="1">
        <v>73.510000000000005</v>
      </c>
      <c r="B7353" s="1">
        <v>-1.0514011999999999</v>
      </c>
      <c r="C7353" s="1">
        <v>-7.4849277000000006E-2</v>
      </c>
      <c r="D7353" s="1">
        <v>-6.6055303999999995E-2</v>
      </c>
    </row>
    <row r="7354" spans="1:4" x14ac:dyDescent="0.15">
      <c r="A7354" s="1">
        <v>73.52</v>
      </c>
      <c r="B7354" s="1">
        <v>-1.0677171999999999</v>
      </c>
      <c r="C7354" s="1">
        <v>-7.2420914000000003E-2</v>
      </c>
      <c r="D7354" s="1">
        <v>-7.1052841000000005E-2</v>
      </c>
    </row>
    <row r="7355" spans="1:4" x14ac:dyDescent="0.15">
      <c r="A7355" s="1">
        <v>73.53</v>
      </c>
      <c r="B7355" s="1">
        <v>-1.0846427999999999</v>
      </c>
      <c r="C7355" s="1">
        <v>-7.0533381000000006E-2</v>
      </c>
      <c r="D7355" s="1">
        <v>-7.5311235000000004E-2</v>
      </c>
    </row>
    <row r="7356" spans="1:4" x14ac:dyDescent="0.15">
      <c r="A7356" s="1">
        <v>73.540000000000006</v>
      </c>
      <c r="B7356" s="1">
        <v>-1.1014493999999999</v>
      </c>
      <c r="C7356" s="1">
        <v>-6.8515012E-2</v>
      </c>
      <c r="D7356" s="1">
        <v>-7.8698089999999998E-2</v>
      </c>
    </row>
    <row r="7357" spans="1:4" x14ac:dyDescent="0.15">
      <c r="A7357" s="1">
        <v>73.55</v>
      </c>
      <c r="B7357" s="1">
        <v>-1.1182521000000001</v>
      </c>
      <c r="C7357" s="1">
        <v>-6.6604996E-2</v>
      </c>
      <c r="D7357" s="1">
        <v>-8.0917827999999997E-2</v>
      </c>
    </row>
    <row r="7358" spans="1:4" x14ac:dyDescent="0.15">
      <c r="A7358" s="1">
        <v>73.56</v>
      </c>
      <c r="B7358" s="1">
        <v>-1.1355415</v>
      </c>
      <c r="C7358" s="1">
        <v>-6.4567363000000003E-2</v>
      </c>
      <c r="D7358" s="1">
        <v>-8.2337404000000003E-2</v>
      </c>
    </row>
    <row r="7359" spans="1:4" x14ac:dyDescent="0.15">
      <c r="A7359" s="1">
        <v>73.569999999999993</v>
      </c>
      <c r="B7359" s="1">
        <v>-1.1535047</v>
      </c>
      <c r="C7359" s="1">
        <v>-6.2719843999999997E-2</v>
      </c>
      <c r="D7359" s="1">
        <v>-8.2493235999999998E-2</v>
      </c>
    </row>
    <row r="7360" spans="1:4" x14ac:dyDescent="0.15">
      <c r="A7360" s="1">
        <v>73.58</v>
      </c>
      <c r="B7360" s="1">
        <v>-1.1712579000000001</v>
      </c>
      <c r="C7360" s="1">
        <v>-6.0209547000000002E-2</v>
      </c>
      <c r="D7360" s="1">
        <v>-8.2375733000000007E-2</v>
      </c>
    </row>
    <row r="7361" spans="1:4" x14ac:dyDescent="0.15">
      <c r="A7361" s="1">
        <v>73.59</v>
      </c>
      <c r="B7361" s="1">
        <v>-1.1891577</v>
      </c>
      <c r="C7361" s="1">
        <v>-5.7237761999999998E-2</v>
      </c>
      <c r="D7361" s="1">
        <v>-8.1692175000000006E-2</v>
      </c>
    </row>
    <row r="7362" spans="1:4" x14ac:dyDescent="0.15">
      <c r="A7362" s="1">
        <v>73.599999999999994</v>
      </c>
      <c r="B7362" s="1">
        <v>-1.2069349</v>
      </c>
      <c r="C7362" s="1">
        <v>-5.3819996000000002E-2</v>
      </c>
      <c r="D7362" s="1">
        <v>-8.0060811999999995E-2</v>
      </c>
    </row>
    <row r="7363" spans="1:4" x14ac:dyDescent="0.15">
      <c r="A7363" s="1">
        <v>73.61</v>
      </c>
      <c r="B7363" s="1">
        <v>-1.2248439</v>
      </c>
      <c r="C7363" s="1">
        <v>-4.9748479999999998E-2</v>
      </c>
      <c r="D7363" s="1">
        <v>-7.7242643E-2</v>
      </c>
    </row>
    <row r="7364" spans="1:4" x14ac:dyDescent="0.15">
      <c r="A7364" s="1">
        <v>73.62</v>
      </c>
      <c r="B7364" s="1">
        <v>-1.2422473999999999</v>
      </c>
      <c r="C7364" s="1">
        <v>-4.5473853000000002E-2</v>
      </c>
      <c r="D7364" s="1">
        <v>-7.4142552E-2</v>
      </c>
    </row>
    <row r="7365" spans="1:4" x14ac:dyDescent="0.15">
      <c r="A7365" s="1">
        <v>73.63</v>
      </c>
      <c r="B7365" s="1">
        <v>-1.2585014000000001</v>
      </c>
      <c r="C7365" s="1">
        <v>-3.9816016000000003E-2</v>
      </c>
      <c r="D7365" s="1">
        <v>-7.0037602000000004E-2</v>
      </c>
    </row>
    <row r="7366" spans="1:4" x14ac:dyDescent="0.15">
      <c r="A7366" s="1">
        <v>73.64</v>
      </c>
      <c r="B7366" s="1">
        <v>-1.2743213</v>
      </c>
      <c r="C7366" s="1">
        <v>-3.3935510000000002E-2</v>
      </c>
      <c r="D7366" s="1">
        <v>-6.4225483999999999E-2</v>
      </c>
    </row>
    <row r="7367" spans="1:4" x14ac:dyDescent="0.15">
      <c r="A7367" s="1">
        <v>73.650000000000006</v>
      </c>
      <c r="B7367" s="1">
        <v>-1.2897702</v>
      </c>
      <c r="C7367" s="1">
        <v>-2.7449449000000001E-2</v>
      </c>
      <c r="D7367" s="1">
        <v>-5.7579180000000001E-2</v>
      </c>
    </row>
    <row r="7368" spans="1:4" x14ac:dyDescent="0.15">
      <c r="A7368" s="1">
        <v>73.66</v>
      </c>
      <c r="B7368" s="1">
        <v>-1.3040125</v>
      </c>
      <c r="C7368" s="1">
        <v>-2.0405201000000001E-2</v>
      </c>
      <c r="D7368" s="1">
        <v>-5.0239237999999999E-2</v>
      </c>
    </row>
    <row r="7369" spans="1:4" x14ac:dyDescent="0.15">
      <c r="A7369" s="1">
        <v>73.67</v>
      </c>
      <c r="B7369" s="1">
        <v>-1.3177899</v>
      </c>
      <c r="C7369" s="1">
        <v>-1.3489040000000001E-2</v>
      </c>
      <c r="D7369" s="1">
        <v>-4.3197932000000001E-2</v>
      </c>
    </row>
    <row r="7370" spans="1:4" x14ac:dyDescent="0.15">
      <c r="A7370" s="1">
        <v>73.680000000000007</v>
      </c>
      <c r="B7370" s="1">
        <v>-1.3317074</v>
      </c>
      <c r="C7370" s="1">
        <v>-6.1176321999999997E-3</v>
      </c>
      <c r="D7370" s="1">
        <v>-3.5473811000000001E-2</v>
      </c>
    </row>
    <row r="7371" spans="1:4" x14ac:dyDescent="0.15">
      <c r="A7371" s="1">
        <v>73.69</v>
      </c>
      <c r="B7371" s="1">
        <v>-1.3450489999999999</v>
      </c>
      <c r="C7371" s="1">
        <v>2.4759146999999999E-3</v>
      </c>
      <c r="D7371" s="1">
        <v>-2.7218994E-2</v>
      </c>
    </row>
    <row r="7372" spans="1:4" x14ac:dyDescent="0.15">
      <c r="A7372" s="1">
        <v>73.7</v>
      </c>
      <c r="B7372" s="1">
        <v>-1.3578167999999999</v>
      </c>
      <c r="C7372" s="1">
        <v>1.1409265E-2</v>
      </c>
      <c r="D7372" s="1">
        <v>-1.9068261999999999E-2</v>
      </c>
    </row>
    <row r="7373" spans="1:4" x14ac:dyDescent="0.15">
      <c r="A7373" s="1">
        <v>73.709999999999994</v>
      </c>
      <c r="B7373" s="1">
        <v>-1.3703071</v>
      </c>
      <c r="C7373" s="1">
        <v>2.0859468999999999E-2</v>
      </c>
      <c r="D7373" s="1">
        <v>-1.0849338E-2</v>
      </c>
    </row>
    <row r="7374" spans="1:4" x14ac:dyDescent="0.15">
      <c r="A7374" s="1">
        <v>73.72</v>
      </c>
      <c r="B7374" s="1">
        <v>-1.3815244</v>
      </c>
      <c r="C7374" s="1">
        <v>3.0930856999999999E-2</v>
      </c>
      <c r="D7374" s="1">
        <v>-2.6962554E-3</v>
      </c>
    </row>
    <row r="7375" spans="1:4" x14ac:dyDescent="0.15">
      <c r="A7375" s="1">
        <v>73.73</v>
      </c>
      <c r="B7375" s="1">
        <v>-1.3919963</v>
      </c>
      <c r="C7375" s="1">
        <v>4.0854357000000001E-2</v>
      </c>
      <c r="D7375" s="1">
        <v>5.5343425999999996E-3</v>
      </c>
    </row>
    <row r="7376" spans="1:4" x14ac:dyDescent="0.15">
      <c r="A7376" s="1">
        <v>73.739999999999995</v>
      </c>
      <c r="B7376" s="1">
        <v>-1.4008105</v>
      </c>
      <c r="C7376" s="1">
        <v>5.0850248000000001E-2</v>
      </c>
      <c r="D7376" s="1">
        <v>1.3658726E-2</v>
      </c>
    </row>
    <row r="7377" spans="1:4" x14ac:dyDescent="0.15">
      <c r="A7377" s="1">
        <v>73.75</v>
      </c>
      <c r="B7377" s="1">
        <v>-1.4080381</v>
      </c>
      <c r="C7377" s="1">
        <v>6.0827026999999999E-2</v>
      </c>
      <c r="D7377" s="1">
        <v>2.1956621999999999E-2</v>
      </c>
    </row>
    <row r="7378" spans="1:4" x14ac:dyDescent="0.15">
      <c r="A7378" s="1">
        <v>73.760000000000005</v>
      </c>
      <c r="B7378" s="1">
        <v>-1.4148476999999999</v>
      </c>
      <c r="C7378" s="1">
        <v>7.0747826E-2</v>
      </c>
      <c r="D7378" s="1">
        <v>2.9606283000000001E-2</v>
      </c>
    </row>
    <row r="7379" spans="1:4" x14ac:dyDescent="0.15">
      <c r="A7379" s="1">
        <v>73.77</v>
      </c>
      <c r="B7379" s="1">
        <v>-1.4213468</v>
      </c>
      <c r="C7379" s="1">
        <v>8.1197020999999994E-2</v>
      </c>
      <c r="D7379" s="1">
        <v>3.6782513000000003E-2</v>
      </c>
    </row>
    <row r="7380" spans="1:4" x14ac:dyDescent="0.15">
      <c r="A7380" s="1">
        <v>73.78</v>
      </c>
      <c r="B7380" s="1">
        <v>-1.4261618</v>
      </c>
      <c r="C7380" s="1">
        <v>9.2257306999999997E-2</v>
      </c>
      <c r="D7380" s="1">
        <v>4.3523033000000003E-2</v>
      </c>
    </row>
    <row r="7381" spans="1:4" x14ac:dyDescent="0.15">
      <c r="A7381" s="1">
        <v>73.790000000000006</v>
      </c>
      <c r="B7381" s="1">
        <v>-1.4293783</v>
      </c>
      <c r="C7381" s="1">
        <v>0.10356085</v>
      </c>
      <c r="D7381" s="1">
        <v>4.9602601000000003E-2</v>
      </c>
    </row>
    <row r="7382" spans="1:4" x14ac:dyDescent="0.15">
      <c r="A7382" s="1">
        <v>73.8</v>
      </c>
      <c r="B7382" s="1">
        <v>-1.4322119</v>
      </c>
      <c r="C7382" s="1">
        <v>0.11618663999999999</v>
      </c>
      <c r="D7382" s="1">
        <v>5.5483485999999999E-2</v>
      </c>
    </row>
    <row r="7383" spans="1:4" x14ac:dyDescent="0.15">
      <c r="A7383" s="1">
        <v>73.81</v>
      </c>
      <c r="B7383" s="1">
        <v>-1.434653</v>
      </c>
      <c r="C7383" s="1">
        <v>0.12916174999999999</v>
      </c>
      <c r="D7383" s="1">
        <v>5.9981563000000002E-2</v>
      </c>
    </row>
    <row r="7384" spans="1:4" x14ac:dyDescent="0.15">
      <c r="A7384" s="1">
        <v>73.819999999999993</v>
      </c>
      <c r="B7384" s="1">
        <v>-1.4359257999999999</v>
      </c>
      <c r="C7384" s="1">
        <v>0.14212473</v>
      </c>
      <c r="D7384" s="1">
        <v>6.4251057E-2</v>
      </c>
    </row>
    <row r="7385" spans="1:4" x14ac:dyDescent="0.15">
      <c r="A7385" s="1">
        <v>73.83</v>
      </c>
      <c r="B7385" s="1">
        <v>-1.4362950000000001</v>
      </c>
      <c r="C7385" s="1">
        <v>0.15550997</v>
      </c>
      <c r="D7385" s="1">
        <v>6.7930129000000006E-2</v>
      </c>
    </row>
    <row r="7386" spans="1:4" x14ac:dyDescent="0.15">
      <c r="A7386" s="1">
        <v>73.84</v>
      </c>
      <c r="B7386" s="1">
        <v>-1.4359675000000001</v>
      </c>
      <c r="C7386" s="1">
        <v>0.16968838999999999</v>
      </c>
      <c r="D7386" s="1">
        <v>7.1022634000000001E-2</v>
      </c>
    </row>
    <row r="7387" spans="1:4" x14ac:dyDescent="0.15">
      <c r="A7387" s="1">
        <v>73.849999999999994</v>
      </c>
      <c r="B7387" s="1">
        <v>-1.4359831000000001</v>
      </c>
      <c r="C7387" s="1">
        <v>0.18345665999999999</v>
      </c>
      <c r="D7387" s="1">
        <v>7.4296711000000001E-2</v>
      </c>
    </row>
    <row r="7388" spans="1:4" x14ac:dyDescent="0.15">
      <c r="A7388" s="1">
        <v>73.86</v>
      </c>
      <c r="B7388" s="1">
        <v>-1.4352309000000001</v>
      </c>
      <c r="C7388" s="1">
        <v>0.19805299000000001</v>
      </c>
      <c r="D7388" s="1">
        <v>7.7004639999999999E-2</v>
      </c>
    </row>
    <row r="7389" spans="1:4" x14ac:dyDescent="0.15">
      <c r="A7389" s="1">
        <v>73.87</v>
      </c>
      <c r="B7389" s="1">
        <v>-1.4341001</v>
      </c>
      <c r="C7389" s="1">
        <v>0.21297000999999999</v>
      </c>
      <c r="D7389" s="1">
        <v>7.9055297999999996E-2</v>
      </c>
    </row>
    <row r="7390" spans="1:4" x14ac:dyDescent="0.15">
      <c r="A7390" s="1">
        <v>73.88</v>
      </c>
      <c r="B7390" s="1">
        <v>-1.4324621</v>
      </c>
      <c r="C7390" s="1">
        <v>0.22845478999999999</v>
      </c>
      <c r="D7390" s="1">
        <v>8.1377832999999997E-2</v>
      </c>
    </row>
    <row r="7391" spans="1:4" x14ac:dyDescent="0.15">
      <c r="A7391" s="1">
        <v>73.89</v>
      </c>
      <c r="B7391" s="1">
        <v>-1.4301931999999999</v>
      </c>
      <c r="C7391" s="1">
        <v>0.24450598000000001</v>
      </c>
      <c r="D7391" s="1">
        <v>8.3027812000000006E-2</v>
      </c>
    </row>
    <row r="7392" spans="1:4" x14ac:dyDescent="0.15">
      <c r="A7392" s="1">
        <v>73.900000000000006</v>
      </c>
      <c r="B7392" s="1">
        <v>-1.4280984000000001</v>
      </c>
      <c r="C7392" s="1">
        <v>0.26045731999999999</v>
      </c>
      <c r="D7392" s="1">
        <v>8.4150445000000004E-2</v>
      </c>
    </row>
    <row r="7393" spans="1:4" x14ac:dyDescent="0.15">
      <c r="A7393" s="1">
        <v>73.91</v>
      </c>
      <c r="B7393" s="1">
        <v>-1.4258713999999999</v>
      </c>
      <c r="C7393" s="1">
        <v>0.27644924999999998</v>
      </c>
      <c r="D7393" s="1">
        <v>8.5360112000000002E-2</v>
      </c>
    </row>
    <row r="7394" spans="1:4" x14ac:dyDescent="0.15">
      <c r="A7394" s="1">
        <v>73.92</v>
      </c>
      <c r="B7394" s="1">
        <v>-1.4238048000000001</v>
      </c>
      <c r="C7394" s="1">
        <v>0.29242098999999999</v>
      </c>
      <c r="D7394" s="1">
        <v>8.6531205E-2</v>
      </c>
    </row>
    <row r="7395" spans="1:4" x14ac:dyDescent="0.15">
      <c r="A7395" s="1">
        <v>73.930000000000007</v>
      </c>
      <c r="B7395" s="1">
        <v>-1.4211415000000001</v>
      </c>
      <c r="C7395" s="1">
        <v>0.30841568000000003</v>
      </c>
      <c r="D7395" s="1">
        <v>8.7722776000000002E-2</v>
      </c>
    </row>
    <row r="7396" spans="1:4" x14ac:dyDescent="0.15">
      <c r="A7396" s="1">
        <v>73.94</v>
      </c>
      <c r="B7396" s="1">
        <v>-1.417888</v>
      </c>
      <c r="C7396" s="1">
        <v>0.32434943999999999</v>
      </c>
      <c r="D7396" s="1">
        <v>8.8901596999999999E-2</v>
      </c>
    </row>
    <row r="7397" spans="1:4" x14ac:dyDescent="0.15">
      <c r="A7397" s="1">
        <v>73.95</v>
      </c>
      <c r="B7397" s="1">
        <v>-1.4147749000000001</v>
      </c>
      <c r="C7397" s="1">
        <v>0.34077875000000002</v>
      </c>
      <c r="D7397" s="1">
        <v>9.0089275999999996E-2</v>
      </c>
    </row>
    <row r="7398" spans="1:4" x14ac:dyDescent="0.15">
      <c r="A7398" s="1">
        <v>73.959999999999994</v>
      </c>
      <c r="B7398" s="1">
        <v>-1.4115864</v>
      </c>
      <c r="C7398" s="1">
        <v>0.35791318</v>
      </c>
      <c r="D7398" s="1">
        <v>9.1268521000000005E-2</v>
      </c>
    </row>
    <row r="7399" spans="1:4" x14ac:dyDescent="0.15">
      <c r="A7399" s="1">
        <v>73.97</v>
      </c>
      <c r="B7399" s="1">
        <v>-1.4084109</v>
      </c>
      <c r="C7399" s="1">
        <v>0.37476357999999999</v>
      </c>
      <c r="D7399" s="1">
        <v>9.2457548000000001E-2</v>
      </c>
    </row>
    <row r="7400" spans="1:4" x14ac:dyDescent="0.15">
      <c r="A7400" s="1">
        <v>73.98</v>
      </c>
      <c r="B7400" s="1">
        <v>-1.4056637000000001</v>
      </c>
      <c r="C7400" s="1">
        <v>0.39190649</v>
      </c>
      <c r="D7400" s="1">
        <v>9.3631835999999996E-2</v>
      </c>
    </row>
    <row r="7401" spans="1:4" x14ac:dyDescent="0.15">
      <c r="A7401" s="1">
        <v>73.989999999999995</v>
      </c>
      <c r="B7401" s="1">
        <v>-1.4036944</v>
      </c>
      <c r="C7401" s="1">
        <v>0.40832087</v>
      </c>
      <c r="D7401" s="1">
        <v>9.4829976999999996E-2</v>
      </c>
    </row>
    <row r="7402" spans="1:4" x14ac:dyDescent="0.15">
      <c r="A7402" s="1">
        <v>74</v>
      </c>
      <c r="B7402" s="1">
        <v>-1.4013324</v>
      </c>
      <c r="C7402" s="1">
        <v>0.42428415000000003</v>
      </c>
      <c r="D7402" s="1">
        <v>9.5984125000000003E-2</v>
      </c>
    </row>
    <row r="7403" spans="1:4" x14ac:dyDescent="0.15">
      <c r="A7403" s="1">
        <v>74.010000000000005</v>
      </c>
      <c r="B7403" s="1">
        <v>-1.3997765</v>
      </c>
      <c r="C7403" s="1">
        <v>0.44023765999999998</v>
      </c>
      <c r="D7403" s="1">
        <v>9.7234079000000001E-2</v>
      </c>
    </row>
    <row r="7404" spans="1:4" x14ac:dyDescent="0.15">
      <c r="A7404" s="1">
        <v>74.02</v>
      </c>
      <c r="B7404" s="1">
        <v>-1.3985825000000001</v>
      </c>
      <c r="C7404" s="1">
        <v>0.45629471999999999</v>
      </c>
      <c r="D7404" s="1">
        <v>9.7941612999999997E-2</v>
      </c>
    </row>
    <row r="7405" spans="1:4" x14ac:dyDescent="0.15">
      <c r="A7405" s="1">
        <v>74.03</v>
      </c>
      <c r="B7405" s="1">
        <v>-1.3975435</v>
      </c>
      <c r="C7405" s="1">
        <v>0.47182215</v>
      </c>
      <c r="D7405" s="1">
        <v>9.8005650999999999E-2</v>
      </c>
    </row>
    <row r="7406" spans="1:4" x14ac:dyDescent="0.15">
      <c r="A7406" s="1">
        <v>74.040000000000006</v>
      </c>
      <c r="B7406" s="1">
        <v>-1.3957946000000001</v>
      </c>
      <c r="C7406" s="1">
        <v>0.48627703999999999</v>
      </c>
      <c r="D7406" s="1">
        <v>9.8270580999999996E-2</v>
      </c>
    </row>
    <row r="7407" spans="1:4" x14ac:dyDescent="0.15">
      <c r="A7407" s="1">
        <v>74.05</v>
      </c>
      <c r="B7407" s="1">
        <v>-1.3940451</v>
      </c>
      <c r="C7407" s="1">
        <v>0.50013987000000004</v>
      </c>
      <c r="D7407" s="1">
        <v>9.8376748E-2</v>
      </c>
    </row>
    <row r="7408" spans="1:4" x14ac:dyDescent="0.15">
      <c r="A7408" s="1">
        <v>74.06</v>
      </c>
      <c r="B7408" s="1">
        <v>-1.3930155</v>
      </c>
      <c r="C7408" s="1">
        <v>0.51426762000000004</v>
      </c>
      <c r="D7408" s="1">
        <v>9.8642377000000003E-2</v>
      </c>
    </row>
    <row r="7409" spans="1:4" x14ac:dyDescent="0.15">
      <c r="A7409" s="1">
        <v>74.069999999999993</v>
      </c>
      <c r="B7409" s="1">
        <v>-1.3917784</v>
      </c>
      <c r="C7409" s="1">
        <v>0.52770046999999998</v>
      </c>
      <c r="D7409" s="1">
        <v>9.8703611999999996E-2</v>
      </c>
    </row>
    <row r="7410" spans="1:4" x14ac:dyDescent="0.15">
      <c r="A7410" s="1">
        <v>74.08</v>
      </c>
      <c r="B7410" s="1">
        <v>-1.3906658000000001</v>
      </c>
      <c r="C7410" s="1">
        <v>0.54065549999999996</v>
      </c>
      <c r="D7410" s="1">
        <v>9.9413505999999999E-2</v>
      </c>
    </row>
    <row r="7411" spans="1:4" x14ac:dyDescent="0.15">
      <c r="A7411" s="1">
        <v>74.09</v>
      </c>
      <c r="B7411" s="1">
        <v>-1.3894675000000001</v>
      </c>
      <c r="C7411" s="1">
        <v>0.55361618999999995</v>
      </c>
      <c r="D7411" s="1">
        <v>0.10065726999999999</v>
      </c>
    </row>
    <row r="7412" spans="1:4" x14ac:dyDescent="0.15">
      <c r="A7412" s="1">
        <v>74.099999999999994</v>
      </c>
      <c r="B7412" s="1">
        <v>-1.3883316000000001</v>
      </c>
      <c r="C7412" s="1">
        <v>0.56668445999999995</v>
      </c>
      <c r="D7412" s="1">
        <v>0.10181648</v>
      </c>
    </row>
    <row r="7413" spans="1:4" x14ac:dyDescent="0.15">
      <c r="A7413" s="1">
        <v>74.11</v>
      </c>
      <c r="B7413" s="1">
        <v>-1.3871492000000001</v>
      </c>
      <c r="C7413" s="1">
        <v>0.57917036</v>
      </c>
      <c r="D7413" s="1">
        <v>0.10300326999999999</v>
      </c>
    </row>
    <row r="7414" spans="1:4" x14ac:dyDescent="0.15">
      <c r="A7414" s="1">
        <v>74.12</v>
      </c>
      <c r="B7414" s="1">
        <v>-1.3860007999999999</v>
      </c>
      <c r="C7414" s="1">
        <v>0.59107412000000004</v>
      </c>
      <c r="D7414" s="1">
        <v>0.10418846</v>
      </c>
    </row>
    <row r="7415" spans="1:4" x14ac:dyDescent="0.15">
      <c r="A7415" s="1">
        <v>74.13</v>
      </c>
      <c r="B7415" s="1">
        <v>-1.3848294999999999</v>
      </c>
      <c r="C7415" s="1">
        <v>0.60310026999999999</v>
      </c>
      <c r="D7415" s="1">
        <v>0.10535493999999999</v>
      </c>
    </row>
    <row r="7416" spans="1:4" x14ac:dyDescent="0.15">
      <c r="A7416" s="1">
        <v>74.14</v>
      </c>
      <c r="B7416" s="1">
        <v>-1.3836695000000001</v>
      </c>
      <c r="C7416" s="1">
        <v>0.61506735000000001</v>
      </c>
      <c r="D7416" s="1">
        <v>0.10656438999999999</v>
      </c>
    </row>
    <row r="7417" spans="1:4" x14ac:dyDescent="0.15">
      <c r="A7417" s="1">
        <v>74.150000000000006</v>
      </c>
      <c r="B7417" s="1">
        <v>-1.3825126000000001</v>
      </c>
      <c r="C7417" s="1">
        <v>0.62706656000000005</v>
      </c>
      <c r="D7417" s="1">
        <v>0.10767794</v>
      </c>
    </row>
    <row r="7418" spans="1:4" x14ac:dyDescent="0.15">
      <c r="A7418" s="1">
        <v>74.16</v>
      </c>
      <c r="B7418" s="1">
        <v>-1.381329</v>
      </c>
      <c r="C7418" s="1">
        <v>0.63904894000000001</v>
      </c>
      <c r="D7418" s="1">
        <v>0.10932852999999999</v>
      </c>
    </row>
    <row r="7419" spans="1:4" x14ac:dyDescent="0.15">
      <c r="A7419" s="1">
        <v>74.17</v>
      </c>
      <c r="B7419" s="1">
        <v>-1.3802269</v>
      </c>
      <c r="C7419" s="1">
        <v>0.65104289000000004</v>
      </c>
      <c r="D7419" s="1">
        <v>0.11164212</v>
      </c>
    </row>
    <row r="7420" spans="1:4" x14ac:dyDescent="0.15">
      <c r="A7420" s="1">
        <v>74.180000000000007</v>
      </c>
      <c r="B7420" s="1">
        <v>-1.3785949</v>
      </c>
      <c r="C7420" s="1">
        <v>0.66302042000000005</v>
      </c>
      <c r="D7420" s="1">
        <v>0.11368892</v>
      </c>
    </row>
    <row r="7421" spans="1:4" x14ac:dyDescent="0.15">
      <c r="A7421" s="1">
        <v>74.19</v>
      </c>
      <c r="B7421" s="1">
        <v>-1.3763087000000001</v>
      </c>
      <c r="C7421" s="1">
        <v>0.67505210999999998</v>
      </c>
      <c r="D7421" s="1">
        <v>0.11639615</v>
      </c>
    </row>
    <row r="7422" spans="1:4" x14ac:dyDescent="0.15">
      <c r="A7422" s="1">
        <v>74.2</v>
      </c>
      <c r="B7422" s="1">
        <v>-1.3742327999999999</v>
      </c>
      <c r="C7422" s="1">
        <v>0.68660199</v>
      </c>
      <c r="D7422" s="1">
        <v>0.11964571</v>
      </c>
    </row>
    <row r="7423" spans="1:4" x14ac:dyDescent="0.15">
      <c r="A7423" s="1">
        <v>74.209999999999994</v>
      </c>
      <c r="B7423" s="1">
        <v>-1.3719912999999999</v>
      </c>
      <c r="C7423" s="1">
        <v>0.69742437000000002</v>
      </c>
      <c r="D7423" s="1">
        <v>0.12279095</v>
      </c>
    </row>
    <row r="7424" spans="1:4" x14ac:dyDescent="0.15">
      <c r="A7424" s="1">
        <v>74.22</v>
      </c>
      <c r="B7424" s="1">
        <v>-1.3699098999999999</v>
      </c>
      <c r="C7424" s="1">
        <v>0.70857168999999998</v>
      </c>
      <c r="D7424" s="1">
        <v>0.12599145</v>
      </c>
    </row>
    <row r="7425" spans="1:4" x14ac:dyDescent="0.15">
      <c r="A7425" s="1">
        <v>74.23</v>
      </c>
      <c r="B7425" s="1">
        <v>-1.3676497999999999</v>
      </c>
      <c r="C7425" s="1">
        <v>0.71935530000000003</v>
      </c>
      <c r="D7425" s="1">
        <v>0.12915573</v>
      </c>
    </row>
    <row r="7426" spans="1:4" x14ac:dyDescent="0.15">
      <c r="A7426" s="1">
        <v>74.239999999999995</v>
      </c>
      <c r="B7426" s="1">
        <v>-1.3656292000000001</v>
      </c>
      <c r="C7426" s="1">
        <v>0.73101355000000001</v>
      </c>
      <c r="D7426" s="1">
        <v>0.13234392</v>
      </c>
    </row>
    <row r="7427" spans="1:4" x14ac:dyDescent="0.15">
      <c r="A7427" s="1">
        <v>74.25</v>
      </c>
      <c r="B7427" s="1">
        <v>-1.3629007</v>
      </c>
      <c r="C7427" s="1">
        <v>0.74247985000000005</v>
      </c>
      <c r="D7427" s="1">
        <v>0.13551932999999999</v>
      </c>
    </row>
    <row r="7428" spans="1:4" x14ac:dyDescent="0.15">
      <c r="A7428" s="1">
        <v>74.260000000000005</v>
      </c>
      <c r="B7428" s="1">
        <v>-1.3597485</v>
      </c>
      <c r="C7428" s="1">
        <v>0.75385619999999998</v>
      </c>
      <c r="D7428" s="1">
        <v>0.13868950999999999</v>
      </c>
    </row>
    <row r="7429" spans="1:4" x14ac:dyDescent="0.15">
      <c r="A7429" s="1">
        <v>74.27</v>
      </c>
      <c r="B7429" s="1">
        <v>-1.3561437999999999</v>
      </c>
      <c r="C7429" s="1">
        <v>0.76599835000000005</v>
      </c>
      <c r="D7429" s="1">
        <v>0.14190931000000001</v>
      </c>
    </row>
    <row r="7430" spans="1:4" x14ac:dyDescent="0.15">
      <c r="A7430" s="1">
        <v>74.28</v>
      </c>
      <c r="B7430" s="1">
        <v>-1.3514866999999999</v>
      </c>
      <c r="C7430" s="1">
        <v>0.77790417000000001</v>
      </c>
      <c r="D7430" s="1">
        <v>0.14465058</v>
      </c>
    </row>
    <row r="7431" spans="1:4" x14ac:dyDescent="0.15">
      <c r="A7431" s="1">
        <v>74.290000000000006</v>
      </c>
      <c r="B7431" s="1">
        <v>-1.3457501000000001</v>
      </c>
      <c r="C7431" s="1">
        <v>0.78995528000000004</v>
      </c>
      <c r="D7431" s="1">
        <v>0.14663498999999999</v>
      </c>
    </row>
    <row r="7432" spans="1:4" x14ac:dyDescent="0.15">
      <c r="A7432" s="1">
        <v>74.3</v>
      </c>
      <c r="B7432" s="1">
        <v>-1.3395961999999999</v>
      </c>
      <c r="C7432" s="1">
        <v>0.80190715000000001</v>
      </c>
      <c r="D7432" s="1">
        <v>0.14937585</v>
      </c>
    </row>
    <row r="7433" spans="1:4" x14ac:dyDescent="0.15">
      <c r="A7433" s="1">
        <v>74.31</v>
      </c>
      <c r="B7433" s="1">
        <v>-1.3329622999999999</v>
      </c>
      <c r="C7433" s="1">
        <v>0.8139265</v>
      </c>
      <c r="D7433" s="1">
        <v>0.15259516000000001</v>
      </c>
    </row>
    <row r="7434" spans="1:4" x14ac:dyDescent="0.15">
      <c r="A7434" s="1">
        <v>74.319999999999993</v>
      </c>
      <c r="B7434" s="1">
        <v>-1.3257338999999999</v>
      </c>
      <c r="C7434" s="1">
        <v>0.82592288000000003</v>
      </c>
      <c r="D7434" s="1">
        <v>0.15576381</v>
      </c>
    </row>
    <row r="7435" spans="1:4" x14ac:dyDescent="0.15">
      <c r="A7435" s="1">
        <v>74.33</v>
      </c>
      <c r="B7435" s="1">
        <v>-1.3181729</v>
      </c>
      <c r="C7435" s="1">
        <v>0.83754576999999997</v>
      </c>
      <c r="D7435" s="1">
        <v>0.15893897000000001</v>
      </c>
    </row>
    <row r="7436" spans="1:4" x14ac:dyDescent="0.15">
      <c r="A7436" s="1">
        <v>74.34</v>
      </c>
      <c r="B7436" s="1">
        <v>-1.3098563000000001</v>
      </c>
      <c r="C7436" s="1">
        <v>0.84790239999999995</v>
      </c>
      <c r="D7436" s="1">
        <v>0.16212307000000001</v>
      </c>
    </row>
    <row r="7437" spans="1:4" x14ac:dyDescent="0.15">
      <c r="A7437" s="1">
        <v>74.349999999999994</v>
      </c>
      <c r="B7437" s="1">
        <v>-1.3014322</v>
      </c>
      <c r="C7437" s="1">
        <v>0.85793569999999997</v>
      </c>
      <c r="D7437" s="1">
        <v>0.16529004</v>
      </c>
    </row>
    <row r="7438" spans="1:4" x14ac:dyDescent="0.15">
      <c r="A7438" s="1">
        <v>74.36</v>
      </c>
      <c r="B7438" s="1">
        <v>-1.2915354999999999</v>
      </c>
      <c r="C7438" s="1">
        <v>0.86748141999999995</v>
      </c>
      <c r="D7438" s="1">
        <v>0.16847849000000001</v>
      </c>
    </row>
    <row r="7439" spans="1:4" x14ac:dyDescent="0.15">
      <c r="A7439" s="1">
        <v>74.37</v>
      </c>
      <c r="B7439" s="1">
        <v>-1.2814981000000001</v>
      </c>
      <c r="C7439" s="1">
        <v>0.87597756000000004</v>
      </c>
      <c r="D7439" s="1">
        <v>0.17164193</v>
      </c>
    </row>
    <row r="7440" spans="1:4" x14ac:dyDescent="0.15">
      <c r="A7440" s="1">
        <v>74.38</v>
      </c>
      <c r="B7440" s="1">
        <v>-1.2707997</v>
      </c>
      <c r="C7440" s="1">
        <v>0.88341696000000003</v>
      </c>
      <c r="D7440" s="1">
        <v>0.17483241999999999</v>
      </c>
    </row>
    <row r="7441" spans="1:4" x14ac:dyDescent="0.15">
      <c r="A7441" s="1">
        <v>74.39</v>
      </c>
      <c r="B7441" s="1">
        <v>-1.2592201000000001</v>
      </c>
      <c r="C7441" s="1">
        <v>0.89039301999999998</v>
      </c>
      <c r="D7441" s="1">
        <v>0.17799356999999999</v>
      </c>
    </row>
    <row r="7442" spans="1:4" x14ac:dyDescent="0.15">
      <c r="A7442" s="1">
        <v>74.400000000000006</v>
      </c>
      <c r="B7442" s="1">
        <v>-1.2464166000000001</v>
      </c>
      <c r="C7442" s="1">
        <v>0.89696443999999997</v>
      </c>
      <c r="D7442" s="1">
        <v>0.1811854</v>
      </c>
    </row>
    <row r="7443" spans="1:4" x14ac:dyDescent="0.15">
      <c r="A7443" s="1">
        <v>74.41</v>
      </c>
      <c r="B7443" s="1">
        <v>-1.233311</v>
      </c>
      <c r="C7443" s="1">
        <v>0.90282439999999997</v>
      </c>
      <c r="D7443" s="1">
        <v>0.18434468000000001</v>
      </c>
    </row>
    <row r="7444" spans="1:4" x14ac:dyDescent="0.15">
      <c r="A7444" s="1">
        <v>74.42</v>
      </c>
      <c r="B7444" s="1">
        <v>-1.2196659999999999</v>
      </c>
      <c r="C7444" s="1">
        <v>0.90855432000000003</v>
      </c>
      <c r="D7444" s="1">
        <v>0.18753759</v>
      </c>
    </row>
    <row r="7445" spans="1:4" x14ac:dyDescent="0.15">
      <c r="A7445" s="1">
        <v>74.430000000000007</v>
      </c>
      <c r="B7445" s="1">
        <v>-1.2050407999999999</v>
      </c>
      <c r="C7445" s="1">
        <v>0.91281475999999995</v>
      </c>
      <c r="D7445" s="1">
        <v>0.19069516</v>
      </c>
    </row>
    <row r="7446" spans="1:4" x14ac:dyDescent="0.15">
      <c r="A7446" s="1">
        <v>74.44</v>
      </c>
      <c r="B7446" s="1">
        <v>-1.1892761000000001</v>
      </c>
      <c r="C7446" s="1">
        <v>0.91695899999999997</v>
      </c>
      <c r="D7446" s="1">
        <v>0.19388905000000001</v>
      </c>
    </row>
    <row r="7447" spans="1:4" x14ac:dyDescent="0.15">
      <c r="A7447" s="1">
        <v>74.45</v>
      </c>
      <c r="B7447" s="1">
        <v>-1.1731376</v>
      </c>
      <c r="C7447" s="1">
        <v>0.92036264000000001</v>
      </c>
      <c r="D7447" s="1">
        <v>0.19704497000000001</v>
      </c>
    </row>
    <row r="7448" spans="1:4" x14ac:dyDescent="0.15">
      <c r="A7448" s="1">
        <v>74.459999999999994</v>
      </c>
      <c r="B7448" s="1">
        <v>-1.1565049999999999</v>
      </c>
      <c r="C7448" s="1">
        <v>0.92341085000000001</v>
      </c>
      <c r="D7448" s="1">
        <v>0.2002398</v>
      </c>
    </row>
    <row r="7449" spans="1:4" x14ac:dyDescent="0.15">
      <c r="A7449" s="1">
        <v>74.47</v>
      </c>
      <c r="B7449" s="1">
        <v>-1.1392203000000001</v>
      </c>
      <c r="C7449" s="1">
        <v>0.92590636000000004</v>
      </c>
      <c r="D7449" s="1">
        <v>0.20339412000000001</v>
      </c>
    </row>
    <row r="7450" spans="1:4" x14ac:dyDescent="0.15">
      <c r="A7450" s="1">
        <v>74.48</v>
      </c>
      <c r="B7450" s="1">
        <v>-1.1221611</v>
      </c>
      <c r="C7450" s="1">
        <v>0.92783031000000005</v>
      </c>
      <c r="D7450" s="1">
        <v>0.20658977000000001</v>
      </c>
    </row>
    <row r="7451" spans="1:4" x14ac:dyDescent="0.15">
      <c r="A7451" s="1">
        <v>74.489999999999995</v>
      </c>
      <c r="B7451" s="1">
        <v>-1.1045084000000001</v>
      </c>
      <c r="C7451" s="1">
        <v>0.9298748</v>
      </c>
      <c r="D7451" s="1">
        <v>0.20974276</v>
      </c>
    </row>
    <row r="7452" spans="1:4" x14ac:dyDescent="0.15">
      <c r="A7452" s="1">
        <v>74.5</v>
      </c>
      <c r="B7452" s="1">
        <v>-1.0862134000000001</v>
      </c>
      <c r="C7452" s="1">
        <v>0.93148597</v>
      </c>
      <c r="D7452" s="1">
        <v>0.21293872</v>
      </c>
    </row>
    <row r="7453" spans="1:4" x14ac:dyDescent="0.15">
      <c r="A7453" s="1">
        <v>74.510000000000005</v>
      </c>
      <c r="B7453" s="1">
        <v>-1.0681821</v>
      </c>
      <c r="C7453" s="1">
        <v>0.93185194000000005</v>
      </c>
      <c r="D7453" s="1">
        <v>0.21609136000000001</v>
      </c>
    </row>
    <row r="7454" spans="1:4" x14ac:dyDescent="0.15">
      <c r="A7454" s="1">
        <v>74.52</v>
      </c>
      <c r="B7454" s="1">
        <v>-1.0495000000000001</v>
      </c>
      <c r="C7454" s="1">
        <v>0.93187664999999997</v>
      </c>
      <c r="D7454" s="1">
        <v>0.21928560999999999</v>
      </c>
    </row>
    <row r="7455" spans="1:4" x14ac:dyDescent="0.15">
      <c r="A7455" s="1">
        <v>74.53</v>
      </c>
      <c r="B7455" s="1">
        <v>-1.0298982999999999</v>
      </c>
      <c r="C7455" s="1">
        <v>0.93179590999999995</v>
      </c>
      <c r="D7455" s="1">
        <v>0.22244238999999999</v>
      </c>
    </row>
    <row r="7456" spans="1:4" x14ac:dyDescent="0.15">
      <c r="A7456" s="1">
        <v>74.540000000000006</v>
      </c>
      <c r="B7456" s="1">
        <v>-1.0091087000000001</v>
      </c>
      <c r="C7456" s="1">
        <v>0.93194323000000001</v>
      </c>
      <c r="D7456" s="1">
        <v>0.22562363999999999</v>
      </c>
    </row>
    <row r="7457" spans="1:4" x14ac:dyDescent="0.15">
      <c r="A7457" s="1">
        <v>74.55</v>
      </c>
      <c r="B7457" s="1">
        <v>-0.98799926999999999</v>
      </c>
      <c r="C7457" s="1">
        <v>0.93135540999999999</v>
      </c>
      <c r="D7457" s="1">
        <v>0.22882176000000001</v>
      </c>
    </row>
    <row r="7458" spans="1:4" x14ac:dyDescent="0.15">
      <c r="A7458" s="1">
        <v>74.56</v>
      </c>
      <c r="B7458" s="1">
        <v>-0.96631710000000004</v>
      </c>
      <c r="C7458" s="1">
        <v>0.93041368999999996</v>
      </c>
      <c r="D7458" s="1">
        <v>0.23157262000000001</v>
      </c>
    </row>
    <row r="7459" spans="1:4" x14ac:dyDescent="0.15">
      <c r="A7459" s="1">
        <v>74.569999999999993</v>
      </c>
      <c r="B7459" s="1">
        <v>-0.94413018999999998</v>
      </c>
      <c r="C7459" s="1">
        <v>0.92887861000000005</v>
      </c>
      <c r="D7459" s="1">
        <v>0.23355641999999999</v>
      </c>
    </row>
    <row r="7460" spans="1:4" x14ac:dyDescent="0.15">
      <c r="A7460" s="1">
        <v>74.58</v>
      </c>
      <c r="B7460" s="1">
        <v>-0.92152612</v>
      </c>
      <c r="C7460" s="1">
        <v>0.92689940000000004</v>
      </c>
      <c r="D7460" s="1">
        <v>0.23592880999999999</v>
      </c>
    </row>
    <row r="7461" spans="1:4" x14ac:dyDescent="0.15">
      <c r="A7461" s="1">
        <v>74.59</v>
      </c>
      <c r="B7461" s="1">
        <v>-0.89822707999999996</v>
      </c>
      <c r="C7461" s="1">
        <v>0.92439260999999995</v>
      </c>
      <c r="D7461" s="1">
        <v>0.23748875</v>
      </c>
    </row>
    <row r="7462" spans="1:4" x14ac:dyDescent="0.15">
      <c r="A7462" s="1">
        <v>74.599999999999994</v>
      </c>
      <c r="B7462" s="1">
        <v>-0.87514057999999995</v>
      </c>
      <c r="C7462" s="1">
        <v>0.92140889000000004</v>
      </c>
      <c r="D7462" s="1">
        <v>0.23872123000000001</v>
      </c>
    </row>
    <row r="7463" spans="1:4" x14ac:dyDescent="0.15">
      <c r="A7463" s="1">
        <v>74.61</v>
      </c>
      <c r="B7463" s="1">
        <v>-0.85191592999999999</v>
      </c>
      <c r="C7463" s="1">
        <v>0.91754897000000002</v>
      </c>
      <c r="D7463" s="1">
        <v>0.23938169000000001</v>
      </c>
    </row>
    <row r="7464" spans="1:4" x14ac:dyDescent="0.15">
      <c r="A7464" s="1">
        <v>74.62</v>
      </c>
      <c r="B7464" s="1">
        <v>-0.82879320000000001</v>
      </c>
      <c r="C7464" s="1">
        <v>0.91188353</v>
      </c>
      <c r="D7464" s="1">
        <v>0.23949740999999999</v>
      </c>
    </row>
    <row r="7465" spans="1:4" x14ac:dyDescent="0.15">
      <c r="A7465" s="1">
        <v>74.63</v>
      </c>
      <c r="B7465" s="1">
        <v>-0.80559029999999998</v>
      </c>
      <c r="C7465" s="1">
        <v>0.90547946999999995</v>
      </c>
      <c r="D7465" s="1">
        <v>0.23966253000000001</v>
      </c>
    </row>
    <row r="7466" spans="1:4" x14ac:dyDescent="0.15">
      <c r="A7466" s="1">
        <v>74.64</v>
      </c>
      <c r="B7466" s="1">
        <v>-0.78245209000000004</v>
      </c>
      <c r="C7466" s="1">
        <v>0.89793655999999999</v>
      </c>
      <c r="D7466" s="1">
        <v>0.23990348</v>
      </c>
    </row>
    <row r="7467" spans="1:4" x14ac:dyDescent="0.15">
      <c r="A7467" s="1">
        <v>74.650000000000006</v>
      </c>
      <c r="B7467" s="1">
        <v>-0.75926000999999999</v>
      </c>
      <c r="C7467" s="1">
        <v>0.88942228000000001</v>
      </c>
      <c r="D7467" s="1">
        <v>0.23957904999999999</v>
      </c>
    </row>
    <row r="7468" spans="1:4" x14ac:dyDescent="0.15">
      <c r="A7468" s="1">
        <v>74.66</v>
      </c>
      <c r="B7468" s="1">
        <v>-0.73611316999999998</v>
      </c>
      <c r="C7468" s="1">
        <v>0.88037613000000003</v>
      </c>
      <c r="D7468" s="1">
        <v>0.23868734999999999</v>
      </c>
    </row>
    <row r="7469" spans="1:4" x14ac:dyDescent="0.15">
      <c r="A7469" s="1">
        <v>74.67</v>
      </c>
      <c r="B7469" s="1">
        <v>-0.71292675999999999</v>
      </c>
      <c r="C7469" s="1">
        <v>0.87097628000000005</v>
      </c>
      <c r="D7469" s="1">
        <v>0.23750967000000001</v>
      </c>
    </row>
    <row r="7470" spans="1:4" x14ac:dyDescent="0.15">
      <c r="A7470" s="1">
        <v>74.680000000000007</v>
      </c>
      <c r="B7470" s="1">
        <v>-0.68977622000000005</v>
      </c>
      <c r="C7470" s="1">
        <v>0.86083043999999997</v>
      </c>
      <c r="D7470" s="1">
        <v>0.23504422999999999</v>
      </c>
    </row>
    <row r="7471" spans="1:4" x14ac:dyDescent="0.15">
      <c r="A7471" s="1">
        <v>74.69</v>
      </c>
      <c r="B7471" s="1">
        <v>-0.66658885999999995</v>
      </c>
      <c r="C7471" s="1">
        <v>0.85057342000000002</v>
      </c>
      <c r="D7471" s="1">
        <v>0.23221878000000001</v>
      </c>
    </row>
    <row r="7472" spans="1:4" x14ac:dyDescent="0.15">
      <c r="A7472" s="1">
        <v>74.7</v>
      </c>
      <c r="B7472" s="1">
        <v>-0.64344747999999996</v>
      </c>
      <c r="C7472" s="1">
        <v>0.83884298999999996</v>
      </c>
      <c r="D7472" s="1">
        <v>0.22935153999999999</v>
      </c>
    </row>
    <row r="7473" spans="1:4" x14ac:dyDescent="0.15">
      <c r="A7473" s="1">
        <v>74.709999999999994</v>
      </c>
      <c r="B7473" s="1">
        <v>-0.62022073</v>
      </c>
      <c r="C7473" s="1">
        <v>0.82698521999999997</v>
      </c>
      <c r="D7473" s="1">
        <v>0.22660621</v>
      </c>
    </row>
    <row r="7474" spans="1:4" x14ac:dyDescent="0.15">
      <c r="A7474" s="1">
        <v>74.72</v>
      </c>
      <c r="B7474" s="1">
        <v>-0.59750689000000001</v>
      </c>
      <c r="C7474" s="1">
        <v>0.81441339000000001</v>
      </c>
      <c r="D7474" s="1">
        <v>0.22327464999999999</v>
      </c>
    </row>
    <row r="7475" spans="1:4" x14ac:dyDescent="0.15">
      <c r="A7475" s="1">
        <v>74.73</v>
      </c>
      <c r="B7475" s="1">
        <v>-0.5754956</v>
      </c>
      <c r="C7475" s="1">
        <v>0.80144265999999997</v>
      </c>
      <c r="D7475" s="1">
        <v>0.21938689</v>
      </c>
    </row>
    <row r="7476" spans="1:4" x14ac:dyDescent="0.15">
      <c r="A7476" s="1">
        <v>74.739999999999995</v>
      </c>
      <c r="B7476" s="1">
        <v>-0.55315797</v>
      </c>
      <c r="C7476" s="1">
        <v>0.78798208999999997</v>
      </c>
      <c r="D7476" s="1">
        <v>0.21518066</v>
      </c>
    </row>
    <row r="7477" spans="1:4" x14ac:dyDescent="0.15">
      <c r="A7477" s="1">
        <v>74.75</v>
      </c>
      <c r="B7477" s="1">
        <v>-0.53157142000000002</v>
      </c>
      <c r="C7477" s="1">
        <v>0.77386235999999997</v>
      </c>
      <c r="D7477" s="1">
        <v>0.21012492999999999</v>
      </c>
    </row>
    <row r="7478" spans="1:4" x14ac:dyDescent="0.15">
      <c r="A7478" s="1">
        <v>74.760000000000005</v>
      </c>
      <c r="B7478" s="1">
        <v>-0.51037080000000001</v>
      </c>
      <c r="C7478" s="1">
        <v>0.75998659999999996</v>
      </c>
      <c r="D7478" s="1">
        <v>0.20553344000000001</v>
      </c>
    </row>
    <row r="7479" spans="1:4" x14ac:dyDescent="0.15">
      <c r="A7479" s="1">
        <v>74.77</v>
      </c>
      <c r="B7479" s="1">
        <v>-0.48968840000000002</v>
      </c>
      <c r="C7479" s="1">
        <v>0.74548407000000005</v>
      </c>
      <c r="D7479" s="1">
        <v>0.20002626000000001</v>
      </c>
    </row>
    <row r="7480" spans="1:4" x14ac:dyDescent="0.15">
      <c r="A7480" s="1">
        <v>74.78</v>
      </c>
      <c r="B7480" s="1">
        <v>-0.46958143000000002</v>
      </c>
      <c r="C7480" s="1">
        <v>0.73039642999999999</v>
      </c>
      <c r="D7480" s="1">
        <v>0.19469260999999999</v>
      </c>
    </row>
    <row r="7481" spans="1:4" x14ac:dyDescent="0.15">
      <c r="A7481" s="1">
        <v>74.790000000000006</v>
      </c>
      <c r="B7481" s="1">
        <v>-0.44976617000000002</v>
      </c>
      <c r="C7481" s="1">
        <v>0.71546821999999999</v>
      </c>
      <c r="D7481" s="1">
        <v>0.18990304</v>
      </c>
    </row>
    <row r="7482" spans="1:4" x14ac:dyDescent="0.15">
      <c r="A7482" s="1">
        <v>74.8</v>
      </c>
      <c r="B7482" s="1">
        <v>-0.43122432999999999</v>
      </c>
      <c r="C7482" s="1">
        <v>0.70040765000000005</v>
      </c>
      <c r="D7482" s="1">
        <v>0.18512591</v>
      </c>
    </row>
    <row r="7483" spans="1:4" x14ac:dyDescent="0.15">
      <c r="A7483" s="1">
        <v>74.81</v>
      </c>
      <c r="B7483" s="1">
        <v>-0.41304907000000002</v>
      </c>
      <c r="C7483" s="1">
        <v>0.68551561999999999</v>
      </c>
      <c r="D7483" s="1">
        <v>0.17980794999999999</v>
      </c>
    </row>
    <row r="7484" spans="1:4" x14ac:dyDescent="0.15">
      <c r="A7484" s="1">
        <v>74.819999999999993</v>
      </c>
      <c r="B7484" s="1">
        <v>-0.39525895</v>
      </c>
      <c r="C7484" s="1">
        <v>0.67001619999999995</v>
      </c>
      <c r="D7484" s="1">
        <v>0.17388769000000001</v>
      </c>
    </row>
    <row r="7485" spans="1:4" x14ac:dyDescent="0.15">
      <c r="A7485" s="1">
        <v>74.83</v>
      </c>
      <c r="B7485" s="1">
        <v>-0.37873046999999999</v>
      </c>
      <c r="C7485" s="1">
        <v>0.65393718000000001</v>
      </c>
      <c r="D7485" s="1">
        <v>0.16809452</v>
      </c>
    </row>
    <row r="7486" spans="1:4" x14ac:dyDescent="0.15">
      <c r="A7486" s="1">
        <v>74.84</v>
      </c>
      <c r="B7486" s="1">
        <v>-0.36247739000000001</v>
      </c>
      <c r="C7486" s="1">
        <v>0.63799264</v>
      </c>
      <c r="D7486" s="1">
        <v>0.16224930000000001</v>
      </c>
    </row>
    <row r="7487" spans="1:4" x14ac:dyDescent="0.15">
      <c r="A7487" s="1">
        <v>74.849999999999994</v>
      </c>
      <c r="B7487" s="1">
        <v>-0.34720246999999999</v>
      </c>
      <c r="C7487" s="1">
        <v>0.62196936999999997</v>
      </c>
      <c r="D7487" s="1">
        <v>0.15641363</v>
      </c>
    </row>
    <row r="7488" spans="1:4" x14ac:dyDescent="0.15">
      <c r="A7488" s="1">
        <v>74.86</v>
      </c>
      <c r="B7488" s="1">
        <v>-0.33369369999999998</v>
      </c>
      <c r="C7488" s="1">
        <v>0.60598324000000003</v>
      </c>
      <c r="D7488" s="1">
        <v>0.15060308</v>
      </c>
    </row>
    <row r="7489" spans="1:4" x14ac:dyDescent="0.15">
      <c r="A7489" s="1">
        <v>74.87</v>
      </c>
      <c r="B7489" s="1">
        <v>-0.32088591999999999</v>
      </c>
      <c r="C7489" s="1">
        <v>0.59034845000000002</v>
      </c>
      <c r="D7489" s="1">
        <v>0.14472655000000001</v>
      </c>
    </row>
    <row r="7490" spans="1:4" x14ac:dyDescent="0.15">
      <c r="A7490" s="1">
        <v>74.88</v>
      </c>
      <c r="B7490" s="1">
        <v>-0.30971721000000002</v>
      </c>
      <c r="C7490" s="1">
        <v>0.57601727000000003</v>
      </c>
      <c r="D7490" s="1">
        <v>0.13898714000000001</v>
      </c>
    </row>
    <row r="7491" spans="1:4" x14ac:dyDescent="0.15">
      <c r="A7491" s="1">
        <v>74.89</v>
      </c>
      <c r="B7491" s="1">
        <v>-0.30019444000000001</v>
      </c>
      <c r="C7491" s="1">
        <v>0.5619499</v>
      </c>
      <c r="D7491" s="1">
        <v>0.13264339</v>
      </c>
    </row>
    <row r="7492" spans="1:4" x14ac:dyDescent="0.15">
      <c r="A7492" s="1">
        <v>74.900000000000006</v>
      </c>
      <c r="B7492" s="1">
        <v>-0.29097856999999999</v>
      </c>
      <c r="C7492" s="1">
        <v>0.54848344999999998</v>
      </c>
      <c r="D7492" s="1">
        <v>0.12574345000000001</v>
      </c>
    </row>
    <row r="7493" spans="1:4" x14ac:dyDescent="0.15">
      <c r="A7493" s="1">
        <v>74.91</v>
      </c>
      <c r="B7493" s="1">
        <v>-0.28229494999999999</v>
      </c>
      <c r="C7493" s="1">
        <v>0.53551293</v>
      </c>
      <c r="D7493" s="1">
        <v>0.11891966</v>
      </c>
    </row>
    <row r="7494" spans="1:4" x14ac:dyDescent="0.15">
      <c r="A7494" s="1">
        <v>74.92</v>
      </c>
      <c r="B7494" s="1">
        <v>-0.27417848</v>
      </c>
      <c r="C7494" s="1">
        <v>0.52295040000000004</v>
      </c>
      <c r="D7494" s="1">
        <v>0.11213613</v>
      </c>
    </row>
    <row r="7495" spans="1:4" x14ac:dyDescent="0.15">
      <c r="A7495" s="1">
        <v>74.930000000000007</v>
      </c>
      <c r="B7495" s="1">
        <v>-0.26640112999999999</v>
      </c>
      <c r="C7495" s="1">
        <v>0.51111664999999995</v>
      </c>
      <c r="D7495" s="1">
        <v>0.10483373999999999</v>
      </c>
    </row>
    <row r="7496" spans="1:4" x14ac:dyDescent="0.15">
      <c r="A7496" s="1">
        <v>74.94</v>
      </c>
      <c r="B7496" s="1">
        <v>-0.25940997999999998</v>
      </c>
      <c r="C7496" s="1">
        <v>0.49898356999999999</v>
      </c>
      <c r="D7496" s="1">
        <v>9.6886596000000005E-2</v>
      </c>
    </row>
    <row r="7497" spans="1:4" x14ac:dyDescent="0.15">
      <c r="A7497" s="1">
        <v>74.95</v>
      </c>
      <c r="B7497" s="1">
        <v>-0.25209734</v>
      </c>
      <c r="C7497" s="1">
        <v>0.48751765000000002</v>
      </c>
      <c r="D7497" s="1">
        <v>8.9122110000000004E-2</v>
      </c>
    </row>
    <row r="7498" spans="1:4" x14ac:dyDescent="0.15">
      <c r="A7498" s="1">
        <v>74.959999999999994</v>
      </c>
      <c r="B7498" s="1">
        <v>-0.24505805</v>
      </c>
      <c r="C7498" s="1">
        <v>0.47662104999999999</v>
      </c>
      <c r="D7498" s="1">
        <v>8.1238193E-2</v>
      </c>
    </row>
    <row r="7499" spans="1:4" x14ac:dyDescent="0.15">
      <c r="A7499" s="1">
        <v>74.97</v>
      </c>
      <c r="B7499" s="1">
        <v>-0.23772124</v>
      </c>
      <c r="C7499" s="1">
        <v>0.46552885999999999</v>
      </c>
      <c r="D7499" s="1">
        <v>7.3445043000000002E-2</v>
      </c>
    </row>
    <row r="7500" spans="1:4" x14ac:dyDescent="0.15">
      <c r="A7500" s="1">
        <v>74.98</v>
      </c>
      <c r="B7500" s="1">
        <v>-0.23111451999999999</v>
      </c>
      <c r="C7500" s="1">
        <v>0.45504752999999998</v>
      </c>
      <c r="D7500" s="1">
        <v>6.5576308E-2</v>
      </c>
    </row>
    <row r="7501" spans="1:4" x14ac:dyDescent="0.15">
      <c r="A7501" s="1">
        <v>74.989999999999995</v>
      </c>
      <c r="B7501" s="1">
        <v>-0.22496694</v>
      </c>
      <c r="C7501" s="1">
        <v>0.44512192</v>
      </c>
      <c r="D7501" s="1">
        <v>5.7774900999999997E-2</v>
      </c>
    </row>
    <row r="7502" spans="1:4" x14ac:dyDescent="0.15">
      <c r="A7502" s="1">
        <v>75</v>
      </c>
      <c r="B7502" s="1">
        <v>-0.21880633999999999</v>
      </c>
      <c r="C7502" s="1">
        <v>0.43547137000000002</v>
      </c>
      <c r="D7502" s="1">
        <v>4.9906575000000002E-2</v>
      </c>
    </row>
    <row r="7503" spans="1:4" x14ac:dyDescent="0.15">
      <c r="A7503" s="1">
        <v>75.010000000000005</v>
      </c>
      <c r="B7503" s="1">
        <v>-0.21260033</v>
      </c>
      <c r="C7503" s="1">
        <v>0.42714287000000001</v>
      </c>
      <c r="D7503" s="1">
        <v>4.2115726999999999E-2</v>
      </c>
    </row>
    <row r="7504" spans="1:4" x14ac:dyDescent="0.15">
      <c r="A7504" s="1">
        <v>75.02</v>
      </c>
      <c r="B7504" s="1">
        <v>-0.20647565000000001</v>
      </c>
      <c r="C7504" s="1">
        <v>0.41909339000000001</v>
      </c>
      <c r="D7504" s="1">
        <v>3.4203325E-2</v>
      </c>
    </row>
    <row r="7505" spans="1:4" x14ac:dyDescent="0.15">
      <c r="A7505" s="1">
        <v>75.03</v>
      </c>
      <c r="B7505" s="1">
        <v>-0.20021095999999999</v>
      </c>
      <c r="C7505" s="1">
        <v>0.41159362999999999</v>
      </c>
      <c r="D7505" s="1">
        <v>2.6849956000000001E-2</v>
      </c>
    </row>
    <row r="7506" spans="1:4" x14ac:dyDescent="0.15">
      <c r="A7506" s="1">
        <v>75.040000000000006</v>
      </c>
      <c r="B7506" s="1">
        <v>-0.19453264000000001</v>
      </c>
      <c r="C7506" s="1">
        <v>0.40470611000000001</v>
      </c>
      <c r="D7506" s="1">
        <v>2.0132164000000001E-2</v>
      </c>
    </row>
    <row r="7507" spans="1:4" x14ac:dyDescent="0.15">
      <c r="A7507" s="1">
        <v>75.05</v>
      </c>
      <c r="B7507" s="1">
        <v>-0.18945776</v>
      </c>
      <c r="C7507" s="1">
        <v>0.39765268999999998</v>
      </c>
      <c r="D7507" s="1">
        <v>1.320908E-2</v>
      </c>
    </row>
    <row r="7508" spans="1:4" x14ac:dyDescent="0.15">
      <c r="A7508" s="1">
        <v>75.06</v>
      </c>
      <c r="B7508" s="1">
        <v>-0.18420748000000001</v>
      </c>
      <c r="C7508" s="1">
        <v>0.39072420000000002</v>
      </c>
      <c r="D7508" s="1">
        <v>6.4663767999999996E-3</v>
      </c>
    </row>
    <row r="7509" spans="1:4" x14ac:dyDescent="0.15">
      <c r="A7509" s="1">
        <v>75.069999999999993</v>
      </c>
      <c r="B7509" s="1">
        <v>-0.17913214</v>
      </c>
      <c r="C7509" s="1">
        <v>0.38366707999999999</v>
      </c>
      <c r="D7509" s="1">
        <v>-4.9892581999999997E-4</v>
      </c>
    </row>
    <row r="7510" spans="1:4" x14ac:dyDescent="0.15">
      <c r="A7510" s="1">
        <v>75.08</v>
      </c>
      <c r="B7510" s="1">
        <v>-0.17345314000000001</v>
      </c>
      <c r="C7510" s="1">
        <v>0.37678787000000002</v>
      </c>
      <c r="D7510" s="1">
        <v>-6.7931121000000001E-3</v>
      </c>
    </row>
    <row r="7511" spans="1:4" x14ac:dyDescent="0.15">
      <c r="A7511" s="1">
        <v>75.09</v>
      </c>
      <c r="B7511" s="1">
        <v>-0.16718614000000001</v>
      </c>
      <c r="C7511" s="1">
        <v>0.36928041</v>
      </c>
      <c r="D7511" s="1">
        <v>-1.2584097000000001E-2</v>
      </c>
    </row>
    <row r="7512" spans="1:4" x14ac:dyDescent="0.15">
      <c r="A7512" s="1">
        <v>75.099999999999994</v>
      </c>
      <c r="B7512" s="1">
        <v>-0.16106239</v>
      </c>
      <c r="C7512" s="1">
        <v>0.36122809</v>
      </c>
      <c r="D7512" s="1">
        <v>-1.8416694000000001E-2</v>
      </c>
    </row>
    <row r="7513" spans="1:4" x14ac:dyDescent="0.15">
      <c r="A7513" s="1">
        <v>75.11</v>
      </c>
      <c r="B7513" s="1">
        <v>-0.15484712</v>
      </c>
      <c r="C7513" s="1">
        <v>0.35325361</v>
      </c>
      <c r="D7513" s="1">
        <v>-2.4282872E-2</v>
      </c>
    </row>
    <row r="7514" spans="1:4" x14ac:dyDescent="0.15">
      <c r="A7514" s="1">
        <v>75.12</v>
      </c>
      <c r="B7514" s="1">
        <v>-0.14870151000000001</v>
      </c>
      <c r="C7514" s="1">
        <v>0.34530491000000002</v>
      </c>
      <c r="D7514" s="1">
        <v>-3.0059300000000001E-2</v>
      </c>
    </row>
    <row r="7515" spans="1:4" x14ac:dyDescent="0.15">
      <c r="A7515" s="1">
        <v>75.13</v>
      </c>
      <c r="B7515" s="1">
        <v>-0.14249837000000001</v>
      </c>
      <c r="C7515" s="1">
        <v>0.33687</v>
      </c>
      <c r="D7515" s="1">
        <v>-3.6010523000000003E-2</v>
      </c>
    </row>
    <row r="7516" spans="1:4" x14ac:dyDescent="0.15">
      <c r="A7516" s="1">
        <v>75.14</v>
      </c>
      <c r="B7516" s="1">
        <v>-0.13634245</v>
      </c>
      <c r="C7516" s="1">
        <v>0.32773003000000001</v>
      </c>
      <c r="D7516" s="1">
        <v>-4.1300325999999998E-2</v>
      </c>
    </row>
    <row r="7517" spans="1:4" x14ac:dyDescent="0.15">
      <c r="A7517" s="1">
        <v>75.150000000000006</v>
      </c>
      <c r="B7517" s="1">
        <v>-0.13014891000000001</v>
      </c>
      <c r="C7517" s="1">
        <v>0.31889682000000003</v>
      </c>
      <c r="D7517" s="1">
        <v>-4.6140500000000001E-2</v>
      </c>
    </row>
    <row r="7518" spans="1:4" x14ac:dyDescent="0.15">
      <c r="A7518" s="1">
        <v>75.16</v>
      </c>
      <c r="B7518" s="1">
        <v>-0.12397903</v>
      </c>
      <c r="C7518" s="1">
        <v>0.30935557000000002</v>
      </c>
      <c r="D7518" s="1">
        <v>-5.0515337E-2</v>
      </c>
    </row>
    <row r="7519" spans="1:4" x14ac:dyDescent="0.15">
      <c r="A7519" s="1">
        <v>75.17</v>
      </c>
      <c r="B7519" s="1">
        <v>-0.11780839999999999</v>
      </c>
      <c r="C7519" s="1">
        <v>0.29935663000000001</v>
      </c>
      <c r="D7519" s="1">
        <v>-5.4249624000000003E-2</v>
      </c>
    </row>
    <row r="7520" spans="1:4" x14ac:dyDescent="0.15">
      <c r="A7520" s="1">
        <v>75.180000000000007</v>
      </c>
      <c r="B7520" s="1">
        <v>-0.11158143</v>
      </c>
      <c r="C7520" s="1">
        <v>0.28895228000000001</v>
      </c>
      <c r="D7520" s="1">
        <v>-5.8123373999999998E-2</v>
      </c>
    </row>
    <row r="7521" spans="1:4" x14ac:dyDescent="0.15">
      <c r="A7521" s="1">
        <v>75.19</v>
      </c>
      <c r="B7521" s="1">
        <v>-0.10586539</v>
      </c>
      <c r="C7521" s="1">
        <v>0.27778212000000002</v>
      </c>
      <c r="D7521" s="1">
        <v>-6.1986263999999999E-2</v>
      </c>
    </row>
    <row r="7522" spans="1:4" x14ac:dyDescent="0.15">
      <c r="A7522" s="1">
        <v>75.2</v>
      </c>
      <c r="B7522" s="1">
        <v>-0.10079447</v>
      </c>
      <c r="C7522" s="1">
        <v>0.26698949999999999</v>
      </c>
      <c r="D7522" s="1">
        <v>-6.5374825999999997E-2</v>
      </c>
    </row>
    <row r="7523" spans="1:4" x14ac:dyDescent="0.15">
      <c r="A7523" s="1">
        <v>75.209999999999994</v>
      </c>
      <c r="B7523" s="1">
        <v>-9.5907981000000003E-2</v>
      </c>
      <c r="C7523" s="1">
        <v>0.25539362999999998</v>
      </c>
      <c r="D7523" s="1">
        <v>-6.8079878999999996E-2</v>
      </c>
    </row>
    <row r="7524" spans="1:4" x14ac:dyDescent="0.15">
      <c r="A7524" s="1">
        <v>75.22</v>
      </c>
      <c r="B7524" s="1">
        <v>-9.2439355000000001E-2</v>
      </c>
      <c r="C7524" s="1">
        <v>0.24347742999999999</v>
      </c>
      <c r="D7524" s="1">
        <v>-7.1002811999999998E-2</v>
      </c>
    </row>
    <row r="7525" spans="1:4" x14ac:dyDescent="0.15">
      <c r="A7525" s="1">
        <v>75.23</v>
      </c>
      <c r="B7525" s="1">
        <v>-8.9141408000000005E-2</v>
      </c>
      <c r="C7525" s="1">
        <v>0.23093398000000001</v>
      </c>
      <c r="D7525" s="1">
        <v>-7.3775611000000005E-2</v>
      </c>
    </row>
    <row r="7526" spans="1:4" x14ac:dyDescent="0.15">
      <c r="A7526" s="1">
        <v>75.239999999999995</v>
      </c>
      <c r="B7526" s="1">
        <v>-8.6521513999999994E-2</v>
      </c>
      <c r="C7526" s="1">
        <v>0.21834334</v>
      </c>
      <c r="D7526" s="1">
        <v>-7.6666270999999994E-2</v>
      </c>
    </row>
    <row r="7527" spans="1:4" x14ac:dyDescent="0.15">
      <c r="A7527" s="1">
        <v>75.25</v>
      </c>
      <c r="B7527" s="1">
        <v>-8.4337231999999998E-2</v>
      </c>
      <c r="C7527" s="1">
        <v>0.2065004</v>
      </c>
      <c r="D7527" s="1">
        <v>-7.9460243E-2</v>
      </c>
    </row>
    <row r="7528" spans="1:4" x14ac:dyDescent="0.15">
      <c r="A7528" s="1">
        <v>75.260000000000005</v>
      </c>
      <c r="B7528" s="1">
        <v>-8.2578927999999996E-2</v>
      </c>
      <c r="C7528" s="1">
        <v>0.19444637000000001</v>
      </c>
      <c r="D7528" s="1">
        <v>-8.2335514999999998E-2</v>
      </c>
    </row>
    <row r="7529" spans="1:4" x14ac:dyDescent="0.15">
      <c r="A7529" s="1">
        <v>75.27</v>
      </c>
      <c r="B7529" s="1">
        <v>-8.1950664000000006E-2</v>
      </c>
      <c r="C7529" s="1">
        <v>0.18246676000000001</v>
      </c>
      <c r="D7529" s="1">
        <v>-8.5143238999999996E-2</v>
      </c>
    </row>
    <row r="7530" spans="1:4" x14ac:dyDescent="0.15">
      <c r="A7530" s="1">
        <v>75.28</v>
      </c>
      <c r="B7530" s="1">
        <v>-8.1874859999999994E-2</v>
      </c>
      <c r="C7530" s="1">
        <v>0.17089865000000001</v>
      </c>
      <c r="D7530" s="1">
        <v>-8.8005478999999998E-2</v>
      </c>
    </row>
    <row r="7531" spans="1:4" x14ac:dyDescent="0.15">
      <c r="A7531" s="1">
        <v>75.290000000000006</v>
      </c>
      <c r="B7531" s="1">
        <v>-8.1562295000000007E-2</v>
      </c>
      <c r="C7531" s="1">
        <v>0.16008191999999999</v>
      </c>
      <c r="D7531" s="1">
        <v>-9.0829410999999999E-2</v>
      </c>
    </row>
    <row r="7532" spans="1:4" x14ac:dyDescent="0.15">
      <c r="A7532" s="1">
        <v>75.3</v>
      </c>
      <c r="B7532" s="1">
        <v>-8.1931869000000004E-2</v>
      </c>
      <c r="C7532" s="1">
        <v>0.14897156</v>
      </c>
      <c r="D7532" s="1">
        <v>-9.3667496000000003E-2</v>
      </c>
    </row>
    <row r="7533" spans="1:4" x14ac:dyDescent="0.15">
      <c r="A7533" s="1">
        <v>75.31</v>
      </c>
      <c r="B7533" s="1">
        <v>-8.2752232999999994E-2</v>
      </c>
      <c r="C7533" s="1">
        <v>0.13810082000000001</v>
      </c>
      <c r="D7533" s="1">
        <v>-9.6546819000000006E-2</v>
      </c>
    </row>
    <row r="7534" spans="1:4" x14ac:dyDescent="0.15">
      <c r="A7534" s="1">
        <v>75.319999999999993</v>
      </c>
      <c r="B7534" s="1">
        <v>-8.4014381999999999E-2</v>
      </c>
      <c r="C7534" s="1">
        <v>0.12700269</v>
      </c>
      <c r="D7534" s="1">
        <v>-9.8937824999999993E-2</v>
      </c>
    </row>
    <row r="7535" spans="1:4" x14ac:dyDescent="0.15">
      <c r="A7535" s="1">
        <v>75.33</v>
      </c>
      <c r="B7535" s="1">
        <v>-8.5973260999999995E-2</v>
      </c>
      <c r="C7535" s="1">
        <v>0.11614636</v>
      </c>
      <c r="D7535" s="1">
        <v>-0.10063049</v>
      </c>
    </row>
    <row r="7536" spans="1:4" x14ac:dyDescent="0.15">
      <c r="A7536" s="1">
        <v>75.34</v>
      </c>
      <c r="B7536" s="1">
        <v>-8.7665715000000005E-2</v>
      </c>
      <c r="C7536" s="1">
        <v>0.10498963</v>
      </c>
      <c r="D7536" s="1">
        <v>-0.10258492</v>
      </c>
    </row>
    <row r="7537" spans="1:4" x14ac:dyDescent="0.15">
      <c r="A7537" s="1">
        <v>75.349999999999994</v>
      </c>
      <c r="B7537" s="1">
        <v>-8.9983156999999994E-2</v>
      </c>
      <c r="C7537" s="1">
        <v>9.4603274000000001E-2</v>
      </c>
      <c r="D7537" s="1">
        <v>-0.10430638</v>
      </c>
    </row>
    <row r="7538" spans="1:4" x14ac:dyDescent="0.15">
      <c r="A7538" s="1">
        <v>75.36</v>
      </c>
      <c r="B7538" s="1">
        <v>-9.2941602999999998E-2</v>
      </c>
      <c r="C7538" s="1">
        <v>8.4568602000000007E-2</v>
      </c>
      <c r="D7538" s="1">
        <v>-0.1063032</v>
      </c>
    </row>
    <row r="7539" spans="1:4" x14ac:dyDescent="0.15">
      <c r="A7539" s="1">
        <v>75.37</v>
      </c>
      <c r="B7539" s="1">
        <v>-9.5240558000000003E-2</v>
      </c>
      <c r="C7539" s="1">
        <v>7.5096573999999999E-2</v>
      </c>
      <c r="D7539" s="1">
        <v>-0.10756654</v>
      </c>
    </row>
    <row r="7540" spans="1:4" x14ac:dyDescent="0.15">
      <c r="A7540" s="1">
        <v>75.38</v>
      </c>
      <c r="B7540" s="1">
        <v>-9.6974642E-2</v>
      </c>
      <c r="C7540" s="1">
        <v>6.6142090000000001E-2</v>
      </c>
      <c r="D7540" s="1">
        <v>-0.10842947999999999</v>
      </c>
    </row>
    <row r="7541" spans="1:4" x14ac:dyDescent="0.15">
      <c r="A7541" s="1">
        <v>75.39</v>
      </c>
      <c r="B7541" s="1">
        <v>-9.8837360999999999E-2</v>
      </c>
      <c r="C7541" s="1">
        <v>5.7578808000000002E-2</v>
      </c>
      <c r="D7541" s="1">
        <v>-0.10879883999999999</v>
      </c>
    </row>
    <row r="7542" spans="1:4" x14ac:dyDescent="0.15">
      <c r="A7542" s="1">
        <v>75.400000000000006</v>
      </c>
      <c r="B7542" s="1">
        <v>-0.10061968</v>
      </c>
      <c r="C7542" s="1">
        <v>4.9762151999999997E-2</v>
      </c>
      <c r="D7542" s="1">
        <v>-0.10853375</v>
      </c>
    </row>
    <row r="7543" spans="1:4" x14ac:dyDescent="0.15">
      <c r="A7543" s="1">
        <v>75.41</v>
      </c>
      <c r="B7543" s="1">
        <v>-0.10246309000000001</v>
      </c>
      <c r="C7543" s="1">
        <v>4.1621436999999997E-2</v>
      </c>
      <c r="D7543" s="1">
        <v>-0.10842884999999999</v>
      </c>
    </row>
    <row r="7544" spans="1:4" x14ac:dyDescent="0.15">
      <c r="A7544" s="1">
        <v>75.42</v>
      </c>
      <c r="B7544" s="1">
        <v>-0.10425369</v>
      </c>
      <c r="C7544" s="1">
        <v>3.4186335999999998E-2</v>
      </c>
      <c r="D7544" s="1">
        <v>-0.10825334</v>
      </c>
    </row>
    <row r="7545" spans="1:4" x14ac:dyDescent="0.15">
      <c r="A7545" s="1">
        <v>75.430000000000007</v>
      </c>
      <c r="B7545" s="1">
        <v>-0.10609368</v>
      </c>
      <c r="C7545" s="1">
        <v>2.7253805999999998E-2</v>
      </c>
      <c r="D7545" s="1">
        <v>-0.10773926</v>
      </c>
    </row>
    <row r="7546" spans="1:4" x14ac:dyDescent="0.15">
      <c r="A7546" s="1">
        <v>75.44</v>
      </c>
      <c r="B7546" s="1">
        <v>-0.10787904</v>
      </c>
      <c r="C7546" s="1">
        <v>2.0261254999999999E-2</v>
      </c>
      <c r="D7546" s="1">
        <v>-0.10592442000000001</v>
      </c>
    </row>
    <row r="7547" spans="1:4" x14ac:dyDescent="0.15">
      <c r="A7547" s="1">
        <v>75.45</v>
      </c>
      <c r="B7547" s="1">
        <v>-0.10974605</v>
      </c>
      <c r="C7547" s="1">
        <v>1.3251423E-2</v>
      </c>
      <c r="D7547" s="1">
        <v>-0.10382897000000001</v>
      </c>
    </row>
    <row r="7548" spans="1:4" x14ac:dyDescent="0.15">
      <c r="A7548" s="1">
        <v>75.459999999999994</v>
      </c>
      <c r="B7548" s="1">
        <v>-0.11114142</v>
      </c>
      <c r="C7548" s="1">
        <v>6.6738450999999999E-3</v>
      </c>
      <c r="D7548" s="1">
        <v>-0.10117094</v>
      </c>
    </row>
    <row r="7549" spans="1:4" x14ac:dyDescent="0.15">
      <c r="A7549" s="1">
        <v>75.47</v>
      </c>
      <c r="B7549" s="1">
        <v>-0.11137035000000001</v>
      </c>
      <c r="C7549" s="1">
        <v>1.2635213E-3</v>
      </c>
      <c r="D7549" s="1">
        <v>-9.7931696999999998E-2</v>
      </c>
    </row>
    <row r="7550" spans="1:4" x14ac:dyDescent="0.15">
      <c r="A7550" s="1">
        <v>75.48</v>
      </c>
      <c r="B7550" s="1">
        <v>-0.11114582000000001</v>
      </c>
      <c r="C7550" s="1">
        <v>-3.2986689000000001E-3</v>
      </c>
      <c r="D7550" s="1">
        <v>-9.4800787999999997E-2</v>
      </c>
    </row>
    <row r="7551" spans="1:4" x14ac:dyDescent="0.15">
      <c r="A7551" s="1">
        <v>75.489999999999995</v>
      </c>
      <c r="B7551" s="1">
        <v>-0.11095809</v>
      </c>
      <c r="C7551" s="1">
        <v>-6.6602394999999998E-3</v>
      </c>
      <c r="D7551" s="1">
        <v>-9.1662839999999995E-2</v>
      </c>
    </row>
    <row r="7552" spans="1:4" x14ac:dyDescent="0.15">
      <c r="A7552" s="1">
        <v>75.5</v>
      </c>
      <c r="B7552" s="1">
        <v>-0.11081997</v>
      </c>
      <c r="C7552" s="1">
        <v>-9.6836713000000001E-3</v>
      </c>
      <c r="D7552" s="1">
        <v>-8.8081502000000006E-2</v>
      </c>
    </row>
    <row r="7553" spans="1:4" x14ac:dyDescent="0.15">
      <c r="A7553" s="1">
        <v>75.510000000000005</v>
      </c>
      <c r="B7553" s="1">
        <v>-0.1101689</v>
      </c>
      <c r="C7553" s="1">
        <v>-1.2179239E-2</v>
      </c>
      <c r="D7553" s="1">
        <v>-8.3719707000000004E-2</v>
      </c>
    </row>
    <row r="7554" spans="1:4" x14ac:dyDescent="0.15">
      <c r="A7554" s="1">
        <v>75.52</v>
      </c>
      <c r="B7554" s="1">
        <v>-0.10887487</v>
      </c>
      <c r="C7554" s="1">
        <v>-1.4092732E-2</v>
      </c>
      <c r="D7554" s="1">
        <v>-8.0132937000000001E-2</v>
      </c>
    </row>
    <row r="7555" spans="1:4" x14ac:dyDescent="0.15">
      <c r="A7555" s="1">
        <v>75.53</v>
      </c>
      <c r="B7555" s="1">
        <v>-0.10739527</v>
      </c>
      <c r="C7555" s="1">
        <v>-1.5729035999999998E-2</v>
      </c>
      <c r="D7555" s="1">
        <v>-7.7009045999999998E-2</v>
      </c>
    </row>
    <row r="7556" spans="1:4" x14ac:dyDescent="0.15">
      <c r="A7556" s="1">
        <v>75.540000000000006</v>
      </c>
      <c r="B7556" s="1">
        <v>-0.10449298999999999</v>
      </c>
      <c r="C7556" s="1">
        <v>-1.6076107999999999E-2</v>
      </c>
      <c r="D7556" s="1">
        <v>-7.3850882000000007E-2</v>
      </c>
    </row>
    <row r="7557" spans="1:4" x14ac:dyDescent="0.15">
      <c r="A7557" s="1">
        <v>75.55</v>
      </c>
      <c r="B7557" s="1">
        <v>-0.10143227</v>
      </c>
      <c r="C7557" s="1">
        <v>-1.6048024000000001E-2</v>
      </c>
      <c r="D7557" s="1">
        <v>-7.0680532000000004E-2</v>
      </c>
    </row>
    <row r="7558" spans="1:4" x14ac:dyDescent="0.15">
      <c r="A7558" s="1">
        <v>75.56</v>
      </c>
      <c r="B7558" s="1">
        <v>-9.7665503000000001E-2</v>
      </c>
      <c r="C7558" s="1">
        <v>-1.6043504E-2</v>
      </c>
      <c r="D7558" s="1">
        <v>-6.7544973999999994E-2</v>
      </c>
    </row>
    <row r="7559" spans="1:4" x14ac:dyDescent="0.15">
      <c r="A7559" s="1">
        <v>75.569999999999993</v>
      </c>
      <c r="B7559" s="1">
        <v>-9.3518078000000004E-2</v>
      </c>
      <c r="C7559" s="1">
        <v>-1.5648807000000001E-2</v>
      </c>
      <c r="D7559" s="1">
        <v>-6.4354566000000002E-2</v>
      </c>
    </row>
    <row r="7560" spans="1:4" x14ac:dyDescent="0.15">
      <c r="A7560" s="1">
        <v>75.58</v>
      </c>
      <c r="B7560" s="1">
        <v>-8.8820539000000004E-2</v>
      </c>
      <c r="C7560" s="1">
        <v>-1.4003224E-2</v>
      </c>
      <c r="D7560" s="1">
        <v>-6.1248579999999997E-2</v>
      </c>
    </row>
    <row r="7561" spans="1:4" x14ac:dyDescent="0.15">
      <c r="A7561" s="1">
        <v>75.59</v>
      </c>
      <c r="B7561" s="1">
        <v>-8.3605797999999995E-2</v>
      </c>
      <c r="C7561" s="1">
        <v>-1.1986498E-2</v>
      </c>
      <c r="D7561" s="1">
        <v>-5.7995293000000003E-2</v>
      </c>
    </row>
    <row r="7562" spans="1:4" x14ac:dyDescent="0.15">
      <c r="A7562" s="1">
        <v>75.599999999999994</v>
      </c>
      <c r="B7562" s="1">
        <v>-7.7983276000000004E-2</v>
      </c>
      <c r="C7562" s="1">
        <v>-9.9352311000000006E-3</v>
      </c>
      <c r="D7562" s="1">
        <v>-5.5351527999999997E-2</v>
      </c>
    </row>
    <row r="7563" spans="1:4" x14ac:dyDescent="0.15">
      <c r="A7563" s="1">
        <v>75.61</v>
      </c>
      <c r="B7563" s="1">
        <v>-7.1655574999999999E-2</v>
      </c>
      <c r="C7563" s="1">
        <v>-7.9671077999999996E-3</v>
      </c>
      <c r="D7563" s="1">
        <v>-5.3257048000000001E-2</v>
      </c>
    </row>
    <row r="7564" spans="1:4" x14ac:dyDescent="0.15">
      <c r="A7564" s="1">
        <v>75.62</v>
      </c>
      <c r="B7564" s="1">
        <v>-6.5552954999999996E-2</v>
      </c>
      <c r="C7564" s="1">
        <v>-5.8775674999999999E-3</v>
      </c>
      <c r="D7564" s="1">
        <v>-5.1117610000000001E-2</v>
      </c>
    </row>
    <row r="7565" spans="1:4" x14ac:dyDescent="0.15">
      <c r="A7565" s="1">
        <v>75.63</v>
      </c>
      <c r="B7565" s="1">
        <v>-5.9294413999999997E-2</v>
      </c>
      <c r="C7565" s="1">
        <v>-3.9763445999999999E-3</v>
      </c>
      <c r="D7565" s="1">
        <v>-4.8519940999999997E-2</v>
      </c>
    </row>
    <row r="7566" spans="1:4" x14ac:dyDescent="0.15">
      <c r="A7566" s="1">
        <v>75.64</v>
      </c>
      <c r="B7566" s="1">
        <v>-5.3164042000000002E-2</v>
      </c>
      <c r="C7566" s="1">
        <v>-1.424009E-3</v>
      </c>
      <c r="D7566" s="1">
        <v>-4.5220245999999999E-2</v>
      </c>
    </row>
    <row r="7567" spans="1:4" x14ac:dyDescent="0.15">
      <c r="A7567" s="1">
        <v>75.650000000000006</v>
      </c>
      <c r="B7567" s="1">
        <v>-4.690925E-2</v>
      </c>
      <c r="C7567" s="1">
        <v>1.6408498000000001E-3</v>
      </c>
      <c r="D7567" s="1">
        <v>-4.2164430000000003E-2</v>
      </c>
    </row>
    <row r="7568" spans="1:4" x14ac:dyDescent="0.15">
      <c r="A7568" s="1">
        <v>75.66</v>
      </c>
      <c r="B7568" s="1">
        <v>-4.0810815E-2</v>
      </c>
      <c r="C7568" s="1">
        <v>4.6706385000000001E-3</v>
      </c>
      <c r="D7568" s="1">
        <v>-3.8922390000000001E-2</v>
      </c>
    </row>
    <row r="7569" spans="1:4" x14ac:dyDescent="0.15">
      <c r="A7569" s="1">
        <v>75.67</v>
      </c>
      <c r="B7569" s="1">
        <v>-3.4129049000000002E-2</v>
      </c>
      <c r="C7569" s="1">
        <v>7.6200766000000001E-3</v>
      </c>
      <c r="D7569" s="1">
        <v>-3.5846585E-2</v>
      </c>
    </row>
    <row r="7570" spans="1:4" x14ac:dyDescent="0.15">
      <c r="A7570" s="1">
        <v>75.680000000000007</v>
      </c>
      <c r="B7570" s="1">
        <v>-2.6817476E-2</v>
      </c>
      <c r="C7570" s="1">
        <v>1.1128235E-2</v>
      </c>
      <c r="D7570" s="1">
        <v>-3.2610115000000002E-2</v>
      </c>
    </row>
    <row r="7571" spans="1:4" x14ac:dyDescent="0.15">
      <c r="A7571" s="1">
        <v>75.69</v>
      </c>
      <c r="B7571" s="1">
        <v>-1.9748998E-2</v>
      </c>
      <c r="C7571" s="1">
        <v>1.5239397999999999E-2</v>
      </c>
      <c r="D7571" s="1">
        <v>-2.9539994999999999E-2</v>
      </c>
    </row>
    <row r="7572" spans="1:4" x14ac:dyDescent="0.15">
      <c r="A7572" s="1">
        <v>75.7</v>
      </c>
      <c r="B7572" s="1">
        <v>-1.2033322000000001E-2</v>
      </c>
      <c r="C7572" s="1">
        <v>1.9213220999999999E-2</v>
      </c>
      <c r="D7572" s="1">
        <v>-2.6284317000000001E-2</v>
      </c>
    </row>
    <row r="7573" spans="1:4" x14ac:dyDescent="0.15">
      <c r="A7573" s="1">
        <v>75.709999999999994</v>
      </c>
      <c r="B7573" s="1">
        <v>-3.7704181999999998E-3</v>
      </c>
      <c r="C7573" s="1">
        <v>2.3253691E-2</v>
      </c>
      <c r="D7573" s="1">
        <v>-2.3268739E-2</v>
      </c>
    </row>
    <row r="7574" spans="1:4" x14ac:dyDescent="0.15">
      <c r="A7574" s="1">
        <v>75.72</v>
      </c>
      <c r="B7574" s="1">
        <v>4.3939892000000001E-3</v>
      </c>
      <c r="C7574" s="1">
        <v>2.7268972999999998E-2</v>
      </c>
      <c r="D7574" s="1">
        <v>-1.9563417E-2</v>
      </c>
    </row>
    <row r="7575" spans="1:4" x14ac:dyDescent="0.15">
      <c r="A7575" s="1">
        <v>75.73</v>
      </c>
      <c r="B7575" s="1">
        <v>1.259745E-2</v>
      </c>
      <c r="C7575" s="1">
        <v>3.1268663000000002E-2</v>
      </c>
      <c r="D7575" s="1">
        <v>-1.5364826E-2</v>
      </c>
    </row>
    <row r="7576" spans="1:4" x14ac:dyDescent="0.15">
      <c r="A7576" s="1">
        <v>75.739999999999995</v>
      </c>
      <c r="B7576" s="1">
        <v>2.0796737999999999E-2</v>
      </c>
      <c r="C7576" s="1">
        <v>3.5352894000000003E-2</v>
      </c>
      <c r="D7576" s="1">
        <v>-1.1230785E-2</v>
      </c>
    </row>
    <row r="7577" spans="1:4" x14ac:dyDescent="0.15">
      <c r="A7577" s="1">
        <v>75.75</v>
      </c>
      <c r="B7577" s="1">
        <v>2.8965121999999999E-2</v>
      </c>
      <c r="C7577" s="1">
        <v>3.8890619000000001E-2</v>
      </c>
      <c r="D7577" s="1">
        <v>-6.7107340999999999E-3</v>
      </c>
    </row>
    <row r="7578" spans="1:4" x14ac:dyDescent="0.15">
      <c r="A7578" s="1">
        <v>75.760000000000005</v>
      </c>
      <c r="B7578" s="1">
        <v>3.7229768000000003E-2</v>
      </c>
      <c r="C7578" s="1">
        <v>4.1806629999999997E-2</v>
      </c>
      <c r="D7578" s="1">
        <v>-8.9303712999999998E-4</v>
      </c>
    </row>
    <row r="7579" spans="1:4" x14ac:dyDescent="0.15">
      <c r="A7579" s="1">
        <v>75.77</v>
      </c>
      <c r="B7579" s="1">
        <v>4.4940761000000003E-2</v>
      </c>
      <c r="C7579" s="1">
        <v>4.4879461000000002E-2</v>
      </c>
      <c r="D7579" s="1">
        <v>5.1773521000000001E-3</v>
      </c>
    </row>
    <row r="7580" spans="1:4" x14ac:dyDescent="0.15">
      <c r="A7580" s="1">
        <v>75.78</v>
      </c>
      <c r="B7580" s="1">
        <v>5.2032822999999999E-2</v>
      </c>
      <c r="C7580" s="1">
        <v>4.7874130000000001E-2</v>
      </c>
      <c r="D7580" s="1">
        <v>1.1868472E-2</v>
      </c>
    </row>
    <row r="7581" spans="1:4" x14ac:dyDescent="0.15">
      <c r="A7581" s="1">
        <v>75.790000000000006</v>
      </c>
      <c r="B7581" s="1">
        <v>5.9287454000000003E-2</v>
      </c>
      <c r="C7581" s="1">
        <v>5.0870367E-2</v>
      </c>
      <c r="D7581" s="1">
        <v>1.9033067000000001E-2</v>
      </c>
    </row>
    <row r="7582" spans="1:4" x14ac:dyDescent="0.15">
      <c r="A7582" s="1">
        <v>75.8</v>
      </c>
      <c r="B7582" s="1">
        <v>6.6442322999999998E-2</v>
      </c>
      <c r="C7582" s="1">
        <v>5.4323582000000002E-2</v>
      </c>
      <c r="D7582" s="1">
        <v>2.660854E-2</v>
      </c>
    </row>
    <row r="7583" spans="1:4" x14ac:dyDescent="0.15">
      <c r="A7583" s="1">
        <v>75.81</v>
      </c>
      <c r="B7583" s="1">
        <v>7.3667492000000001E-2</v>
      </c>
      <c r="C7583" s="1">
        <v>5.8500069000000002E-2</v>
      </c>
      <c r="D7583" s="1">
        <v>3.5283738000000002E-2</v>
      </c>
    </row>
    <row r="7584" spans="1:4" x14ac:dyDescent="0.15">
      <c r="A7584" s="1">
        <v>75.819999999999993</v>
      </c>
      <c r="B7584" s="1">
        <v>8.0843873999999996E-2</v>
      </c>
      <c r="C7584" s="1">
        <v>6.2394864000000001E-2</v>
      </c>
      <c r="D7584" s="1">
        <v>4.4965537E-2</v>
      </c>
    </row>
    <row r="7585" spans="1:4" x14ac:dyDescent="0.15">
      <c r="A7585" s="1">
        <v>75.83</v>
      </c>
      <c r="B7585" s="1">
        <v>8.8050983999999999E-2</v>
      </c>
      <c r="C7585" s="1">
        <v>6.6538555999999999E-2</v>
      </c>
      <c r="D7585" s="1">
        <v>5.5209447000000002E-2</v>
      </c>
    </row>
    <row r="7586" spans="1:4" x14ac:dyDescent="0.15">
      <c r="A7586" s="1">
        <v>75.84</v>
      </c>
      <c r="B7586" s="1">
        <v>9.5248966000000004E-2</v>
      </c>
      <c r="C7586" s="1">
        <v>7.0397113999999997E-2</v>
      </c>
      <c r="D7586" s="1">
        <v>6.5280772000000001E-2</v>
      </c>
    </row>
    <row r="7587" spans="1:4" x14ac:dyDescent="0.15">
      <c r="A7587" s="1">
        <v>75.849999999999994</v>
      </c>
      <c r="B7587" s="1">
        <v>0.10242642</v>
      </c>
      <c r="C7587" s="1">
        <v>7.4986982999999993E-2</v>
      </c>
      <c r="D7587" s="1">
        <v>7.5897639000000003E-2</v>
      </c>
    </row>
    <row r="7588" spans="1:4" x14ac:dyDescent="0.15">
      <c r="A7588" s="1">
        <v>75.86</v>
      </c>
      <c r="B7588" s="1">
        <v>0.10968759</v>
      </c>
      <c r="C7588" s="1">
        <v>8.0018043999999997E-2</v>
      </c>
      <c r="D7588" s="1">
        <v>8.7213210999999999E-2</v>
      </c>
    </row>
    <row r="7589" spans="1:4" x14ac:dyDescent="0.15">
      <c r="A7589" s="1">
        <v>75.87</v>
      </c>
      <c r="B7589" s="1">
        <v>0.11640803</v>
      </c>
      <c r="C7589" s="1">
        <v>8.5082044999999995E-2</v>
      </c>
      <c r="D7589" s="1">
        <v>9.8180803999999997E-2</v>
      </c>
    </row>
    <row r="7590" spans="1:4" x14ac:dyDescent="0.15">
      <c r="A7590" s="1">
        <v>75.88</v>
      </c>
      <c r="B7590" s="1">
        <v>0.12249781999999999</v>
      </c>
      <c r="C7590" s="1">
        <v>8.9994132000000004E-2</v>
      </c>
      <c r="D7590" s="1">
        <v>0.10996526</v>
      </c>
    </row>
    <row r="7591" spans="1:4" x14ac:dyDescent="0.15">
      <c r="A7591" s="1">
        <v>75.89</v>
      </c>
      <c r="B7591" s="1">
        <v>0.12875861999999999</v>
      </c>
      <c r="C7591" s="1">
        <v>9.5551859000000003E-2</v>
      </c>
      <c r="D7591" s="1">
        <v>0.12166585000000001</v>
      </c>
    </row>
    <row r="7592" spans="1:4" x14ac:dyDescent="0.15">
      <c r="A7592" s="1">
        <v>75.900000000000006</v>
      </c>
      <c r="B7592" s="1">
        <v>0.13491838</v>
      </c>
      <c r="C7592" s="1">
        <v>0.10157547</v>
      </c>
      <c r="D7592" s="1">
        <v>0.13273094999999999</v>
      </c>
    </row>
    <row r="7593" spans="1:4" x14ac:dyDescent="0.15">
      <c r="A7593" s="1">
        <v>75.91</v>
      </c>
      <c r="B7593" s="1">
        <v>0.14113345999999999</v>
      </c>
      <c r="C7593" s="1">
        <v>0.10804836</v>
      </c>
      <c r="D7593" s="1">
        <v>0.14390027</v>
      </c>
    </row>
    <row r="7594" spans="1:4" x14ac:dyDescent="0.15">
      <c r="A7594" s="1">
        <v>75.92</v>
      </c>
      <c r="B7594" s="1">
        <v>0.14736157999999999</v>
      </c>
      <c r="C7594" s="1">
        <v>0.11516242</v>
      </c>
      <c r="D7594" s="1">
        <v>0.15510394999999999</v>
      </c>
    </row>
    <row r="7595" spans="1:4" x14ac:dyDescent="0.15">
      <c r="A7595" s="1">
        <v>75.930000000000007</v>
      </c>
      <c r="B7595" s="1">
        <v>0.15312042000000001</v>
      </c>
      <c r="C7595" s="1">
        <v>0.12250269</v>
      </c>
      <c r="D7595" s="1">
        <v>0.16577997</v>
      </c>
    </row>
    <row r="7596" spans="1:4" x14ac:dyDescent="0.15">
      <c r="A7596" s="1">
        <v>75.94</v>
      </c>
      <c r="B7596" s="1">
        <v>0.15817146000000001</v>
      </c>
      <c r="C7596" s="1">
        <v>0.13118193</v>
      </c>
      <c r="D7596" s="1">
        <v>0.17583494</v>
      </c>
    </row>
    <row r="7597" spans="1:4" x14ac:dyDescent="0.15">
      <c r="A7597" s="1">
        <v>75.95</v>
      </c>
      <c r="B7597" s="1">
        <v>0.16348240999999999</v>
      </c>
      <c r="C7597" s="1">
        <v>0.14017813000000001</v>
      </c>
      <c r="D7597" s="1">
        <v>0.1860271</v>
      </c>
    </row>
    <row r="7598" spans="1:4" x14ac:dyDescent="0.15">
      <c r="A7598" s="1">
        <v>75.959999999999994</v>
      </c>
      <c r="B7598" s="1">
        <v>0.16858176999999999</v>
      </c>
      <c r="C7598" s="1">
        <v>0.14924267999999999</v>
      </c>
      <c r="D7598" s="1">
        <v>0.19619639</v>
      </c>
    </row>
    <row r="7599" spans="1:4" x14ac:dyDescent="0.15">
      <c r="A7599" s="1">
        <v>75.97</v>
      </c>
      <c r="B7599" s="1">
        <v>0.17388980000000001</v>
      </c>
      <c r="C7599" s="1">
        <v>0.15820440999999999</v>
      </c>
      <c r="D7599" s="1">
        <v>0.20591977</v>
      </c>
    </row>
    <row r="7600" spans="1:4" x14ac:dyDescent="0.15">
      <c r="A7600" s="1">
        <v>75.98</v>
      </c>
      <c r="B7600" s="1">
        <v>0.17894942999999999</v>
      </c>
      <c r="C7600" s="1">
        <v>0.16729524000000001</v>
      </c>
      <c r="D7600" s="1">
        <v>0.21490244</v>
      </c>
    </row>
    <row r="7601" spans="1:4" x14ac:dyDescent="0.15">
      <c r="A7601" s="1">
        <v>75.989999999999995</v>
      </c>
      <c r="B7601" s="1">
        <v>0.18469859</v>
      </c>
      <c r="C7601" s="1">
        <v>0.17620127999999999</v>
      </c>
      <c r="D7601" s="1">
        <v>0.22422427</v>
      </c>
    </row>
    <row r="7602" spans="1:4" x14ac:dyDescent="0.15">
      <c r="A7602" s="1">
        <v>76</v>
      </c>
      <c r="B7602" s="1">
        <v>0.19094591999999999</v>
      </c>
      <c r="C7602" s="1">
        <v>0.18574188999999999</v>
      </c>
      <c r="D7602" s="1">
        <v>0.23280519</v>
      </c>
    </row>
    <row r="7603" spans="1:4" x14ac:dyDescent="0.15">
      <c r="A7603" s="1">
        <v>76.010000000000005</v>
      </c>
      <c r="B7603" s="1">
        <v>0.19714074000000001</v>
      </c>
      <c r="C7603" s="1">
        <v>0.19582851000000001</v>
      </c>
      <c r="D7603" s="1">
        <v>0.24096442000000001</v>
      </c>
    </row>
    <row r="7604" spans="1:4" x14ac:dyDescent="0.15">
      <c r="A7604" s="1">
        <v>76.02</v>
      </c>
      <c r="B7604" s="1">
        <v>0.20333760000000001</v>
      </c>
      <c r="C7604" s="1">
        <v>0.20581862000000001</v>
      </c>
      <c r="D7604" s="1">
        <v>0.24867196</v>
      </c>
    </row>
    <row r="7605" spans="1:4" x14ac:dyDescent="0.15">
      <c r="A7605" s="1">
        <v>76.03</v>
      </c>
      <c r="B7605" s="1">
        <v>0.20955204999999999</v>
      </c>
      <c r="C7605" s="1">
        <v>0.21585101000000001</v>
      </c>
      <c r="D7605" s="1">
        <v>0.25568204</v>
      </c>
    </row>
    <row r="7606" spans="1:4" x14ac:dyDescent="0.15">
      <c r="A7606" s="1">
        <v>76.040000000000006</v>
      </c>
      <c r="B7606" s="1">
        <v>0.21574065000000001</v>
      </c>
      <c r="C7606" s="1">
        <v>0.22586113999999999</v>
      </c>
      <c r="D7606" s="1">
        <v>0.26294118</v>
      </c>
    </row>
    <row r="7607" spans="1:4" x14ac:dyDescent="0.15">
      <c r="A7607" s="1">
        <v>76.05</v>
      </c>
      <c r="B7607" s="1">
        <v>0.22196015999999999</v>
      </c>
      <c r="C7607" s="1">
        <v>0.23588685000000001</v>
      </c>
      <c r="D7607" s="1">
        <v>0.26999002999999999</v>
      </c>
    </row>
    <row r="7608" spans="1:4" x14ac:dyDescent="0.15">
      <c r="A7608" s="1">
        <v>76.06</v>
      </c>
      <c r="B7608" s="1">
        <v>0.22814740999999999</v>
      </c>
      <c r="C7608" s="1">
        <v>0.24589058999999999</v>
      </c>
      <c r="D7608" s="1">
        <v>0.27725601</v>
      </c>
    </row>
    <row r="7609" spans="1:4" x14ac:dyDescent="0.15">
      <c r="A7609" s="1">
        <v>76.069999999999993</v>
      </c>
      <c r="B7609" s="1">
        <v>0.23436793</v>
      </c>
      <c r="C7609" s="1">
        <v>0.25595405999999998</v>
      </c>
      <c r="D7609" s="1">
        <v>0.28426615</v>
      </c>
    </row>
    <row r="7610" spans="1:4" x14ac:dyDescent="0.15">
      <c r="A7610" s="1">
        <v>76.08</v>
      </c>
      <c r="B7610" s="1">
        <v>0.24055675000000001</v>
      </c>
      <c r="C7610" s="1">
        <v>0.26552977</v>
      </c>
      <c r="D7610" s="1">
        <v>0.29162669000000002</v>
      </c>
    </row>
    <row r="7611" spans="1:4" x14ac:dyDescent="0.15">
      <c r="A7611" s="1">
        <v>76.09</v>
      </c>
      <c r="B7611" s="1">
        <v>0.24677568</v>
      </c>
      <c r="C7611" s="1">
        <v>0.27437829000000002</v>
      </c>
      <c r="D7611" s="1">
        <v>0.29809584</v>
      </c>
    </row>
    <row r="7612" spans="1:4" x14ac:dyDescent="0.15">
      <c r="A7612" s="1">
        <v>76.099999999999994</v>
      </c>
      <c r="B7612" s="1">
        <v>0.252969</v>
      </c>
      <c r="C7612" s="1">
        <v>0.28357537999999999</v>
      </c>
      <c r="D7612" s="1">
        <v>0.30480664000000002</v>
      </c>
    </row>
    <row r="7613" spans="1:4" x14ac:dyDescent="0.15">
      <c r="A7613" s="1">
        <v>76.11</v>
      </c>
      <c r="B7613" s="1">
        <v>0.25918218999999998</v>
      </c>
      <c r="C7613" s="1">
        <v>0.29200205000000001</v>
      </c>
      <c r="D7613" s="1">
        <v>0.31149652999999999</v>
      </c>
    </row>
    <row r="7614" spans="1:4" x14ac:dyDescent="0.15">
      <c r="A7614" s="1">
        <v>76.12</v>
      </c>
      <c r="B7614" s="1">
        <v>0.26538710999999998</v>
      </c>
      <c r="C7614" s="1">
        <v>0.30005559999999998</v>
      </c>
      <c r="D7614" s="1">
        <v>0.31798632999999998</v>
      </c>
    </row>
    <row r="7615" spans="1:4" x14ac:dyDescent="0.15">
      <c r="A7615" s="1">
        <v>76.13</v>
      </c>
      <c r="B7615" s="1">
        <v>0.27157975000000001</v>
      </c>
      <c r="C7615" s="1">
        <v>0.30759016</v>
      </c>
      <c r="D7615" s="1">
        <v>0.32532556000000001</v>
      </c>
    </row>
    <row r="7616" spans="1:4" x14ac:dyDescent="0.15">
      <c r="A7616" s="1">
        <v>76.14</v>
      </c>
      <c r="B7616" s="1">
        <v>0.27783877000000001</v>
      </c>
      <c r="C7616" s="1">
        <v>0.31451364999999998</v>
      </c>
      <c r="D7616" s="1">
        <v>0.33235492</v>
      </c>
    </row>
    <row r="7617" spans="1:4" x14ac:dyDescent="0.15">
      <c r="A7617" s="1">
        <v>76.150000000000006</v>
      </c>
      <c r="B7617" s="1">
        <v>0.28358445999999998</v>
      </c>
      <c r="C7617" s="1">
        <v>0.32158066000000002</v>
      </c>
      <c r="D7617" s="1">
        <v>0.3396053</v>
      </c>
    </row>
    <row r="7618" spans="1:4" x14ac:dyDescent="0.15">
      <c r="A7618" s="1">
        <v>76.16</v>
      </c>
      <c r="B7618" s="1">
        <v>0.28865990000000002</v>
      </c>
      <c r="C7618" s="1">
        <v>0.32855967000000003</v>
      </c>
      <c r="D7618" s="1">
        <v>0.34664366000000002</v>
      </c>
    </row>
    <row r="7619" spans="1:4" x14ac:dyDescent="0.15">
      <c r="A7619" s="1">
        <v>76.17</v>
      </c>
      <c r="B7619" s="1">
        <v>0.29396251000000001</v>
      </c>
      <c r="C7619" s="1">
        <v>0.33563568999999999</v>
      </c>
      <c r="D7619" s="1">
        <v>0.3542923</v>
      </c>
    </row>
    <row r="7620" spans="1:4" x14ac:dyDescent="0.15">
      <c r="A7620" s="1">
        <v>76.180000000000007</v>
      </c>
      <c r="B7620" s="1">
        <v>0.29908265000000001</v>
      </c>
      <c r="C7620" s="1">
        <v>0.34220581</v>
      </c>
      <c r="D7620" s="1">
        <v>0.36256634999999998</v>
      </c>
    </row>
    <row r="7621" spans="1:4" x14ac:dyDescent="0.15">
      <c r="A7621" s="1">
        <v>76.19</v>
      </c>
      <c r="B7621" s="1">
        <v>0.30438514</v>
      </c>
      <c r="C7621" s="1">
        <v>0.34804996999999999</v>
      </c>
      <c r="D7621" s="1">
        <v>0.37057681999999997</v>
      </c>
    </row>
    <row r="7622" spans="1:4" x14ac:dyDescent="0.15">
      <c r="A7622" s="1">
        <v>76.2</v>
      </c>
      <c r="B7622" s="1">
        <v>0.30946340999999999</v>
      </c>
      <c r="C7622" s="1">
        <v>0.35426050999999997</v>
      </c>
      <c r="D7622" s="1">
        <v>0.37928650000000003</v>
      </c>
    </row>
    <row r="7623" spans="1:4" x14ac:dyDescent="0.15">
      <c r="A7623" s="1">
        <v>76.209999999999994</v>
      </c>
      <c r="B7623" s="1">
        <v>0.31520864999999998</v>
      </c>
      <c r="C7623" s="1">
        <v>0.35965456000000001</v>
      </c>
      <c r="D7623" s="1">
        <v>0.38842716999999999</v>
      </c>
    </row>
    <row r="7624" spans="1:4" x14ac:dyDescent="0.15">
      <c r="A7624" s="1">
        <v>76.22</v>
      </c>
      <c r="B7624" s="1">
        <v>0.32147350000000002</v>
      </c>
      <c r="C7624" s="1">
        <v>0.36478155000000001</v>
      </c>
      <c r="D7624" s="1">
        <v>0.39804193999999998</v>
      </c>
    </row>
    <row r="7625" spans="1:4" x14ac:dyDescent="0.15">
      <c r="A7625" s="1">
        <v>76.23</v>
      </c>
      <c r="B7625" s="1">
        <v>0.32766511999999998</v>
      </c>
      <c r="C7625" s="1">
        <v>0.36882959999999998</v>
      </c>
      <c r="D7625" s="1">
        <v>0.40829721000000002</v>
      </c>
    </row>
    <row r="7626" spans="1:4" x14ac:dyDescent="0.15">
      <c r="A7626" s="1">
        <v>76.239999999999995</v>
      </c>
      <c r="B7626" s="1">
        <v>0.33387923000000003</v>
      </c>
      <c r="C7626" s="1">
        <v>0.37164657000000001</v>
      </c>
      <c r="D7626" s="1">
        <v>0.41839904</v>
      </c>
    </row>
    <row r="7627" spans="1:4" x14ac:dyDescent="0.15">
      <c r="A7627" s="1">
        <v>76.25</v>
      </c>
      <c r="B7627" s="1">
        <v>0.34009026999999997</v>
      </c>
      <c r="C7627" s="1">
        <v>0.37479346000000002</v>
      </c>
      <c r="D7627" s="1">
        <v>0.42856727999999999</v>
      </c>
    </row>
    <row r="7628" spans="1:4" x14ac:dyDescent="0.15">
      <c r="A7628" s="1">
        <v>76.260000000000005</v>
      </c>
      <c r="B7628" s="1">
        <v>0.34629693</v>
      </c>
      <c r="C7628" s="1">
        <v>0.37735498000000001</v>
      </c>
      <c r="D7628" s="1">
        <v>0.43872646999999998</v>
      </c>
    </row>
    <row r="7629" spans="1:4" x14ac:dyDescent="0.15">
      <c r="A7629" s="1">
        <v>76.27</v>
      </c>
      <c r="B7629" s="1">
        <v>0.35251148999999998</v>
      </c>
      <c r="C7629" s="1">
        <v>0.37878967000000002</v>
      </c>
      <c r="D7629" s="1">
        <v>0.44883392999999999</v>
      </c>
    </row>
    <row r="7630" spans="1:4" x14ac:dyDescent="0.15">
      <c r="A7630" s="1">
        <v>76.28</v>
      </c>
      <c r="B7630" s="1">
        <v>0.35871935999999999</v>
      </c>
      <c r="C7630" s="1">
        <v>0.37981325999999999</v>
      </c>
      <c r="D7630" s="1">
        <v>0.45909183999999997</v>
      </c>
    </row>
    <row r="7631" spans="1:4" x14ac:dyDescent="0.15">
      <c r="A7631" s="1">
        <v>76.290000000000006</v>
      </c>
      <c r="B7631" s="1">
        <v>0.36493089000000001</v>
      </c>
      <c r="C7631" s="1">
        <v>0.38037325999999999</v>
      </c>
      <c r="D7631" s="1">
        <v>0.46867449</v>
      </c>
    </row>
    <row r="7632" spans="1:4" x14ac:dyDescent="0.15">
      <c r="A7632" s="1">
        <v>76.3</v>
      </c>
      <c r="B7632" s="1">
        <v>0.37114687000000002</v>
      </c>
      <c r="C7632" s="1">
        <v>0.38027726000000001</v>
      </c>
      <c r="D7632" s="1">
        <v>0.47822152000000001</v>
      </c>
    </row>
    <row r="7633" spans="1:4" x14ac:dyDescent="0.15">
      <c r="A7633" s="1">
        <v>76.31</v>
      </c>
      <c r="B7633" s="1">
        <v>0.37734561</v>
      </c>
      <c r="C7633" s="1">
        <v>0.38034157000000002</v>
      </c>
      <c r="D7633" s="1">
        <v>0.48851274</v>
      </c>
    </row>
    <row r="7634" spans="1:4" x14ac:dyDescent="0.15">
      <c r="A7634" s="1">
        <v>76.319999999999993</v>
      </c>
      <c r="B7634" s="1">
        <v>0.38358771000000003</v>
      </c>
      <c r="C7634" s="1">
        <v>0.38036977</v>
      </c>
      <c r="D7634" s="1">
        <v>0.49859147999999998</v>
      </c>
    </row>
    <row r="7635" spans="1:4" x14ac:dyDescent="0.15">
      <c r="A7635" s="1">
        <v>76.33</v>
      </c>
      <c r="B7635" s="1">
        <v>0.38972655</v>
      </c>
      <c r="C7635" s="1">
        <v>0.37995274000000001</v>
      </c>
      <c r="D7635" s="1">
        <v>0.50876628999999995</v>
      </c>
    </row>
    <row r="7636" spans="1:4" x14ac:dyDescent="0.15">
      <c r="A7636" s="1">
        <v>76.34</v>
      </c>
      <c r="B7636" s="1">
        <v>0.39642893000000001</v>
      </c>
      <c r="C7636" s="1">
        <v>0.37881364000000001</v>
      </c>
      <c r="D7636" s="1">
        <v>0.51895471000000004</v>
      </c>
    </row>
    <row r="7637" spans="1:4" x14ac:dyDescent="0.15">
      <c r="A7637" s="1">
        <v>76.349999999999994</v>
      </c>
      <c r="B7637" s="1">
        <v>0.40372980000000003</v>
      </c>
      <c r="C7637" s="1">
        <v>0.37795997999999997</v>
      </c>
      <c r="D7637" s="1">
        <v>0.52862982000000003</v>
      </c>
    </row>
    <row r="7638" spans="1:4" x14ac:dyDescent="0.15">
      <c r="A7638" s="1">
        <v>76.36</v>
      </c>
      <c r="B7638" s="1">
        <v>0.41093252000000002</v>
      </c>
      <c r="C7638" s="1">
        <v>0.37649920999999997</v>
      </c>
      <c r="D7638" s="1">
        <v>0.53771237000000005</v>
      </c>
    </row>
    <row r="7639" spans="1:4" x14ac:dyDescent="0.15">
      <c r="A7639" s="1">
        <v>76.37</v>
      </c>
      <c r="B7639" s="1">
        <v>0.41773854999999999</v>
      </c>
      <c r="C7639" s="1">
        <v>0.37396924999999998</v>
      </c>
      <c r="D7639" s="1">
        <v>0.54647214</v>
      </c>
    </row>
    <row r="7640" spans="1:4" x14ac:dyDescent="0.15">
      <c r="A7640" s="1">
        <v>76.38</v>
      </c>
      <c r="B7640" s="1">
        <v>0.42376438</v>
      </c>
      <c r="C7640" s="1">
        <v>0.37093623999999997</v>
      </c>
      <c r="D7640" s="1">
        <v>0.55444152000000002</v>
      </c>
    </row>
    <row r="7641" spans="1:4" x14ac:dyDescent="0.15">
      <c r="A7641" s="1">
        <v>76.39</v>
      </c>
      <c r="B7641" s="1">
        <v>0.43016025000000002</v>
      </c>
      <c r="C7641" s="1">
        <v>0.36758981000000002</v>
      </c>
      <c r="D7641" s="1">
        <v>0.56271866000000004</v>
      </c>
    </row>
    <row r="7642" spans="1:4" x14ac:dyDescent="0.15">
      <c r="A7642" s="1">
        <v>76.400000000000006</v>
      </c>
      <c r="B7642" s="1">
        <v>0.43580543999999999</v>
      </c>
      <c r="C7642" s="1">
        <v>0.36300505999999999</v>
      </c>
      <c r="D7642" s="1">
        <v>0.57076331999999996</v>
      </c>
    </row>
    <row r="7643" spans="1:4" x14ac:dyDescent="0.15">
      <c r="A7643" s="1">
        <v>76.41</v>
      </c>
      <c r="B7643" s="1">
        <v>0.44098165</v>
      </c>
      <c r="C7643" s="1">
        <v>0.35760944</v>
      </c>
      <c r="D7643" s="1">
        <v>0.57900373999999999</v>
      </c>
    </row>
    <row r="7644" spans="1:4" x14ac:dyDescent="0.15">
      <c r="A7644" s="1">
        <v>76.42</v>
      </c>
      <c r="B7644" s="1">
        <v>0.44622876</v>
      </c>
      <c r="C7644" s="1">
        <v>0.35101890000000002</v>
      </c>
      <c r="D7644" s="1">
        <v>0.58707069999999995</v>
      </c>
    </row>
    <row r="7645" spans="1:4" x14ac:dyDescent="0.15">
      <c r="A7645" s="1">
        <v>76.430000000000007</v>
      </c>
      <c r="B7645" s="1">
        <v>0.45105075</v>
      </c>
      <c r="C7645" s="1">
        <v>0.34399984</v>
      </c>
      <c r="D7645" s="1">
        <v>0.59529588</v>
      </c>
    </row>
    <row r="7646" spans="1:4" x14ac:dyDescent="0.15">
      <c r="A7646" s="1">
        <v>76.44</v>
      </c>
      <c r="B7646" s="1">
        <v>0.45466178000000002</v>
      </c>
      <c r="C7646" s="1">
        <v>0.33705731999999999</v>
      </c>
      <c r="D7646" s="1">
        <v>0.60337320999999999</v>
      </c>
    </row>
    <row r="7647" spans="1:4" x14ac:dyDescent="0.15">
      <c r="A7647" s="1">
        <v>76.45</v>
      </c>
      <c r="B7647" s="1">
        <v>0.45784196999999999</v>
      </c>
      <c r="C7647" s="1">
        <v>0.3296328</v>
      </c>
      <c r="D7647" s="1">
        <v>0.61159132000000005</v>
      </c>
    </row>
    <row r="7648" spans="1:4" x14ac:dyDescent="0.15">
      <c r="A7648" s="1">
        <v>76.459999999999994</v>
      </c>
      <c r="B7648" s="1">
        <v>0.46110582999999999</v>
      </c>
      <c r="C7648" s="1">
        <v>0.32147740000000002</v>
      </c>
      <c r="D7648" s="1">
        <v>0.61967223000000005</v>
      </c>
    </row>
    <row r="7649" spans="1:4" x14ac:dyDescent="0.15">
      <c r="A7649" s="1">
        <v>76.47</v>
      </c>
      <c r="B7649" s="1">
        <v>0.46387731999999998</v>
      </c>
      <c r="C7649" s="1">
        <v>0.31366211999999999</v>
      </c>
      <c r="D7649" s="1">
        <v>0.62789037000000003</v>
      </c>
    </row>
    <row r="7650" spans="1:4" x14ac:dyDescent="0.15">
      <c r="A7650" s="1">
        <v>76.48</v>
      </c>
      <c r="B7650" s="1">
        <v>0.46594117000000002</v>
      </c>
      <c r="C7650" s="1">
        <v>0.30510756999999999</v>
      </c>
      <c r="D7650" s="1">
        <v>0.63596527000000003</v>
      </c>
    </row>
    <row r="7651" spans="1:4" x14ac:dyDescent="0.15">
      <c r="A7651" s="1">
        <v>76.489999999999995</v>
      </c>
      <c r="B7651" s="1">
        <v>0.46828219999999998</v>
      </c>
      <c r="C7651" s="1">
        <v>0.29609558000000002</v>
      </c>
      <c r="D7651" s="1">
        <v>0.64420063999999999</v>
      </c>
    </row>
    <row r="7652" spans="1:4" x14ac:dyDescent="0.15">
      <c r="A7652" s="1">
        <v>76.5</v>
      </c>
      <c r="B7652" s="1">
        <v>0.47037445999999999</v>
      </c>
      <c r="C7652" s="1">
        <v>0.28708819000000002</v>
      </c>
      <c r="D7652" s="1">
        <v>0.65222438999999999</v>
      </c>
    </row>
    <row r="7653" spans="1:4" x14ac:dyDescent="0.15">
      <c r="A7653" s="1">
        <v>76.510000000000005</v>
      </c>
      <c r="B7653" s="1">
        <v>0.47275310999999998</v>
      </c>
      <c r="C7653" s="1">
        <v>0.27816721</v>
      </c>
      <c r="D7653" s="1">
        <v>0.66090680000000002</v>
      </c>
    </row>
    <row r="7654" spans="1:4" x14ac:dyDescent="0.15">
      <c r="A7654" s="1">
        <v>76.52</v>
      </c>
      <c r="B7654" s="1">
        <v>0.47440376000000001</v>
      </c>
      <c r="C7654" s="1">
        <v>0.26870981999999999</v>
      </c>
      <c r="D7654" s="1">
        <v>0.67011200999999998</v>
      </c>
    </row>
    <row r="7655" spans="1:4" x14ac:dyDescent="0.15">
      <c r="A7655" s="1">
        <v>76.53</v>
      </c>
      <c r="B7655" s="1">
        <v>0.47559966999999997</v>
      </c>
      <c r="C7655" s="1">
        <v>0.25858546999999998</v>
      </c>
      <c r="D7655" s="1">
        <v>0.67924649000000004</v>
      </c>
    </row>
    <row r="7656" spans="1:4" x14ac:dyDescent="0.15">
      <c r="A7656" s="1">
        <v>76.540000000000006</v>
      </c>
      <c r="B7656" s="1">
        <v>0.47680110999999997</v>
      </c>
      <c r="C7656" s="1">
        <v>0.24874199</v>
      </c>
      <c r="D7656" s="1">
        <v>0.68838615000000003</v>
      </c>
    </row>
    <row r="7657" spans="1:4" x14ac:dyDescent="0.15">
      <c r="A7657" s="1">
        <v>76.55</v>
      </c>
      <c r="B7657" s="1">
        <v>0.47805451999999998</v>
      </c>
      <c r="C7657" s="1">
        <v>0.23819994999999999</v>
      </c>
      <c r="D7657" s="1">
        <v>0.69758222000000003</v>
      </c>
    </row>
    <row r="7658" spans="1:4" x14ac:dyDescent="0.15">
      <c r="A7658" s="1">
        <v>76.56</v>
      </c>
      <c r="B7658" s="1">
        <v>0.47923080000000001</v>
      </c>
      <c r="C7658" s="1">
        <v>0.22721136</v>
      </c>
      <c r="D7658" s="1">
        <v>0.70628237999999999</v>
      </c>
    </row>
    <row r="7659" spans="1:4" x14ac:dyDescent="0.15">
      <c r="A7659" s="1">
        <v>76.569999999999993</v>
      </c>
      <c r="B7659" s="1">
        <v>0.48050193000000002</v>
      </c>
      <c r="C7659" s="1">
        <v>0.21577225999999999</v>
      </c>
      <c r="D7659" s="1">
        <v>0.71426878999999999</v>
      </c>
    </row>
    <row r="7660" spans="1:4" x14ac:dyDescent="0.15">
      <c r="A7660" s="1">
        <v>76.58</v>
      </c>
      <c r="B7660" s="1">
        <v>0.48166420999999998</v>
      </c>
      <c r="C7660" s="1">
        <v>0.20368033999999999</v>
      </c>
      <c r="D7660" s="1">
        <v>0.72258935000000002</v>
      </c>
    </row>
    <row r="7661" spans="1:4" x14ac:dyDescent="0.15">
      <c r="A7661" s="1">
        <v>76.59</v>
      </c>
      <c r="B7661" s="1">
        <v>0.48295133000000001</v>
      </c>
      <c r="C7661" s="1">
        <v>0.19138453999999999</v>
      </c>
      <c r="D7661" s="1">
        <v>0.73015107000000001</v>
      </c>
    </row>
    <row r="7662" spans="1:4" x14ac:dyDescent="0.15">
      <c r="A7662" s="1">
        <v>76.599999999999994</v>
      </c>
      <c r="B7662" s="1">
        <v>0.48409487000000001</v>
      </c>
      <c r="C7662" s="1">
        <v>0.17771160999999999</v>
      </c>
      <c r="D7662" s="1">
        <v>0.73733612999999998</v>
      </c>
    </row>
    <row r="7663" spans="1:4" x14ac:dyDescent="0.15">
      <c r="A7663" s="1">
        <v>76.61</v>
      </c>
      <c r="B7663" s="1">
        <v>0.48541254</v>
      </c>
      <c r="C7663" s="1">
        <v>0.16379774999999999</v>
      </c>
      <c r="D7663" s="1">
        <v>0.74398823000000003</v>
      </c>
    </row>
    <row r="7664" spans="1:4" x14ac:dyDescent="0.15">
      <c r="A7664" s="1">
        <v>76.62</v>
      </c>
      <c r="B7664" s="1">
        <v>0.48649337999999998</v>
      </c>
      <c r="C7664" s="1">
        <v>0.14933321999999999</v>
      </c>
      <c r="D7664" s="1">
        <v>0.75008929999999996</v>
      </c>
    </row>
    <row r="7665" spans="1:4" x14ac:dyDescent="0.15">
      <c r="A7665" s="1">
        <v>76.63</v>
      </c>
      <c r="B7665" s="1">
        <v>0.48827129000000002</v>
      </c>
      <c r="C7665" s="1">
        <v>0.13385847000000001</v>
      </c>
      <c r="D7665" s="1">
        <v>0.75585314000000003</v>
      </c>
    </row>
    <row r="7666" spans="1:4" x14ac:dyDescent="0.15">
      <c r="A7666" s="1">
        <v>76.64</v>
      </c>
      <c r="B7666" s="1">
        <v>0.49052113000000003</v>
      </c>
      <c r="C7666" s="1">
        <v>0.11732238</v>
      </c>
      <c r="D7666" s="1">
        <v>0.76044186000000003</v>
      </c>
    </row>
    <row r="7667" spans="1:4" x14ac:dyDescent="0.15">
      <c r="A7667" s="1">
        <v>76.650000000000006</v>
      </c>
      <c r="B7667" s="1">
        <v>0.49276638</v>
      </c>
      <c r="C7667" s="1">
        <v>0.10024767</v>
      </c>
      <c r="D7667" s="1">
        <v>0.76411781999999995</v>
      </c>
    </row>
    <row r="7668" spans="1:4" x14ac:dyDescent="0.15">
      <c r="A7668" s="1">
        <v>76.66</v>
      </c>
      <c r="B7668" s="1">
        <v>0.49493457000000002</v>
      </c>
      <c r="C7668" s="1">
        <v>8.3352712999999995E-2</v>
      </c>
      <c r="D7668" s="1">
        <v>0.76676949000000005</v>
      </c>
    </row>
    <row r="7669" spans="1:4" x14ac:dyDescent="0.15">
      <c r="A7669" s="1">
        <v>76.67</v>
      </c>
      <c r="B7669" s="1">
        <v>0.4972628</v>
      </c>
      <c r="C7669" s="1">
        <v>6.5866811999999997E-2</v>
      </c>
      <c r="D7669" s="1">
        <v>0.76835814999999996</v>
      </c>
    </row>
    <row r="7670" spans="1:4" x14ac:dyDescent="0.15">
      <c r="A7670" s="1">
        <v>76.680000000000007</v>
      </c>
      <c r="B7670" s="1">
        <v>0.49896469999999998</v>
      </c>
      <c r="C7670" s="1">
        <v>4.7781430999999999E-2</v>
      </c>
      <c r="D7670" s="1">
        <v>0.76949599000000002</v>
      </c>
    </row>
    <row r="7671" spans="1:4" x14ac:dyDescent="0.15">
      <c r="A7671" s="1">
        <v>76.69</v>
      </c>
      <c r="B7671" s="1">
        <v>0.50012548000000001</v>
      </c>
      <c r="C7671" s="1">
        <v>2.9839951E-2</v>
      </c>
      <c r="D7671" s="1">
        <v>0.77019990000000005</v>
      </c>
    </row>
    <row r="7672" spans="1:4" x14ac:dyDescent="0.15">
      <c r="A7672" s="1">
        <v>76.7</v>
      </c>
      <c r="B7672" s="1">
        <v>0.50136800999999998</v>
      </c>
      <c r="C7672" s="1">
        <v>1.1841358999999999E-2</v>
      </c>
      <c r="D7672" s="1">
        <v>0.77024477000000002</v>
      </c>
    </row>
    <row r="7673" spans="1:4" x14ac:dyDescent="0.15">
      <c r="A7673" s="1">
        <v>76.709999999999994</v>
      </c>
      <c r="B7673" s="1">
        <v>0.50259315000000004</v>
      </c>
      <c r="C7673" s="1">
        <v>-6.5211553000000004E-3</v>
      </c>
      <c r="D7673" s="1">
        <v>0.77006984999999994</v>
      </c>
    </row>
    <row r="7674" spans="1:4" x14ac:dyDescent="0.15">
      <c r="A7674" s="1">
        <v>76.72</v>
      </c>
      <c r="B7674" s="1">
        <v>0.50380601999999997</v>
      </c>
      <c r="C7674" s="1">
        <v>-2.6130146999999999E-2</v>
      </c>
      <c r="D7674" s="1">
        <v>0.76858691000000001</v>
      </c>
    </row>
    <row r="7675" spans="1:4" x14ac:dyDescent="0.15">
      <c r="A7675" s="1">
        <v>76.73</v>
      </c>
      <c r="B7675" s="1">
        <v>0.50505127000000005</v>
      </c>
      <c r="C7675" s="1">
        <v>-4.6149892999999997E-2</v>
      </c>
      <c r="D7675" s="1">
        <v>0.76635370000000003</v>
      </c>
    </row>
    <row r="7676" spans="1:4" x14ac:dyDescent="0.15">
      <c r="A7676" s="1">
        <v>76.739999999999995</v>
      </c>
      <c r="B7676" s="1">
        <v>0.50624992000000002</v>
      </c>
      <c r="C7676" s="1">
        <v>-6.6097854999999997E-2</v>
      </c>
      <c r="D7676" s="1">
        <v>0.76286343999999995</v>
      </c>
    </row>
    <row r="7677" spans="1:4" x14ac:dyDescent="0.15">
      <c r="A7677" s="1">
        <v>76.75</v>
      </c>
      <c r="B7677" s="1">
        <v>0.50750850000000003</v>
      </c>
      <c r="C7677" s="1">
        <v>-8.6534657000000001E-2</v>
      </c>
      <c r="D7677" s="1">
        <v>0.75903361999999996</v>
      </c>
    </row>
    <row r="7678" spans="1:4" x14ac:dyDescent="0.15">
      <c r="A7678" s="1">
        <v>76.760000000000005</v>
      </c>
      <c r="B7678" s="1">
        <v>0.50869580000000003</v>
      </c>
      <c r="C7678" s="1">
        <v>-0.10767647</v>
      </c>
      <c r="D7678" s="1">
        <v>0.75480172999999995</v>
      </c>
    </row>
    <row r="7679" spans="1:4" x14ac:dyDescent="0.15">
      <c r="A7679" s="1">
        <v>76.77</v>
      </c>
      <c r="B7679" s="1">
        <v>0.50996722000000005</v>
      </c>
      <c r="C7679" s="1">
        <v>-0.12855449999999999</v>
      </c>
      <c r="D7679" s="1">
        <v>0.74893122999999995</v>
      </c>
    </row>
    <row r="7680" spans="1:4" x14ac:dyDescent="0.15">
      <c r="A7680" s="1">
        <v>76.78</v>
      </c>
      <c r="B7680" s="1">
        <v>0.51114161000000002</v>
      </c>
      <c r="C7680" s="1">
        <v>-0.14965139</v>
      </c>
      <c r="D7680" s="1">
        <v>0.74186289999999999</v>
      </c>
    </row>
    <row r="7681" spans="1:4" x14ac:dyDescent="0.15">
      <c r="A7681" s="1">
        <v>76.790000000000006</v>
      </c>
      <c r="B7681" s="1">
        <v>0.51242991999999998</v>
      </c>
      <c r="C7681" s="1">
        <v>-0.17053974</v>
      </c>
      <c r="D7681" s="1">
        <v>0.73519495999999995</v>
      </c>
    </row>
    <row r="7682" spans="1:4" x14ac:dyDescent="0.15">
      <c r="A7682" s="1">
        <v>76.8</v>
      </c>
      <c r="B7682" s="1">
        <v>0.51358320000000002</v>
      </c>
      <c r="C7682" s="1">
        <v>-0.19164344999999999</v>
      </c>
      <c r="D7682" s="1">
        <v>0.72779457999999997</v>
      </c>
    </row>
    <row r="7683" spans="1:4" x14ac:dyDescent="0.15">
      <c r="A7683" s="1">
        <v>76.81</v>
      </c>
      <c r="B7683" s="1">
        <v>0.51490579999999997</v>
      </c>
      <c r="C7683" s="1">
        <v>-0.21250906999999999</v>
      </c>
      <c r="D7683" s="1">
        <v>0.71952333000000002</v>
      </c>
    </row>
    <row r="7684" spans="1:4" x14ac:dyDescent="0.15">
      <c r="A7684" s="1">
        <v>76.819999999999993</v>
      </c>
      <c r="B7684" s="1">
        <v>0.51599065</v>
      </c>
      <c r="C7684" s="1">
        <v>-0.23367426999999999</v>
      </c>
      <c r="D7684" s="1">
        <v>0.71004710000000004</v>
      </c>
    </row>
    <row r="7685" spans="1:4" x14ac:dyDescent="0.15">
      <c r="A7685" s="1">
        <v>76.83</v>
      </c>
      <c r="B7685" s="1">
        <v>0.51778274000000002</v>
      </c>
      <c r="C7685" s="1">
        <v>-0.25407896000000002</v>
      </c>
      <c r="D7685" s="1">
        <v>0.70022775999999998</v>
      </c>
    </row>
    <row r="7686" spans="1:4" x14ac:dyDescent="0.15">
      <c r="A7686" s="1">
        <v>76.84</v>
      </c>
      <c r="B7686" s="1">
        <v>0.52001892999999999</v>
      </c>
      <c r="C7686" s="1">
        <v>-0.27408338999999998</v>
      </c>
      <c r="D7686" s="1">
        <v>0.68993424999999997</v>
      </c>
    </row>
    <row r="7687" spans="1:4" x14ac:dyDescent="0.15">
      <c r="A7687" s="1">
        <v>76.849999999999994</v>
      </c>
      <c r="B7687" s="1">
        <v>0.52232445000000005</v>
      </c>
      <c r="C7687" s="1">
        <v>-0.29400502000000001</v>
      </c>
      <c r="D7687" s="1">
        <v>0.67856084000000005</v>
      </c>
    </row>
    <row r="7688" spans="1:4" x14ac:dyDescent="0.15">
      <c r="A7688" s="1">
        <v>76.86</v>
      </c>
      <c r="B7688" s="1">
        <v>0.52404795000000004</v>
      </c>
      <c r="C7688" s="1">
        <v>-0.31413744999999998</v>
      </c>
      <c r="D7688" s="1">
        <v>0.66621757000000004</v>
      </c>
    </row>
    <row r="7689" spans="1:4" x14ac:dyDescent="0.15">
      <c r="A7689" s="1">
        <v>76.87</v>
      </c>
      <c r="B7689" s="1">
        <v>0.52520482000000002</v>
      </c>
      <c r="C7689" s="1">
        <v>-0.33355772</v>
      </c>
      <c r="D7689" s="1">
        <v>0.65285952999999997</v>
      </c>
    </row>
    <row r="7690" spans="1:4" x14ac:dyDescent="0.15">
      <c r="A7690" s="1">
        <v>76.88</v>
      </c>
      <c r="B7690" s="1">
        <v>0.52645739000000003</v>
      </c>
      <c r="C7690" s="1">
        <v>-0.35258655999999999</v>
      </c>
      <c r="D7690" s="1">
        <v>0.63851378000000003</v>
      </c>
    </row>
    <row r="7691" spans="1:4" x14ac:dyDescent="0.15">
      <c r="A7691" s="1">
        <v>76.89</v>
      </c>
      <c r="B7691" s="1">
        <v>0.52768800999999999</v>
      </c>
      <c r="C7691" s="1">
        <v>-0.37108749000000002</v>
      </c>
      <c r="D7691" s="1">
        <v>0.62314893000000005</v>
      </c>
    </row>
    <row r="7692" spans="1:4" x14ac:dyDescent="0.15">
      <c r="A7692" s="1">
        <v>76.900000000000006</v>
      </c>
      <c r="B7692" s="1">
        <v>0.52890132999999995</v>
      </c>
      <c r="C7692" s="1">
        <v>-0.38901455000000001</v>
      </c>
      <c r="D7692" s="1">
        <v>0.60682263999999997</v>
      </c>
    </row>
    <row r="7693" spans="1:4" x14ac:dyDescent="0.15">
      <c r="A7693" s="1">
        <v>76.91</v>
      </c>
      <c r="B7693" s="1">
        <v>0.53016363</v>
      </c>
      <c r="C7693" s="1">
        <v>-0.40701008</v>
      </c>
      <c r="D7693" s="1">
        <v>0.58940471999999999</v>
      </c>
    </row>
    <row r="7694" spans="1:4" x14ac:dyDescent="0.15">
      <c r="A7694" s="1">
        <v>76.92</v>
      </c>
      <c r="B7694" s="1">
        <v>0.53134634000000003</v>
      </c>
      <c r="C7694" s="1">
        <v>-0.42507286999999999</v>
      </c>
      <c r="D7694" s="1">
        <v>0.57152568999999998</v>
      </c>
    </row>
    <row r="7695" spans="1:4" x14ac:dyDescent="0.15">
      <c r="A7695" s="1">
        <v>76.930000000000007</v>
      </c>
      <c r="B7695" s="1">
        <v>0.53264940999999999</v>
      </c>
      <c r="C7695" s="1">
        <v>-0.44256984999999999</v>
      </c>
      <c r="D7695" s="1">
        <v>0.55329523000000003</v>
      </c>
    </row>
    <row r="7696" spans="1:4" x14ac:dyDescent="0.15">
      <c r="A7696" s="1">
        <v>76.94</v>
      </c>
      <c r="B7696" s="1">
        <v>0.53375923999999997</v>
      </c>
      <c r="C7696" s="1">
        <v>-0.459513</v>
      </c>
      <c r="D7696" s="1">
        <v>0.53383875999999997</v>
      </c>
    </row>
    <row r="7697" spans="1:4" x14ac:dyDescent="0.15">
      <c r="A7697" s="1">
        <v>76.95</v>
      </c>
      <c r="B7697" s="1">
        <v>0.53553406999999997</v>
      </c>
      <c r="C7697" s="1">
        <v>-0.47613876999999999</v>
      </c>
      <c r="D7697" s="1">
        <v>0.51393960000000005</v>
      </c>
    </row>
    <row r="7698" spans="1:4" x14ac:dyDescent="0.15">
      <c r="A7698" s="1">
        <v>76.959999999999994</v>
      </c>
      <c r="B7698" s="1">
        <v>0.53779739000000004</v>
      </c>
      <c r="C7698" s="1">
        <v>-0.49155222999999998</v>
      </c>
      <c r="D7698" s="1">
        <v>0.49415186999999999</v>
      </c>
    </row>
    <row r="7699" spans="1:4" x14ac:dyDescent="0.15">
      <c r="A7699" s="1">
        <v>76.97</v>
      </c>
      <c r="B7699" s="1">
        <v>0.54006489999999996</v>
      </c>
      <c r="C7699" s="1">
        <v>-0.50612188999999996</v>
      </c>
      <c r="D7699" s="1">
        <v>0.47382992000000002</v>
      </c>
    </row>
    <row r="7700" spans="1:4" x14ac:dyDescent="0.15">
      <c r="A7700" s="1">
        <v>76.98</v>
      </c>
      <c r="B7700" s="1">
        <v>0.54218889999999997</v>
      </c>
      <c r="C7700" s="1">
        <v>-0.51952580999999998</v>
      </c>
      <c r="D7700" s="1">
        <v>0.45285509000000002</v>
      </c>
    </row>
    <row r="7701" spans="1:4" x14ac:dyDescent="0.15">
      <c r="A7701" s="1">
        <v>76.989999999999995</v>
      </c>
      <c r="B7701" s="1">
        <v>0.54499143999999999</v>
      </c>
      <c r="C7701" s="1">
        <v>-0.53250794999999995</v>
      </c>
      <c r="D7701" s="1">
        <v>0.43208522999999999</v>
      </c>
    </row>
    <row r="7702" spans="1:4" x14ac:dyDescent="0.15">
      <c r="A7702" s="1">
        <v>77</v>
      </c>
      <c r="B7702" s="1">
        <v>0.54782794000000001</v>
      </c>
      <c r="C7702" s="1">
        <v>-0.54513789999999995</v>
      </c>
      <c r="D7702" s="1">
        <v>0.41116445000000001</v>
      </c>
    </row>
    <row r="7703" spans="1:4" x14ac:dyDescent="0.15">
      <c r="A7703" s="1">
        <v>77.010000000000005</v>
      </c>
      <c r="B7703" s="1">
        <v>0.54991400000000001</v>
      </c>
      <c r="C7703" s="1">
        <v>-0.55649097999999997</v>
      </c>
      <c r="D7703" s="1">
        <v>0.39037348999999999</v>
      </c>
    </row>
    <row r="7704" spans="1:4" x14ac:dyDescent="0.15">
      <c r="A7704" s="1">
        <v>77.02</v>
      </c>
      <c r="B7704" s="1">
        <v>0.55223571000000005</v>
      </c>
      <c r="C7704" s="1">
        <v>-0.56755080999999996</v>
      </c>
      <c r="D7704" s="1">
        <v>0.36946224999999999</v>
      </c>
    </row>
    <row r="7705" spans="1:4" x14ac:dyDescent="0.15">
      <c r="A7705" s="1">
        <v>77.03</v>
      </c>
      <c r="B7705" s="1">
        <v>0.55440789999999995</v>
      </c>
      <c r="C7705" s="1">
        <v>-0.5780383</v>
      </c>
      <c r="D7705" s="1">
        <v>0.34866861999999998</v>
      </c>
    </row>
    <row r="7706" spans="1:4" x14ac:dyDescent="0.15">
      <c r="A7706" s="1">
        <v>77.040000000000006</v>
      </c>
      <c r="B7706" s="1">
        <v>0.55668960999999995</v>
      </c>
      <c r="C7706" s="1">
        <v>-0.58800794999999995</v>
      </c>
      <c r="D7706" s="1">
        <v>0.32775319000000003</v>
      </c>
    </row>
    <row r="7707" spans="1:4" x14ac:dyDescent="0.15">
      <c r="A7707" s="1">
        <v>77.05</v>
      </c>
      <c r="B7707" s="1">
        <v>0.55888614999999997</v>
      </c>
      <c r="C7707" s="1">
        <v>-0.59757914999999995</v>
      </c>
      <c r="D7707" s="1">
        <v>0.30697537000000003</v>
      </c>
    </row>
    <row r="7708" spans="1:4" x14ac:dyDescent="0.15">
      <c r="A7708" s="1">
        <v>77.06</v>
      </c>
      <c r="B7708" s="1">
        <v>0.56115369000000004</v>
      </c>
      <c r="C7708" s="1">
        <v>-0.60645426000000002</v>
      </c>
      <c r="D7708" s="1">
        <v>0.28601096999999998</v>
      </c>
    </row>
    <row r="7709" spans="1:4" x14ac:dyDescent="0.15">
      <c r="A7709" s="1">
        <v>77.069999999999993</v>
      </c>
      <c r="B7709" s="1">
        <v>0.56335895000000002</v>
      </c>
      <c r="C7709" s="1">
        <v>-0.61516956</v>
      </c>
      <c r="D7709" s="1">
        <v>0.26567697000000001</v>
      </c>
    </row>
    <row r="7710" spans="1:4" x14ac:dyDescent="0.15">
      <c r="A7710" s="1">
        <v>77.08</v>
      </c>
      <c r="B7710" s="1">
        <v>0.56562590000000001</v>
      </c>
      <c r="C7710" s="1">
        <v>-0.62245715999999995</v>
      </c>
      <c r="D7710" s="1">
        <v>0.2458999</v>
      </c>
    </row>
    <row r="7711" spans="1:4" x14ac:dyDescent="0.15">
      <c r="A7711" s="1">
        <v>77.09</v>
      </c>
      <c r="B7711" s="1">
        <v>0.56782122000000002</v>
      </c>
      <c r="C7711" s="1">
        <v>-0.62957512999999998</v>
      </c>
      <c r="D7711" s="1">
        <v>0.22600750999999999</v>
      </c>
    </row>
    <row r="7712" spans="1:4" x14ac:dyDescent="0.15">
      <c r="A7712" s="1">
        <v>77.099999999999994</v>
      </c>
      <c r="B7712" s="1">
        <v>0.57013230999999998</v>
      </c>
      <c r="C7712" s="1">
        <v>-0.636019</v>
      </c>
      <c r="D7712" s="1">
        <v>0.20618658000000001</v>
      </c>
    </row>
    <row r="7713" spans="1:4" x14ac:dyDescent="0.15">
      <c r="A7713" s="1">
        <v>77.11</v>
      </c>
      <c r="B7713" s="1">
        <v>0.57189031000000001</v>
      </c>
      <c r="C7713" s="1">
        <v>-0.64202292000000005</v>
      </c>
      <c r="D7713" s="1">
        <v>0.18630010999999999</v>
      </c>
    </row>
    <row r="7714" spans="1:4" x14ac:dyDescent="0.15">
      <c r="A7714" s="1">
        <v>77.12</v>
      </c>
      <c r="B7714" s="1">
        <v>0.57300744999999997</v>
      </c>
      <c r="C7714" s="1">
        <v>-0.64759747999999995</v>
      </c>
      <c r="D7714" s="1">
        <v>0.16649517</v>
      </c>
    </row>
    <row r="7715" spans="1:4" x14ac:dyDescent="0.15">
      <c r="A7715" s="1">
        <v>77.13</v>
      </c>
      <c r="B7715" s="1">
        <v>0.57433453999999995</v>
      </c>
      <c r="C7715" s="1">
        <v>-0.65208087999999997</v>
      </c>
      <c r="D7715" s="1">
        <v>0.14655389999999999</v>
      </c>
    </row>
    <row r="7716" spans="1:4" x14ac:dyDescent="0.15">
      <c r="A7716" s="1">
        <v>77.14</v>
      </c>
      <c r="B7716" s="1">
        <v>0.57547833000000004</v>
      </c>
      <c r="C7716" s="1">
        <v>-0.65555487999999995</v>
      </c>
      <c r="D7716" s="1">
        <v>0.12720365</v>
      </c>
    </row>
    <row r="7717" spans="1:4" x14ac:dyDescent="0.15">
      <c r="A7717" s="1">
        <v>77.150000000000006</v>
      </c>
      <c r="B7717" s="1">
        <v>0.57684546999999997</v>
      </c>
      <c r="C7717" s="1">
        <v>-0.65847383999999998</v>
      </c>
      <c r="D7717" s="1">
        <v>0.10843219</v>
      </c>
    </row>
    <row r="7718" spans="1:4" x14ac:dyDescent="0.15">
      <c r="A7718" s="1">
        <v>77.16</v>
      </c>
      <c r="B7718" s="1">
        <v>0.57754481000000002</v>
      </c>
      <c r="C7718" s="1">
        <v>-0.66152544000000002</v>
      </c>
      <c r="D7718" s="1">
        <v>8.9553694000000003E-2</v>
      </c>
    </row>
    <row r="7719" spans="1:4" x14ac:dyDescent="0.15">
      <c r="A7719" s="1">
        <v>77.17</v>
      </c>
      <c r="B7719" s="1">
        <v>0.57773163000000005</v>
      </c>
      <c r="C7719" s="1">
        <v>-0.66449311</v>
      </c>
      <c r="D7719" s="1">
        <v>7.0672704000000003E-2</v>
      </c>
    </row>
    <row r="7720" spans="1:4" x14ac:dyDescent="0.15">
      <c r="A7720" s="1">
        <v>77.180000000000007</v>
      </c>
      <c r="B7720" s="1">
        <v>0.57798042999999999</v>
      </c>
      <c r="C7720" s="1">
        <v>-0.66752551000000004</v>
      </c>
      <c r="D7720" s="1">
        <v>5.2265411999999997E-2</v>
      </c>
    </row>
    <row r="7721" spans="1:4" x14ac:dyDescent="0.15">
      <c r="A7721" s="1">
        <v>77.19</v>
      </c>
      <c r="B7721" s="1">
        <v>0.57822150999999999</v>
      </c>
      <c r="C7721" s="1">
        <v>-0.67050465999999997</v>
      </c>
      <c r="D7721" s="1">
        <v>3.455577E-2</v>
      </c>
    </row>
    <row r="7722" spans="1:4" x14ac:dyDescent="0.15">
      <c r="A7722" s="1">
        <v>77.2</v>
      </c>
      <c r="B7722" s="1">
        <v>0.57846810000000004</v>
      </c>
      <c r="C7722" s="1">
        <v>-0.67353094000000002</v>
      </c>
      <c r="D7722" s="1">
        <v>1.6599334E-2</v>
      </c>
    </row>
    <row r="7723" spans="1:4" x14ac:dyDescent="0.15">
      <c r="A7723" s="1">
        <v>77.209999999999994</v>
      </c>
      <c r="B7723" s="1">
        <v>0.57834609999999997</v>
      </c>
      <c r="C7723" s="1">
        <v>-0.67651543999999997</v>
      </c>
      <c r="D7723" s="1">
        <v>-1.1545971000000001E-3</v>
      </c>
    </row>
    <row r="7724" spans="1:4" x14ac:dyDescent="0.15">
      <c r="A7724" s="1">
        <v>77.22</v>
      </c>
      <c r="B7724" s="1">
        <v>0.57692376000000001</v>
      </c>
      <c r="C7724" s="1">
        <v>-0.67953870999999999</v>
      </c>
      <c r="D7724" s="1">
        <v>-1.9131465E-2</v>
      </c>
    </row>
    <row r="7725" spans="1:4" x14ac:dyDescent="0.15">
      <c r="A7725" s="1">
        <v>77.23</v>
      </c>
      <c r="B7725" s="1">
        <v>0.57524377000000004</v>
      </c>
      <c r="C7725" s="1">
        <v>-0.68252734999999998</v>
      </c>
      <c r="D7725" s="1">
        <v>-3.6462138999999998E-2</v>
      </c>
    </row>
    <row r="7726" spans="1:4" x14ac:dyDescent="0.15">
      <c r="A7726" s="1">
        <v>77.239999999999995</v>
      </c>
      <c r="B7726" s="1">
        <v>0.57295788000000003</v>
      </c>
      <c r="C7726" s="1">
        <v>-0.68554702000000001</v>
      </c>
      <c r="D7726" s="1">
        <v>-5.3230310000000003E-2</v>
      </c>
    </row>
    <row r="7727" spans="1:4" x14ac:dyDescent="0.15">
      <c r="A7727" s="1">
        <v>77.25</v>
      </c>
      <c r="B7727" s="1">
        <v>0.57015532999999996</v>
      </c>
      <c r="C7727" s="1">
        <v>-0.68854333000000001</v>
      </c>
      <c r="D7727" s="1">
        <v>-7.0150816000000005E-2</v>
      </c>
    </row>
    <row r="7728" spans="1:4" x14ac:dyDescent="0.15">
      <c r="A7728" s="1">
        <v>77.260000000000005</v>
      </c>
      <c r="B7728" s="1">
        <v>0.56737261000000005</v>
      </c>
      <c r="C7728" s="1">
        <v>-0.69154879999999996</v>
      </c>
      <c r="D7728" s="1">
        <v>-8.6893652000000002E-2</v>
      </c>
    </row>
    <row r="7729" spans="1:4" x14ac:dyDescent="0.15">
      <c r="A7729" s="1">
        <v>77.27</v>
      </c>
      <c r="B7729" s="1">
        <v>0.56470372999999996</v>
      </c>
      <c r="C7729" s="1">
        <v>-0.69458951000000002</v>
      </c>
      <c r="D7729" s="1">
        <v>-0.10429676</v>
      </c>
    </row>
    <row r="7730" spans="1:4" x14ac:dyDescent="0.15">
      <c r="A7730" s="1">
        <v>77.28</v>
      </c>
      <c r="B7730" s="1">
        <v>0.56141976000000005</v>
      </c>
      <c r="C7730" s="1">
        <v>-0.69716374000000003</v>
      </c>
      <c r="D7730" s="1">
        <v>-0.12178667999999999</v>
      </c>
    </row>
    <row r="7731" spans="1:4" x14ac:dyDescent="0.15">
      <c r="A7731" s="1">
        <v>77.290000000000006</v>
      </c>
      <c r="B7731" s="1">
        <v>0.55763885999999996</v>
      </c>
      <c r="C7731" s="1">
        <v>-0.69899290999999997</v>
      </c>
      <c r="D7731" s="1">
        <v>-0.13843701999999999</v>
      </c>
    </row>
    <row r="7732" spans="1:4" x14ac:dyDescent="0.15">
      <c r="A7732" s="1">
        <v>77.3</v>
      </c>
      <c r="B7732" s="1">
        <v>0.55346903999999997</v>
      </c>
      <c r="C7732" s="1">
        <v>-0.70118824000000002</v>
      </c>
      <c r="D7732" s="1">
        <v>-0.15547369999999999</v>
      </c>
    </row>
    <row r="7733" spans="1:4" x14ac:dyDescent="0.15">
      <c r="A7733" s="1">
        <v>77.31</v>
      </c>
      <c r="B7733" s="1">
        <v>0.54818637999999997</v>
      </c>
      <c r="C7733" s="1">
        <v>-0.70259550999999998</v>
      </c>
      <c r="D7733" s="1">
        <v>-0.17175741999999999</v>
      </c>
    </row>
    <row r="7734" spans="1:4" x14ac:dyDescent="0.15">
      <c r="A7734" s="1">
        <v>77.319999999999993</v>
      </c>
      <c r="B7734" s="1">
        <v>0.54189507999999997</v>
      </c>
      <c r="C7734" s="1">
        <v>-0.70365250000000001</v>
      </c>
      <c r="D7734" s="1">
        <v>-0.18756965</v>
      </c>
    </row>
    <row r="7735" spans="1:4" x14ac:dyDescent="0.15">
      <c r="A7735" s="1">
        <v>77.33</v>
      </c>
      <c r="B7735" s="1">
        <v>0.53507316000000005</v>
      </c>
      <c r="C7735" s="1">
        <v>-0.70415627000000003</v>
      </c>
      <c r="D7735" s="1">
        <v>-0.20343840999999999</v>
      </c>
    </row>
    <row r="7736" spans="1:4" x14ac:dyDescent="0.15">
      <c r="A7736" s="1">
        <v>77.34</v>
      </c>
      <c r="B7736" s="1">
        <v>0.52832274999999995</v>
      </c>
      <c r="C7736" s="1">
        <v>-0.70412268</v>
      </c>
      <c r="D7736" s="1">
        <v>-0.21926462999999999</v>
      </c>
    </row>
    <row r="7737" spans="1:4" x14ac:dyDescent="0.15">
      <c r="A7737" s="1">
        <v>77.349999999999994</v>
      </c>
      <c r="B7737" s="1">
        <v>0.52162165999999999</v>
      </c>
      <c r="C7737" s="1">
        <v>-0.70374917999999997</v>
      </c>
      <c r="D7737" s="1">
        <v>-0.23518554</v>
      </c>
    </row>
    <row r="7738" spans="1:4" x14ac:dyDescent="0.15">
      <c r="A7738" s="1">
        <v>77.36</v>
      </c>
      <c r="B7738" s="1">
        <v>0.51437641999999995</v>
      </c>
      <c r="C7738" s="1">
        <v>-0.70218954</v>
      </c>
      <c r="D7738" s="1">
        <v>-0.25054577</v>
      </c>
    </row>
    <row r="7739" spans="1:4" x14ac:dyDescent="0.15">
      <c r="A7739" s="1">
        <v>77.37</v>
      </c>
      <c r="B7739" s="1">
        <v>0.50656133999999997</v>
      </c>
      <c r="C7739" s="1">
        <v>-0.69975103000000005</v>
      </c>
      <c r="D7739" s="1">
        <v>-0.26533878999999999</v>
      </c>
    </row>
    <row r="7740" spans="1:4" x14ac:dyDescent="0.15">
      <c r="A7740" s="1">
        <v>77.38</v>
      </c>
      <c r="B7740" s="1">
        <v>0.49841522999999999</v>
      </c>
      <c r="C7740" s="1">
        <v>-0.69621739999999999</v>
      </c>
      <c r="D7740" s="1">
        <v>-0.27979642999999998</v>
      </c>
    </row>
    <row r="7741" spans="1:4" x14ac:dyDescent="0.15">
      <c r="A7741" s="1">
        <v>77.39</v>
      </c>
      <c r="B7741" s="1">
        <v>0.48946319999999999</v>
      </c>
      <c r="C7741" s="1">
        <v>-0.69177403000000004</v>
      </c>
      <c r="D7741" s="1">
        <v>-0.29348572000000001</v>
      </c>
    </row>
    <row r="7742" spans="1:4" x14ac:dyDescent="0.15">
      <c r="A7742" s="1">
        <v>77.400000000000006</v>
      </c>
      <c r="B7742" s="1">
        <v>0.48089231999999998</v>
      </c>
      <c r="C7742" s="1">
        <v>-0.68621710000000002</v>
      </c>
      <c r="D7742" s="1">
        <v>-0.30709344</v>
      </c>
    </row>
    <row r="7743" spans="1:4" x14ac:dyDescent="0.15">
      <c r="A7743" s="1">
        <v>77.41</v>
      </c>
      <c r="B7743" s="1">
        <v>0.47156385000000001</v>
      </c>
      <c r="C7743" s="1">
        <v>-0.68016613999999997</v>
      </c>
      <c r="D7743" s="1">
        <v>-0.31918804000000001</v>
      </c>
    </row>
    <row r="7744" spans="1:4" x14ac:dyDescent="0.15">
      <c r="A7744" s="1">
        <v>77.42</v>
      </c>
      <c r="B7744" s="1">
        <v>0.46177923999999998</v>
      </c>
      <c r="C7744" s="1">
        <v>-0.67423769</v>
      </c>
      <c r="D7744" s="1">
        <v>-0.33120547</v>
      </c>
    </row>
    <row r="7745" spans="1:4" x14ac:dyDescent="0.15">
      <c r="A7745" s="1">
        <v>77.430000000000007</v>
      </c>
      <c r="B7745" s="1">
        <v>0.45201991000000002</v>
      </c>
      <c r="C7745" s="1">
        <v>-0.66783112</v>
      </c>
      <c r="D7745" s="1">
        <v>-0.34244448999999999</v>
      </c>
    </row>
    <row r="7746" spans="1:4" x14ac:dyDescent="0.15">
      <c r="A7746" s="1">
        <v>77.44</v>
      </c>
      <c r="B7746" s="1">
        <v>0.44228198000000002</v>
      </c>
      <c r="C7746" s="1">
        <v>-0.66025376000000002</v>
      </c>
      <c r="D7746" s="1">
        <v>-0.35336711999999998</v>
      </c>
    </row>
    <row r="7747" spans="1:4" x14ac:dyDescent="0.15">
      <c r="A7747" s="1">
        <v>77.45</v>
      </c>
      <c r="B7747" s="1">
        <v>0.43249805000000002</v>
      </c>
      <c r="C7747" s="1">
        <v>-0.65225102999999995</v>
      </c>
      <c r="D7747" s="1">
        <v>-0.36368629000000002</v>
      </c>
    </row>
    <row r="7748" spans="1:4" x14ac:dyDescent="0.15">
      <c r="A7748" s="1">
        <v>77.459999999999994</v>
      </c>
      <c r="B7748" s="1">
        <v>0.42280548000000001</v>
      </c>
      <c r="C7748" s="1">
        <v>-0.64388906999999995</v>
      </c>
      <c r="D7748" s="1">
        <v>-0.37352595</v>
      </c>
    </row>
    <row r="7749" spans="1:4" x14ac:dyDescent="0.15">
      <c r="A7749" s="1">
        <v>77.47</v>
      </c>
      <c r="B7749" s="1">
        <v>0.41259612000000001</v>
      </c>
      <c r="C7749" s="1">
        <v>-0.63427712000000003</v>
      </c>
      <c r="D7749" s="1">
        <v>-0.38295894000000003</v>
      </c>
    </row>
    <row r="7750" spans="1:4" x14ac:dyDescent="0.15">
      <c r="A7750" s="1">
        <v>77.48</v>
      </c>
      <c r="B7750" s="1">
        <v>0.40166489</v>
      </c>
      <c r="C7750" s="1">
        <v>-0.62431150000000002</v>
      </c>
      <c r="D7750" s="1">
        <v>-0.39128626999999999</v>
      </c>
    </row>
    <row r="7751" spans="1:4" x14ac:dyDescent="0.15">
      <c r="A7751" s="1">
        <v>77.489999999999995</v>
      </c>
      <c r="B7751" s="1">
        <v>0.39146118000000002</v>
      </c>
      <c r="C7751" s="1">
        <v>-0.61390891000000003</v>
      </c>
      <c r="D7751" s="1">
        <v>-0.39861083000000003</v>
      </c>
    </row>
    <row r="7752" spans="1:4" x14ac:dyDescent="0.15">
      <c r="A7752" s="1">
        <v>77.5</v>
      </c>
      <c r="B7752" s="1">
        <v>0.38175914</v>
      </c>
      <c r="C7752" s="1">
        <v>-0.60235444999999999</v>
      </c>
      <c r="D7752" s="1">
        <v>-0.40539391000000002</v>
      </c>
    </row>
    <row r="7753" spans="1:4" x14ac:dyDescent="0.15">
      <c r="A7753" s="1">
        <v>77.510000000000005</v>
      </c>
      <c r="B7753" s="1">
        <v>0.37199265999999998</v>
      </c>
      <c r="C7753" s="1">
        <v>-0.59029293999999999</v>
      </c>
      <c r="D7753" s="1">
        <v>-0.41192493000000002</v>
      </c>
    </row>
    <row r="7754" spans="1:4" x14ac:dyDescent="0.15">
      <c r="A7754" s="1">
        <v>77.52</v>
      </c>
      <c r="B7754" s="1">
        <v>0.36223465999999999</v>
      </c>
      <c r="C7754" s="1">
        <v>-0.57839978999999997</v>
      </c>
      <c r="D7754" s="1">
        <v>-0.41707591999999999</v>
      </c>
    </row>
    <row r="7755" spans="1:4" x14ac:dyDescent="0.15">
      <c r="A7755" s="1">
        <v>77.53</v>
      </c>
      <c r="B7755" s="1">
        <v>0.35250649000000001</v>
      </c>
      <c r="C7755" s="1">
        <v>-0.56592560000000003</v>
      </c>
      <c r="D7755" s="1">
        <v>-0.42207810000000001</v>
      </c>
    </row>
    <row r="7756" spans="1:4" x14ac:dyDescent="0.15">
      <c r="A7756" s="1">
        <v>77.540000000000006</v>
      </c>
      <c r="B7756" s="1">
        <v>0.34268829000000001</v>
      </c>
      <c r="C7756" s="1">
        <v>-0.55283327999999998</v>
      </c>
      <c r="D7756" s="1">
        <v>-0.42592066000000001</v>
      </c>
    </row>
    <row r="7757" spans="1:4" x14ac:dyDescent="0.15">
      <c r="A7757" s="1">
        <v>77.55</v>
      </c>
      <c r="B7757" s="1">
        <v>0.33340913999999999</v>
      </c>
      <c r="C7757" s="1">
        <v>-0.53993426</v>
      </c>
      <c r="D7757" s="1">
        <v>-0.42864871999999998</v>
      </c>
    </row>
    <row r="7758" spans="1:4" x14ac:dyDescent="0.15">
      <c r="A7758" s="1">
        <v>77.56</v>
      </c>
      <c r="B7758" s="1">
        <v>0.32478405999999999</v>
      </c>
      <c r="C7758" s="1">
        <v>-0.52684306000000003</v>
      </c>
      <c r="D7758" s="1">
        <v>-0.43112070000000002</v>
      </c>
    </row>
    <row r="7759" spans="1:4" x14ac:dyDescent="0.15">
      <c r="A7759" s="1">
        <v>77.569999999999993</v>
      </c>
      <c r="B7759" s="1">
        <v>0.31591166999999998</v>
      </c>
      <c r="C7759" s="1">
        <v>-0.51437056000000003</v>
      </c>
      <c r="D7759" s="1">
        <v>-0.43282393000000002</v>
      </c>
    </row>
    <row r="7760" spans="1:4" x14ac:dyDescent="0.15">
      <c r="A7760" s="1">
        <v>77.58</v>
      </c>
      <c r="B7760" s="1">
        <v>0.30766703000000001</v>
      </c>
      <c r="C7760" s="1">
        <v>-0.50247648</v>
      </c>
      <c r="D7760" s="1">
        <v>-0.43436775999999999</v>
      </c>
    </row>
    <row r="7761" spans="1:4" x14ac:dyDescent="0.15">
      <c r="A7761" s="1">
        <v>77.59</v>
      </c>
      <c r="B7761" s="1">
        <v>0.30002208000000002</v>
      </c>
      <c r="C7761" s="1">
        <v>-0.49043980999999998</v>
      </c>
      <c r="D7761" s="1">
        <v>-0.43494004000000003</v>
      </c>
    </row>
    <row r="7762" spans="1:4" x14ac:dyDescent="0.15">
      <c r="A7762" s="1">
        <v>77.599999999999994</v>
      </c>
      <c r="B7762" s="1">
        <v>0.29216087000000002</v>
      </c>
      <c r="C7762" s="1">
        <v>-0.47851290000000002</v>
      </c>
      <c r="D7762" s="1">
        <v>-0.43606137</v>
      </c>
    </row>
    <row r="7763" spans="1:4" x14ac:dyDescent="0.15">
      <c r="A7763" s="1">
        <v>77.61</v>
      </c>
      <c r="B7763" s="1">
        <v>0.28491516</v>
      </c>
      <c r="C7763" s="1">
        <v>-0.46644952000000001</v>
      </c>
      <c r="D7763" s="1">
        <v>-0.43624740000000001</v>
      </c>
    </row>
    <row r="7764" spans="1:4" x14ac:dyDescent="0.15">
      <c r="A7764" s="1">
        <v>77.62</v>
      </c>
      <c r="B7764" s="1">
        <v>0.27826433</v>
      </c>
      <c r="C7764" s="1">
        <v>-0.45495002000000001</v>
      </c>
      <c r="D7764" s="1">
        <v>-0.43616932000000003</v>
      </c>
    </row>
    <row r="7765" spans="1:4" x14ac:dyDescent="0.15">
      <c r="A7765" s="1">
        <v>77.63</v>
      </c>
      <c r="B7765" s="1">
        <v>0.27141895999999999</v>
      </c>
      <c r="C7765" s="1">
        <v>-0.44409927999999999</v>
      </c>
      <c r="D7765" s="1">
        <v>-0.43590163999999998</v>
      </c>
    </row>
    <row r="7766" spans="1:4" x14ac:dyDescent="0.15">
      <c r="A7766" s="1">
        <v>77.64</v>
      </c>
      <c r="B7766" s="1">
        <v>0.26514914000000001</v>
      </c>
      <c r="C7766" s="1">
        <v>-0.43298533</v>
      </c>
      <c r="D7766" s="1">
        <v>-0.43590435999999999</v>
      </c>
    </row>
    <row r="7767" spans="1:4" x14ac:dyDescent="0.15">
      <c r="A7767" s="1">
        <v>77.650000000000006</v>
      </c>
      <c r="B7767" s="1">
        <v>0.25953535999999999</v>
      </c>
      <c r="C7767" s="1">
        <v>-0.42254712</v>
      </c>
      <c r="D7767" s="1">
        <v>-0.43554396000000001</v>
      </c>
    </row>
    <row r="7768" spans="1:4" x14ac:dyDescent="0.15">
      <c r="A7768" s="1">
        <v>77.66</v>
      </c>
      <c r="B7768" s="1">
        <v>0.25363906000000003</v>
      </c>
      <c r="C7768" s="1">
        <v>-0.41259475000000001</v>
      </c>
      <c r="D7768" s="1">
        <v>-0.43604087000000002</v>
      </c>
    </row>
    <row r="7769" spans="1:4" x14ac:dyDescent="0.15">
      <c r="A7769" s="1">
        <v>77.67</v>
      </c>
      <c r="B7769" s="1">
        <v>0.24844384</v>
      </c>
      <c r="C7769" s="1">
        <v>-0.40300816</v>
      </c>
      <c r="D7769" s="1">
        <v>-0.43677968</v>
      </c>
    </row>
    <row r="7770" spans="1:4" x14ac:dyDescent="0.15">
      <c r="A7770" s="1">
        <v>77.680000000000007</v>
      </c>
      <c r="B7770" s="1">
        <v>0.24371801000000001</v>
      </c>
      <c r="C7770" s="1">
        <v>-0.39459182999999998</v>
      </c>
      <c r="D7770" s="1">
        <v>-0.43821490000000002</v>
      </c>
    </row>
    <row r="7771" spans="1:4" x14ac:dyDescent="0.15">
      <c r="A7771" s="1">
        <v>77.69</v>
      </c>
      <c r="B7771" s="1">
        <v>0.23902756</v>
      </c>
      <c r="C7771" s="1">
        <v>-0.38709106999999998</v>
      </c>
      <c r="D7771" s="1">
        <v>-0.44000316</v>
      </c>
    </row>
    <row r="7772" spans="1:4" x14ac:dyDescent="0.15">
      <c r="A7772" s="1">
        <v>77.7</v>
      </c>
      <c r="B7772" s="1">
        <v>0.23379015</v>
      </c>
      <c r="C7772" s="1">
        <v>-0.38026670000000001</v>
      </c>
      <c r="D7772" s="1">
        <v>-0.44239123000000002</v>
      </c>
    </row>
    <row r="7773" spans="1:4" x14ac:dyDescent="0.15">
      <c r="A7773" s="1">
        <v>77.709999999999994</v>
      </c>
      <c r="B7773" s="1">
        <v>0.22796</v>
      </c>
      <c r="C7773" s="1">
        <v>-0.37313088999999999</v>
      </c>
      <c r="D7773" s="1">
        <v>-0.44523267999999999</v>
      </c>
    </row>
    <row r="7774" spans="1:4" x14ac:dyDescent="0.15">
      <c r="A7774" s="1">
        <v>77.72</v>
      </c>
      <c r="B7774" s="1">
        <v>0.22221163999999999</v>
      </c>
      <c r="C7774" s="1">
        <v>-0.36671397999999999</v>
      </c>
      <c r="D7774" s="1">
        <v>-0.44853703</v>
      </c>
    </row>
    <row r="7775" spans="1:4" x14ac:dyDescent="0.15">
      <c r="A7775" s="1">
        <v>77.73</v>
      </c>
      <c r="B7775" s="1">
        <v>0.21688546</v>
      </c>
      <c r="C7775" s="1">
        <v>-0.36077322000000001</v>
      </c>
      <c r="D7775" s="1">
        <v>-0.45285534999999999</v>
      </c>
    </row>
    <row r="7776" spans="1:4" x14ac:dyDescent="0.15">
      <c r="A7776" s="1">
        <v>77.739999999999995</v>
      </c>
      <c r="B7776" s="1">
        <v>0.21230621</v>
      </c>
      <c r="C7776" s="1">
        <v>-0.35480495000000001</v>
      </c>
      <c r="D7776" s="1">
        <v>-0.45831376000000001</v>
      </c>
    </row>
    <row r="7777" spans="1:4" x14ac:dyDescent="0.15">
      <c r="A7777" s="1">
        <v>77.75</v>
      </c>
      <c r="B7777" s="1">
        <v>0.20741554000000001</v>
      </c>
      <c r="C7777" s="1">
        <v>-0.34880348</v>
      </c>
      <c r="D7777" s="1">
        <v>-0.46410789000000002</v>
      </c>
    </row>
    <row r="7778" spans="1:4" x14ac:dyDescent="0.15">
      <c r="A7778" s="1">
        <v>77.760000000000005</v>
      </c>
      <c r="B7778" s="1">
        <v>0.20284489</v>
      </c>
      <c r="C7778" s="1">
        <v>-0.34287757000000002</v>
      </c>
      <c r="D7778" s="1">
        <v>-0.47048485000000001</v>
      </c>
    </row>
    <row r="7779" spans="1:4" x14ac:dyDescent="0.15">
      <c r="A7779" s="1">
        <v>77.77</v>
      </c>
      <c r="B7779" s="1">
        <v>0.19748367</v>
      </c>
      <c r="C7779" s="1">
        <v>-0.33681203999999998</v>
      </c>
      <c r="D7779" s="1">
        <v>-0.47732826</v>
      </c>
    </row>
    <row r="7780" spans="1:4" x14ac:dyDescent="0.15">
      <c r="A7780" s="1">
        <v>77.78</v>
      </c>
      <c r="B7780" s="1">
        <v>0.19216</v>
      </c>
      <c r="C7780" s="1">
        <v>-0.33134281999999998</v>
      </c>
      <c r="D7780" s="1">
        <v>-0.48466445000000002</v>
      </c>
    </row>
    <row r="7781" spans="1:4" x14ac:dyDescent="0.15">
      <c r="A7781" s="1">
        <v>77.790000000000006</v>
      </c>
      <c r="B7781" s="1">
        <v>0.18754903000000001</v>
      </c>
      <c r="C7781" s="1">
        <v>-0.32645526000000002</v>
      </c>
      <c r="D7781" s="1">
        <v>-0.49254641999999998</v>
      </c>
    </row>
    <row r="7782" spans="1:4" x14ac:dyDescent="0.15">
      <c r="A7782" s="1">
        <v>77.8</v>
      </c>
      <c r="B7782" s="1">
        <v>0.18271027000000001</v>
      </c>
      <c r="C7782" s="1">
        <v>-0.32143815999999997</v>
      </c>
      <c r="D7782" s="1">
        <v>-0.50084163999999998</v>
      </c>
    </row>
    <row r="7783" spans="1:4" x14ac:dyDescent="0.15">
      <c r="A7783" s="1">
        <v>77.81</v>
      </c>
      <c r="B7783" s="1">
        <v>0.17805085000000001</v>
      </c>
      <c r="C7783" s="1">
        <v>-0.31649787000000001</v>
      </c>
      <c r="D7783" s="1">
        <v>-0.50977068000000003</v>
      </c>
    </row>
    <row r="7784" spans="1:4" x14ac:dyDescent="0.15">
      <c r="A7784" s="1">
        <v>77.819999999999993</v>
      </c>
      <c r="B7784" s="1">
        <v>0.17318786</v>
      </c>
      <c r="C7784" s="1">
        <v>-0.31149809000000001</v>
      </c>
      <c r="D7784" s="1">
        <v>-0.51900391999999995</v>
      </c>
    </row>
    <row r="7785" spans="1:4" x14ac:dyDescent="0.15">
      <c r="A7785" s="1">
        <v>77.83</v>
      </c>
      <c r="B7785" s="1">
        <v>0.16895974999999999</v>
      </c>
      <c r="C7785" s="1">
        <v>-0.30656264999999999</v>
      </c>
      <c r="D7785" s="1">
        <v>-0.52903518999999999</v>
      </c>
    </row>
    <row r="7786" spans="1:4" x14ac:dyDescent="0.15">
      <c r="A7786" s="1">
        <v>77.84</v>
      </c>
      <c r="B7786" s="1">
        <v>0.16529814000000001</v>
      </c>
      <c r="C7786" s="1">
        <v>-0.30152351999999999</v>
      </c>
      <c r="D7786" s="1">
        <v>-0.53875510000000004</v>
      </c>
    </row>
    <row r="7787" spans="1:4" x14ac:dyDescent="0.15">
      <c r="A7787" s="1">
        <v>77.849999999999994</v>
      </c>
      <c r="B7787" s="1">
        <v>0.16147445999999999</v>
      </c>
      <c r="C7787" s="1">
        <v>-0.29702484000000001</v>
      </c>
      <c r="D7787" s="1">
        <v>-0.54871086999999996</v>
      </c>
    </row>
    <row r="7788" spans="1:4" x14ac:dyDescent="0.15">
      <c r="A7788" s="1">
        <v>77.86</v>
      </c>
      <c r="B7788" s="1">
        <v>0.15819025</v>
      </c>
      <c r="C7788" s="1">
        <v>-0.29318287999999998</v>
      </c>
      <c r="D7788" s="1">
        <v>-0.55846278999999999</v>
      </c>
    </row>
    <row r="7789" spans="1:4" x14ac:dyDescent="0.15">
      <c r="A7789" s="1">
        <v>77.87</v>
      </c>
      <c r="B7789" s="1">
        <v>0.15560288999999999</v>
      </c>
      <c r="C7789" s="1">
        <v>-0.28911449</v>
      </c>
      <c r="D7789" s="1">
        <v>-0.56840643999999996</v>
      </c>
    </row>
    <row r="7790" spans="1:4" x14ac:dyDescent="0.15">
      <c r="A7790" s="1">
        <v>77.88</v>
      </c>
      <c r="B7790" s="1">
        <v>0.15268412000000001</v>
      </c>
      <c r="C7790" s="1">
        <v>-0.28525044999999999</v>
      </c>
      <c r="D7790" s="1">
        <v>-0.57815103000000001</v>
      </c>
    </row>
    <row r="7791" spans="1:4" x14ac:dyDescent="0.15">
      <c r="A7791" s="1">
        <v>77.89</v>
      </c>
      <c r="B7791" s="1">
        <v>0.15053106999999999</v>
      </c>
      <c r="C7791" s="1">
        <v>-0.28113860000000002</v>
      </c>
      <c r="D7791" s="1">
        <v>-0.58814098999999997</v>
      </c>
    </row>
    <row r="7792" spans="1:4" x14ac:dyDescent="0.15">
      <c r="A7792" s="1">
        <v>77.900000000000006</v>
      </c>
      <c r="B7792" s="1">
        <v>0.14874084000000001</v>
      </c>
      <c r="C7792" s="1">
        <v>-0.27772866000000002</v>
      </c>
      <c r="D7792" s="1">
        <v>-0.59743561999999995</v>
      </c>
    </row>
    <row r="7793" spans="1:4" x14ac:dyDescent="0.15">
      <c r="A7793" s="1">
        <v>77.91</v>
      </c>
      <c r="B7793" s="1">
        <v>0.14750534000000001</v>
      </c>
      <c r="C7793" s="1">
        <v>-0.27478417999999999</v>
      </c>
      <c r="D7793" s="1">
        <v>-0.60626807999999999</v>
      </c>
    </row>
    <row r="7794" spans="1:4" x14ac:dyDescent="0.15">
      <c r="A7794" s="1">
        <v>77.92</v>
      </c>
      <c r="B7794" s="1">
        <v>0.14678687000000001</v>
      </c>
      <c r="C7794" s="1">
        <v>-0.27185463999999998</v>
      </c>
      <c r="D7794" s="1">
        <v>-0.61472811000000005</v>
      </c>
    </row>
    <row r="7795" spans="1:4" x14ac:dyDescent="0.15">
      <c r="A7795" s="1">
        <v>77.930000000000007</v>
      </c>
      <c r="B7795" s="1">
        <v>0.14647497000000001</v>
      </c>
      <c r="C7795" s="1">
        <v>-0.26878763999999999</v>
      </c>
      <c r="D7795" s="1">
        <v>-0.62196921999999999</v>
      </c>
    </row>
    <row r="7796" spans="1:4" x14ac:dyDescent="0.15">
      <c r="A7796" s="1">
        <v>77.94</v>
      </c>
      <c r="B7796" s="1">
        <v>0.14686842999999999</v>
      </c>
      <c r="C7796" s="1">
        <v>-0.26635619999999999</v>
      </c>
      <c r="D7796" s="1">
        <v>-0.62881509999999996</v>
      </c>
    </row>
    <row r="7797" spans="1:4" x14ac:dyDescent="0.15">
      <c r="A7797" s="1">
        <v>77.95</v>
      </c>
      <c r="B7797" s="1">
        <v>0.14703888000000001</v>
      </c>
      <c r="C7797" s="1">
        <v>-0.26440043000000002</v>
      </c>
      <c r="D7797" s="1">
        <v>-0.6352679</v>
      </c>
    </row>
    <row r="7798" spans="1:4" x14ac:dyDescent="0.15">
      <c r="A7798" s="1">
        <v>77.959999999999994</v>
      </c>
      <c r="B7798" s="1">
        <v>0.14735835999999999</v>
      </c>
      <c r="C7798" s="1">
        <v>-0.26288085999999999</v>
      </c>
      <c r="D7798" s="1">
        <v>-0.64053863</v>
      </c>
    </row>
    <row r="7799" spans="1:4" x14ac:dyDescent="0.15">
      <c r="A7799" s="1">
        <v>77.97</v>
      </c>
      <c r="B7799" s="1">
        <v>0.14756473000000001</v>
      </c>
      <c r="C7799" s="1">
        <v>-0.26204261000000001</v>
      </c>
      <c r="D7799" s="1">
        <v>-0.64496704999999999</v>
      </c>
    </row>
    <row r="7800" spans="1:4" x14ac:dyDescent="0.15">
      <c r="A7800" s="1">
        <v>77.98</v>
      </c>
      <c r="B7800" s="1">
        <v>0.14786284999999999</v>
      </c>
      <c r="C7800" s="1">
        <v>-0.26100393</v>
      </c>
      <c r="D7800" s="1">
        <v>-0.64819804999999997</v>
      </c>
    </row>
    <row r="7801" spans="1:4" x14ac:dyDescent="0.15">
      <c r="A7801" s="1">
        <v>77.989999999999995</v>
      </c>
      <c r="B7801" s="1">
        <v>0.14808453999999999</v>
      </c>
      <c r="C7801" s="1">
        <v>-0.26009276999999997</v>
      </c>
      <c r="D7801" s="1">
        <v>-0.65107119000000002</v>
      </c>
    </row>
    <row r="7802" spans="1:4" x14ac:dyDescent="0.15">
      <c r="A7802" s="1">
        <v>78</v>
      </c>
      <c r="B7802" s="1">
        <v>0.1483719</v>
      </c>
      <c r="C7802" s="1">
        <v>-0.25909125</v>
      </c>
      <c r="D7802" s="1">
        <v>-0.65348099000000004</v>
      </c>
    </row>
    <row r="7803" spans="1:4" x14ac:dyDescent="0.15">
      <c r="A7803" s="1">
        <v>78.010000000000005</v>
      </c>
      <c r="B7803" s="1">
        <v>0.14860261</v>
      </c>
      <c r="C7803" s="1">
        <v>-0.25815770999999998</v>
      </c>
      <c r="D7803" s="1">
        <v>-0.65481381999999999</v>
      </c>
    </row>
    <row r="7804" spans="1:4" x14ac:dyDescent="0.15">
      <c r="A7804" s="1">
        <v>78.02</v>
      </c>
      <c r="B7804" s="1">
        <v>0.14888327000000001</v>
      </c>
      <c r="C7804" s="1">
        <v>-0.25717494000000002</v>
      </c>
      <c r="D7804" s="1">
        <v>-0.65513392000000004</v>
      </c>
    </row>
    <row r="7805" spans="1:4" x14ac:dyDescent="0.15">
      <c r="A7805" s="1">
        <v>78.03</v>
      </c>
      <c r="B7805" s="1">
        <v>0.14912021</v>
      </c>
      <c r="C7805" s="1">
        <v>-0.25622681000000003</v>
      </c>
      <c r="D7805" s="1">
        <v>-0.65488827000000005</v>
      </c>
    </row>
    <row r="7806" spans="1:4" x14ac:dyDescent="0.15">
      <c r="A7806" s="1">
        <v>78.040000000000006</v>
      </c>
      <c r="B7806" s="1">
        <v>0.14939616</v>
      </c>
      <c r="C7806" s="1">
        <v>-0.25526078000000002</v>
      </c>
      <c r="D7806" s="1">
        <v>-0.65481767999999996</v>
      </c>
    </row>
    <row r="7807" spans="1:4" x14ac:dyDescent="0.15">
      <c r="A7807" s="1">
        <v>78.05</v>
      </c>
      <c r="B7807" s="1">
        <v>0.14963786000000001</v>
      </c>
      <c r="C7807" s="1">
        <v>-0.25429469999999998</v>
      </c>
      <c r="D7807" s="1">
        <v>-0.65422860000000005</v>
      </c>
    </row>
    <row r="7808" spans="1:4" x14ac:dyDescent="0.15">
      <c r="A7808" s="1">
        <v>78.06</v>
      </c>
      <c r="B7808" s="1">
        <v>0.14991019999999999</v>
      </c>
      <c r="C7808" s="1">
        <v>-0.25335804000000001</v>
      </c>
      <c r="D7808" s="1">
        <v>-0.65249683000000003</v>
      </c>
    </row>
    <row r="7809" spans="1:4" x14ac:dyDescent="0.15">
      <c r="A7809" s="1">
        <v>78.069999999999993</v>
      </c>
      <c r="B7809" s="1">
        <v>0.15015577999999999</v>
      </c>
      <c r="C7809" s="1">
        <v>-0.25233253999999999</v>
      </c>
      <c r="D7809" s="1">
        <v>-0.65032292000000003</v>
      </c>
    </row>
    <row r="7810" spans="1:4" x14ac:dyDescent="0.15">
      <c r="A7810" s="1">
        <v>78.08</v>
      </c>
      <c r="B7810" s="1">
        <v>0.15042520000000001</v>
      </c>
      <c r="C7810" s="1">
        <v>-0.25185169000000002</v>
      </c>
      <c r="D7810" s="1">
        <v>-0.64778690000000005</v>
      </c>
    </row>
    <row r="7811" spans="1:4" x14ac:dyDescent="0.15">
      <c r="A7811" s="1">
        <v>78.09</v>
      </c>
      <c r="B7811" s="1">
        <v>0.15067411</v>
      </c>
      <c r="C7811" s="1">
        <v>-0.25200318999999999</v>
      </c>
      <c r="D7811" s="1">
        <v>-0.64404806000000003</v>
      </c>
    </row>
    <row r="7812" spans="1:4" x14ac:dyDescent="0.15">
      <c r="A7812" s="1">
        <v>78.099999999999994</v>
      </c>
      <c r="B7812" s="1">
        <v>0.15094103</v>
      </c>
      <c r="C7812" s="1">
        <v>-0.25197740000000002</v>
      </c>
      <c r="D7812" s="1">
        <v>-0.63947964999999996</v>
      </c>
    </row>
    <row r="7813" spans="1:4" x14ac:dyDescent="0.15">
      <c r="A7813" s="1">
        <v>78.11</v>
      </c>
      <c r="B7813" s="1">
        <v>0.15119292000000001</v>
      </c>
      <c r="C7813" s="1">
        <v>-0.25207107000000001</v>
      </c>
      <c r="D7813" s="1">
        <v>-0.63370917000000004</v>
      </c>
    </row>
    <row r="7814" spans="1:4" x14ac:dyDescent="0.15">
      <c r="A7814" s="1">
        <v>78.12</v>
      </c>
      <c r="B7814" s="1">
        <v>0.15145760999999999</v>
      </c>
      <c r="C7814" s="1">
        <v>-0.25207217999999998</v>
      </c>
      <c r="D7814" s="1">
        <v>-0.62757417999999998</v>
      </c>
    </row>
    <row r="7815" spans="1:4" x14ac:dyDescent="0.15">
      <c r="A7815" s="1">
        <v>78.13</v>
      </c>
      <c r="B7815" s="1">
        <v>0.15171225999999999</v>
      </c>
      <c r="C7815" s="1">
        <v>-0.25215146999999999</v>
      </c>
      <c r="D7815" s="1">
        <v>-0.62100365999999996</v>
      </c>
    </row>
    <row r="7816" spans="1:4" x14ac:dyDescent="0.15">
      <c r="A7816" s="1">
        <v>78.14</v>
      </c>
      <c r="B7816" s="1">
        <v>0.15197488000000001</v>
      </c>
      <c r="C7816" s="1">
        <v>-0.25216451000000001</v>
      </c>
      <c r="D7816" s="1">
        <v>-0.61327233000000003</v>
      </c>
    </row>
    <row r="7817" spans="1:4" x14ac:dyDescent="0.15">
      <c r="A7817" s="1">
        <v>78.150000000000006</v>
      </c>
      <c r="B7817" s="1">
        <v>0.15223217</v>
      </c>
      <c r="C7817" s="1">
        <v>-0.25223579000000002</v>
      </c>
      <c r="D7817" s="1">
        <v>-0.60507922000000003</v>
      </c>
    </row>
    <row r="7818" spans="1:4" x14ac:dyDescent="0.15">
      <c r="A7818" s="1">
        <v>78.16</v>
      </c>
      <c r="B7818" s="1">
        <v>0.15249278999999999</v>
      </c>
      <c r="C7818" s="1">
        <v>-0.2522587</v>
      </c>
      <c r="D7818" s="1">
        <v>-0.59658281000000002</v>
      </c>
    </row>
    <row r="7819" spans="1:4" x14ac:dyDescent="0.15">
      <c r="A7819" s="1">
        <v>78.17</v>
      </c>
      <c r="B7819" s="1">
        <v>0.15275266000000001</v>
      </c>
      <c r="C7819" s="1">
        <v>-0.25232009</v>
      </c>
      <c r="D7819" s="1">
        <v>-0.58675520999999997</v>
      </c>
    </row>
    <row r="7820" spans="1:4" x14ac:dyDescent="0.15">
      <c r="A7820" s="1">
        <v>78.180000000000007</v>
      </c>
      <c r="B7820" s="1">
        <v>0.15301128999999999</v>
      </c>
      <c r="C7820" s="1">
        <v>-0.25236210999999997</v>
      </c>
      <c r="D7820" s="1">
        <v>-0.57669225000000002</v>
      </c>
    </row>
    <row r="7821" spans="1:4" x14ac:dyDescent="0.15">
      <c r="A7821" s="1">
        <v>78.19</v>
      </c>
      <c r="B7821" s="1">
        <v>0.15327374999999999</v>
      </c>
      <c r="C7821" s="1">
        <v>-0.25237900000000002</v>
      </c>
      <c r="D7821" s="1">
        <v>-0.56599188</v>
      </c>
    </row>
    <row r="7822" spans="1:4" x14ac:dyDescent="0.15">
      <c r="A7822" s="1">
        <v>78.2</v>
      </c>
      <c r="B7822" s="1">
        <v>0.15353033999999999</v>
      </c>
      <c r="C7822" s="1">
        <v>-0.25285147000000002</v>
      </c>
      <c r="D7822" s="1">
        <v>-0.55484847000000004</v>
      </c>
    </row>
    <row r="7823" spans="1:4" x14ac:dyDescent="0.15">
      <c r="A7823" s="1">
        <v>78.209999999999994</v>
      </c>
      <c r="B7823" s="1">
        <v>0.15379546999999999</v>
      </c>
      <c r="C7823" s="1">
        <v>-0.25410366000000001</v>
      </c>
      <c r="D7823" s="1">
        <v>-0.54321260999999998</v>
      </c>
    </row>
    <row r="7824" spans="1:4" x14ac:dyDescent="0.15">
      <c r="A7824" s="1">
        <v>78.22</v>
      </c>
      <c r="B7824" s="1">
        <v>0.15404988999999999</v>
      </c>
      <c r="C7824" s="1">
        <v>-0.25457784999999999</v>
      </c>
      <c r="D7824" s="1">
        <v>-0.53100868999999995</v>
      </c>
    </row>
    <row r="7825" spans="1:4" x14ac:dyDescent="0.15">
      <c r="A7825" s="1">
        <v>78.23</v>
      </c>
      <c r="B7825" s="1">
        <v>0.15431785000000001</v>
      </c>
      <c r="C7825" s="1">
        <v>-0.25459540000000003</v>
      </c>
      <c r="D7825" s="1">
        <v>-0.51843516000000001</v>
      </c>
    </row>
    <row r="7826" spans="1:4" x14ac:dyDescent="0.15">
      <c r="A7826" s="1">
        <v>78.239999999999995</v>
      </c>
      <c r="B7826" s="1">
        <v>0.15456987</v>
      </c>
      <c r="C7826" s="1">
        <v>-0.2546427</v>
      </c>
      <c r="D7826" s="1">
        <v>-0.50515880999999996</v>
      </c>
    </row>
    <row r="7827" spans="1:4" x14ac:dyDescent="0.15">
      <c r="A7827" s="1">
        <v>78.25</v>
      </c>
      <c r="B7827" s="1">
        <v>0.15484092999999999</v>
      </c>
      <c r="C7827" s="1">
        <v>-0.25470515999999999</v>
      </c>
      <c r="D7827" s="1">
        <v>-0.49168002</v>
      </c>
    </row>
    <row r="7828" spans="1:4" x14ac:dyDescent="0.15">
      <c r="A7828" s="1">
        <v>78.260000000000005</v>
      </c>
      <c r="B7828" s="1">
        <v>0.15509021000000001</v>
      </c>
      <c r="C7828" s="1">
        <v>-0.25473733999999998</v>
      </c>
      <c r="D7828" s="1">
        <v>-0.47724763999999997</v>
      </c>
    </row>
    <row r="7829" spans="1:4" x14ac:dyDescent="0.15">
      <c r="A7829" s="1">
        <v>78.27</v>
      </c>
      <c r="B7829" s="1">
        <v>0.1553648</v>
      </c>
      <c r="C7829" s="1">
        <v>-0.25480934999999999</v>
      </c>
      <c r="D7829" s="1">
        <v>-0.46340017</v>
      </c>
    </row>
    <row r="7830" spans="1:4" x14ac:dyDescent="0.15">
      <c r="A7830" s="1">
        <v>78.28</v>
      </c>
      <c r="B7830" s="1">
        <v>0.15561075999999999</v>
      </c>
      <c r="C7830" s="1">
        <v>-0.25483697999999999</v>
      </c>
      <c r="D7830" s="1">
        <v>-0.44813499000000001</v>
      </c>
    </row>
    <row r="7831" spans="1:4" x14ac:dyDescent="0.15">
      <c r="A7831" s="1">
        <v>78.290000000000006</v>
      </c>
      <c r="B7831" s="1">
        <v>0.15588959999999999</v>
      </c>
      <c r="C7831" s="1">
        <v>-0.25491418999999998</v>
      </c>
      <c r="D7831" s="1">
        <v>-0.43190148</v>
      </c>
    </row>
    <row r="7832" spans="1:4" x14ac:dyDescent="0.15">
      <c r="A7832" s="1">
        <v>78.3</v>
      </c>
      <c r="B7832" s="1">
        <v>0.15613129000000001</v>
      </c>
      <c r="C7832" s="1">
        <v>-0.25494022999999999</v>
      </c>
      <c r="D7832" s="1">
        <v>-0.41574225999999997</v>
      </c>
    </row>
    <row r="7833" spans="1:4" x14ac:dyDescent="0.15">
      <c r="A7833" s="1">
        <v>78.31</v>
      </c>
      <c r="B7833" s="1">
        <v>0.15641566000000001</v>
      </c>
      <c r="C7833" s="1">
        <v>-0.25501709</v>
      </c>
      <c r="D7833" s="1">
        <v>-0.39962705999999998</v>
      </c>
    </row>
    <row r="7834" spans="1:4" x14ac:dyDescent="0.15">
      <c r="A7834" s="1">
        <v>78.319999999999993</v>
      </c>
      <c r="B7834" s="1">
        <v>0.15665124999999999</v>
      </c>
      <c r="C7834" s="1">
        <v>-0.25506456</v>
      </c>
      <c r="D7834" s="1">
        <v>-0.38339484000000001</v>
      </c>
    </row>
    <row r="7835" spans="1:4" x14ac:dyDescent="0.15">
      <c r="A7835" s="1">
        <v>78.33</v>
      </c>
      <c r="B7835" s="1">
        <v>0.15694385</v>
      </c>
      <c r="C7835" s="1">
        <v>-0.2547661</v>
      </c>
      <c r="D7835" s="1">
        <v>-0.36737748999999997</v>
      </c>
    </row>
    <row r="7836" spans="1:4" x14ac:dyDescent="0.15">
      <c r="A7836" s="1">
        <v>78.34</v>
      </c>
      <c r="B7836" s="1">
        <v>0.15716904000000001</v>
      </c>
      <c r="C7836" s="1">
        <v>-0.25315253999999998</v>
      </c>
      <c r="D7836" s="1">
        <v>-0.35062611999999999</v>
      </c>
    </row>
    <row r="7837" spans="1:4" x14ac:dyDescent="0.15">
      <c r="A7837" s="1">
        <v>78.349999999999994</v>
      </c>
      <c r="B7837" s="1">
        <v>0.15747743</v>
      </c>
      <c r="C7837" s="1">
        <v>-0.25129404</v>
      </c>
      <c r="D7837" s="1">
        <v>-0.33388928000000001</v>
      </c>
    </row>
    <row r="7838" spans="1:4" x14ac:dyDescent="0.15">
      <c r="A7838" s="1">
        <v>78.36</v>
      </c>
      <c r="B7838" s="1">
        <v>0.15767656999999999</v>
      </c>
      <c r="C7838" s="1">
        <v>-0.24881164</v>
      </c>
      <c r="D7838" s="1">
        <v>-0.31785687000000001</v>
      </c>
    </row>
    <row r="7839" spans="1:4" x14ac:dyDescent="0.15">
      <c r="A7839" s="1">
        <v>78.37</v>
      </c>
      <c r="B7839" s="1">
        <v>0.15804452999999999</v>
      </c>
      <c r="C7839" s="1">
        <v>-0.24586445000000001</v>
      </c>
      <c r="D7839" s="1">
        <v>-0.30164015999999999</v>
      </c>
    </row>
    <row r="7840" spans="1:4" x14ac:dyDescent="0.15">
      <c r="A7840" s="1">
        <v>78.38</v>
      </c>
      <c r="B7840" s="1">
        <v>0.15778930999999999</v>
      </c>
      <c r="C7840" s="1">
        <v>-0.24246965000000001</v>
      </c>
      <c r="D7840" s="1">
        <v>-0.28549430999999997</v>
      </c>
    </row>
    <row r="7841" spans="1:4" x14ac:dyDescent="0.15">
      <c r="A7841" s="1">
        <v>78.39</v>
      </c>
      <c r="B7841" s="1">
        <v>0.15698201000000001</v>
      </c>
      <c r="C7841" s="1">
        <v>-0.23840592999999999</v>
      </c>
      <c r="D7841" s="1">
        <v>-0.26970662000000001</v>
      </c>
    </row>
    <row r="7842" spans="1:4" x14ac:dyDescent="0.15">
      <c r="A7842" s="1">
        <v>78.400000000000006</v>
      </c>
      <c r="B7842" s="1">
        <v>0.15627173999999999</v>
      </c>
      <c r="C7842" s="1">
        <v>-0.23453428000000001</v>
      </c>
      <c r="D7842" s="1">
        <v>-0.25517835999999999</v>
      </c>
    </row>
    <row r="7843" spans="1:4" x14ac:dyDescent="0.15">
      <c r="A7843" s="1">
        <v>78.41</v>
      </c>
      <c r="B7843" s="1">
        <v>0.15552540000000001</v>
      </c>
      <c r="C7843" s="1">
        <v>-0.23054321</v>
      </c>
      <c r="D7843" s="1">
        <v>-0.24100237999999999</v>
      </c>
    </row>
    <row r="7844" spans="1:4" x14ac:dyDescent="0.15">
      <c r="A7844" s="1">
        <v>78.42</v>
      </c>
      <c r="B7844" s="1">
        <v>0.15478684000000001</v>
      </c>
      <c r="C7844" s="1">
        <v>-0.22663886999999999</v>
      </c>
      <c r="D7844" s="1">
        <v>-0.22725798999999999</v>
      </c>
    </row>
    <row r="7845" spans="1:4" x14ac:dyDescent="0.15">
      <c r="A7845" s="1">
        <v>78.430000000000007</v>
      </c>
      <c r="B7845" s="1">
        <v>0.15405948</v>
      </c>
      <c r="C7845" s="1">
        <v>-0.2226697</v>
      </c>
      <c r="D7845" s="1">
        <v>-0.21466270000000001</v>
      </c>
    </row>
    <row r="7846" spans="1:4" x14ac:dyDescent="0.15">
      <c r="A7846" s="1">
        <v>78.44</v>
      </c>
      <c r="B7846" s="1">
        <v>0.15330595</v>
      </c>
      <c r="C7846" s="1">
        <v>-0.21875146000000001</v>
      </c>
      <c r="D7846" s="1">
        <v>-0.20293522</v>
      </c>
    </row>
    <row r="7847" spans="1:4" x14ac:dyDescent="0.15">
      <c r="A7847" s="1">
        <v>78.45</v>
      </c>
      <c r="B7847" s="1">
        <v>0.15259317</v>
      </c>
      <c r="C7847" s="1">
        <v>-0.21479569000000001</v>
      </c>
      <c r="D7847" s="1">
        <v>-0.19238701999999999</v>
      </c>
    </row>
    <row r="7848" spans="1:4" x14ac:dyDescent="0.15">
      <c r="A7848" s="1">
        <v>78.459999999999994</v>
      </c>
      <c r="B7848" s="1">
        <v>0.15182423</v>
      </c>
      <c r="C7848" s="1">
        <v>-0.21086699</v>
      </c>
      <c r="D7848" s="1">
        <v>-0.18220538999999999</v>
      </c>
    </row>
    <row r="7849" spans="1:4" x14ac:dyDescent="0.15">
      <c r="A7849" s="1">
        <v>78.47</v>
      </c>
      <c r="B7849" s="1">
        <v>0.15113134</v>
      </c>
      <c r="C7849" s="1">
        <v>-0.20692488000000001</v>
      </c>
      <c r="D7849" s="1">
        <v>-0.1724889</v>
      </c>
    </row>
    <row r="7850" spans="1:4" x14ac:dyDescent="0.15">
      <c r="A7850" s="1">
        <v>78.48</v>
      </c>
      <c r="B7850" s="1">
        <v>0.15033267</v>
      </c>
      <c r="C7850" s="1">
        <v>-0.20298104</v>
      </c>
      <c r="D7850" s="1">
        <v>-0.16383207</v>
      </c>
    </row>
    <row r="7851" spans="1:4" x14ac:dyDescent="0.15">
      <c r="A7851" s="1">
        <v>78.489999999999995</v>
      </c>
      <c r="B7851" s="1">
        <v>0.14970267000000001</v>
      </c>
      <c r="C7851" s="1">
        <v>-0.19906607000000001</v>
      </c>
      <c r="D7851" s="1">
        <v>-0.15622929999999999</v>
      </c>
    </row>
    <row r="7852" spans="1:4" x14ac:dyDescent="0.15">
      <c r="A7852" s="1">
        <v>78.5</v>
      </c>
      <c r="B7852" s="1">
        <v>0.14844634000000001</v>
      </c>
      <c r="C7852" s="1">
        <v>-0.19506501000000001</v>
      </c>
      <c r="D7852" s="1">
        <v>-0.14909501999999999</v>
      </c>
    </row>
    <row r="7853" spans="1:4" x14ac:dyDescent="0.15">
      <c r="A7853" s="1">
        <v>78.510000000000005</v>
      </c>
      <c r="B7853" s="1">
        <v>0.14664437</v>
      </c>
      <c r="C7853" s="1">
        <v>-0.19160410999999999</v>
      </c>
      <c r="D7853" s="1">
        <v>-0.14232916000000001</v>
      </c>
    </row>
    <row r="7854" spans="1:4" x14ac:dyDescent="0.15">
      <c r="A7854" s="1">
        <v>78.52</v>
      </c>
      <c r="B7854" s="1">
        <v>0.14492940000000001</v>
      </c>
      <c r="C7854" s="1">
        <v>-0.18878180999999999</v>
      </c>
      <c r="D7854" s="1">
        <v>-0.13673054000000001</v>
      </c>
    </row>
    <row r="7855" spans="1:4" x14ac:dyDescent="0.15">
      <c r="A7855" s="1">
        <v>78.53</v>
      </c>
      <c r="B7855" s="1">
        <v>0.14319233000000001</v>
      </c>
      <c r="C7855" s="1">
        <v>-0.18577471000000001</v>
      </c>
      <c r="D7855" s="1">
        <v>-0.1320326</v>
      </c>
    </row>
    <row r="7856" spans="1:4" x14ac:dyDescent="0.15">
      <c r="A7856" s="1">
        <v>78.540000000000006</v>
      </c>
      <c r="B7856" s="1">
        <v>0.14144434</v>
      </c>
      <c r="C7856" s="1">
        <v>-0.18289564999999999</v>
      </c>
      <c r="D7856" s="1">
        <v>-0.12839713999999999</v>
      </c>
    </row>
    <row r="7857" spans="1:4" x14ac:dyDescent="0.15">
      <c r="A7857" s="1">
        <v>78.55</v>
      </c>
      <c r="B7857" s="1">
        <v>0.13973209</v>
      </c>
      <c r="C7857" s="1">
        <v>-0.17991530999999999</v>
      </c>
      <c r="D7857" s="1">
        <v>-0.12572881999999999</v>
      </c>
    </row>
    <row r="7858" spans="1:4" x14ac:dyDescent="0.15">
      <c r="A7858" s="1">
        <v>78.56</v>
      </c>
      <c r="B7858" s="1">
        <v>0.13796116999999999</v>
      </c>
      <c r="C7858" s="1">
        <v>-0.17702090000000001</v>
      </c>
      <c r="D7858" s="1">
        <v>-0.12405781</v>
      </c>
    </row>
    <row r="7859" spans="1:4" x14ac:dyDescent="0.15">
      <c r="A7859" s="1">
        <v>78.569999999999993</v>
      </c>
      <c r="B7859" s="1">
        <v>0.13627534999999999</v>
      </c>
      <c r="C7859" s="1">
        <v>-0.17405660000000001</v>
      </c>
      <c r="D7859" s="1">
        <v>-0.12345449999999999</v>
      </c>
    </row>
    <row r="7860" spans="1:4" x14ac:dyDescent="0.15">
      <c r="A7860" s="1">
        <v>78.58</v>
      </c>
      <c r="B7860" s="1">
        <v>0.13446796</v>
      </c>
      <c r="C7860" s="1">
        <v>-0.17114256999999999</v>
      </c>
      <c r="D7860" s="1">
        <v>-0.12332443999999999</v>
      </c>
    </row>
    <row r="7861" spans="1:4" x14ac:dyDescent="0.15">
      <c r="A7861" s="1">
        <v>78.59</v>
      </c>
      <c r="B7861" s="1">
        <v>0.13285277000000001</v>
      </c>
      <c r="C7861" s="1">
        <v>-0.16822799999999999</v>
      </c>
      <c r="D7861" s="1">
        <v>-0.12354842000000001</v>
      </c>
    </row>
    <row r="7862" spans="1:4" x14ac:dyDescent="0.15">
      <c r="A7862" s="1">
        <v>78.599999999999994</v>
      </c>
      <c r="B7862" s="1">
        <v>0.13057763</v>
      </c>
      <c r="C7862" s="1">
        <v>-0.16487853999999999</v>
      </c>
      <c r="D7862" s="1">
        <v>-0.12496026</v>
      </c>
    </row>
    <row r="7863" spans="1:4" x14ac:dyDescent="0.15">
      <c r="A7863" s="1">
        <v>78.61</v>
      </c>
      <c r="B7863" s="1">
        <v>0.12780511999999999</v>
      </c>
      <c r="C7863" s="1">
        <v>-0.16075782999999999</v>
      </c>
      <c r="D7863" s="1">
        <v>-0.1272472</v>
      </c>
    </row>
    <row r="7864" spans="1:4" x14ac:dyDescent="0.15">
      <c r="A7864" s="1">
        <v>78.62</v>
      </c>
      <c r="B7864" s="1">
        <v>0.12504605999999999</v>
      </c>
      <c r="C7864" s="1">
        <v>-0.15702379</v>
      </c>
      <c r="D7864" s="1">
        <v>-0.13062684999999999</v>
      </c>
    </row>
    <row r="7865" spans="1:4" x14ac:dyDescent="0.15">
      <c r="A7865" s="1">
        <v>78.63</v>
      </c>
      <c r="B7865" s="1">
        <v>0.12239663000000001</v>
      </c>
      <c r="C7865" s="1">
        <v>-0.15249014999999999</v>
      </c>
      <c r="D7865" s="1">
        <v>-0.13493828999999999</v>
      </c>
    </row>
    <row r="7866" spans="1:4" x14ac:dyDescent="0.15">
      <c r="A7866" s="1">
        <v>78.64</v>
      </c>
      <c r="B7866" s="1">
        <v>0.11915104999999999</v>
      </c>
      <c r="C7866" s="1">
        <v>-0.14760465</v>
      </c>
      <c r="D7866" s="1">
        <v>-0.14028872000000001</v>
      </c>
    </row>
    <row r="7867" spans="1:4" x14ac:dyDescent="0.15">
      <c r="A7867" s="1">
        <v>78.650000000000006</v>
      </c>
      <c r="B7867" s="1">
        <v>0.11534990000000001</v>
      </c>
      <c r="C7867" s="1">
        <v>-0.14219302</v>
      </c>
      <c r="D7867" s="1">
        <v>-0.14665637000000001</v>
      </c>
    </row>
    <row r="7868" spans="1:4" x14ac:dyDescent="0.15">
      <c r="A7868" s="1">
        <v>78.66</v>
      </c>
      <c r="B7868" s="1">
        <v>0.11162677</v>
      </c>
      <c r="C7868" s="1">
        <v>-0.13615675999999999</v>
      </c>
      <c r="D7868" s="1">
        <v>-0.15356142</v>
      </c>
    </row>
    <row r="7869" spans="1:4" x14ac:dyDescent="0.15">
      <c r="A7869" s="1">
        <v>78.67</v>
      </c>
      <c r="B7869" s="1">
        <v>0.10791278</v>
      </c>
      <c r="C7869" s="1">
        <v>-0.13033154999999999</v>
      </c>
      <c r="D7869" s="1">
        <v>-0.1607315</v>
      </c>
    </row>
    <row r="7870" spans="1:4" x14ac:dyDescent="0.15">
      <c r="A7870" s="1">
        <v>78.680000000000007</v>
      </c>
      <c r="B7870" s="1">
        <v>0.10412311</v>
      </c>
      <c r="C7870" s="1">
        <v>-0.12390843</v>
      </c>
      <c r="D7870" s="1">
        <v>-0.16923780999999999</v>
      </c>
    </row>
    <row r="7871" spans="1:4" x14ac:dyDescent="0.15">
      <c r="A7871" s="1">
        <v>78.69</v>
      </c>
      <c r="B7871" s="1">
        <v>0.10050336999999999</v>
      </c>
      <c r="C7871" s="1">
        <v>-0.11689753999999999</v>
      </c>
      <c r="D7871" s="1">
        <v>-0.17801136000000001</v>
      </c>
    </row>
    <row r="7872" spans="1:4" x14ac:dyDescent="0.15">
      <c r="A7872" s="1">
        <v>78.7</v>
      </c>
      <c r="B7872" s="1">
        <v>9.6217225000000003E-2</v>
      </c>
      <c r="C7872" s="1">
        <v>-0.10966302999999999</v>
      </c>
      <c r="D7872" s="1">
        <v>-0.18733574</v>
      </c>
    </row>
    <row r="7873" spans="1:4" x14ac:dyDescent="0.15">
      <c r="A7873" s="1">
        <v>78.709999999999994</v>
      </c>
      <c r="B7873" s="1">
        <v>9.1497995999999998E-2</v>
      </c>
      <c r="C7873" s="1">
        <v>-0.10103948</v>
      </c>
      <c r="D7873" s="1">
        <v>-0.19729263</v>
      </c>
    </row>
    <row r="7874" spans="1:4" x14ac:dyDescent="0.15">
      <c r="A7874" s="1">
        <v>78.72</v>
      </c>
      <c r="B7874" s="1">
        <v>8.6278274000000002E-2</v>
      </c>
      <c r="C7874" s="1">
        <v>-9.2223141999999994E-2</v>
      </c>
      <c r="D7874" s="1">
        <v>-0.20700563999999999</v>
      </c>
    </row>
    <row r="7875" spans="1:4" x14ac:dyDescent="0.15">
      <c r="A7875" s="1">
        <v>78.73</v>
      </c>
      <c r="B7875" s="1">
        <v>8.0497472E-2</v>
      </c>
      <c r="C7875" s="1">
        <v>-8.2752599999999996E-2</v>
      </c>
      <c r="D7875" s="1">
        <v>-0.21737832000000001</v>
      </c>
    </row>
    <row r="7876" spans="1:4" x14ac:dyDescent="0.15">
      <c r="A7876" s="1">
        <v>78.739999999999995</v>
      </c>
      <c r="B7876" s="1">
        <v>7.4351361000000005E-2</v>
      </c>
      <c r="C7876" s="1">
        <v>-7.2799443000000005E-2</v>
      </c>
      <c r="D7876" s="1">
        <v>-0.22823845000000001</v>
      </c>
    </row>
    <row r="7877" spans="1:4" x14ac:dyDescent="0.15">
      <c r="A7877" s="1">
        <v>78.75</v>
      </c>
      <c r="B7877" s="1">
        <v>6.7451715999999995E-2</v>
      </c>
      <c r="C7877" s="1">
        <v>-6.2853616000000001E-2</v>
      </c>
      <c r="D7877" s="1">
        <v>-0.23949951999999999</v>
      </c>
    </row>
    <row r="7878" spans="1:4" x14ac:dyDescent="0.15">
      <c r="A7878" s="1">
        <v>78.760000000000005</v>
      </c>
      <c r="B7878" s="1">
        <v>6.086275E-2</v>
      </c>
      <c r="C7878" s="1">
        <v>-5.2986077999999999E-2</v>
      </c>
      <c r="D7878" s="1">
        <v>-0.25149152000000002</v>
      </c>
    </row>
    <row r="7879" spans="1:4" x14ac:dyDescent="0.15">
      <c r="A7879" s="1">
        <v>78.77</v>
      </c>
      <c r="B7879" s="1">
        <v>5.3606393000000002E-2</v>
      </c>
      <c r="C7879" s="1">
        <v>-4.2975309000000003E-2</v>
      </c>
      <c r="D7879" s="1">
        <v>-0.2632197</v>
      </c>
    </row>
    <row r="7880" spans="1:4" x14ac:dyDescent="0.15">
      <c r="A7880" s="1">
        <v>78.78</v>
      </c>
      <c r="B7880" s="1">
        <v>4.5777084000000003E-2</v>
      </c>
      <c r="C7880" s="1">
        <v>-3.3208245999999997E-2</v>
      </c>
      <c r="D7880" s="1">
        <v>-0.27514865999999999</v>
      </c>
    </row>
    <row r="7881" spans="1:4" x14ac:dyDescent="0.15">
      <c r="A7881" s="1">
        <v>78.790000000000006</v>
      </c>
      <c r="B7881" s="1">
        <v>3.8129178E-2</v>
      </c>
      <c r="C7881" s="1">
        <v>-2.2675107999999999E-2</v>
      </c>
      <c r="D7881" s="1">
        <v>-0.28690176000000001</v>
      </c>
    </row>
    <row r="7882" spans="1:4" x14ac:dyDescent="0.15">
      <c r="A7882" s="1">
        <v>78.8</v>
      </c>
      <c r="B7882" s="1">
        <v>3.0268083000000001E-2</v>
      </c>
      <c r="C7882" s="1">
        <v>-1.2196644E-2</v>
      </c>
      <c r="D7882" s="1">
        <v>-0.29881876000000002</v>
      </c>
    </row>
    <row r="7883" spans="1:4" x14ac:dyDescent="0.15">
      <c r="A7883" s="1">
        <v>78.81</v>
      </c>
      <c r="B7883" s="1">
        <v>2.3079922999999999E-2</v>
      </c>
      <c r="C7883" s="1">
        <v>-2.3759328000000001E-3</v>
      </c>
      <c r="D7883" s="1">
        <v>-0.31057576999999997</v>
      </c>
    </row>
    <row r="7884" spans="1:4" x14ac:dyDescent="0.15">
      <c r="A7884" s="1">
        <v>78.819999999999993</v>
      </c>
      <c r="B7884" s="1">
        <v>1.6375540000000001E-2</v>
      </c>
      <c r="C7884" s="1">
        <v>7.5737512000000002E-3</v>
      </c>
      <c r="D7884" s="1">
        <v>-0.32249370999999999</v>
      </c>
    </row>
    <row r="7885" spans="1:4" x14ac:dyDescent="0.15">
      <c r="A7885" s="1">
        <v>78.83</v>
      </c>
      <c r="B7885" s="1">
        <v>9.6746019999999992E-3</v>
      </c>
      <c r="C7885" s="1">
        <v>1.7500108E-2</v>
      </c>
      <c r="D7885" s="1">
        <v>-0.33424354000000001</v>
      </c>
    </row>
    <row r="7886" spans="1:4" x14ac:dyDescent="0.15">
      <c r="A7886" s="1">
        <v>78.84</v>
      </c>
      <c r="B7886" s="1">
        <v>2.8567652999999999E-3</v>
      </c>
      <c r="C7886" s="1">
        <v>2.7370307999999999E-2</v>
      </c>
      <c r="D7886" s="1">
        <v>-0.34617565</v>
      </c>
    </row>
    <row r="7887" spans="1:4" x14ac:dyDescent="0.15">
      <c r="A7887" s="1">
        <v>78.849999999999994</v>
      </c>
      <c r="B7887" s="1">
        <v>-3.7110762999999999E-3</v>
      </c>
      <c r="C7887" s="1">
        <v>3.7399533999999998E-2</v>
      </c>
      <c r="D7887" s="1">
        <v>-0.35789653999999999</v>
      </c>
    </row>
    <row r="7888" spans="1:4" x14ac:dyDescent="0.15">
      <c r="A7888" s="1">
        <v>78.86</v>
      </c>
      <c r="B7888" s="1">
        <v>-1.1096094000000001E-2</v>
      </c>
      <c r="C7888" s="1">
        <v>4.6759479E-2</v>
      </c>
      <c r="D7888" s="1">
        <v>-0.36989522000000002</v>
      </c>
    </row>
    <row r="7889" spans="1:4" x14ac:dyDescent="0.15">
      <c r="A7889" s="1">
        <v>78.87</v>
      </c>
      <c r="B7889" s="1">
        <v>-1.829126E-2</v>
      </c>
      <c r="C7889" s="1">
        <v>5.5709865999999997E-2</v>
      </c>
      <c r="D7889" s="1">
        <v>-0.38114284999999998</v>
      </c>
    </row>
    <row r="7890" spans="1:4" x14ac:dyDescent="0.15">
      <c r="A7890" s="1">
        <v>78.88</v>
      </c>
      <c r="B7890" s="1">
        <v>-2.5476962999999998E-2</v>
      </c>
      <c r="C7890" s="1">
        <v>6.4080219999999993E-2</v>
      </c>
      <c r="D7890" s="1">
        <v>-0.39201660999999999</v>
      </c>
    </row>
    <row r="7891" spans="1:4" x14ac:dyDescent="0.15">
      <c r="A7891" s="1">
        <v>78.89</v>
      </c>
      <c r="B7891" s="1">
        <v>-3.2868448000000001E-2</v>
      </c>
      <c r="C7891" s="1">
        <v>7.2419156999999998E-2</v>
      </c>
      <c r="D7891" s="1">
        <v>-0.40236393999999998</v>
      </c>
    </row>
    <row r="7892" spans="1:4" x14ac:dyDescent="0.15">
      <c r="A7892" s="1">
        <v>78.900000000000006</v>
      </c>
      <c r="B7892" s="1">
        <v>-3.9436260000000001E-2</v>
      </c>
      <c r="C7892" s="1">
        <v>8.1034212999999994E-2</v>
      </c>
      <c r="D7892" s="1">
        <v>-0.41210797999999998</v>
      </c>
    </row>
    <row r="7893" spans="1:4" x14ac:dyDescent="0.15">
      <c r="A7893" s="1">
        <v>78.91</v>
      </c>
      <c r="B7893" s="1">
        <v>-4.6239474000000003E-2</v>
      </c>
      <c r="C7893" s="1">
        <v>8.8738088000000007E-2</v>
      </c>
      <c r="D7893" s="1">
        <v>-0.42200610999999999</v>
      </c>
    </row>
    <row r="7894" spans="1:4" x14ac:dyDescent="0.15">
      <c r="A7894" s="1">
        <v>78.92</v>
      </c>
      <c r="B7894" s="1">
        <v>-5.2991763999999997E-2</v>
      </c>
      <c r="C7894" s="1">
        <v>9.6433229999999995E-2</v>
      </c>
      <c r="D7894" s="1">
        <v>-0.43143626000000002</v>
      </c>
    </row>
    <row r="7895" spans="1:4" x14ac:dyDescent="0.15">
      <c r="A7895" s="1">
        <v>78.930000000000007</v>
      </c>
      <c r="B7895" s="1">
        <v>-5.9252021000000002E-2</v>
      </c>
      <c r="C7895" s="1">
        <v>0.10257400999999999</v>
      </c>
      <c r="D7895" s="1">
        <v>-0.43964810999999998</v>
      </c>
    </row>
    <row r="7896" spans="1:4" x14ac:dyDescent="0.15">
      <c r="A7896" s="1">
        <v>78.94</v>
      </c>
      <c r="B7896" s="1">
        <v>-6.4936632999999994E-2</v>
      </c>
      <c r="C7896" s="1">
        <v>0.10865786</v>
      </c>
      <c r="D7896" s="1">
        <v>-0.44752514999999998</v>
      </c>
    </row>
    <row r="7897" spans="1:4" x14ac:dyDescent="0.15">
      <c r="A7897" s="1">
        <v>78.95</v>
      </c>
      <c r="B7897" s="1">
        <v>-7.0235339999999993E-2</v>
      </c>
      <c r="C7897" s="1">
        <v>0.11395545</v>
      </c>
      <c r="D7897" s="1">
        <v>-0.45486902000000001</v>
      </c>
    </row>
    <row r="7898" spans="1:4" x14ac:dyDescent="0.15">
      <c r="A7898" s="1">
        <v>78.959999999999994</v>
      </c>
      <c r="B7898" s="1">
        <v>-7.4888554999999996E-2</v>
      </c>
      <c r="C7898" s="1">
        <v>0.11893407</v>
      </c>
      <c r="D7898" s="1">
        <v>-0.46164082000000001</v>
      </c>
    </row>
    <row r="7899" spans="1:4" x14ac:dyDescent="0.15">
      <c r="A7899" s="1">
        <v>78.97</v>
      </c>
      <c r="B7899" s="1">
        <v>-7.9217924999999995E-2</v>
      </c>
      <c r="C7899" s="1">
        <v>0.12331625</v>
      </c>
      <c r="D7899" s="1">
        <v>-0.46811672999999998</v>
      </c>
    </row>
    <row r="7900" spans="1:4" x14ac:dyDescent="0.15">
      <c r="A7900" s="1">
        <v>78.98</v>
      </c>
      <c r="B7900" s="1">
        <v>-8.2836633000000007E-2</v>
      </c>
      <c r="C7900" s="1">
        <v>0.12721133000000001</v>
      </c>
      <c r="D7900" s="1">
        <v>-0.47334799999999999</v>
      </c>
    </row>
    <row r="7901" spans="1:4" x14ac:dyDescent="0.15">
      <c r="A7901" s="1">
        <v>78.989999999999995</v>
      </c>
      <c r="B7901" s="1">
        <v>-8.6211193000000005E-2</v>
      </c>
      <c r="C7901" s="1">
        <v>0.13068518000000001</v>
      </c>
      <c r="D7901" s="1">
        <v>-0.47778113999999999</v>
      </c>
    </row>
    <row r="7902" spans="1:4" x14ac:dyDescent="0.15">
      <c r="A7902" s="1">
        <v>79</v>
      </c>
      <c r="B7902" s="1">
        <v>-8.8750668000000005E-2</v>
      </c>
      <c r="C7902" s="1">
        <v>0.13344352000000001</v>
      </c>
      <c r="D7902" s="1">
        <v>-0.48098205999999999</v>
      </c>
    </row>
    <row r="7903" spans="1:4" x14ac:dyDescent="0.15">
      <c r="A7903" s="1">
        <v>79.010000000000005</v>
      </c>
      <c r="B7903" s="1">
        <v>-9.1601489999999994E-2</v>
      </c>
      <c r="C7903" s="1">
        <v>0.13648292000000001</v>
      </c>
      <c r="D7903" s="1">
        <v>-0.48385623999999999</v>
      </c>
    </row>
    <row r="7904" spans="1:4" x14ac:dyDescent="0.15">
      <c r="A7904" s="1">
        <v>79.02</v>
      </c>
      <c r="B7904" s="1">
        <v>-9.4291628000000002E-2</v>
      </c>
      <c r="C7904" s="1">
        <v>0.13889962</v>
      </c>
      <c r="D7904" s="1">
        <v>-0.48623362999999997</v>
      </c>
    </row>
    <row r="7905" spans="1:4" x14ac:dyDescent="0.15">
      <c r="A7905" s="1">
        <v>79.03</v>
      </c>
      <c r="B7905" s="1">
        <v>-9.6627615E-2</v>
      </c>
      <c r="C7905" s="1">
        <v>0.14029873000000001</v>
      </c>
      <c r="D7905" s="1">
        <v>-0.48757716000000001</v>
      </c>
    </row>
    <row r="7906" spans="1:4" x14ac:dyDescent="0.15">
      <c r="A7906" s="1">
        <v>79.040000000000006</v>
      </c>
      <c r="B7906" s="1">
        <v>-9.8218043000000005E-2</v>
      </c>
      <c r="C7906" s="1">
        <v>0.14106357</v>
      </c>
      <c r="D7906" s="1">
        <v>-0.48784042999999999</v>
      </c>
    </row>
    <row r="7907" spans="1:4" x14ac:dyDescent="0.15">
      <c r="A7907" s="1">
        <v>79.05</v>
      </c>
      <c r="B7907" s="1">
        <v>-9.9639665000000002E-2</v>
      </c>
      <c r="C7907" s="1">
        <v>0.14213675000000001</v>
      </c>
      <c r="D7907" s="1">
        <v>-0.48767055999999998</v>
      </c>
    </row>
    <row r="7908" spans="1:4" x14ac:dyDescent="0.15">
      <c r="A7908" s="1">
        <v>79.06</v>
      </c>
      <c r="B7908" s="1">
        <v>-0.10010555</v>
      </c>
      <c r="C7908" s="1">
        <v>0.14243136000000001</v>
      </c>
      <c r="D7908" s="1">
        <v>-0.48705510000000002</v>
      </c>
    </row>
    <row r="7909" spans="1:4" x14ac:dyDescent="0.15">
      <c r="A7909" s="1">
        <v>79.069999999999993</v>
      </c>
      <c r="B7909" s="1">
        <v>-0.10108702999999999</v>
      </c>
      <c r="C7909" s="1">
        <v>0.14276162000000001</v>
      </c>
      <c r="D7909" s="1">
        <v>-0.48578241</v>
      </c>
    </row>
    <row r="7910" spans="1:4" x14ac:dyDescent="0.15">
      <c r="A7910" s="1">
        <v>79.08</v>
      </c>
      <c r="B7910" s="1">
        <v>-0.10119586</v>
      </c>
      <c r="C7910" s="1">
        <v>0.14378936</v>
      </c>
      <c r="D7910" s="1">
        <v>-0.48430004999999998</v>
      </c>
    </row>
    <row r="7911" spans="1:4" x14ac:dyDescent="0.15">
      <c r="A7911" s="1">
        <v>79.09</v>
      </c>
      <c r="B7911" s="1">
        <v>-0.10093096999999999</v>
      </c>
      <c r="C7911" s="1">
        <v>0.14462273</v>
      </c>
      <c r="D7911" s="1">
        <v>-0.48148357000000003</v>
      </c>
    </row>
    <row r="7912" spans="1:4" x14ac:dyDescent="0.15">
      <c r="A7912" s="1">
        <v>79.099999999999994</v>
      </c>
      <c r="B7912" s="1">
        <v>-0.10067772</v>
      </c>
      <c r="C7912" s="1">
        <v>0.14557117999999999</v>
      </c>
      <c r="D7912" s="1">
        <v>-0.47796387000000001</v>
      </c>
    </row>
    <row r="7913" spans="1:4" x14ac:dyDescent="0.15">
      <c r="A7913" s="1">
        <v>79.11</v>
      </c>
      <c r="B7913" s="1">
        <v>-9.9983421000000003E-2</v>
      </c>
      <c r="C7913" s="1">
        <v>0.1464386</v>
      </c>
      <c r="D7913" s="1">
        <v>-0.47310798999999998</v>
      </c>
    </row>
    <row r="7914" spans="1:4" x14ac:dyDescent="0.15">
      <c r="A7914" s="1">
        <v>79.12</v>
      </c>
      <c r="B7914" s="1">
        <v>-9.8587491999999999E-2</v>
      </c>
      <c r="C7914" s="1">
        <v>0.14736688000000001</v>
      </c>
      <c r="D7914" s="1">
        <v>-0.46804678</v>
      </c>
    </row>
    <row r="7915" spans="1:4" x14ac:dyDescent="0.15">
      <c r="A7915" s="1">
        <v>79.13</v>
      </c>
      <c r="B7915" s="1">
        <v>-9.7008228000000002E-2</v>
      </c>
      <c r="C7915" s="1">
        <v>0.14823961999999999</v>
      </c>
      <c r="D7915" s="1">
        <v>-0.46232088999999998</v>
      </c>
    </row>
    <row r="7916" spans="1:4" x14ac:dyDescent="0.15">
      <c r="A7916" s="1">
        <v>79.14</v>
      </c>
      <c r="B7916" s="1">
        <v>-9.4462802999999998E-2</v>
      </c>
      <c r="C7916" s="1">
        <v>0.14918806000000001</v>
      </c>
      <c r="D7916" s="1">
        <v>-0.45616326000000001</v>
      </c>
    </row>
    <row r="7917" spans="1:4" x14ac:dyDescent="0.15">
      <c r="A7917" s="1">
        <v>79.150000000000006</v>
      </c>
      <c r="B7917" s="1">
        <v>-9.2469678E-2</v>
      </c>
      <c r="C7917" s="1">
        <v>0.14965865</v>
      </c>
      <c r="D7917" s="1">
        <v>-0.44953504999999999</v>
      </c>
    </row>
    <row r="7918" spans="1:4" x14ac:dyDescent="0.15">
      <c r="A7918" s="1">
        <v>79.16</v>
      </c>
      <c r="B7918" s="1">
        <v>-8.9531956999999995E-2</v>
      </c>
      <c r="C7918" s="1">
        <v>0.14932999</v>
      </c>
      <c r="D7918" s="1">
        <v>-0.44223773999999999</v>
      </c>
    </row>
    <row r="7919" spans="1:4" x14ac:dyDescent="0.15">
      <c r="A7919" s="1">
        <v>79.17</v>
      </c>
      <c r="B7919" s="1">
        <v>-8.6360409999999999E-2</v>
      </c>
      <c r="C7919" s="1">
        <v>0.14988195000000001</v>
      </c>
      <c r="D7919" s="1">
        <v>-0.43518496000000001</v>
      </c>
    </row>
    <row r="7920" spans="1:4" x14ac:dyDescent="0.15">
      <c r="A7920" s="1">
        <v>79.180000000000007</v>
      </c>
      <c r="B7920" s="1">
        <v>-8.2596335000000007E-2</v>
      </c>
      <c r="C7920" s="1">
        <v>0.15027824000000001</v>
      </c>
      <c r="D7920" s="1">
        <v>-0.42751126</v>
      </c>
    </row>
    <row r="7921" spans="1:4" x14ac:dyDescent="0.15">
      <c r="A7921" s="1">
        <v>79.19</v>
      </c>
      <c r="B7921" s="1">
        <v>-7.7833208000000001E-2</v>
      </c>
      <c r="C7921" s="1">
        <v>0.15052945000000001</v>
      </c>
      <c r="D7921" s="1">
        <v>-0.41923987000000001</v>
      </c>
    </row>
    <row r="7922" spans="1:4" x14ac:dyDescent="0.15">
      <c r="A7922" s="1">
        <v>79.2</v>
      </c>
      <c r="B7922" s="1">
        <v>-7.2448385000000004E-2</v>
      </c>
      <c r="C7922" s="1">
        <v>0.15160999999999999</v>
      </c>
      <c r="D7922" s="1">
        <v>-0.41114332999999997</v>
      </c>
    </row>
    <row r="7923" spans="1:4" x14ac:dyDescent="0.15">
      <c r="A7923" s="1">
        <v>79.209999999999994</v>
      </c>
      <c r="B7923" s="1">
        <v>-6.6915634000000002E-2</v>
      </c>
      <c r="C7923" s="1">
        <v>0.15237976</v>
      </c>
      <c r="D7923" s="1">
        <v>-0.40290006</v>
      </c>
    </row>
    <row r="7924" spans="1:4" x14ac:dyDescent="0.15">
      <c r="A7924" s="1">
        <v>79.22</v>
      </c>
      <c r="B7924" s="1">
        <v>-5.9904553999999999E-2</v>
      </c>
      <c r="C7924" s="1">
        <v>0.15337853000000001</v>
      </c>
      <c r="D7924" s="1">
        <v>-0.39481519999999998</v>
      </c>
    </row>
    <row r="7925" spans="1:4" x14ac:dyDescent="0.15">
      <c r="A7925" s="1">
        <v>79.23</v>
      </c>
      <c r="B7925" s="1">
        <v>-5.2792449999999998E-2</v>
      </c>
      <c r="C7925" s="1">
        <v>0.15417497999999999</v>
      </c>
      <c r="D7925" s="1">
        <v>-0.38651732999999999</v>
      </c>
    </row>
    <row r="7926" spans="1:4" x14ac:dyDescent="0.15">
      <c r="A7926" s="1">
        <v>79.239999999999995</v>
      </c>
      <c r="B7926" s="1">
        <v>-4.4932887999999997E-2</v>
      </c>
      <c r="C7926" s="1">
        <v>0.15517476999999999</v>
      </c>
      <c r="D7926" s="1">
        <v>-0.37888601</v>
      </c>
    </row>
    <row r="7927" spans="1:4" x14ac:dyDescent="0.15">
      <c r="A7927" s="1">
        <v>79.25</v>
      </c>
      <c r="B7927" s="1">
        <v>-3.6682974E-2</v>
      </c>
      <c r="C7927" s="1">
        <v>0.15591972000000001</v>
      </c>
      <c r="D7927" s="1">
        <v>-0.37176061999999999</v>
      </c>
    </row>
    <row r="7928" spans="1:4" x14ac:dyDescent="0.15">
      <c r="A7928" s="1">
        <v>79.260000000000005</v>
      </c>
      <c r="B7928" s="1">
        <v>-2.8342538E-2</v>
      </c>
      <c r="C7928" s="1">
        <v>0.15739452000000001</v>
      </c>
      <c r="D7928" s="1">
        <v>-0.36459058999999999</v>
      </c>
    </row>
    <row r="7929" spans="1:4" x14ac:dyDescent="0.15">
      <c r="A7929" s="1">
        <v>79.27</v>
      </c>
      <c r="B7929" s="1">
        <v>-2.0204452000000001E-2</v>
      </c>
      <c r="C7929" s="1">
        <v>0.15890868</v>
      </c>
      <c r="D7929" s="1">
        <v>-0.35739173000000002</v>
      </c>
    </row>
    <row r="7930" spans="1:4" x14ac:dyDescent="0.15">
      <c r="A7930" s="1">
        <v>79.28</v>
      </c>
      <c r="B7930" s="1">
        <v>-1.1395465E-2</v>
      </c>
      <c r="C7930" s="1">
        <v>0.15957245</v>
      </c>
      <c r="D7930" s="1">
        <v>-0.35027454000000002</v>
      </c>
    </row>
    <row r="7931" spans="1:4" x14ac:dyDescent="0.15">
      <c r="A7931" s="1">
        <v>79.290000000000006</v>
      </c>
      <c r="B7931" s="1">
        <v>-2.0755536000000002E-3</v>
      </c>
      <c r="C7931" s="1">
        <v>0.16108218999999999</v>
      </c>
      <c r="D7931" s="1">
        <v>-0.34299553999999999</v>
      </c>
    </row>
    <row r="7932" spans="1:4" x14ac:dyDescent="0.15">
      <c r="A7932" s="1">
        <v>79.3</v>
      </c>
      <c r="B7932" s="1">
        <v>7.1469011000000002E-3</v>
      </c>
      <c r="C7932" s="1">
        <v>0.16256619999999999</v>
      </c>
      <c r="D7932" s="1">
        <v>-0.33635759999999998</v>
      </c>
    </row>
    <row r="7933" spans="1:4" x14ac:dyDescent="0.15">
      <c r="A7933" s="1">
        <v>79.31</v>
      </c>
      <c r="B7933" s="1">
        <v>1.6840735999999999E-2</v>
      </c>
      <c r="C7933" s="1">
        <v>0.16326429000000001</v>
      </c>
      <c r="D7933" s="1">
        <v>-0.33020051</v>
      </c>
    </row>
    <row r="7934" spans="1:4" x14ac:dyDescent="0.15">
      <c r="A7934" s="1">
        <v>79.319999999999993</v>
      </c>
      <c r="B7934" s="1">
        <v>2.7296312E-2</v>
      </c>
      <c r="C7934" s="1">
        <v>0.16470064000000001</v>
      </c>
      <c r="D7934" s="1">
        <v>-0.32446002000000002</v>
      </c>
    </row>
    <row r="7935" spans="1:4" x14ac:dyDescent="0.15">
      <c r="A7935" s="1">
        <v>79.33</v>
      </c>
      <c r="B7935" s="1">
        <v>3.7365239000000001E-2</v>
      </c>
      <c r="C7935" s="1">
        <v>0.16665621</v>
      </c>
      <c r="D7935" s="1">
        <v>-0.31944015999999997</v>
      </c>
    </row>
    <row r="7936" spans="1:4" x14ac:dyDescent="0.15">
      <c r="A7936" s="1">
        <v>79.34</v>
      </c>
      <c r="B7936" s="1">
        <v>4.8231282E-2</v>
      </c>
      <c r="C7936" s="1">
        <v>0.16849759</v>
      </c>
      <c r="D7936" s="1">
        <v>-0.31412823000000001</v>
      </c>
    </row>
    <row r="7937" spans="1:4" x14ac:dyDescent="0.15">
      <c r="A7937" s="1">
        <v>79.349999999999994</v>
      </c>
      <c r="B7937" s="1">
        <v>5.9488691000000003E-2</v>
      </c>
      <c r="C7937" s="1">
        <v>0.1704387</v>
      </c>
      <c r="D7937" s="1">
        <v>-0.30947540000000001</v>
      </c>
    </row>
    <row r="7938" spans="1:4" x14ac:dyDescent="0.15">
      <c r="A7938" s="1">
        <v>79.36</v>
      </c>
      <c r="B7938" s="1">
        <v>7.0807403000000005E-2</v>
      </c>
      <c r="C7938" s="1">
        <v>0.17223161000000001</v>
      </c>
      <c r="D7938" s="1">
        <v>-0.30539863</v>
      </c>
    </row>
    <row r="7939" spans="1:4" x14ac:dyDescent="0.15">
      <c r="A7939" s="1">
        <v>79.37</v>
      </c>
      <c r="B7939" s="1">
        <v>8.2000073000000007E-2</v>
      </c>
      <c r="C7939" s="1">
        <v>0.17462220000000001</v>
      </c>
      <c r="D7939" s="1">
        <v>-0.30112086999999998</v>
      </c>
    </row>
    <row r="7940" spans="1:4" x14ac:dyDescent="0.15">
      <c r="A7940" s="1">
        <v>79.38</v>
      </c>
      <c r="B7940" s="1">
        <v>9.3358236999999997E-2</v>
      </c>
      <c r="C7940" s="1">
        <v>0.17758930000000001</v>
      </c>
      <c r="D7940" s="1">
        <v>-0.29745168999999999</v>
      </c>
    </row>
    <row r="7941" spans="1:4" x14ac:dyDescent="0.15">
      <c r="A7941" s="1">
        <v>79.39</v>
      </c>
      <c r="B7941" s="1">
        <v>0.10450845</v>
      </c>
      <c r="C7941" s="1">
        <v>0.18043709999999999</v>
      </c>
      <c r="D7941" s="1">
        <v>-0.29436694000000002</v>
      </c>
    </row>
    <row r="7942" spans="1:4" x14ac:dyDescent="0.15">
      <c r="A7942" s="1">
        <v>79.400000000000006</v>
      </c>
      <c r="B7942" s="1">
        <v>0.11594098</v>
      </c>
      <c r="C7942" s="1">
        <v>0.18333548999999999</v>
      </c>
      <c r="D7942" s="1">
        <v>-0.29114245</v>
      </c>
    </row>
    <row r="7943" spans="1:4" x14ac:dyDescent="0.15">
      <c r="A7943" s="1">
        <v>79.41</v>
      </c>
      <c r="B7943" s="1">
        <v>0.12661633</v>
      </c>
      <c r="C7943" s="1">
        <v>0.18622317999999999</v>
      </c>
      <c r="D7943" s="1">
        <v>-0.28800427000000001</v>
      </c>
    </row>
    <row r="7944" spans="1:4" x14ac:dyDescent="0.15">
      <c r="A7944" s="1">
        <v>79.42</v>
      </c>
      <c r="B7944" s="1">
        <v>0.13691663000000001</v>
      </c>
      <c r="C7944" s="1">
        <v>0.18907681000000001</v>
      </c>
      <c r="D7944" s="1">
        <v>-0.28480071000000001</v>
      </c>
    </row>
    <row r="7945" spans="1:4" x14ac:dyDescent="0.15">
      <c r="A7945" s="1">
        <v>79.430000000000007</v>
      </c>
      <c r="B7945" s="1">
        <v>0.14672835000000001</v>
      </c>
      <c r="C7945" s="1">
        <v>0.19203922000000001</v>
      </c>
      <c r="D7945" s="1">
        <v>-0.28165108</v>
      </c>
    </row>
    <row r="7946" spans="1:4" x14ac:dyDescent="0.15">
      <c r="A7946" s="1">
        <v>79.44</v>
      </c>
      <c r="B7946" s="1">
        <v>0.15547797999999999</v>
      </c>
      <c r="C7946" s="1">
        <v>0.19441360999999999</v>
      </c>
      <c r="D7946" s="1">
        <v>-0.27845324999999999</v>
      </c>
    </row>
    <row r="7947" spans="1:4" x14ac:dyDescent="0.15">
      <c r="A7947" s="1">
        <v>79.45</v>
      </c>
      <c r="B7947" s="1">
        <v>0.16359870000000001</v>
      </c>
      <c r="C7947" s="1">
        <v>0.19625190000000001</v>
      </c>
      <c r="D7947" s="1">
        <v>-0.27530023999999997</v>
      </c>
    </row>
    <row r="7948" spans="1:4" x14ac:dyDescent="0.15">
      <c r="A7948" s="1">
        <v>79.459999999999994</v>
      </c>
      <c r="B7948" s="1">
        <v>0.17204170999999999</v>
      </c>
      <c r="C7948" s="1">
        <v>0.19772740999999999</v>
      </c>
      <c r="D7948" s="1">
        <v>-0.27210242000000001</v>
      </c>
    </row>
    <row r="7949" spans="1:4" x14ac:dyDescent="0.15">
      <c r="A7949" s="1">
        <v>79.47</v>
      </c>
      <c r="B7949" s="1">
        <v>0.179704</v>
      </c>
      <c r="C7949" s="1">
        <v>0.19842667999999999</v>
      </c>
      <c r="D7949" s="1">
        <v>-0.26895133999999998</v>
      </c>
    </row>
    <row r="7950" spans="1:4" x14ac:dyDescent="0.15">
      <c r="A7950" s="1">
        <v>79.48</v>
      </c>
      <c r="B7950" s="1">
        <v>0.18703106</v>
      </c>
      <c r="C7950" s="1">
        <v>0.19947287999999999</v>
      </c>
      <c r="D7950" s="1">
        <v>-0.26574711000000001</v>
      </c>
    </row>
    <row r="7951" spans="1:4" x14ac:dyDescent="0.15">
      <c r="A7951" s="1">
        <v>79.489999999999995</v>
      </c>
      <c r="B7951" s="1">
        <v>0.19377099</v>
      </c>
      <c r="C7951" s="1">
        <v>0.19980050999999999</v>
      </c>
      <c r="D7951" s="1">
        <v>-0.26260771999999999</v>
      </c>
    </row>
    <row r="7952" spans="1:4" x14ac:dyDescent="0.15">
      <c r="A7952" s="1">
        <v>79.5</v>
      </c>
      <c r="B7952" s="1">
        <v>0.20002322</v>
      </c>
      <c r="C7952" s="1">
        <v>0.19961951</v>
      </c>
      <c r="D7952" s="1">
        <v>-0.25937842999999999</v>
      </c>
    </row>
    <row r="7953" spans="1:4" x14ac:dyDescent="0.15">
      <c r="A7953" s="1">
        <v>79.510000000000005</v>
      </c>
      <c r="B7953" s="1">
        <v>0.20586657</v>
      </c>
      <c r="C7953" s="1">
        <v>0.19953499</v>
      </c>
      <c r="D7953" s="1">
        <v>-0.25629985999999999</v>
      </c>
    </row>
    <row r="7954" spans="1:4" x14ac:dyDescent="0.15">
      <c r="A7954" s="1">
        <v>79.52</v>
      </c>
      <c r="B7954" s="1">
        <v>0.21061857</v>
      </c>
      <c r="C7954" s="1">
        <v>0.19936119999999999</v>
      </c>
      <c r="D7954" s="1">
        <v>-0.25260514000000001</v>
      </c>
    </row>
    <row r="7955" spans="1:4" x14ac:dyDescent="0.15">
      <c r="A7955" s="1">
        <v>79.53</v>
      </c>
      <c r="B7955" s="1">
        <v>0.21433909000000001</v>
      </c>
      <c r="C7955" s="1">
        <v>0.19933512</v>
      </c>
      <c r="D7955" s="1">
        <v>-0.24839057</v>
      </c>
    </row>
    <row r="7956" spans="1:4" x14ac:dyDescent="0.15">
      <c r="A7956" s="1">
        <v>79.540000000000006</v>
      </c>
      <c r="B7956" s="1">
        <v>0.21756490000000001</v>
      </c>
      <c r="C7956" s="1">
        <v>0.19868432999999999</v>
      </c>
      <c r="D7956" s="1">
        <v>-0.24381137</v>
      </c>
    </row>
    <row r="7957" spans="1:4" x14ac:dyDescent="0.15">
      <c r="A7957" s="1">
        <v>79.55</v>
      </c>
      <c r="B7957" s="1">
        <v>0.22046710999999999</v>
      </c>
      <c r="C7957" s="1">
        <v>0.19754287000000001</v>
      </c>
      <c r="D7957" s="1">
        <v>-0.23844265000000001</v>
      </c>
    </row>
    <row r="7958" spans="1:4" x14ac:dyDescent="0.15">
      <c r="A7958" s="1">
        <v>79.56</v>
      </c>
      <c r="B7958" s="1">
        <v>0.22209939000000001</v>
      </c>
      <c r="C7958" s="1">
        <v>0.19596801</v>
      </c>
      <c r="D7958" s="1">
        <v>-0.23345581000000001</v>
      </c>
    </row>
    <row r="7959" spans="1:4" x14ac:dyDescent="0.15">
      <c r="A7959" s="1">
        <v>79.569999999999993</v>
      </c>
      <c r="B7959" s="1">
        <v>0.22339553000000001</v>
      </c>
      <c r="C7959" s="1">
        <v>0.19375580000000001</v>
      </c>
      <c r="D7959" s="1">
        <v>-0.22768431</v>
      </c>
    </row>
    <row r="7960" spans="1:4" x14ac:dyDescent="0.15">
      <c r="A7960" s="1">
        <v>79.58</v>
      </c>
      <c r="B7960" s="1">
        <v>0.22420279000000001</v>
      </c>
      <c r="C7960" s="1">
        <v>0.19125707</v>
      </c>
      <c r="D7960" s="1">
        <v>-0.22153686</v>
      </c>
    </row>
    <row r="7961" spans="1:4" x14ac:dyDescent="0.15">
      <c r="A7961" s="1">
        <v>79.59</v>
      </c>
      <c r="B7961" s="1">
        <v>0.22434672</v>
      </c>
      <c r="C7961" s="1">
        <v>0.18792946999999999</v>
      </c>
      <c r="D7961" s="1">
        <v>-0.21489158999999999</v>
      </c>
    </row>
    <row r="7962" spans="1:4" x14ac:dyDescent="0.15">
      <c r="A7962" s="1">
        <v>79.599999999999994</v>
      </c>
      <c r="B7962" s="1">
        <v>0.22436742000000001</v>
      </c>
      <c r="C7962" s="1">
        <v>0.18495233</v>
      </c>
      <c r="D7962" s="1">
        <v>-0.20758679999999999</v>
      </c>
    </row>
    <row r="7963" spans="1:4" x14ac:dyDescent="0.15">
      <c r="A7963" s="1">
        <v>79.61</v>
      </c>
      <c r="B7963" s="1">
        <v>0.22247375999999999</v>
      </c>
      <c r="C7963" s="1">
        <v>0.18169012000000001</v>
      </c>
      <c r="D7963" s="1">
        <v>-0.20053141999999999</v>
      </c>
    </row>
    <row r="7964" spans="1:4" x14ac:dyDescent="0.15">
      <c r="A7964" s="1">
        <v>79.62</v>
      </c>
      <c r="B7964" s="1">
        <v>0.21969209000000001</v>
      </c>
      <c r="C7964" s="1">
        <v>0.17868887999999999</v>
      </c>
      <c r="D7964" s="1">
        <v>-0.19283254</v>
      </c>
    </row>
    <row r="7965" spans="1:4" x14ac:dyDescent="0.15">
      <c r="A7965" s="1">
        <v>79.63</v>
      </c>
      <c r="B7965" s="1">
        <v>0.21659206</v>
      </c>
      <c r="C7965" s="1">
        <v>0.17542404</v>
      </c>
      <c r="D7965" s="1">
        <v>-0.18459722000000001</v>
      </c>
    </row>
    <row r="7966" spans="1:4" x14ac:dyDescent="0.15">
      <c r="A7966" s="1">
        <v>79.64</v>
      </c>
      <c r="B7966" s="1">
        <v>0.21188008</v>
      </c>
      <c r="C7966" s="1">
        <v>0.17246184000000001</v>
      </c>
      <c r="D7966" s="1">
        <v>-0.17607460999999999</v>
      </c>
    </row>
    <row r="7967" spans="1:4" x14ac:dyDescent="0.15">
      <c r="A7967" s="1">
        <v>79.650000000000006</v>
      </c>
      <c r="B7967" s="1">
        <v>0.20546823</v>
      </c>
      <c r="C7967" s="1">
        <v>0.16875889999999999</v>
      </c>
      <c r="D7967" s="1">
        <v>-0.16624436000000001</v>
      </c>
    </row>
    <row r="7968" spans="1:4" x14ac:dyDescent="0.15">
      <c r="A7968" s="1">
        <v>79.66</v>
      </c>
      <c r="B7968" s="1">
        <v>0.19879361000000001</v>
      </c>
      <c r="C7968" s="1">
        <v>0.16459770000000001</v>
      </c>
      <c r="D7968" s="1">
        <v>-0.15609023999999999</v>
      </c>
    </row>
    <row r="7969" spans="1:4" x14ac:dyDescent="0.15">
      <c r="A7969" s="1">
        <v>79.67</v>
      </c>
      <c r="B7969" s="1">
        <v>0.19158984000000001</v>
      </c>
      <c r="C7969" s="1">
        <v>0.16048551</v>
      </c>
      <c r="D7969" s="1">
        <v>-0.14584515000000001</v>
      </c>
    </row>
    <row r="7970" spans="1:4" x14ac:dyDescent="0.15">
      <c r="A7970" s="1">
        <v>79.680000000000007</v>
      </c>
      <c r="B7970" s="1">
        <v>0.18337139999999999</v>
      </c>
      <c r="C7970" s="1">
        <v>0.15595579000000001</v>
      </c>
      <c r="D7970" s="1">
        <v>-0.13578040999999999</v>
      </c>
    </row>
    <row r="7971" spans="1:4" x14ac:dyDescent="0.15">
      <c r="A7971" s="1">
        <v>79.69</v>
      </c>
      <c r="B7971" s="1">
        <v>0.17407334999999999</v>
      </c>
      <c r="C7971" s="1">
        <v>0.15057322000000001</v>
      </c>
      <c r="D7971" s="1">
        <v>-0.12506895000000001</v>
      </c>
    </row>
    <row r="7972" spans="1:4" x14ac:dyDescent="0.15">
      <c r="A7972" s="1">
        <v>79.7</v>
      </c>
      <c r="B7972" s="1">
        <v>0.16428860000000001</v>
      </c>
      <c r="C7972" s="1">
        <v>0.14607734999999999</v>
      </c>
      <c r="D7972" s="1">
        <v>-0.11383717</v>
      </c>
    </row>
    <row r="7973" spans="1:4" x14ac:dyDescent="0.15">
      <c r="A7973" s="1">
        <v>79.709999999999994</v>
      </c>
      <c r="B7973" s="1">
        <v>0.15456558000000001</v>
      </c>
      <c r="C7973" s="1">
        <v>0.14186446</v>
      </c>
      <c r="D7973" s="1">
        <v>-0.10265829999999999</v>
      </c>
    </row>
    <row r="7974" spans="1:4" x14ac:dyDescent="0.15">
      <c r="A7974" s="1">
        <v>79.72</v>
      </c>
      <c r="B7974" s="1">
        <v>0.14483213</v>
      </c>
      <c r="C7974" s="1">
        <v>0.13825374000000001</v>
      </c>
      <c r="D7974" s="1">
        <v>-9.1508021999999994E-2</v>
      </c>
    </row>
    <row r="7975" spans="1:4" x14ac:dyDescent="0.15">
      <c r="A7975" s="1">
        <v>79.73</v>
      </c>
      <c r="B7975" s="1">
        <v>0.13508453000000001</v>
      </c>
      <c r="C7975" s="1">
        <v>0.13516759</v>
      </c>
      <c r="D7975" s="1">
        <v>-8.0247364000000002E-2</v>
      </c>
    </row>
    <row r="7976" spans="1:4" x14ac:dyDescent="0.15">
      <c r="A7976" s="1">
        <v>79.739999999999995</v>
      </c>
      <c r="B7976" s="1">
        <v>0.12536739</v>
      </c>
      <c r="C7976" s="1">
        <v>0.13203213999999999</v>
      </c>
      <c r="D7976" s="1">
        <v>-6.9561240999999996E-2</v>
      </c>
    </row>
    <row r="7977" spans="1:4" x14ac:dyDescent="0.15">
      <c r="A7977" s="1">
        <v>79.75</v>
      </c>
      <c r="B7977" s="1">
        <v>0.11560587</v>
      </c>
      <c r="C7977" s="1">
        <v>0.12886663000000001</v>
      </c>
      <c r="D7977" s="1">
        <v>-5.9474934E-2</v>
      </c>
    </row>
    <row r="7978" spans="1:4" x14ac:dyDescent="0.15">
      <c r="A7978" s="1">
        <v>79.760000000000005</v>
      </c>
      <c r="B7978" s="1">
        <v>0.10590225</v>
      </c>
      <c r="C7978" s="1">
        <v>0.12578295</v>
      </c>
      <c r="D7978" s="1">
        <v>-4.9221978E-2</v>
      </c>
    </row>
    <row r="7979" spans="1:4" x14ac:dyDescent="0.15">
      <c r="A7979" s="1">
        <v>79.77</v>
      </c>
      <c r="B7979" s="1">
        <v>9.6124067999999993E-2</v>
      </c>
      <c r="C7979" s="1">
        <v>0.12254172000000001</v>
      </c>
      <c r="D7979" s="1">
        <v>-3.9455205E-2</v>
      </c>
    </row>
    <row r="7980" spans="1:4" x14ac:dyDescent="0.15">
      <c r="A7980" s="1">
        <v>79.78</v>
      </c>
      <c r="B7980" s="1">
        <v>8.6445387999999998E-2</v>
      </c>
      <c r="C7980" s="1">
        <v>0.11992248</v>
      </c>
      <c r="D7980" s="1">
        <v>-3.0884861999999999E-2</v>
      </c>
    </row>
    <row r="7981" spans="1:4" x14ac:dyDescent="0.15">
      <c r="A7981" s="1">
        <v>79.790000000000006</v>
      </c>
      <c r="B7981" s="1">
        <v>7.6611597000000003E-2</v>
      </c>
      <c r="C7981" s="1">
        <v>0.1178442</v>
      </c>
      <c r="D7981" s="1">
        <v>-2.2671975E-2</v>
      </c>
    </row>
    <row r="7982" spans="1:4" x14ac:dyDescent="0.15">
      <c r="A7982" s="1">
        <v>79.8</v>
      </c>
      <c r="B7982" s="1">
        <v>6.7378853000000002E-2</v>
      </c>
      <c r="C7982" s="1">
        <v>0.11569707</v>
      </c>
      <c r="D7982" s="1">
        <v>-1.496723E-2</v>
      </c>
    </row>
    <row r="7983" spans="1:4" x14ac:dyDescent="0.15">
      <c r="A7983" s="1">
        <v>79.81</v>
      </c>
      <c r="B7983" s="1">
        <v>5.8738775E-2</v>
      </c>
      <c r="C7983" s="1">
        <v>0.11351032</v>
      </c>
      <c r="D7983" s="1">
        <v>-7.8625089000000006E-3</v>
      </c>
    </row>
    <row r="7984" spans="1:4" x14ac:dyDescent="0.15">
      <c r="A7984" s="1">
        <v>79.819999999999993</v>
      </c>
      <c r="B7984" s="1">
        <v>4.9911173000000003E-2</v>
      </c>
      <c r="C7984" s="1">
        <v>0.11182573</v>
      </c>
      <c r="D7984" s="1">
        <v>-1.0141289000000001E-3</v>
      </c>
    </row>
    <row r="7985" spans="1:4" x14ac:dyDescent="0.15">
      <c r="A7985" s="1">
        <v>79.83</v>
      </c>
      <c r="B7985" s="1">
        <v>4.1652654999999997E-2</v>
      </c>
      <c r="C7985" s="1">
        <v>0.11082632000000001</v>
      </c>
      <c r="D7985" s="1">
        <v>4.5121972999999996E-3</v>
      </c>
    </row>
    <row r="7986" spans="1:4" x14ac:dyDescent="0.15">
      <c r="A7986" s="1">
        <v>79.84</v>
      </c>
      <c r="B7986" s="1">
        <v>3.4046150999999997E-2</v>
      </c>
      <c r="C7986" s="1">
        <v>0.10954415000000001</v>
      </c>
      <c r="D7986" s="1">
        <v>9.7439306000000007E-3</v>
      </c>
    </row>
    <row r="7987" spans="1:4" x14ac:dyDescent="0.15">
      <c r="A7987" s="1">
        <v>79.849999999999994</v>
      </c>
      <c r="B7987" s="1">
        <v>2.619523E-2</v>
      </c>
      <c r="C7987" s="1">
        <v>0.1089331</v>
      </c>
      <c r="D7987" s="1">
        <v>1.4461829000000001E-2</v>
      </c>
    </row>
    <row r="7988" spans="1:4" x14ac:dyDescent="0.15">
      <c r="A7988" s="1">
        <v>79.86</v>
      </c>
      <c r="B7988" s="1">
        <v>1.8606167E-2</v>
      </c>
      <c r="C7988" s="1">
        <v>0.10885557999999999</v>
      </c>
      <c r="D7988" s="1">
        <v>1.8502234999999999E-2</v>
      </c>
    </row>
    <row r="7989" spans="1:4" x14ac:dyDescent="0.15">
      <c r="A7989" s="1">
        <v>79.87</v>
      </c>
      <c r="B7989" s="1">
        <v>1.0307554999999999E-2</v>
      </c>
      <c r="C7989" s="1">
        <v>0.10868011</v>
      </c>
      <c r="D7989" s="1">
        <v>2.2839653000000001E-2</v>
      </c>
    </row>
    <row r="7990" spans="1:4" x14ac:dyDescent="0.15">
      <c r="A7990" s="1">
        <v>79.88</v>
      </c>
      <c r="B7990" s="1">
        <v>1.5547772999999999E-3</v>
      </c>
      <c r="C7990" s="1">
        <v>0.10855334</v>
      </c>
      <c r="D7990" s="1">
        <v>2.6455025E-2</v>
      </c>
    </row>
    <row r="7991" spans="1:4" x14ac:dyDescent="0.15">
      <c r="A7991" s="1">
        <v>79.89</v>
      </c>
      <c r="B7991" s="1">
        <v>-7.2472709999999996E-3</v>
      </c>
      <c r="C7991" s="1">
        <v>0.1083961</v>
      </c>
      <c r="D7991" s="1">
        <v>2.9658335000000001E-2</v>
      </c>
    </row>
    <row r="7992" spans="1:4" x14ac:dyDescent="0.15">
      <c r="A7992" s="1">
        <v>79.900000000000006</v>
      </c>
      <c r="B7992" s="1">
        <v>-1.5495467000000001E-2</v>
      </c>
      <c r="C7992" s="1">
        <v>0.10825567</v>
      </c>
      <c r="D7992" s="1">
        <v>3.2363444999999998E-2</v>
      </c>
    </row>
    <row r="7993" spans="1:4" x14ac:dyDescent="0.15">
      <c r="A7993" s="1">
        <v>79.91</v>
      </c>
      <c r="B7993" s="1">
        <v>-2.3139943E-2</v>
      </c>
      <c r="C7993" s="1">
        <v>0.10810901000000001</v>
      </c>
      <c r="D7993" s="1">
        <v>3.4487500999999997E-2</v>
      </c>
    </row>
    <row r="7994" spans="1:4" x14ac:dyDescent="0.15">
      <c r="A7994" s="1">
        <v>79.92</v>
      </c>
      <c r="B7994" s="1">
        <v>-3.0926203999999999E-2</v>
      </c>
      <c r="C7994" s="1">
        <v>0.10795215</v>
      </c>
      <c r="D7994" s="1">
        <v>3.6282369000000002E-2</v>
      </c>
    </row>
    <row r="7995" spans="1:4" x14ac:dyDescent="0.15">
      <c r="A7995" s="1">
        <v>79.930000000000007</v>
      </c>
      <c r="B7995" s="1">
        <v>-3.8632974E-2</v>
      </c>
      <c r="C7995" s="1">
        <v>0.1078298</v>
      </c>
      <c r="D7995" s="1">
        <v>3.7272554999999999E-2</v>
      </c>
    </row>
    <row r="7996" spans="1:4" x14ac:dyDescent="0.15">
      <c r="A7996" s="1">
        <v>79.94</v>
      </c>
      <c r="B7996" s="1">
        <v>-4.6393522999999999E-2</v>
      </c>
      <c r="C7996" s="1">
        <v>0.10761295999999999</v>
      </c>
      <c r="D7996" s="1">
        <v>3.8641004E-2</v>
      </c>
    </row>
    <row r="7997" spans="1:4" x14ac:dyDescent="0.15">
      <c r="A7997" s="1">
        <v>79.95</v>
      </c>
      <c r="B7997" s="1">
        <v>-5.4112941999999997E-2</v>
      </c>
      <c r="C7997" s="1">
        <v>0.10794468</v>
      </c>
      <c r="D7997" s="1">
        <v>3.9256390000000002E-2</v>
      </c>
    </row>
    <row r="7998" spans="1:4" x14ac:dyDescent="0.15">
      <c r="A7998" s="1">
        <v>79.959999999999994</v>
      </c>
      <c r="B7998" s="1">
        <v>-6.1869552000000001E-2</v>
      </c>
      <c r="C7998" s="1">
        <v>0.10889836</v>
      </c>
      <c r="D7998" s="1">
        <v>3.9408013999999998E-2</v>
      </c>
    </row>
    <row r="7999" spans="1:4" x14ac:dyDescent="0.15">
      <c r="A7999" s="1">
        <v>79.97</v>
      </c>
      <c r="B7999" s="1">
        <v>-6.9585295000000005E-2</v>
      </c>
      <c r="C7999" s="1">
        <v>0.10969627999999999</v>
      </c>
      <c r="D7999" s="1">
        <v>3.9598211000000001E-2</v>
      </c>
    </row>
    <row r="8000" spans="1:4" x14ac:dyDescent="0.15">
      <c r="A8000" s="1">
        <v>79.98</v>
      </c>
      <c r="B8000" s="1">
        <v>-7.7358868999999997E-2</v>
      </c>
      <c r="C8000" s="1">
        <v>0.11054649</v>
      </c>
      <c r="D8000" s="1">
        <v>3.9785252E-2</v>
      </c>
    </row>
    <row r="8001" spans="1:4" x14ac:dyDescent="0.15">
      <c r="A8001" s="1">
        <v>79.989999999999995</v>
      </c>
      <c r="B8001" s="1">
        <v>-8.5023413000000006E-2</v>
      </c>
      <c r="C8001" s="1">
        <v>0.11180247</v>
      </c>
      <c r="D8001" s="1">
        <v>3.9974422000000003E-2</v>
      </c>
    </row>
    <row r="8002" spans="1:4" x14ac:dyDescent="0.15">
      <c r="A8002" s="1">
        <v>80</v>
      </c>
      <c r="B8002" s="1">
        <v>-9.3245589000000004E-2</v>
      </c>
      <c r="C8002" s="1">
        <v>0.11384440999999999</v>
      </c>
      <c r="D8002" s="1">
        <v>4.0144859999999997E-2</v>
      </c>
    </row>
    <row r="8003" spans="1:4" x14ac:dyDescent="0.15">
      <c r="A8003" s="1">
        <v>80.010000000000005</v>
      </c>
      <c r="B8003" s="1">
        <v>-0.10208979999999999</v>
      </c>
      <c r="C8003" s="1">
        <v>0.11549822999999999</v>
      </c>
      <c r="D8003" s="1">
        <v>4.0387194000000001E-2</v>
      </c>
    </row>
    <row r="8004" spans="1:4" x14ac:dyDescent="0.15">
      <c r="A8004" s="1">
        <v>80.02</v>
      </c>
      <c r="B8004" s="1">
        <v>-0.11076767</v>
      </c>
      <c r="C8004" s="1">
        <v>0.11793380000000001</v>
      </c>
      <c r="D8004" s="1">
        <v>4.0109210999999999E-2</v>
      </c>
    </row>
    <row r="8005" spans="1:4" x14ac:dyDescent="0.15">
      <c r="A8005" s="1">
        <v>80.03</v>
      </c>
      <c r="B8005" s="1">
        <v>-0.11954165999999999</v>
      </c>
      <c r="C8005" s="1">
        <v>0.12078567</v>
      </c>
      <c r="D8005" s="1">
        <v>3.9170779000000003E-2</v>
      </c>
    </row>
    <row r="8006" spans="1:4" x14ac:dyDescent="0.15">
      <c r="A8006" s="1">
        <v>80.040000000000006</v>
      </c>
      <c r="B8006" s="1">
        <v>-0.12828933000000001</v>
      </c>
      <c r="C8006" s="1">
        <v>0.12366613999999999</v>
      </c>
      <c r="D8006" s="1">
        <v>3.8444079999999999E-2</v>
      </c>
    </row>
    <row r="8007" spans="1:4" x14ac:dyDescent="0.15">
      <c r="A8007" s="1">
        <v>80.05</v>
      </c>
      <c r="B8007" s="1">
        <v>-0.13661087999999999</v>
      </c>
      <c r="C8007" s="1">
        <v>0.12645405000000001</v>
      </c>
      <c r="D8007" s="1">
        <v>3.7559921000000003E-2</v>
      </c>
    </row>
    <row r="8008" spans="1:4" x14ac:dyDescent="0.15">
      <c r="A8008" s="1">
        <v>80.06</v>
      </c>
      <c r="B8008" s="1">
        <v>-0.14417447</v>
      </c>
      <c r="C8008" s="1">
        <v>0.1293802</v>
      </c>
      <c r="D8008" s="1">
        <v>3.6813131999999998E-2</v>
      </c>
    </row>
    <row r="8009" spans="1:4" x14ac:dyDescent="0.15">
      <c r="A8009" s="1">
        <v>80.069999999999993</v>
      </c>
      <c r="B8009" s="1">
        <v>-0.15205546</v>
      </c>
      <c r="C8009" s="1">
        <v>0.13208755</v>
      </c>
      <c r="D8009" s="1">
        <v>3.5938683999999999E-2</v>
      </c>
    </row>
    <row r="8010" spans="1:4" x14ac:dyDescent="0.15">
      <c r="A8010" s="1">
        <v>80.08</v>
      </c>
      <c r="B8010" s="1">
        <v>-0.15965956000000001</v>
      </c>
      <c r="C8010" s="1">
        <v>0.13551271000000001</v>
      </c>
      <c r="D8010" s="1">
        <v>3.5188696999999998E-2</v>
      </c>
    </row>
    <row r="8011" spans="1:4" x14ac:dyDescent="0.15">
      <c r="A8011" s="1">
        <v>80.09</v>
      </c>
      <c r="B8011" s="1">
        <v>-0.16754060000000001</v>
      </c>
      <c r="C8011" s="1">
        <v>0.13896211999999999</v>
      </c>
      <c r="D8011" s="1">
        <v>3.4314559000000001E-2</v>
      </c>
    </row>
    <row r="8012" spans="1:4" x14ac:dyDescent="0.15">
      <c r="A8012" s="1">
        <v>80.099999999999994</v>
      </c>
      <c r="B8012" s="1">
        <v>-0.17512338</v>
      </c>
      <c r="C8012" s="1">
        <v>0.14162862000000001</v>
      </c>
      <c r="D8012" s="1">
        <v>3.3568327000000002E-2</v>
      </c>
    </row>
    <row r="8013" spans="1:4" x14ac:dyDescent="0.15">
      <c r="A8013" s="1">
        <v>80.11</v>
      </c>
      <c r="B8013" s="1">
        <v>-0.18305193</v>
      </c>
      <c r="C8013" s="1">
        <v>0.14463765000000001</v>
      </c>
      <c r="D8013" s="1">
        <v>3.2687884E-2</v>
      </c>
    </row>
    <row r="8014" spans="1:4" x14ac:dyDescent="0.15">
      <c r="A8014" s="1">
        <v>80.12</v>
      </c>
      <c r="B8014" s="1">
        <v>-0.19053254999999999</v>
      </c>
      <c r="C8014" s="1">
        <v>0.14690718</v>
      </c>
      <c r="D8014" s="1">
        <v>3.1953275000000003E-2</v>
      </c>
    </row>
    <row r="8015" spans="1:4" x14ac:dyDescent="0.15">
      <c r="A8015" s="1">
        <v>80.13</v>
      </c>
      <c r="B8015" s="1">
        <v>-0.19901110999999999</v>
      </c>
      <c r="C8015" s="1">
        <v>0.14875986999999999</v>
      </c>
      <c r="D8015" s="1">
        <v>3.1055104E-2</v>
      </c>
    </row>
    <row r="8016" spans="1:4" x14ac:dyDescent="0.15">
      <c r="A8016" s="1">
        <v>80.14</v>
      </c>
      <c r="B8016" s="1">
        <v>-0.20712923</v>
      </c>
      <c r="C8016" s="1">
        <v>0.15013459000000001</v>
      </c>
      <c r="D8016" s="1">
        <v>3.0352615999999999E-2</v>
      </c>
    </row>
    <row r="8017" spans="1:4" x14ac:dyDescent="0.15">
      <c r="A8017" s="1">
        <v>80.150000000000006</v>
      </c>
      <c r="B8017" s="1">
        <v>-0.21540619999999999</v>
      </c>
      <c r="C8017" s="1">
        <v>0.15089047999999999</v>
      </c>
      <c r="D8017" s="1">
        <v>2.9385916000000002E-2</v>
      </c>
    </row>
    <row r="8018" spans="1:4" x14ac:dyDescent="0.15">
      <c r="A8018" s="1">
        <v>80.16</v>
      </c>
      <c r="B8018" s="1">
        <v>-0.22371208000000001</v>
      </c>
      <c r="C8018" s="1">
        <v>0.15137004000000001</v>
      </c>
      <c r="D8018" s="1">
        <v>2.9155456999999999E-2</v>
      </c>
    </row>
    <row r="8019" spans="1:4" x14ac:dyDescent="0.15">
      <c r="A8019" s="1">
        <v>80.17</v>
      </c>
      <c r="B8019" s="1">
        <v>-0.23141305000000001</v>
      </c>
      <c r="C8019" s="1">
        <v>0.15097111999999999</v>
      </c>
      <c r="D8019" s="1">
        <v>2.9332378999999999E-2</v>
      </c>
    </row>
    <row r="8020" spans="1:4" x14ac:dyDescent="0.15">
      <c r="A8020" s="1">
        <v>80.180000000000007</v>
      </c>
      <c r="B8020" s="1">
        <v>-0.23869578</v>
      </c>
      <c r="C8020" s="1">
        <v>0.15104796000000001</v>
      </c>
      <c r="D8020" s="1">
        <v>2.9633243E-2</v>
      </c>
    </row>
    <row r="8021" spans="1:4" x14ac:dyDescent="0.15">
      <c r="A8021" s="1">
        <v>80.19</v>
      </c>
      <c r="B8021" s="1">
        <v>-0.24538344000000001</v>
      </c>
      <c r="C8021" s="1">
        <v>0.15023412</v>
      </c>
      <c r="D8021" s="1">
        <v>2.9246602E-2</v>
      </c>
    </row>
    <row r="8022" spans="1:4" x14ac:dyDescent="0.15">
      <c r="A8022" s="1">
        <v>80.2</v>
      </c>
      <c r="B8022" s="1">
        <v>-0.25169719000000002</v>
      </c>
      <c r="C8022" s="1">
        <v>0.14916937999999999</v>
      </c>
      <c r="D8022" s="1">
        <v>2.8843968000000001E-2</v>
      </c>
    </row>
    <row r="8023" spans="1:4" x14ac:dyDescent="0.15">
      <c r="A8023" s="1">
        <v>80.209999999999994</v>
      </c>
      <c r="B8023" s="1">
        <v>-0.25733594999999998</v>
      </c>
      <c r="C8023" s="1">
        <v>0.14744483999999999</v>
      </c>
      <c r="D8023" s="1">
        <v>2.917196E-2</v>
      </c>
    </row>
    <row r="8024" spans="1:4" x14ac:dyDescent="0.15">
      <c r="A8024" s="1">
        <v>80.22</v>
      </c>
      <c r="B8024" s="1">
        <v>-0.26274032000000003</v>
      </c>
      <c r="C8024" s="1">
        <v>0.14530327000000001</v>
      </c>
      <c r="D8024" s="1">
        <v>2.9286547E-2</v>
      </c>
    </row>
    <row r="8025" spans="1:4" x14ac:dyDescent="0.15">
      <c r="A8025" s="1">
        <v>80.23</v>
      </c>
      <c r="B8025" s="1">
        <v>-0.26688022</v>
      </c>
      <c r="C8025" s="1">
        <v>0.14265547000000001</v>
      </c>
      <c r="D8025" s="1">
        <v>2.9528160000000001E-2</v>
      </c>
    </row>
    <row r="8026" spans="1:4" x14ac:dyDescent="0.15">
      <c r="A8026" s="1">
        <v>80.239999999999995</v>
      </c>
      <c r="B8026" s="1">
        <v>-0.27019008</v>
      </c>
      <c r="C8026" s="1">
        <v>0.13940437999999999</v>
      </c>
      <c r="D8026" s="1">
        <v>2.9685611000000001E-2</v>
      </c>
    </row>
    <row r="8027" spans="1:4" x14ac:dyDescent="0.15">
      <c r="A8027" s="1">
        <v>80.25</v>
      </c>
      <c r="B8027" s="1">
        <v>-0.27239498000000001</v>
      </c>
      <c r="C8027" s="1">
        <v>0.13626149000000001</v>
      </c>
      <c r="D8027" s="1">
        <v>2.990081E-2</v>
      </c>
    </row>
    <row r="8028" spans="1:4" x14ac:dyDescent="0.15">
      <c r="A8028" s="1">
        <v>80.260000000000005</v>
      </c>
      <c r="B8028" s="1">
        <v>-0.27362175</v>
      </c>
      <c r="C8028" s="1">
        <v>0.13312419</v>
      </c>
      <c r="D8028" s="1">
        <v>3.0078614E-2</v>
      </c>
    </row>
    <row r="8029" spans="1:4" x14ac:dyDescent="0.15">
      <c r="A8029" s="1">
        <v>80.27</v>
      </c>
      <c r="B8029" s="1">
        <v>-0.27430193000000003</v>
      </c>
      <c r="C8029" s="1">
        <v>0.1295192</v>
      </c>
      <c r="D8029" s="1">
        <v>3.0277314999999999E-2</v>
      </c>
    </row>
    <row r="8030" spans="1:4" x14ac:dyDescent="0.15">
      <c r="A8030" s="1">
        <v>80.28</v>
      </c>
      <c r="B8030" s="1">
        <v>-0.27466868999999999</v>
      </c>
      <c r="C8030" s="1">
        <v>0.12516474999999999</v>
      </c>
      <c r="D8030" s="1">
        <v>3.0472213000000001E-2</v>
      </c>
    </row>
    <row r="8031" spans="1:4" x14ac:dyDescent="0.15">
      <c r="A8031" s="1">
        <v>80.290000000000006</v>
      </c>
      <c r="B8031" s="1">
        <v>-0.27419623999999998</v>
      </c>
      <c r="C8031" s="1">
        <v>0.12154631</v>
      </c>
      <c r="D8031" s="1">
        <v>3.0651838000000001E-2</v>
      </c>
    </row>
    <row r="8032" spans="1:4" x14ac:dyDescent="0.15">
      <c r="A8032" s="1">
        <v>80.3</v>
      </c>
      <c r="B8032" s="1">
        <v>-0.27414298999999998</v>
      </c>
      <c r="C8032" s="1">
        <v>0.11843329</v>
      </c>
      <c r="D8032" s="1">
        <v>3.0875924999999999E-2</v>
      </c>
    </row>
    <row r="8033" spans="1:4" x14ac:dyDescent="0.15">
      <c r="A8033" s="1">
        <v>80.31</v>
      </c>
      <c r="B8033" s="1">
        <v>-0.27331035999999997</v>
      </c>
      <c r="C8033" s="1">
        <v>0.11524125</v>
      </c>
      <c r="D8033" s="1">
        <v>3.0995376000000002E-2</v>
      </c>
    </row>
    <row r="8034" spans="1:4" x14ac:dyDescent="0.15">
      <c r="A8034" s="1">
        <v>80.319999999999993</v>
      </c>
      <c r="B8034" s="1">
        <v>-0.27166943999999998</v>
      </c>
      <c r="C8034" s="1">
        <v>0.11206238</v>
      </c>
      <c r="D8034" s="1">
        <v>3.1674786000000003E-2</v>
      </c>
    </row>
    <row r="8035" spans="1:4" x14ac:dyDescent="0.15">
      <c r="A8035" s="1">
        <v>80.33</v>
      </c>
      <c r="B8035" s="1">
        <v>-0.26874208999999999</v>
      </c>
      <c r="C8035" s="1">
        <v>0.10926486000000001</v>
      </c>
      <c r="D8035" s="1">
        <v>3.2970761000000001E-2</v>
      </c>
    </row>
    <row r="8036" spans="1:4" x14ac:dyDescent="0.15">
      <c r="A8036" s="1">
        <v>80.34</v>
      </c>
      <c r="B8036" s="1">
        <v>-0.26558618000000001</v>
      </c>
      <c r="C8036" s="1">
        <v>0.10773170999999999</v>
      </c>
      <c r="D8036" s="1">
        <v>3.4104450000000001E-2</v>
      </c>
    </row>
    <row r="8037" spans="1:4" x14ac:dyDescent="0.15">
      <c r="A8037" s="1">
        <v>80.349999999999994</v>
      </c>
      <c r="B8037" s="1">
        <v>-0.26177009000000001</v>
      </c>
      <c r="C8037" s="1">
        <v>0.10651260999999999</v>
      </c>
      <c r="D8037" s="1">
        <v>3.5342419E-2</v>
      </c>
    </row>
    <row r="8038" spans="1:4" x14ac:dyDescent="0.15">
      <c r="A8038" s="1">
        <v>80.36</v>
      </c>
      <c r="B8038" s="1">
        <v>-0.25754020999999999</v>
      </c>
      <c r="C8038" s="1">
        <v>0.10581863</v>
      </c>
      <c r="D8038" s="1">
        <v>3.6501829E-2</v>
      </c>
    </row>
    <row r="8039" spans="1:4" x14ac:dyDescent="0.15">
      <c r="A8039" s="1">
        <v>80.37</v>
      </c>
      <c r="B8039" s="1">
        <v>-0.25278844</v>
      </c>
      <c r="C8039" s="1">
        <v>0.10575300999999999</v>
      </c>
      <c r="D8039" s="1">
        <v>3.7725808E-2</v>
      </c>
    </row>
    <row r="8040" spans="1:4" x14ac:dyDescent="0.15">
      <c r="A8040" s="1">
        <v>80.38</v>
      </c>
      <c r="B8040" s="1">
        <v>-0.24749438000000001</v>
      </c>
      <c r="C8040" s="1">
        <v>0.10550639000000001</v>
      </c>
      <c r="D8040" s="1">
        <v>3.8895078999999999E-2</v>
      </c>
    </row>
    <row r="8041" spans="1:4" x14ac:dyDescent="0.15">
      <c r="A8041" s="1">
        <v>80.39</v>
      </c>
      <c r="B8041" s="1">
        <v>-0.24181946000000001</v>
      </c>
      <c r="C8041" s="1">
        <v>0.1054035</v>
      </c>
      <c r="D8041" s="1">
        <v>4.0112862999999999E-2</v>
      </c>
    </row>
    <row r="8042" spans="1:4" x14ac:dyDescent="0.15">
      <c r="A8042" s="1">
        <v>80.400000000000006</v>
      </c>
      <c r="B8042" s="1">
        <v>-0.23540674</v>
      </c>
      <c r="C8042" s="1">
        <v>0.10512187000000001</v>
      </c>
      <c r="D8042" s="1">
        <v>4.1287440000000002E-2</v>
      </c>
    </row>
    <row r="8043" spans="1:4" x14ac:dyDescent="0.15">
      <c r="A8043" s="1">
        <v>80.41</v>
      </c>
      <c r="B8043" s="1">
        <v>-0.22928003999999999</v>
      </c>
      <c r="C8043" s="1">
        <v>0.10546419</v>
      </c>
      <c r="D8043" s="1">
        <v>4.2502038999999998E-2</v>
      </c>
    </row>
    <row r="8044" spans="1:4" x14ac:dyDescent="0.15">
      <c r="A8044" s="1">
        <v>80.42</v>
      </c>
      <c r="B8044" s="1">
        <v>-0.22255150000000001</v>
      </c>
      <c r="C8044" s="1">
        <v>0.10633797</v>
      </c>
      <c r="D8044" s="1">
        <v>4.3679706999999998E-2</v>
      </c>
    </row>
    <row r="8045" spans="1:4" x14ac:dyDescent="0.15">
      <c r="A8045" s="1">
        <v>80.430000000000007</v>
      </c>
      <c r="B8045" s="1">
        <v>-0.21474905</v>
      </c>
      <c r="C8045" s="1">
        <v>0.10751808</v>
      </c>
      <c r="D8045" s="1">
        <v>4.4892943999999997E-2</v>
      </c>
    </row>
    <row r="8046" spans="1:4" x14ac:dyDescent="0.15">
      <c r="A8046" s="1">
        <v>80.44</v>
      </c>
      <c r="B8046" s="1">
        <v>-0.20644456999999999</v>
      </c>
      <c r="C8046" s="1">
        <v>0.10997057</v>
      </c>
      <c r="D8046" s="1">
        <v>4.6072003E-2</v>
      </c>
    </row>
    <row r="8047" spans="1:4" x14ac:dyDescent="0.15">
      <c r="A8047" s="1">
        <v>80.45</v>
      </c>
      <c r="B8047" s="1">
        <v>-0.19783759000000001</v>
      </c>
      <c r="C8047" s="1">
        <v>0.11279879</v>
      </c>
      <c r="D8047" s="1">
        <v>4.7285712000000001E-2</v>
      </c>
    </row>
    <row r="8048" spans="1:4" x14ac:dyDescent="0.15">
      <c r="A8048" s="1">
        <v>80.459999999999994</v>
      </c>
      <c r="B8048" s="1">
        <v>-0.18794744999999999</v>
      </c>
      <c r="C8048" s="1">
        <v>0.11563624</v>
      </c>
      <c r="D8048" s="1">
        <v>4.8463840000000001E-2</v>
      </c>
    </row>
    <row r="8049" spans="1:4" x14ac:dyDescent="0.15">
      <c r="A8049" s="1">
        <v>80.47</v>
      </c>
      <c r="B8049" s="1">
        <v>-0.17768966999999999</v>
      </c>
      <c r="C8049" s="1">
        <v>0.11843516</v>
      </c>
      <c r="D8049" s="1">
        <v>4.9681481999999999E-2</v>
      </c>
    </row>
    <row r="8050" spans="1:4" x14ac:dyDescent="0.15">
      <c r="A8050" s="1">
        <v>80.48</v>
      </c>
      <c r="B8050" s="1">
        <v>-0.16741981</v>
      </c>
      <c r="C8050" s="1">
        <v>0.12127979999999999</v>
      </c>
      <c r="D8050" s="1">
        <v>5.0852566000000002E-2</v>
      </c>
    </row>
    <row r="8051" spans="1:4" x14ac:dyDescent="0.15">
      <c r="A8051" s="1">
        <v>80.489999999999995</v>
      </c>
      <c r="B8051" s="1">
        <v>-0.15718066</v>
      </c>
      <c r="C8051" s="1">
        <v>0.12407356</v>
      </c>
      <c r="D8051" s="1">
        <v>5.2087385E-2</v>
      </c>
    </row>
    <row r="8052" spans="1:4" x14ac:dyDescent="0.15">
      <c r="A8052" s="1">
        <v>80.5</v>
      </c>
      <c r="B8052" s="1">
        <v>-0.14691877</v>
      </c>
      <c r="C8052" s="1">
        <v>0.12692044999999999</v>
      </c>
      <c r="D8052" s="1">
        <v>5.3211678999999998E-2</v>
      </c>
    </row>
    <row r="8053" spans="1:4" x14ac:dyDescent="0.15">
      <c r="A8053" s="1">
        <v>80.510000000000005</v>
      </c>
      <c r="B8053" s="1">
        <v>-0.13665551000000001</v>
      </c>
      <c r="C8053" s="1">
        <v>0.12970887</v>
      </c>
      <c r="D8053" s="1">
        <v>5.4884628999999997E-2</v>
      </c>
    </row>
    <row r="8054" spans="1:4" x14ac:dyDescent="0.15">
      <c r="A8054" s="1">
        <v>80.52</v>
      </c>
      <c r="B8054" s="1">
        <v>-0.12645607</v>
      </c>
      <c r="C8054" s="1">
        <v>0.13256188999999999</v>
      </c>
      <c r="D8054" s="1">
        <v>5.7212423999999998E-2</v>
      </c>
    </row>
    <row r="8055" spans="1:4" x14ac:dyDescent="0.15">
      <c r="A8055" s="1">
        <v>80.53</v>
      </c>
      <c r="B8055" s="1">
        <v>-0.11572693000000001</v>
      </c>
      <c r="C8055" s="1">
        <v>0.13533386</v>
      </c>
      <c r="D8055" s="1">
        <v>5.9280541999999999E-2</v>
      </c>
    </row>
    <row r="8056" spans="1:4" x14ac:dyDescent="0.15">
      <c r="A8056" s="1">
        <v>80.540000000000006</v>
      </c>
      <c r="B8056" s="1">
        <v>-0.10439358</v>
      </c>
      <c r="C8056" s="1">
        <v>0.13823021999999999</v>
      </c>
      <c r="D8056" s="1">
        <v>6.2003795E-2</v>
      </c>
    </row>
    <row r="8057" spans="1:4" x14ac:dyDescent="0.15">
      <c r="A8057" s="1">
        <v>80.55</v>
      </c>
      <c r="B8057" s="1">
        <v>-9.2778992000000005E-2</v>
      </c>
      <c r="C8057" s="1">
        <v>0.14056832</v>
      </c>
      <c r="D8057" s="1">
        <v>6.5275236E-2</v>
      </c>
    </row>
    <row r="8058" spans="1:4" x14ac:dyDescent="0.15">
      <c r="A8058" s="1">
        <v>80.56</v>
      </c>
      <c r="B8058" s="1">
        <v>-8.0294936999999997E-2</v>
      </c>
      <c r="C8058" s="1">
        <v>0.14225233000000001</v>
      </c>
      <c r="D8058" s="1">
        <v>6.8436548E-2</v>
      </c>
    </row>
    <row r="8059" spans="1:4" x14ac:dyDescent="0.15">
      <c r="A8059" s="1">
        <v>80.569999999999993</v>
      </c>
      <c r="B8059" s="1">
        <v>-6.8268143000000003E-2</v>
      </c>
      <c r="C8059" s="1">
        <v>0.14420876999999999</v>
      </c>
      <c r="D8059" s="1">
        <v>7.1661710000000003E-2</v>
      </c>
    </row>
    <row r="8060" spans="1:4" x14ac:dyDescent="0.15">
      <c r="A8060" s="1">
        <v>80.58</v>
      </c>
      <c r="B8060" s="1">
        <v>-5.5394882999999999E-2</v>
      </c>
      <c r="C8060" s="1">
        <v>0.14546998</v>
      </c>
      <c r="D8060" s="1">
        <v>7.4838953E-2</v>
      </c>
    </row>
    <row r="8061" spans="1:4" x14ac:dyDescent="0.15">
      <c r="A8061" s="1">
        <v>80.59</v>
      </c>
      <c r="B8061" s="1">
        <v>-4.2167313999999997E-2</v>
      </c>
      <c r="C8061" s="1">
        <v>0.14628573</v>
      </c>
      <c r="D8061" s="1">
        <v>7.8059564999999997E-2</v>
      </c>
    </row>
    <row r="8062" spans="1:4" x14ac:dyDescent="0.15">
      <c r="A8062" s="1">
        <v>80.599999999999994</v>
      </c>
      <c r="B8062" s="1">
        <v>-2.8848736E-2</v>
      </c>
      <c r="C8062" s="1">
        <v>0.14664158999999999</v>
      </c>
      <c r="D8062" s="1">
        <v>8.1236013999999995E-2</v>
      </c>
    </row>
    <row r="8063" spans="1:4" x14ac:dyDescent="0.15">
      <c r="A8063" s="1">
        <v>80.61</v>
      </c>
      <c r="B8063" s="1">
        <v>-1.5684106E-2</v>
      </c>
      <c r="C8063" s="1">
        <v>0.14636642999999999</v>
      </c>
      <c r="D8063" s="1">
        <v>8.4464806000000003E-2</v>
      </c>
    </row>
    <row r="8064" spans="1:4" x14ac:dyDescent="0.15">
      <c r="A8064" s="1">
        <v>80.62</v>
      </c>
      <c r="B8064" s="1">
        <v>-2.3208574000000001E-3</v>
      </c>
      <c r="C8064" s="1">
        <v>0.14583883</v>
      </c>
      <c r="D8064" s="1">
        <v>8.7622481000000002E-2</v>
      </c>
    </row>
    <row r="8065" spans="1:4" x14ac:dyDescent="0.15">
      <c r="A8065" s="1">
        <v>80.63</v>
      </c>
      <c r="B8065" s="1">
        <v>1.077238E-2</v>
      </c>
      <c r="C8065" s="1">
        <v>0.14404763000000001</v>
      </c>
      <c r="D8065" s="1">
        <v>9.0904213999999997E-2</v>
      </c>
    </row>
    <row r="8066" spans="1:4" x14ac:dyDescent="0.15">
      <c r="A8066" s="1">
        <v>80.64</v>
      </c>
      <c r="B8066" s="1">
        <v>2.4600210000000001E-2</v>
      </c>
      <c r="C8066" s="1">
        <v>0.14141570000000001</v>
      </c>
      <c r="D8066" s="1">
        <v>9.3614632000000003E-2</v>
      </c>
    </row>
    <row r="8067" spans="1:4" x14ac:dyDescent="0.15">
      <c r="A8067" s="1">
        <v>80.650000000000006</v>
      </c>
      <c r="B8067" s="1">
        <v>3.8856882000000002E-2</v>
      </c>
      <c r="C8067" s="1">
        <v>0.13805728</v>
      </c>
      <c r="D8067" s="1">
        <v>9.5714096999999998E-2</v>
      </c>
    </row>
    <row r="8068" spans="1:4" x14ac:dyDescent="0.15">
      <c r="A8068" s="1">
        <v>80.66</v>
      </c>
      <c r="B8068" s="1">
        <v>5.3155200999999999E-2</v>
      </c>
      <c r="C8068" s="1">
        <v>0.13500529</v>
      </c>
      <c r="D8068" s="1">
        <v>9.7977436000000001E-2</v>
      </c>
    </row>
    <row r="8069" spans="1:4" x14ac:dyDescent="0.15">
      <c r="A8069" s="1">
        <v>80.67</v>
      </c>
      <c r="B8069" s="1">
        <v>6.7327371999999996E-2</v>
      </c>
      <c r="C8069" s="1">
        <v>0.13168672000000001</v>
      </c>
      <c r="D8069" s="1">
        <v>0.10012952</v>
      </c>
    </row>
    <row r="8070" spans="1:4" x14ac:dyDescent="0.15">
      <c r="A8070" s="1">
        <v>80.680000000000007</v>
      </c>
      <c r="B8070" s="1">
        <v>8.1694088999999998E-2</v>
      </c>
      <c r="C8070" s="1">
        <v>0.12862488999999999</v>
      </c>
      <c r="D8070" s="1">
        <v>0.10237446</v>
      </c>
    </row>
    <row r="8071" spans="1:4" x14ac:dyDescent="0.15">
      <c r="A8071" s="1">
        <v>80.69</v>
      </c>
      <c r="B8071" s="1">
        <v>9.5760008999999993E-2</v>
      </c>
      <c r="C8071" s="1">
        <v>0.12529957</v>
      </c>
      <c r="D8071" s="1">
        <v>0.10453451</v>
      </c>
    </row>
    <row r="8072" spans="1:4" x14ac:dyDescent="0.15">
      <c r="A8072" s="1">
        <v>80.7</v>
      </c>
      <c r="B8072" s="1">
        <v>0.11066528</v>
      </c>
      <c r="C8072" s="1">
        <v>0.12225535999999999</v>
      </c>
      <c r="D8072" s="1">
        <v>0.10677817000000001</v>
      </c>
    </row>
    <row r="8073" spans="1:4" x14ac:dyDescent="0.15">
      <c r="A8073" s="1">
        <v>80.709999999999994</v>
      </c>
      <c r="B8073" s="1">
        <v>0.12539807</v>
      </c>
      <c r="C8073" s="1">
        <v>0.11889099</v>
      </c>
      <c r="D8073" s="1">
        <v>0.10893625</v>
      </c>
    </row>
    <row r="8074" spans="1:4" x14ac:dyDescent="0.15">
      <c r="A8074" s="1">
        <v>80.72</v>
      </c>
      <c r="B8074" s="1">
        <v>0.14002727000000001</v>
      </c>
      <c r="C8074" s="1">
        <v>0.11593077</v>
      </c>
      <c r="D8074" s="1">
        <v>0.11118672</v>
      </c>
    </row>
    <row r="8075" spans="1:4" x14ac:dyDescent="0.15">
      <c r="A8075" s="1">
        <v>80.73</v>
      </c>
      <c r="B8075" s="1">
        <v>0.15543541</v>
      </c>
      <c r="C8075" s="1">
        <v>0.11204857999999999</v>
      </c>
      <c r="D8075" s="1">
        <v>0.1133339</v>
      </c>
    </row>
    <row r="8076" spans="1:4" x14ac:dyDescent="0.15">
      <c r="A8076" s="1">
        <v>80.739999999999995</v>
      </c>
      <c r="B8076" s="1">
        <v>0.17058077999999999</v>
      </c>
      <c r="C8076" s="1">
        <v>0.10837384</v>
      </c>
      <c r="D8076" s="1">
        <v>0.11560402</v>
      </c>
    </row>
    <row r="8077" spans="1:4" x14ac:dyDescent="0.15">
      <c r="A8077" s="1">
        <v>80.75</v>
      </c>
      <c r="B8077" s="1">
        <v>0.18594247</v>
      </c>
      <c r="C8077" s="1">
        <v>0.10519625000000001</v>
      </c>
      <c r="D8077" s="1">
        <v>0.11771672</v>
      </c>
    </row>
    <row r="8078" spans="1:4" x14ac:dyDescent="0.15">
      <c r="A8078" s="1">
        <v>80.760000000000005</v>
      </c>
      <c r="B8078" s="1">
        <v>0.20069176999999999</v>
      </c>
      <c r="C8078" s="1">
        <v>0.10206519</v>
      </c>
      <c r="D8078" s="1">
        <v>0.12006583</v>
      </c>
    </row>
    <row r="8079" spans="1:4" x14ac:dyDescent="0.15">
      <c r="A8079" s="1">
        <v>80.77</v>
      </c>
      <c r="B8079" s="1">
        <v>0.21483403000000001</v>
      </c>
      <c r="C8079" s="1">
        <v>9.8729786E-2</v>
      </c>
      <c r="D8079" s="1">
        <v>0.12167244000000001</v>
      </c>
    </row>
    <row r="8080" spans="1:4" x14ac:dyDescent="0.15">
      <c r="A8080" s="1">
        <v>80.78</v>
      </c>
      <c r="B8080" s="1">
        <v>0.22916644999999999</v>
      </c>
      <c r="C8080" s="1">
        <v>9.6120119000000004E-2</v>
      </c>
      <c r="D8080" s="1">
        <v>0.12329315</v>
      </c>
    </row>
    <row r="8081" spans="1:4" x14ac:dyDescent="0.15">
      <c r="A8081" s="1">
        <v>80.790000000000006</v>
      </c>
      <c r="B8081" s="1">
        <v>0.24332846</v>
      </c>
      <c r="C8081" s="1">
        <v>9.3868429000000003E-2</v>
      </c>
      <c r="D8081" s="1">
        <v>0.12562914999999999</v>
      </c>
    </row>
    <row r="8082" spans="1:4" x14ac:dyDescent="0.15">
      <c r="A8082" s="1">
        <v>80.8</v>
      </c>
      <c r="B8082" s="1">
        <v>0.25768315000000003</v>
      </c>
      <c r="C8082" s="1">
        <v>9.2202880000000001E-2</v>
      </c>
      <c r="D8082" s="1">
        <v>0.12775648000000001</v>
      </c>
    </row>
    <row r="8083" spans="1:4" x14ac:dyDescent="0.15">
      <c r="A8083" s="1">
        <v>80.81</v>
      </c>
      <c r="B8083" s="1">
        <v>0.27177681999999997</v>
      </c>
      <c r="C8083" s="1">
        <v>9.1000229000000002E-2</v>
      </c>
      <c r="D8083" s="1">
        <v>0.13001499999999999</v>
      </c>
    </row>
    <row r="8084" spans="1:4" x14ac:dyDescent="0.15">
      <c r="A8084" s="1">
        <v>80.819999999999993</v>
      </c>
      <c r="B8084" s="1">
        <v>0.28660437999999999</v>
      </c>
      <c r="C8084" s="1">
        <v>9.0275629999999996E-2</v>
      </c>
      <c r="D8084" s="1">
        <v>0.13217657999999999</v>
      </c>
    </row>
    <row r="8085" spans="1:4" x14ac:dyDescent="0.15">
      <c r="A8085" s="1">
        <v>80.83</v>
      </c>
      <c r="B8085" s="1">
        <v>0.30183911000000002</v>
      </c>
      <c r="C8085" s="1">
        <v>9.0164941999999998E-2</v>
      </c>
      <c r="D8085" s="1">
        <v>0.13441814999999999</v>
      </c>
    </row>
    <row r="8086" spans="1:4" x14ac:dyDescent="0.15">
      <c r="A8086" s="1">
        <v>80.84</v>
      </c>
      <c r="B8086" s="1">
        <v>0.31719530000000001</v>
      </c>
      <c r="C8086" s="1">
        <v>8.9942158999999994E-2</v>
      </c>
      <c r="D8086" s="1">
        <v>0.13658846999999999</v>
      </c>
    </row>
    <row r="8087" spans="1:4" x14ac:dyDescent="0.15">
      <c r="A8087" s="1">
        <v>80.849999999999994</v>
      </c>
      <c r="B8087" s="1">
        <v>0.33188677999999999</v>
      </c>
      <c r="C8087" s="1">
        <v>8.9729692999999999E-2</v>
      </c>
      <c r="D8087" s="1">
        <v>0.13882932000000001</v>
      </c>
    </row>
    <row r="8088" spans="1:4" x14ac:dyDescent="0.15">
      <c r="A8088" s="1">
        <v>80.86</v>
      </c>
      <c r="B8088" s="1">
        <v>0.34616065000000001</v>
      </c>
      <c r="C8088" s="1">
        <v>8.9580753999999999E-2</v>
      </c>
      <c r="D8088" s="1">
        <v>0.14099294000000001</v>
      </c>
    </row>
    <row r="8089" spans="1:4" x14ac:dyDescent="0.15">
      <c r="A8089" s="1">
        <v>80.87</v>
      </c>
      <c r="B8089" s="1">
        <v>0.35990696</v>
      </c>
      <c r="C8089" s="1">
        <v>8.9269140999999996E-2</v>
      </c>
      <c r="D8089" s="1">
        <v>0.14325560000000001</v>
      </c>
    </row>
    <row r="8090" spans="1:4" x14ac:dyDescent="0.15">
      <c r="A8090" s="1">
        <v>80.88</v>
      </c>
      <c r="B8090" s="1">
        <v>0.37313045</v>
      </c>
      <c r="C8090" s="1">
        <v>8.9613892000000001E-2</v>
      </c>
      <c r="D8090" s="1">
        <v>0.14536004999999999</v>
      </c>
    </row>
    <row r="8091" spans="1:4" x14ac:dyDescent="0.15">
      <c r="A8091" s="1">
        <v>80.89</v>
      </c>
      <c r="B8091" s="1">
        <v>0.38593006000000002</v>
      </c>
      <c r="C8091" s="1">
        <v>9.0423477000000002E-2</v>
      </c>
      <c r="D8091" s="1">
        <v>0.14808882000000001</v>
      </c>
    </row>
    <row r="8092" spans="1:4" x14ac:dyDescent="0.15">
      <c r="A8092" s="1">
        <v>80.900000000000006</v>
      </c>
      <c r="B8092" s="1">
        <v>0.39808499000000003</v>
      </c>
      <c r="C8092" s="1">
        <v>9.1320791999999998E-2</v>
      </c>
      <c r="D8092" s="1">
        <v>0.15132462999999999</v>
      </c>
    </row>
    <row r="8093" spans="1:4" x14ac:dyDescent="0.15">
      <c r="A8093" s="1">
        <v>80.91</v>
      </c>
      <c r="B8093" s="1">
        <v>0.40999708000000001</v>
      </c>
      <c r="C8093" s="1">
        <v>9.1534450000000003E-2</v>
      </c>
      <c r="D8093" s="1">
        <v>0.15495191</v>
      </c>
    </row>
    <row r="8094" spans="1:4" x14ac:dyDescent="0.15">
      <c r="A8094" s="1">
        <v>80.92</v>
      </c>
      <c r="B8094" s="1">
        <v>0.42060714999999999</v>
      </c>
      <c r="C8094" s="1">
        <v>9.1788877000000005E-2</v>
      </c>
      <c r="D8094" s="1">
        <v>0.15929700999999999</v>
      </c>
    </row>
    <row r="8095" spans="1:4" x14ac:dyDescent="0.15">
      <c r="A8095" s="1">
        <v>80.930000000000007</v>
      </c>
      <c r="B8095" s="1">
        <v>0.43083566000000001</v>
      </c>
      <c r="C8095" s="1">
        <v>9.2260218000000005E-2</v>
      </c>
      <c r="D8095" s="1">
        <v>0.16376882000000001</v>
      </c>
    </row>
    <row r="8096" spans="1:4" x14ac:dyDescent="0.15">
      <c r="A8096" s="1">
        <v>80.94</v>
      </c>
      <c r="B8096" s="1">
        <v>0.44111201</v>
      </c>
      <c r="C8096" s="1">
        <v>9.1854304999999997E-2</v>
      </c>
      <c r="D8096" s="1">
        <v>0.16971516</v>
      </c>
    </row>
    <row r="8097" spans="1:4" x14ac:dyDescent="0.15">
      <c r="A8097" s="1">
        <v>80.95</v>
      </c>
      <c r="B8097" s="1">
        <v>0.45095438999999998</v>
      </c>
      <c r="C8097" s="1">
        <v>9.1784872000000003E-2</v>
      </c>
      <c r="D8097" s="1">
        <v>0.17577095000000001</v>
      </c>
    </row>
    <row r="8098" spans="1:4" x14ac:dyDescent="0.15">
      <c r="A8098" s="1">
        <v>80.959999999999994</v>
      </c>
      <c r="B8098" s="1">
        <v>0.45961256</v>
      </c>
      <c r="C8098" s="1">
        <v>9.1477227999999994E-2</v>
      </c>
      <c r="D8098" s="1">
        <v>0.18258031999999999</v>
      </c>
    </row>
    <row r="8099" spans="1:4" x14ac:dyDescent="0.15">
      <c r="A8099" s="1">
        <v>80.97</v>
      </c>
      <c r="B8099" s="1">
        <v>0.46779928999999998</v>
      </c>
      <c r="C8099" s="1">
        <v>9.1357110000000005E-2</v>
      </c>
      <c r="D8099" s="1">
        <v>0.18972377000000001</v>
      </c>
    </row>
    <row r="8100" spans="1:4" x14ac:dyDescent="0.15">
      <c r="A8100" s="1">
        <v>80.98</v>
      </c>
      <c r="B8100" s="1">
        <v>0.47611766999999999</v>
      </c>
      <c r="C8100" s="1">
        <v>9.1080165000000005E-2</v>
      </c>
      <c r="D8100" s="1">
        <v>0.19746084999999999</v>
      </c>
    </row>
    <row r="8101" spans="1:4" x14ac:dyDescent="0.15">
      <c r="A8101" s="1">
        <v>80.989999999999995</v>
      </c>
      <c r="B8101" s="1">
        <v>0.48389106999999998</v>
      </c>
      <c r="C8101" s="1">
        <v>9.0933380999999994E-2</v>
      </c>
      <c r="D8101" s="1">
        <v>0.20568128999999999</v>
      </c>
    </row>
    <row r="8102" spans="1:4" x14ac:dyDescent="0.15">
      <c r="A8102" s="1">
        <v>81</v>
      </c>
      <c r="B8102" s="1">
        <v>0.49100318999999998</v>
      </c>
      <c r="C8102" s="1">
        <v>9.0694277000000004E-2</v>
      </c>
      <c r="D8102" s="1">
        <v>0.21430577000000001</v>
      </c>
    </row>
    <row r="8103" spans="1:4" x14ac:dyDescent="0.15">
      <c r="A8103" s="1">
        <v>81.010000000000005</v>
      </c>
      <c r="B8103" s="1">
        <v>0.49837841999999999</v>
      </c>
      <c r="C8103" s="1">
        <v>9.0155647000000005E-2</v>
      </c>
      <c r="D8103" s="1">
        <v>0.22406298999999999</v>
      </c>
    </row>
    <row r="8104" spans="1:4" x14ac:dyDescent="0.15">
      <c r="A8104" s="1">
        <v>81.02</v>
      </c>
      <c r="B8104" s="1">
        <v>0.50510133999999995</v>
      </c>
      <c r="C8104" s="1">
        <v>8.8265151999999999E-2</v>
      </c>
      <c r="D8104" s="1">
        <v>0.23439004999999999</v>
      </c>
    </row>
    <row r="8105" spans="1:4" x14ac:dyDescent="0.15">
      <c r="A8105" s="1">
        <v>81.03</v>
      </c>
      <c r="B8105" s="1">
        <v>0.51126187999999995</v>
      </c>
      <c r="C8105" s="1">
        <v>8.6155367999999996E-2</v>
      </c>
      <c r="D8105" s="1">
        <v>0.2444433</v>
      </c>
    </row>
    <row r="8106" spans="1:4" x14ac:dyDescent="0.15">
      <c r="A8106" s="1">
        <v>81.040000000000006</v>
      </c>
      <c r="B8106" s="1">
        <v>0.51757839999999999</v>
      </c>
      <c r="C8106" s="1">
        <v>8.3400314000000003E-2</v>
      </c>
      <c r="D8106" s="1">
        <v>0.25524150000000001</v>
      </c>
    </row>
    <row r="8107" spans="1:4" x14ac:dyDescent="0.15">
      <c r="A8107" s="1">
        <v>81.05</v>
      </c>
      <c r="B8107" s="1">
        <v>0.52339586000000005</v>
      </c>
      <c r="C8107" s="1">
        <v>8.0197940999999995E-2</v>
      </c>
      <c r="D8107" s="1">
        <v>0.26639524999999997</v>
      </c>
    </row>
    <row r="8108" spans="1:4" x14ac:dyDescent="0.15">
      <c r="A8108" s="1">
        <v>81.06</v>
      </c>
      <c r="B8108" s="1">
        <v>0.52805016999999999</v>
      </c>
      <c r="C8108" s="1">
        <v>7.6520922000000005E-2</v>
      </c>
      <c r="D8108" s="1">
        <v>0.27813852999999999</v>
      </c>
    </row>
    <row r="8109" spans="1:4" x14ac:dyDescent="0.15">
      <c r="A8109" s="1">
        <v>81.069999999999993</v>
      </c>
      <c r="B8109" s="1">
        <v>0.53229037000000001</v>
      </c>
      <c r="C8109" s="1">
        <v>7.2238394999999997E-2</v>
      </c>
      <c r="D8109" s="1">
        <v>0.29033102999999999</v>
      </c>
    </row>
    <row r="8110" spans="1:4" x14ac:dyDescent="0.15">
      <c r="A8110" s="1">
        <v>81.08</v>
      </c>
      <c r="B8110" s="1">
        <v>0.53610692000000004</v>
      </c>
      <c r="C8110" s="1">
        <v>6.7652522000000007E-2</v>
      </c>
      <c r="D8110" s="1">
        <v>0.30304683999999998</v>
      </c>
    </row>
    <row r="8111" spans="1:4" x14ac:dyDescent="0.15">
      <c r="A8111" s="1">
        <v>81.09</v>
      </c>
      <c r="B8111" s="1">
        <v>0.53918577000000001</v>
      </c>
      <c r="C8111" s="1">
        <v>6.2234670999999998E-2</v>
      </c>
      <c r="D8111" s="1">
        <v>0.31625575</v>
      </c>
    </row>
    <row r="8112" spans="1:4" x14ac:dyDescent="0.15">
      <c r="A8112" s="1">
        <v>81.099999999999994</v>
      </c>
      <c r="B8112" s="1">
        <v>0.54256247000000002</v>
      </c>
      <c r="C8112" s="1">
        <v>5.7199551000000001E-2</v>
      </c>
      <c r="D8112" s="1">
        <v>0.32998686999999999</v>
      </c>
    </row>
    <row r="8113" spans="1:4" x14ac:dyDescent="0.15">
      <c r="A8113" s="1">
        <v>81.11</v>
      </c>
      <c r="B8113" s="1">
        <v>0.54566517999999997</v>
      </c>
      <c r="C8113" s="1">
        <v>5.1801536000000002E-2</v>
      </c>
      <c r="D8113" s="1">
        <v>0.34379243999999998</v>
      </c>
    </row>
    <row r="8114" spans="1:4" x14ac:dyDescent="0.15">
      <c r="A8114" s="1">
        <v>81.12</v>
      </c>
      <c r="B8114" s="1">
        <v>0.54909107000000001</v>
      </c>
      <c r="C8114" s="1">
        <v>4.6834589000000003E-2</v>
      </c>
      <c r="D8114" s="1">
        <v>0.35728314999999999</v>
      </c>
    </row>
    <row r="8115" spans="1:4" x14ac:dyDescent="0.15">
      <c r="A8115" s="1">
        <v>81.13</v>
      </c>
      <c r="B8115" s="1">
        <v>0.55172511999999996</v>
      </c>
      <c r="C8115" s="1">
        <v>4.0909402999999997E-2</v>
      </c>
      <c r="D8115" s="1">
        <v>0.37173972</v>
      </c>
    </row>
    <row r="8116" spans="1:4" x14ac:dyDescent="0.15">
      <c r="A8116" s="1">
        <v>81.14</v>
      </c>
      <c r="B8116" s="1">
        <v>0.55402854000000001</v>
      </c>
      <c r="C8116" s="1">
        <v>3.5282618000000002E-2</v>
      </c>
      <c r="D8116" s="1">
        <v>0.38577505000000001</v>
      </c>
    </row>
    <row r="8117" spans="1:4" x14ac:dyDescent="0.15">
      <c r="A8117" s="1">
        <v>81.150000000000006</v>
      </c>
      <c r="B8117" s="1">
        <v>0.55575297000000001</v>
      </c>
      <c r="C8117" s="1">
        <v>2.9584139999999998E-2</v>
      </c>
      <c r="D8117" s="1">
        <v>0.40013143000000001</v>
      </c>
    </row>
    <row r="8118" spans="1:4" x14ac:dyDescent="0.15">
      <c r="A8118" s="1">
        <v>81.16</v>
      </c>
      <c r="B8118" s="1">
        <v>0.55694677000000004</v>
      </c>
      <c r="C8118" s="1">
        <v>2.3729996E-2</v>
      </c>
      <c r="D8118" s="1">
        <v>0.41421533999999999</v>
      </c>
    </row>
    <row r="8119" spans="1:4" x14ac:dyDescent="0.15">
      <c r="A8119" s="1">
        <v>81.17</v>
      </c>
      <c r="B8119" s="1">
        <v>0.55817013000000004</v>
      </c>
      <c r="C8119" s="1">
        <v>1.8687820000000001E-2</v>
      </c>
      <c r="D8119" s="1">
        <v>0.42854649</v>
      </c>
    </row>
    <row r="8120" spans="1:4" x14ac:dyDescent="0.15">
      <c r="A8120" s="1">
        <v>81.180000000000007</v>
      </c>
      <c r="B8120" s="1">
        <v>0.55949294000000005</v>
      </c>
      <c r="C8120" s="1">
        <v>1.3348627E-2</v>
      </c>
      <c r="D8120" s="1">
        <v>0.44264104999999998</v>
      </c>
    </row>
    <row r="8121" spans="1:4" x14ac:dyDescent="0.15">
      <c r="A8121" s="1">
        <v>81.19</v>
      </c>
      <c r="B8121" s="1">
        <v>0.56022749999999999</v>
      </c>
      <c r="C8121" s="1">
        <v>8.5903188999999994E-3</v>
      </c>
      <c r="D8121" s="1">
        <v>0.45698021</v>
      </c>
    </row>
    <row r="8122" spans="1:4" x14ac:dyDescent="0.15">
      <c r="A8122" s="1">
        <v>81.2</v>
      </c>
      <c r="B8122" s="1">
        <v>0.56039645999999999</v>
      </c>
      <c r="C8122" s="1">
        <v>4.9495134000000001E-3</v>
      </c>
      <c r="D8122" s="1">
        <v>0.47102801999999999</v>
      </c>
    </row>
    <row r="8123" spans="1:4" x14ac:dyDescent="0.15">
      <c r="A8123" s="1">
        <v>81.209999999999994</v>
      </c>
      <c r="B8123" s="1">
        <v>0.56065783999999996</v>
      </c>
      <c r="C8123" s="1">
        <v>1.7433116E-3</v>
      </c>
      <c r="D8123" s="1">
        <v>0.48582015000000001</v>
      </c>
    </row>
    <row r="8124" spans="1:4" x14ac:dyDescent="0.15">
      <c r="A8124" s="1">
        <v>81.22</v>
      </c>
      <c r="B8124" s="1">
        <v>0.56090342999999998</v>
      </c>
      <c r="C8124" s="1">
        <v>-1.0619182000000001E-3</v>
      </c>
      <c r="D8124" s="1">
        <v>0.50101616999999998</v>
      </c>
    </row>
    <row r="8125" spans="1:4" x14ac:dyDescent="0.15">
      <c r="A8125" s="1">
        <v>81.23</v>
      </c>
      <c r="B8125" s="1">
        <v>0.56111816000000003</v>
      </c>
      <c r="C8125" s="1">
        <v>-2.7463536000000002E-3</v>
      </c>
      <c r="D8125" s="1">
        <v>0.51667938999999996</v>
      </c>
    </row>
    <row r="8126" spans="1:4" x14ac:dyDescent="0.15">
      <c r="A8126" s="1">
        <v>81.239999999999995</v>
      </c>
      <c r="B8126" s="1">
        <v>0.56140456999999999</v>
      </c>
      <c r="C8126" s="1">
        <v>-3.4429988999999999E-3</v>
      </c>
      <c r="D8126" s="1">
        <v>0.53304680999999998</v>
      </c>
    </row>
    <row r="8127" spans="1:4" x14ac:dyDescent="0.15">
      <c r="A8127" s="1">
        <v>81.25</v>
      </c>
      <c r="B8127" s="1">
        <v>0.56156934000000003</v>
      </c>
      <c r="C8127" s="1">
        <v>-3.5776714999999999E-3</v>
      </c>
      <c r="D8127" s="1">
        <v>0.54909037000000005</v>
      </c>
    </row>
    <row r="8128" spans="1:4" x14ac:dyDescent="0.15">
      <c r="A8128" s="1">
        <v>81.260000000000005</v>
      </c>
      <c r="B8128" s="1">
        <v>0.56194038999999996</v>
      </c>
      <c r="C8128" s="1">
        <v>-3.8278641999999999E-3</v>
      </c>
      <c r="D8128" s="1">
        <v>0.5659208</v>
      </c>
    </row>
    <row r="8129" spans="1:4" x14ac:dyDescent="0.15">
      <c r="A8129" s="1">
        <v>81.27</v>
      </c>
      <c r="B8129" s="1">
        <v>0.56161450999999996</v>
      </c>
      <c r="C8129" s="1">
        <v>-4.0661652000000001E-3</v>
      </c>
      <c r="D8129" s="1">
        <v>0.58266878</v>
      </c>
    </row>
    <row r="8130" spans="1:4" x14ac:dyDescent="0.15">
      <c r="A8130" s="1">
        <v>81.28</v>
      </c>
      <c r="B8130" s="1">
        <v>0.56087876999999997</v>
      </c>
      <c r="C8130" s="1">
        <v>-3.8524115999999998E-3</v>
      </c>
      <c r="D8130" s="1">
        <v>0.59920180000000001</v>
      </c>
    </row>
    <row r="8131" spans="1:4" x14ac:dyDescent="0.15">
      <c r="A8131" s="1">
        <v>81.290000000000006</v>
      </c>
      <c r="B8131" s="1">
        <v>0.55963074999999995</v>
      </c>
      <c r="C8131" s="1">
        <v>-2.9062337000000001E-3</v>
      </c>
      <c r="D8131" s="1">
        <v>0.61663935999999997</v>
      </c>
    </row>
    <row r="8132" spans="1:4" x14ac:dyDescent="0.15">
      <c r="A8132" s="1">
        <v>81.3</v>
      </c>
      <c r="B8132" s="1">
        <v>0.55779652999999996</v>
      </c>
      <c r="C8132" s="1">
        <v>-2.2852362E-3</v>
      </c>
      <c r="D8132" s="1">
        <v>0.63368592000000001</v>
      </c>
    </row>
    <row r="8133" spans="1:4" x14ac:dyDescent="0.15">
      <c r="A8133" s="1">
        <v>81.31</v>
      </c>
      <c r="B8133" s="1">
        <v>0.55603612000000002</v>
      </c>
      <c r="C8133" s="1">
        <v>-9.5576042E-4</v>
      </c>
      <c r="D8133" s="1">
        <v>0.65105334999999998</v>
      </c>
    </row>
    <row r="8134" spans="1:4" x14ac:dyDescent="0.15">
      <c r="A8134" s="1">
        <v>81.319999999999993</v>
      </c>
      <c r="B8134" s="1">
        <v>0.55434421</v>
      </c>
      <c r="C8134" s="1">
        <v>8.7674319000000003E-4</v>
      </c>
      <c r="D8134" s="1">
        <v>0.66811131000000001</v>
      </c>
    </row>
    <row r="8135" spans="1:4" x14ac:dyDescent="0.15">
      <c r="A8135" s="1">
        <v>81.33</v>
      </c>
      <c r="B8135" s="1">
        <v>0.55207644</v>
      </c>
      <c r="C8135" s="1">
        <v>2.6343766000000001E-3</v>
      </c>
      <c r="D8135" s="1">
        <v>0.68552168999999996</v>
      </c>
    </row>
    <row r="8136" spans="1:4" x14ac:dyDescent="0.15">
      <c r="A8136" s="1">
        <v>81.34</v>
      </c>
      <c r="B8136" s="1">
        <v>0.54926231000000003</v>
      </c>
      <c r="C8136" s="1">
        <v>4.4277672000000001E-3</v>
      </c>
      <c r="D8136" s="1">
        <v>0.70212642000000003</v>
      </c>
    </row>
    <row r="8137" spans="1:4" x14ac:dyDescent="0.15">
      <c r="A8137" s="1">
        <v>81.349999999999994</v>
      </c>
      <c r="B8137" s="1">
        <v>0.54644899999999996</v>
      </c>
      <c r="C8137" s="1">
        <v>6.1911118000000003E-3</v>
      </c>
      <c r="D8137" s="1">
        <v>0.71839045999999995</v>
      </c>
    </row>
    <row r="8138" spans="1:4" x14ac:dyDescent="0.15">
      <c r="A8138" s="1">
        <v>81.36</v>
      </c>
      <c r="B8138" s="1">
        <v>0.54420802000000001</v>
      </c>
      <c r="C8138" s="1">
        <v>7.9897904000000002E-3</v>
      </c>
      <c r="D8138" s="1">
        <v>0.73414188999999996</v>
      </c>
    </row>
    <row r="8139" spans="1:4" x14ac:dyDescent="0.15">
      <c r="A8139" s="1">
        <v>81.37</v>
      </c>
      <c r="B8139" s="1">
        <v>0.54209235</v>
      </c>
      <c r="C8139" s="1">
        <v>9.7334610000000005E-3</v>
      </c>
      <c r="D8139" s="1">
        <v>0.74885073999999996</v>
      </c>
    </row>
    <row r="8140" spans="1:4" x14ac:dyDescent="0.15">
      <c r="A8140" s="1">
        <v>81.38</v>
      </c>
      <c r="B8140" s="1">
        <v>0.53913878000000004</v>
      </c>
      <c r="C8140" s="1">
        <v>1.1582498E-2</v>
      </c>
      <c r="D8140" s="1">
        <v>0.76290888000000001</v>
      </c>
    </row>
    <row r="8141" spans="1:4" x14ac:dyDescent="0.15">
      <c r="A8141" s="1">
        <v>81.39</v>
      </c>
      <c r="B8141" s="1">
        <v>0.53650920999999996</v>
      </c>
      <c r="C8141" s="1">
        <v>1.2882627000000001E-2</v>
      </c>
      <c r="D8141" s="1">
        <v>0.77733847</v>
      </c>
    </row>
    <row r="8142" spans="1:4" x14ac:dyDescent="0.15">
      <c r="A8142" s="1">
        <v>81.400000000000006</v>
      </c>
      <c r="B8142" s="1">
        <v>0.5336282</v>
      </c>
      <c r="C8142" s="1">
        <v>1.3533768999999999E-2</v>
      </c>
      <c r="D8142" s="1">
        <v>0.79054762000000001</v>
      </c>
    </row>
    <row r="8143" spans="1:4" x14ac:dyDescent="0.15">
      <c r="A8143" s="1">
        <v>81.41</v>
      </c>
      <c r="B8143" s="1">
        <v>0.53100139000000002</v>
      </c>
      <c r="C8143" s="1">
        <v>1.4431529E-2</v>
      </c>
      <c r="D8143" s="1">
        <v>0.80223071000000001</v>
      </c>
    </row>
    <row r="8144" spans="1:4" x14ac:dyDescent="0.15">
      <c r="A8144" s="1">
        <v>81.42</v>
      </c>
      <c r="B8144" s="1">
        <v>0.52770916000000001</v>
      </c>
      <c r="C8144" s="1">
        <v>1.4694798E-2</v>
      </c>
      <c r="D8144" s="1">
        <v>0.81288081999999995</v>
      </c>
    </row>
    <row r="8145" spans="1:4" x14ac:dyDescent="0.15">
      <c r="A8145" s="1">
        <v>81.430000000000007</v>
      </c>
      <c r="B8145" s="1">
        <v>0.52386100999999996</v>
      </c>
      <c r="C8145" s="1">
        <v>1.4379528000000001E-2</v>
      </c>
      <c r="D8145" s="1">
        <v>0.82312799999999997</v>
      </c>
    </row>
    <row r="8146" spans="1:4" x14ac:dyDescent="0.15">
      <c r="A8146" s="1">
        <v>81.44</v>
      </c>
      <c r="B8146" s="1">
        <v>0.52018509999999996</v>
      </c>
      <c r="C8146" s="1">
        <v>1.421589E-2</v>
      </c>
      <c r="D8146" s="1">
        <v>0.83250047000000005</v>
      </c>
    </row>
    <row r="8147" spans="1:4" x14ac:dyDescent="0.15">
      <c r="A8147" s="1">
        <v>81.45</v>
      </c>
      <c r="B8147" s="1">
        <v>0.51593646999999998</v>
      </c>
      <c r="C8147" s="1">
        <v>1.3931705000000001E-2</v>
      </c>
      <c r="D8147" s="1">
        <v>0.83997980999999999</v>
      </c>
    </row>
    <row r="8148" spans="1:4" x14ac:dyDescent="0.15">
      <c r="A8148" s="1">
        <v>81.459999999999994</v>
      </c>
      <c r="B8148" s="1">
        <v>0.51105162000000004</v>
      </c>
      <c r="C8148" s="1">
        <v>1.3772688E-2</v>
      </c>
      <c r="D8148" s="1">
        <v>0.84728687000000003</v>
      </c>
    </row>
    <row r="8149" spans="1:4" x14ac:dyDescent="0.15">
      <c r="A8149" s="1">
        <v>81.47</v>
      </c>
      <c r="B8149" s="1">
        <v>0.50640169999999995</v>
      </c>
      <c r="C8149" s="1">
        <v>1.3459212999999999E-2</v>
      </c>
      <c r="D8149" s="1">
        <v>0.85403145000000003</v>
      </c>
    </row>
    <row r="8150" spans="1:4" x14ac:dyDescent="0.15">
      <c r="A8150" s="1">
        <v>81.48</v>
      </c>
      <c r="B8150" s="1">
        <v>0.50113585000000005</v>
      </c>
      <c r="C8150" s="1">
        <v>1.3370844999999999E-2</v>
      </c>
      <c r="D8150" s="1">
        <v>0.85975018000000003</v>
      </c>
    </row>
    <row r="8151" spans="1:4" x14ac:dyDescent="0.15">
      <c r="A8151" s="1">
        <v>81.489999999999995</v>
      </c>
      <c r="B8151" s="1">
        <v>0.49525596999999999</v>
      </c>
      <c r="C8151" s="1">
        <v>1.2575213E-2</v>
      </c>
      <c r="D8151" s="1">
        <v>0.86446184999999998</v>
      </c>
    </row>
    <row r="8152" spans="1:4" x14ac:dyDescent="0.15">
      <c r="A8152" s="1">
        <v>81.5</v>
      </c>
      <c r="B8152" s="1">
        <v>0.48961228000000001</v>
      </c>
      <c r="C8152" s="1">
        <v>1.1375746000000001E-2</v>
      </c>
      <c r="D8152" s="1">
        <v>0.86819051999999997</v>
      </c>
    </row>
    <row r="8153" spans="1:4" x14ac:dyDescent="0.15">
      <c r="A8153" s="1">
        <v>81.510000000000005</v>
      </c>
      <c r="B8153" s="1">
        <v>0.48332318000000002</v>
      </c>
      <c r="C8153" s="1">
        <v>9.653109E-3</v>
      </c>
      <c r="D8153" s="1">
        <v>0.87089698000000004</v>
      </c>
    </row>
    <row r="8154" spans="1:4" x14ac:dyDescent="0.15">
      <c r="A8154" s="1">
        <v>81.52</v>
      </c>
      <c r="B8154" s="1">
        <v>0.47648855000000001</v>
      </c>
      <c r="C8154" s="1">
        <v>7.3870163000000003E-3</v>
      </c>
      <c r="D8154" s="1">
        <v>0.87263531000000005</v>
      </c>
    </row>
    <row r="8155" spans="1:4" x14ac:dyDescent="0.15">
      <c r="A8155" s="1">
        <v>81.53</v>
      </c>
      <c r="B8155" s="1">
        <v>0.46974923000000002</v>
      </c>
      <c r="C8155" s="1">
        <v>4.7366713000000001E-3</v>
      </c>
      <c r="D8155" s="1">
        <v>0.87331186999999999</v>
      </c>
    </row>
    <row r="8156" spans="1:4" x14ac:dyDescent="0.15">
      <c r="A8156" s="1">
        <v>81.540000000000006</v>
      </c>
      <c r="B8156" s="1">
        <v>0.46297371999999998</v>
      </c>
      <c r="C8156" s="1">
        <v>1.3610669000000001E-3</v>
      </c>
      <c r="D8156" s="1">
        <v>0.87344184000000002</v>
      </c>
    </row>
    <row r="8157" spans="1:4" x14ac:dyDescent="0.15">
      <c r="A8157" s="1">
        <v>81.55</v>
      </c>
      <c r="B8157" s="1">
        <v>0.45620399</v>
      </c>
      <c r="C8157" s="1">
        <v>-1.7742032999999999E-3</v>
      </c>
      <c r="D8157" s="1">
        <v>0.87375501</v>
      </c>
    </row>
    <row r="8158" spans="1:4" x14ac:dyDescent="0.15">
      <c r="A8158" s="1">
        <v>81.56</v>
      </c>
      <c r="B8158" s="1">
        <v>0.44945044000000001</v>
      </c>
      <c r="C8158" s="1">
        <v>-5.0743000999999999E-3</v>
      </c>
      <c r="D8158" s="1">
        <v>0.87350589999999995</v>
      </c>
    </row>
    <row r="8159" spans="1:4" x14ac:dyDescent="0.15">
      <c r="A8159" s="1">
        <v>81.569999999999993</v>
      </c>
      <c r="B8159" s="1">
        <v>0.44265892000000001</v>
      </c>
      <c r="C8159" s="1">
        <v>-8.2475550999999998E-3</v>
      </c>
      <c r="D8159" s="1">
        <v>0.87223406999999997</v>
      </c>
    </row>
    <row r="8160" spans="1:4" x14ac:dyDescent="0.15">
      <c r="A8160" s="1">
        <v>81.58</v>
      </c>
      <c r="B8160" s="1">
        <v>0.43592955</v>
      </c>
      <c r="C8160" s="1">
        <v>-1.1525039000000001E-2</v>
      </c>
      <c r="D8160" s="1">
        <v>0.86990122000000003</v>
      </c>
    </row>
    <row r="8161" spans="1:4" x14ac:dyDescent="0.15">
      <c r="A8161" s="1">
        <v>81.59</v>
      </c>
      <c r="B8161" s="1">
        <v>0.42910281</v>
      </c>
      <c r="C8161" s="1">
        <v>-1.4715550000000001E-2</v>
      </c>
      <c r="D8161" s="1">
        <v>0.86708518000000001</v>
      </c>
    </row>
    <row r="8162" spans="1:4" x14ac:dyDescent="0.15">
      <c r="A8162" s="1">
        <v>81.599999999999994</v>
      </c>
      <c r="B8162" s="1">
        <v>0.42244089000000001</v>
      </c>
      <c r="C8162" s="1">
        <v>-1.7981002999999999E-2</v>
      </c>
      <c r="D8162" s="1">
        <v>0.86393578000000004</v>
      </c>
    </row>
    <row r="8163" spans="1:4" x14ac:dyDescent="0.15">
      <c r="A8163" s="1">
        <v>81.61</v>
      </c>
      <c r="B8163" s="1">
        <v>0.41514994999999999</v>
      </c>
      <c r="C8163" s="1">
        <v>-2.1182624000000001E-2</v>
      </c>
      <c r="D8163" s="1">
        <v>0.85956153999999996</v>
      </c>
    </row>
    <row r="8164" spans="1:4" x14ac:dyDescent="0.15">
      <c r="A8164" s="1">
        <v>81.62</v>
      </c>
      <c r="B8164" s="1">
        <v>0.40732246</v>
      </c>
      <c r="C8164" s="1">
        <v>-2.4439814000000001E-2</v>
      </c>
      <c r="D8164" s="1">
        <v>0.85437507000000001</v>
      </c>
    </row>
    <row r="8165" spans="1:4" x14ac:dyDescent="0.15">
      <c r="A8165" s="1">
        <v>81.63</v>
      </c>
      <c r="B8165" s="1">
        <v>0.39956344999999999</v>
      </c>
      <c r="C8165" s="1">
        <v>-2.7650190000000002E-2</v>
      </c>
      <c r="D8165" s="1">
        <v>0.84798010999999995</v>
      </c>
    </row>
    <row r="8166" spans="1:4" x14ac:dyDescent="0.15">
      <c r="A8166" s="1">
        <v>81.64</v>
      </c>
      <c r="B8166" s="1">
        <v>0.39181177</v>
      </c>
      <c r="C8166" s="1">
        <v>-3.0900469999999999E-2</v>
      </c>
      <c r="D8166" s="1">
        <v>0.84119270000000002</v>
      </c>
    </row>
    <row r="8167" spans="1:4" x14ac:dyDescent="0.15">
      <c r="A8167" s="1">
        <v>81.650000000000006</v>
      </c>
      <c r="B8167" s="1">
        <v>0.38400309999999999</v>
      </c>
      <c r="C8167" s="1">
        <v>-3.4119006E-2</v>
      </c>
      <c r="D8167" s="1">
        <v>0.83441244000000003</v>
      </c>
    </row>
    <row r="8168" spans="1:4" x14ac:dyDescent="0.15">
      <c r="A8168" s="1">
        <v>81.66</v>
      </c>
      <c r="B8168" s="1">
        <v>0.37629959000000002</v>
      </c>
      <c r="C8168" s="1">
        <v>-3.7362241999999997E-2</v>
      </c>
      <c r="D8168" s="1">
        <v>0.82728941</v>
      </c>
    </row>
    <row r="8169" spans="1:4" x14ac:dyDescent="0.15">
      <c r="A8169" s="1">
        <v>81.67</v>
      </c>
      <c r="B8169" s="1">
        <v>0.36842693999999998</v>
      </c>
      <c r="C8169" s="1">
        <v>-4.058983E-2</v>
      </c>
      <c r="D8169" s="1">
        <v>0.81882927000000005</v>
      </c>
    </row>
    <row r="8170" spans="1:4" x14ac:dyDescent="0.15">
      <c r="A8170" s="1">
        <v>81.680000000000007</v>
      </c>
      <c r="B8170" s="1">
        <v>0.36083511000000001</v>
      </c>
      <c r="C8170" s="1">
        <v>-4.3824109999999999E-2</v>
      </c>
      <c r="D8170" s="1">
        <v>0.81015963000000002</v>
      </c>
    </row>
    <row r="8171" spans="1:4" x14ac:dyDescent="0.15">
      <c r="A8171" s="1">
        <v>81.69</v>
      </c>
      <c r="B8171" s="1">
        <v>0.35240763000000003</v>
      </c>
      <c r="C8171" s="1">
        <v>-4.7064124999999998E-2</v>
      </c>
      <c r="D8171" s="1">
        <v>0.80081469000000005</v>
      </c>
    </row>
    <row r="8172" spans="1:4" x14ac:dyDescent="0.15">
      <c r="A8172" s="1">
        <v>81.7</v>
      </c>
      <c r="B8172" s="1">
        <v>0.34417767999999999</v>
      </c>
      <c r="C8172" s="1">
        <v>-5.0283556E-2</v>
      </c>
      <c r="D8172" s="1">
        <v>0.79107622</v>
      </c>
    </row>
    <row r="8173" spans="1:4" x14ac:dyDescent="0.15">
      <c r="A8173" s="1">
        <v>81.709999999999994</v>
      </c>
      <c r="B8173" s="1">
        <v>0.33595897000000002</v>
      </c>
      <c r="C8173" s="1">
        <v>-5.3546722999999997E-2</v>
      </c>
      <c r="D8173" s="1">
        <v>0.78078506000000003</v>
      </c>
    </row>
    <row r="8174" spans="1:4" x14ac:dyDescent="0.15">
      <c r="A8174" s="1">
        <v>81.72</v>
      </c>
      <c r="B8174" s="1">
        <v>0.32752079000000001</v>
      </c>
      <c r="C8174" s="1">
        <v>-5.6729267999999999E-2</v>
      </c>
      <c r="D8174" s="1">
        <v>0.76999980999999995</v>
      </c>
    </row>
    <row r="8175" spans="1:4" x14ac:dyDescent="0.15">
      <c r="A8175" s="1">
        <v>81.73</v>
      </c>
      <c r="B8175" s="1">
        <v>0.31993452</v>
      </c>
      <c r="C8175" s="1">
        <v>-6.0073735000000003E-2</v>
      </c>
      <c r="D8175" s="1">
        <v>0.75875528000000003</v>
      </c>
    </row>
    <row r="8176" spans="1:4" x14ac:dyDescent="0.15">
      <c r="A8176" s="1">
        <v>81.739999999999995</v>
      </c>
      <c r="B8176" s="1">
        <v>0.31206025999999998</v>
      </c>
      <c r="C8176" s="1">
        <v>-6.2748706000000001E-2</v>
      </c>
      <c r="D8176" s="1">
        <v>0.74692016000000006</v>
      </c>
    </row>
    <row r="8177" spans="1:4" x14ac:dyDescent="0.15">
      <c r="A8177" s="1">
        <v>81.75</v>
      </c>
      <c r="B8177" s="1">
        <v>0.30434084</v>
      </c>
      <c r="C8177" s="1">
        <v>-6.5366322000000004E-2</v>
      </c>
      <c r="D8177" s="1">
        <v>0.73473878000000004</v>
      </c>
    </row>
    <row r="8178" spans="1:4" x14ac:dyDescent="0.15">
      <c r="A8178" s="1">
        <v>81.760000000000005</v>
      </c>
      <c r="B8178" s="1">
        <v>0.29658255</v>
      </c>
      <c r="C8178" s="1">
        <v>-6.8769768999999994E-2</v>
      </c>
      <c r="D8178" s="1">
        <v>0.72180279000000003</v>
      </c>
    </row>
    <row r="8179" spans="1:4" x14ac:dyDescent="0.15">
      <c r="A8179" s="1">
        <v>81.77</v>
      </c>
      <c r="B8179" s="1">
        <v>0.28836792</v>
      </c>
      <c r="C8179" s="1">
        <v>-7.1895110999999998E-2</v>
      </c>
      <c r="D8179" s="1">
        <v>0.70913152000000002</v>
      </c>
    </row>
    <row r="8180" spans="1:4" x14ac:dyDescent="0.15">
      <c r="A8180" s="1">
        <v>81.78</v>
      </c>
      <c r="B8180" s="1">
        <v>0.27946882000000001</v>
      </c>
      <c r="C8180" s="1">
        <v>-7.5220457000000004E-2</v>
      </c>
      <c r="D8180" s="1">
        <v>0.69627760000000005</v>
      </c>
    </row>
    <row r="8181" spans="1:4" x14ac:dyDescent="0.15">
      <c r="A8181" s="1">
        <v>81.790000000000006</v>
      </c>
      <c r="B8181" s="1">
        <v>0.27075840000000001</v>
      </c>
      <c r="C8181" s="1">
        <v>-7.8381032000000003E-2</v>
      </c>
      <c r="D8181" s="1">
        <v>0.68356397000000002</v>
      </c>
    </row>
    <row r="8182" spans="1:4" x14ac:dyDescent="0.15">
      <c r="A8182" s="1">
        <v>81.8</v>
      </c>
      <c r="B8182" s="1">
        <v>0.26198907999999999</v>
      </c>
      <c r="C8182" s="1">
        <v>-8.1688655999999998E-2</v>
      </c>
      <c r="D8182" s="1">
        <v>0.67074003999999998</v>
      </c>
    </row>
    <row r="8183" spans="1:4" x14ac:dyDescent="0.15">
      <c r="A8183" s="1">
        <v>81.81</v>
      </c>
      <c r="B8183" s="1">
        <v>0.25278718999999999</v>
      </c>
      <c r="C8183" s="1">
        <v>-8.4859434999999997E-2</v>
      </c>
      <c r="D8183" s="1">
        <v>0.65800206000000006</v>
      </c>
    </row>
    <row r="8184" spans="1:4" x14ac:dyDescent="0.15">
      <c r="A8184" s="1">
        <v>81.819999999999993</v>
      </c>
      <c r="B8184" s="1">
        <v>0.24286743</v>
      </c>
      <c r="C8184" s="1">
        <v>-8.8164483000000002E-2</v>
      </c>
      <c r="D8184" s="1">
        <v>0.64520359000000005</v>
      </c>
    </row>
    <row r="8185" spans="1:4" x14ac:dyDescent="0.15">
      <c r="A8185" s="1">
        <v>81.83</v>
      </c>
      <c r="B8185" s="1">
        <v>0.2331879</v>
      </c>
      <c r="C8185" s="1">
        <v>-9.1332151E-2</v>
      </c>
      <c r="D8185" s="1">
        <v>0.63243331000000003</v>
      </c>
    </row>
    <row r="8186" spans="1:4" x14ac:dyDescent="0.15">
      <c r="A8186" s="1">
        <v>81.84</v>
      </c>
      <c r="B8186" s="1">
        <v>0.22335156</v>
      </c>
      <c r="C8186" s="1">
        <v>-9.4652997000000003E-2</v>
      </c>
      <c r="D8186" s="1">
        <v>0.61969856999999995</v>
      </c>
    </row>
    <row r="8187" spans="1:4" x14ac:dyDescent="0.15">
      <c r="A8187" s="1">
        <v>81.849999999999994</v>
      </c>
      <c r="B8187" s="1">
        <v>0.21361152</v>
      </c>
      <c r="C8187" s="1">
        <v>-9.7773525E-2</v>
      </c>
      <c r="D8187" s="1">
        <v>0.60647209000000002</v>
      </c>
    </row>
    <row r="8188" spans="1:4" x14ac:dyDescent="0.15">
      <c r="A8188" s="1">
        <v>81.86</v>
      </c>
      <c r="B8188" s="1">
        <v>0.2038567</v>
      </c>
      <c r="C8188" s="1">
        <v>-0.10153529</v>
      </c>
      <c r="D8188" s="1">
        <v>0.59256226000000001</v>
      </c>
    </row>
    <row r="8189" spans="1:4" x14ac:dyDescent="0.15">
      <c r="A8189" s="1">
        <v>81.87</v>
      </c>
      <c r="B8189" s="1">
        <v>0.19364301</v>
      </c>
      <c r="C8189" s="1">
        <v>-0.10585414</v>
      </c>
      <c r="D8189" s="1">
        <v>0.57888318000000005</v>
      </c>
    </row>
    <row r="8190" spans="1:4" x14ac:dyDescent="0.15">
      <c r="A8190" s="1">
        <v>81.88</v>
      </c>
      <c r="B8190" s="1">
        <v>0.18273127</v>
      </c>
      <c r="C8190" s="1">
        <v>-0.11002038</v>
      </c>
      <c r="D8190" s="1">
        <v>0.56502903999999998</v>
      </c>
    </row>
    <row r="8191" spans="1:4" x14ac:dyDescent="0.15">
      <c r="A8191" s="1">
        <v>81.89</v>
      </c>
      <c r="B8191" s="1">
        <v>0.17203582000000001</v>
      </c>
      <c r="C8191" s="1">
        <v>-0.11471915000000001</v>
      </c>
      <c r="D8191" s="1">
        <v>0.55133244000000003</v>
      </c>
    </row>
    <row r="8192" spans="1:4" x14ac:dyDescent="0.15">
      <c r="A8192" s="1">
        <v>81.900000000000006</v>
      </c>
      <c r="B8192" s="1">
        <v>0.16123950000000001</v>
      </c>
      <c r="C8192" s="1">
        <v>-0.12011775</v>
      </c>
      <c r="D8192" s="1">
        <v>0.53747595000000004</v>
      </c>
    </row>
    <row r="8193" spans="1:4" x14ac:dyDescent="0.15">
      <c r="A8193" s="1">
        <v>81.91</v>
      </c>
      <c r="B8193" s="1">
        <v>0.15007021000000001</v>
      </c>
      <c r="C8193" s="1">
        <v>-0.12518812000000001</v>
      </c>
      <c r="D8193" s="1">
        <v>0.52381911000000003</v>
      </c>
    </row>
    <row r="8194" spans="1:4" x14ac:dyDescent="0.15">
      <c r="A8194" s="1">
        <v>81.92</v>
      </c>
      <c r="B8194" s="1">
        <v>0.13809641</v>
      </c>
      <c r="C8194" s="1">
        <v>-0.13101275000000001</v>
      </c>
      <c r="D8194" s="1">
        <v>0.50952770000000003</v>
      </c>
    </row>
    <row r="8195" spans="1:4" x14ac:dyDescent="0.15">
      <c r="A8195" s="1">
        <v>81.93</v>
      </c>
      <c r="B8195" s="1">
        <v>0.12650823</v>
      </c>
      <c r="C8195" s="1">
        <v>-0.13722445999999999</v>
      </c>
      <c r="D8195" s="1">
        <v>0.49467484</v>
      </c>
    </row>
    <row r="8196" spans="1:4" x14ac:dyDescent="0.15">
      <c r="A8196" s="1">
        <v>81.94</v>
      </c>
      <c r="B8196" s="1">
        <v>0.11416555</v>
      </c>
      <c r="C8196" s="1">
        <v>-0.14394502000000001</v>
      </c>
      <c r="D8196" s="1">
        <v>0.47995410999999999</v>
      </c>
    </row>
    <row r="8197" spans="1:4" x14ac:dyDescent="0.15">
      <c r="A8197" s="1">
        <v>81.95</v>
      </c>
      <c r="B8197" s="1">
        <v>0.10133602</v>
      </c>
      <c r="C8197" s="1">
        <v>-0.15128000999999999</v>
      </c>
      <c r="D8197" s="1">
        <v>0.46512555</v>
      </c>
    </row>
    <row r="8198" spans="1:4" x14ac:dyDescent="0.15">
      <c r="A8198" s="1">
        <v>81.96</v>
      </c>
      <c r="B8198" s="1">
        <v>8.8632295E-2</v>
      </c>
      <c r="C8198" s="1">
        <v>-0.15848639</v>
      </c>
      <c r="D8198" s="1">
        <v>0.45044790000000001</v>
      </c>
    </row>
    <row r="8199" spans="1:4" x14ac:dyDescent="0.15">
      <c r="A8199" s="1">
        <v>81.97</v>
      </c>
      <c r="B8199" s="1">
        <v>7.5350601000000003E-2</v>
      </c>
      <c r="C8199" s="1">
        <v>-0.16571159999999999</v>
      </c>
      <c r="D8199" s="1">
        <v>0.43516930999999998</v>
      </c>
    </row>
    <row r="8200" spans="1:4" x14ac:dyDescent="0.15">
      <c r="A8200" s="1">
        <v>81.98</v>
      </c>
      <c r="B8200" s="1">
        <v>6.1881681000000001E-2</v>
      </c>
      <c r="C8200" s="1">
        <v>-0.1733809</v>
      </c>
      <c r="D8200" s="1">
        <v>0.41932124999999998</v>
      </c>
    </row>
    <row r="8201" spans="1:4" x14ac:dyDescent="0.15">
      <c r="A8201" s="1">
        <v>81.99</v>
      </c>
      <c r="B8201" s="1">
        <v>4.9388706999999997E-2</v>
      </c>
      <c r="C8201" s="1">
        <v>-0.18180004</v>
      </c>
      <c r="D8201" s="1">
        <v>0.40357053999999998</v>
      </c>
    </row>
    <row r="8202" spans="1:4" x14ac:dyDescent="0.15">
      <c r="A8202" s="1">
        <v>82</v>
      </c>
      <c r="B8202" s="1">
        <v>3.5973788E-2</v>
      </c>
      <c r="C8202" s="1">
        <v>-0.18986386</v>
      </c>
      <c r="D8202" s="1">
        <v>0.38783455</v>
      </c>
    </row>
    <row r="8203" spans="1:4" x14ac:dyDescent="0.15">
      <c r="A8203" s="1">
        <v>82.01</v>
      </c>
      <c r="B8203" s="1">
        <v>2.2221912E-2</v>
      </c>
      <c r="C8203" s="1">
        <v>-0.19869244999999999</v>
      </c>
      <c r="D8203" s="1">
        <v>0.37160945000000001</v>
      </c>
    </row>
    <row r="8204" spans="1:4" x14ac:dyDescent="0.15">
      <c r="A8204" s="1">
        <v>82.02</v>
      </c>
      <c r="B8204" s="1">
        <v>8.3919379999999998E-3</v>
      </c>
      <c r="C8204" s="1">
        <v>-0.20791224999999999</v>
      </c>
      <c r="D8204" s="1">
        <v>0.35470826999999999</v>
      </c>
    </row>
    <row r="8205" spans="1:4" x14ac:dyDescent="0.15">
      <c r="A8205" s="1">
        <v>82.03</v>
      </c>
      <c r="B8205" s="1">
        <v>-5.3259268999999998E-3</v>
      </c>
      <c r="C8205" s="1">
        <v>-0.21761960999999999</v>
      </c>
      <c r="D8205" s="1">
        <v>0.33802297999999997</v>
      </c>
    </row>
    <row r="8206" spans="1:4" x14ac:dyDescent="0.15">
      <c r="A8206" s="1">
        <v>82.04</v>
      </c>
      <c r="B8206" s="1">
        <v>-1.9164842000000001E-2</v>
      </c>
      <c r="C8206" s="1">
        <v>-0.22799008000000001</v>
      </c>
      <c r="D8206" s="1">
        <v>0.32118561000000001</v>
      </c>
    </row>
    <row r="8207" spans="1:4" x14ac:dyDescent="0.15">
      <c r="A8207" s="1">
        <v>82.05</v>
      </c>
      <c r="B8207" s="1">
        <v>-3.2881805E-2</v>
      </c>
      <c r="C8207" s="1">
        <v>-0.23811876000000001</v>
      </c>
      <c r="D8207" s="1">
        <v>0.30447119</v>
      </c>
    </row>
    <row r="8208" spans="1:4" x14ac:dyDescent="0.15">
      <c r="A8208" s="1">
        <v>82.06</v>
      </c>
      <c r="B8208" s="1">
        <v>-4.6718998999999997E-2</v>
      </c>
      <c r="C8208" s="1">
        <v>-0.24886179</v>
      </c>
      <c r="D8208" s="1">
        <v>0.28765257</v>
      </c>
    </row>
    <row r="8209" spans="1:4" x14ac:dyDescent="0.15">
      <c r="A8209" s="1">
        <v>82.07</v>
      </c>
      <c r="B8209" s="1">
        <v>-6.0442411000000001E-2</v>
      </c>
      <c r="C8209" s="1">
        <v>-0.26022530999999999</v>
      </c>
      <c r="D8209" s="1">
        <v>0.27092507999999998</v>
      </c>
    </row>
    <row r="8210" spans="1:4" x14ac:dyDescent="0.15">
      <c r="A8210" s="1">
        <v>82.08</v>
      </c>
      <c r="B8210" s="1">
        <v>-7.4265763999999998E-2</v>
      </c>
      <c r="C8210" s="1">
        <v>-0.27134063000000003</v>
      </c>
      <c r="D8210" s="1">
        <v>0.25411785999999997</v>
      </c>
    </row>
    <row r="8211" spans="1:4" x14ac:dyDescent="0.15">
      <c r="A8211" s="1">
        <v>82.09</v>
      </c>
      <c r="B8211" s="1">
        <v>-8.8032760000000002E-2</v>
      </c>
      <c r="C8211" s="1">
        <v>-0.28312596000000001</v>
      </c>
      <c r="D8211" s="1">
        <v>0.23738076999999999</v>
      </c>
    </row>
    <row r="8212" spans="1:4" x14ac:dyDescent="0.15">
      <c r="A8212" s="1">
        <v>82.1</v>
      </c>
      <c r="B8212" s="1">
        <v>-0.10142547</v>
      </c>
      <c r="C8212" s="1">
        <v>-0.29539122000000001</v>
      </c>
      <c r="D8212" s="1">
        <v>0.22058375999999999</v>
      </c>
    </row>
    <row r="8213" spans="1:4" x14ac:dyDescent="0.15">
      <c r="A8213" s="1">
        <v>82.11</v>
      </c>
      <c r="B8213" s="1">
        <v>-0.11397931</v>
      </c>
      <c r="C8213" s="1">
        <v>-0.30805599</v>
      </c>
      <c r="D8213" s="1">
        <v>0.20383639000000001</v>
      </c>
    </row>
    <row r="8214" spans="1:4" x14ac:dyDescent="0.15">
      <c r="A8214" s="1">
        <v>82.12</v>
      </c>
      <c r="B8214" s="1">
        <v>-0.12699505999999999</v>
      </c>
      <c r="C8214" s="1">
        <v>-0.32147687000000003</v>
      </c>
      <c r="D8214" s="1">
        <v>0.18705251000000001</v>
      </c>
    </row>
    <row r="8215" spans="1:4" x14ac:dyDescent="0.15">
      <c r="A8215" s="1">
        <v>82.13</v>
      </c>
      <c r="B8215" s="1">
        <v>-0.13912326999999999</v>
      </c>
      <c r="C8215" s="1">
        <v>-0.33454974999999998</v>
      </c>
      <c r="D8215" s="1">
        <v>0.17028821</v>
      </c>
    </row>
    <row r="8216" spans="1:4" x14ac:dyDescent="0.15">
      <c r="A8216" s="1">
        <v>82.14</v>
      </c>
      <c r="B8216" s="1">
        <v>-0.15100604000000001</v>
      </c>
      <c r="C8216" s="1">
        <v>-0.34837195999999998</v>
      </c>
      <c r="D8216" s="1">
        <v>0.15353257000000001</v>
      </c>
    </row>
    <row r="8217" spans="1:4" x14ac:dyDescent="0.15">
      <c r="A8217" s="1">
        <v>82.15</v>
      </c>
      <c r="B8217" s="1">
        <v>-0.16222093000000001</v>
      </c>
      <c r="C8217" s="1">
        <v>-0.36260764000000001</v>
      </c>
      <c r="D8217" s="1">
        <v>0.13670761000000001</v>
      </c>
    </row>
    <row r="8218" spans="1:4" x14ac:dyDescent="0.15">
      <c r="A8218" s="1">
        <v>82.16</v>
      </c>
      <c r="B8218" s="1">
        <v>-0.17303102000000001</v>
      </c>
      <c r="C8218" s="1">
        <v>-0.37730111999999999</v>
      </c>
      <c r="D8218" s="1">
        <v>0.12040921</v>
      </c>
    </row>
    <row r="8219" spans="1:4" x14ac:dyDescent="0.15">
      <c r="A8219" s="1">
        <v>82.17</v>
      </c>
      <c r="B8219" s="1">
        <v>-0.18332295000000001</v>
      </c>
      <c r="C8219" s="1">
        <v>-0.39269658000000002</v>
      </c>
      <c r="D8219" s="1">
        <v>0.10475611999999999</v>
      </c>
    </row>
    <row r="8220" spans="1:4" x14ac:dyDescent="0.15">
      <c r="A8220" s="1">
        <v>82.18</v>
      </c>
      <c r="B8220" s="1">
        <v>-0.19302484</v>
      </c>
      <c r="C8220" s="1">
        <v>-0.40779887999999997</v>
      </c>
      <c r="D8220" s="1">
        <v>8.8922465000000006E-2</v>
      </c>
    </row>
    <row r="8221" spans="1:4" x14ac:dyDescent="0.15">
      <c r="A8221" s="1">
        <v>82.19</v>
      </c>
      <c r="B8221" s="1">
        <v>-0.20282753000000001</v>
      </c>
      <c r="C8221" s="1">
        <v>-0.4235853</v>
      </c>
      <c r="D8221" s="1">
        <v>7.3178763999999993E-2</v>
      </c>
    </row>
    <row r="8222" spans="1:4" x14ac:dyDescent="0.15">
      <c r="A8222" s="1">
        <v>82.2</v>
      </c>
      <c r="B8222" s="1">
        <v>-0.21262238</v>
      </c>
      <c r="C8222" s="1">
        <v>-0.43989110999999997</v>
      </c>
      <c r="D8222" s="1">
        <v>5.7764168999999997E-2</v>
      </c>
    </row>
    <row r="8223" spans="1:4" x14ac:dyDescent="0.15">
      <c r="A8223" s="1">
        <v>82.21</v>
      </c>
      <c r="B8223" s="1">
        <v>-0.22233917</v>
      </c>
      <c r="C8223" s="1">
        <v>-0.45611814000000001</v>
      </c>
      <c r="D8223" s="1">
        <v>4.3642977999999999E-2</v>
      </c>
    </row>
    <row r="8224" spans="1:4" x14ac:dyDescent="0.15">
      <c r="A8224" s="1">
        <v>82.22</v>
      </c>
      <c r="B8224" s="1">
        <v>-0.23260156000000001</v>
      </c>
      <c r="C8224" s="1">
        <v>-0.47237245999999999</v>
      </c>
      <c r="D8224" s="1">
        <v>2.9841955E-2</v>
      </c>
    </row>
    <row r="8225" spans="1:4" x14ac:dyDescent="0.15">
      <c r="A8225" s="1">
        <v>82.23</v>
      </c>
      <c r="B8225" s="1">
        <v>-0.24348951999999999</v>
      </c>
      <c r="C8225" s="1">
        <v>-0.48862365000000002</v>
      </c>
      <c r="D8225" s="1">
        <v>1.6495024E-2</v>
      </c>
    </row>
    <row r="8226" spans="1:4" x14ac:dyDescent="0.15">
      <c r="A8226" s="1">
        <v>82.24</v>
      </c>
      <c r="B8226" s="1">
        <v>-0.25420714</v>
      </c>
      <c r="C8226" s="1">
        <v>-0.50486054000000002</v>
      </c>
      <c r="D8226" s="1">
        <v>4.3134947999999996E-3</v>
      </c>
    </row>
    <row r="8227" spans="1:4" x14ac:dyDescent="0.15">
      <c r="A8227" s="1">
        <v>82.25</v>
      </c>
      <c r="B8227" s="1">
        <v>-0.26503981999999998</v>
      </c>
      <c r="C8227" s="1">
        <v>-0.52113158999999998</v>
      </c>
      <c r="D8227" s="1">
        <v>-7.4367028000000002E-3</v>
      </c>
    </row>
    <row r="8228" spans="1:4" x14ac:dyDescent="0.15">
      <c r="A8228" s="1">
        <v>82.26</v>
      </c>
      <c r="B8228" s="1">
        <v>-0.27577645000000001</v>
      </c>
      <c r="C8228" s="1">
        <v>-0.53733962000000002</v>
      </c>
      <c r="D8228" s="1">
        <v>-1.8818805000000001E-2</v>
      </c>
    </row>
    <row r="8229" spans="1:4" x14ac:dyDescent="0.15">
      <c r="A8229" s="1">
        <v>82.27</v>
      </c>
      <c r="B8229" s="1">
        <v>-0.28660772000000001</v>
      </c>
      <c r="C8229" s="1">
        <v>-0.55367423000000004</v>
      </c>
      <c r="D8229" s="1">
        <v>-2.8986593000000001E-2</v>
      </c>
    </row>
    <row r="8230" spans="1:4" x14ac:dyDescent="0.15">
      <c r="A8230" s="1">
        <v>82.28</v>
      </c>
      <c r="B8230" s="1">
        <v>-0.29733015000000002</v>
      </c>
      <c r="C8230" s="1">
        <v>-0.56941944</v>
      </c>
      <c r="D8230" s="1">
        <v>-3.8701380000000001E-2</v>
      </c>
    </row>
    <row r="8231" spans="1:4" x14ac:dyDescent="0.15">
      <c r="A8231" s="1">
        <v>82.29</v>
      </c>
      <c r="B8231" s="1">
        <v>-0.30821296999999998</v>
      </c>
      <c r="C8231" s="1">
        <v>-0.58460853000000002</v>
      </c>
      <c r="D8231" s="1">
        <v>-4.8534065000000001E-2</v>
      </c>
    </row>
    <row r="8232" spans="1:4" x14ac:dyDescent="0.15">
      <c r="A8232" s="1">
        <v>82.3</v>
      </c>
      <c r="B8232" s="1">
        <v>-0.31848707999999998</v>
      </c>
      <c r="C8232" s="1">
        <v>-0.59950917000000004</v>
      </c>
      <c r="D8232" s="1">
        <v>-5.7846812999999997E-2</v>
      </c>
    </row>
    <row r="8233" spans="1:4" x14ac:dyDescent="0.15">
      <c r="A8233" s="1">
        <v>82.31</v>
      </c>
      <c r="B8233" s="1">
        <v>-0.32819099000000002</v>
      </c>
      <c r="C8233" s="1">
        <v>-0.61311831999999999</v>
      </c>
      <c r="D8233" s="1">
        <v>-6.6115977000000006E-2</v>
      </c>
    </row>
    <row r="8234" spans="1:4" x14ac:dyDescent="0.15">
      <c r="A8234" s="1">
        <v>82.32</v>
      </c>
      <c r="B8234" s="1">
        <v>-0.33801218999999999</v>
      </c>
      <c r="C8234" s="1">
        <v>-0.62639184000000003</v>
      </c>
      <c r="D8234" s="1">
        <v>-7.3317042999999998E-2</v>
      </c>
    </row>
    <row r="8235" spans="1:4" x14ac:dyDescent="0.15">
      <c r="A8235" s="1">
        <v>82.33</v>
      </c>
      <c r="B8235" s="1">
        <v>-0.34777766999999998</v>
      </c>
      <c r="C8235" s="1">
        <v>-0.63923496999999996</v>
      </c>
      <c r="D8235" s="1">
        <v>-8.0081422999999999E-2</v>
      </c>
    </row>
    <row r="8236" spans="1:4" x14ac:dyDescent="0.15">
      <c r="A8236" s="1">
        <v>82.34</v>
      </c>
      <c r="B8236" s="1">
        <v>-0.35756711000000002</v>
      </c>
      <c r="C8236" s="1">
        <v>-0.65088204000000005</v>
      </c>
      <c r="D8236" s="1">
        <v>-8.6386502000000004E-2</v>
      </c>
    </row>
    <row r="8237" spans="1:4" x14ac:dyDescent="0.15">
      <c r="A8237" s="1">
        <v>82.35</v>
      </c>
      <c r="B8237" s="1">
        <v>-0.36736118000000001</v>
      </c>
      <c r="C8237" s="1">
        <v>-0.66214452000000001</v>
      </c>
      <c r="D8237" s="1">
        <v>-9.2078650999999997E-2</v>
      </c>
    </row>
    <row r="8238" spans="1:4" x14ac:dyDescent="0.15">
      <c r="A8238" s="1">
        <v>82.36</v>
      </c>
      <c r="B8238" s="1">
        <v>-0.37711441000000001</v>
      </c>
      <c r="C8238" s="1">
        <v>-0.67294491999999995</v>
      </c>
      <c r="D8238" s="1">
        <v>-9.7450483000000004E-2</v>
      </c>
    </row>
    <row r="8239" spans="1:4" x14ac:dyDescent="0.15">
      <c r="A8239" s="1">
        <v>82.37</v>
      </c>
      <c r="B8239" s="1">
        <v>-0.38698062999999999</v>
      </c>
      <c r="C8239" s="1">
        <v>-0.68308159999999996</v>
      </c>
      <c r="D8239" s="1">
        <v>-0.10206451</v>
      </c>
    </row>
    <row r="8240" spans="1:4" x14ac:dyDescent="0.15">
      <c r="A8240" s="1">
        <v>82.38</v>
      </c>
      <c r="B8240" s="1">
        <v>-0.39625864999999999</v>
      </c>
      <c r="C8240" s="1">
        <v>-0.69304478999999997</v>
      </c>
      <c r="D8240" s="1">
        <v>-0.10655625000000001</v>
      </c>
    </row>
    <row r="8241" spans="1:4" x14ac:dyDescent="0.15">
      <c r="A8241" s="1">
        <v>82.39</v>
      </c>
      <c r="B8241" s="1">
        <v>-0.40500217999999999</v>
      </c>
      <c r="C8241" s="1">
        <v>-0.70157893000000005</v>
      </c>
      <c r="D8241" s="1">
        <v>-0.10961993</v>
      </c>
    </row>
    <row r="8242" spans="1:4" x14ac:dyDescent="0.15">
      <c r="A8242" s="1">
        <v>82.4</v>
      </c>
      <c r="B8242" s="1">
        <v>-0.41337950000000001</v>
      </c>
      <c r="C8242" s="1">
        <v>-0.70995887999999996</v>
      </c>
      <c r="D8242" s="1">
        <v>-0.11243101</v>
      </c>
    </row>
    <row r="8243" spans="1:4" x14ac:dyDescent="0.15">
      <c r="A8243" s="1">
        <v>82.41</v>
      </c>
      <c r="B8243" s="1">
        <v>-0.42099797999999999</v>
      </c>
      <c r="C8243" s="1">
        <v>-0.71763127000000004</v>
      </c>
      <c r="D8243" s="1">
        <v>-0.11516460000000001</v>
      </c>
    </row>
    <row r="8244" spans="1:4" x14ac:dyDescent="0.15">
      <c r="A8244" s="1">
        <v>82.42</v>
      </c>
      <c r="B8244" s="1">
        <v>-0.42890526000000001</v>
      </c>
      <c r="C8244" s="1">
        <v>-0.72492469999999998</v>
      </c>
      <c r="D8244" s="1">
        <v>-0.11756107</v>
      </c>
    </row>
    <row r="8245" spans="1:4" x14ac:dyDescent="0.15">
      <c r="A8245" s="1">
        <v>82.43</v>
      </c>
      <c r="B8245" s="1">
        <v>-0.43658664000000003</v>
      </c>
      <c r="C8245" s="1">
        <v>-0.73166606000000001</v>
      </c>
      <c r="D8245" s="1">
        <v>-0.11908328999999999</v>
      </c>
    </row>
    <row r="8246" spans="1:4" x14ac:dyDescent="0.15">
      <c r="A8246" s="1">
        <v>82.44</v>
      </c>
      <c r="B8246" s="1">
        <v>-0.44447386999999999</v>
      </c>
      <c r="C8246" s="1">
        <v>-0.73789777000000001</v>
      </c>
      <c r="D8246" s="1">
        <v>-0.12109449</v>
      </c>
    </row>
    <row r="8247" spans="1:4" x14ac:dyDescent="0.15">
      <c r="A8247" s="1">
        <v>82.45</v>
      </c>
      <c r="B8247" s="1">
        <v>-0.45215327999999999</v>
      </c>
      <c r="C8247" s="1">
        <v>-0.74370144000000005</v>
      </c>
      <c r="D8247" s="1">
        <v>-0.12220098</v>
      </c>
    </row>
    <row r="8248" spans="1:4" x14ac:dyDescent="0.15">
      <c r="A8248" s="1">
        <v>82.46</v>
      </c>
      <c r="B8248" s="1">
        <v>-0.46008089000000002</v>
      </c>
      <c r="C8248" s="1">
        <v>-0.74886470999999999</v>
      </c>
      <c r="D8248" s="1">
        <v>-0.12306304</v>
      </c>
    </row>
    <row r="8249" spans="1:4" x14ac:dyDescent="0.15">
      <c r="A8249" s="1">
        <v>82.47</v>
      </c>
      <c r="B8249" s="1">
        <v>-0.46732570000000001</v>
      </c>
      <c r="C8249" s="1">
        <v>-0.75375530999999996</v>
      </c>
      <c r="D8249" s="1">
        <v>-0.1232811</v>
      </c>
    </row>
    <row r="8250" spans="1:4" x14ac:dyDescent="0.15">
      <c r="A8250" s="1">
        <v>82.48</v>
      </c>
      <c r="B8250" s="1">
        <v>-0.47405192000000002</v>
      </c>
      <c r="C8250" s="1">
        <v>-0.75778171999999999</v>
      </c>
      <c r="D8250" s="1">
        <v>-0.12301157</v>
      </c>
    </row>
    <row r="8251" spans="1:4" x14ac:dyDescent="0.15">
      <c r="A8251" s="1">
        <v>82.49</v>
      </c>
      <c r="B8251" s="1">
        <v>-0.48089694999999999</v>
      </c>
      <c r="C8251" s="1">
        <v>-0.76225326999999998</v>
      </c>
      <c r="D8251" s="1">
        <v>-0.12275838</v>
      </c>
    </row>
    <row r="8252" spans="1:4" x14ac:dyDescent="0.15">
      <c r="A8252" s="1">
        <v>82.5</v>
      </c>
      <c r="B8252" s="1">
        <v>-0.48724024999999999</v>
      </c>
      <c r="C8252" s="1">
        <v>-0.76589185999999998</v>
      </c>
      <c r="D8252" s="1">
        <v>-0.12255923000000001</v>
      </c>
    </row>
    <row r="8253" spans="1:4" x14ac:dyDescent="0.15">
      <c r="A8253" s="1">
        <v>82.51</v>
      </c>
      <c r="B8253" s="1">
        <v>-0.49285922999999998</v>
      </c>
      <c r="C8253" s="1">
        <v>-0.76916689999999999</v>
      </c>
      <c r="D8253" s="1">
        <v>-0.12226257</v>
      </c>
    </row>
    <row r="8254" spans="1:4" x14ac:dyDescent="0.15">
      <c r="A8254" s="1">
        <v>82.52</v>
      </c>
      <c r="B8254" s="1">
        <v>-0.49882337999999998</v>
      </c>
      <c r="C8254" s="1">
        <v>-0.77234544999999999</v>
      </c>
      <c r="D8254" s="1">
        <v>-0.12212388</v>
      </c>
    </row>
    <row r="8255" spans="1:4" x14ac:dyDescent="0.15">
      <c r="A8255" s="1">
        <v>82.53</v>
      </c>
      <c r="B8255" s="1">
        <v>-0.50403419000000005</v>
      </c>
      <c r="C8255" s="1">
        <v>-0.77572841999999997</v>
      </c>
      <c r="D8255" s="1">
        <v>-0.121382</v>
      </c>
    </row>
    <row r="8256" spans="1:4" x14ac:dyDescent="0.15">
      <c r="A8256" s="1">
        <v>82.54</v>
      </c>
      <c r="B8256" s="1">
        <v>-0.50881226000000002</v>
      </c>
      <c r="C8256" s="1">
        <v>-0.77842935000000002</v>
      </c>
      <c r="D8256" s="1">
        <v>-0.12004301000000001</v>
      </c>
    </row>
    <row r="8257" spans="1:4" x14ac:dyDescent="0.15">
      <c r="A8257" s="1">
        <v>82.55</v>
      </c>
      <c r="B8257" s="1">
        <v>-0.51355994000000005</v>
      </c>
      <c r="C8257" s="1">
        <v>-0.78065872000000003</v>
      </c>
      <c r="D8257" s="1">
        <v>-0.11890642</v>
      </c>
    </row>
    <row r="8258" spans="1:4" x14ac:dyDescent="0.15">
      <c r="A8258" s="1">
        <v>82.56</v>
      </c>
      <c r="B8258" s="1">
        <v>-0.51844352000000005</v>
      </c>
      <c r="C8258" s="1">
        <v>-0.78287262999999996</v>
      </c>
      <c r="D8258" s="1">
        <v>-0.11716789</v>
      </c>
    </row>
    <row r="8259" spans="1:4" x14ac:dyDescent="0.15">
      <c r="A8259" s="1">
        <v>82.57</v>
      </c>
      <c r="B8259" s="1">
        <v>-0.52272284999999996</v>
      </c>
      <c r="C8259" s="1">
        <v>-0.78523145000000005</v>
      </c>
      <c r="D8259" s="1">
        <v>-0.114838</v>
      </c>
    </row>
    <row r="8260" spans="1:4" x14ac:dyDescent="0.15">
      <c r="A8260" s="1">
        <v>82.58</v>
      </c>
      <c r="B8260" s="1">
        <v>-0.52643494999999996</v>
      </c>
      <c r="C8260" s="1">
        <v>-0.78694317999999996</v>
      </c>
      <c r="D8260" s="1">
        <v>-0.1126402</v>
      </c>
    </row>
    <row r="8261" spans="1:4" x14ac:dyDescent="0.15">
      <c r="A8261" s="1">
        <v>82.59</v>
      </c>
      <c r="B8261" s="1">
        <v>-0.53026198000000002</v>
      </c>
      <c r="C8261" s="1">
        <v>-0.78819773000000004</v>
      </c>
      <c r="D8261" s="1">
        <v>-0.1104117</v>
      </c>
    </row>
    <row r="8262" spans="1:4" x14ac:dyDescent="0.15">
      <c r="A8262" s="1">
        <v>82.6</v>
      </c>
      <c r="B8262" s="1">
        <v>-0.53402654999999999</v>
      </c>
      <c r="C8262" s="1">
        <v>-0.78899103999999998</v>
      </c>
      <c r="D8262" s="1">
        <v>-0.10774705</v>
      </c>
    </row>
    <row r="8263" spans="1:4" x14ac:dyDescent="0.15">
      <c r="A8263" s="1">
        <v>82.61</v>
      </c>
      <c r="B8263" s="1">
        <v>-0.53784494999999999</v>
      </c>
      <c r="C8263" s="1">
        <v>-0.78914114000000002</v>
      </c>
      <c r="D8263" s="1">
        <v>-0.10434527</v>
      </c>
    </row>
    <row r="8264" spans="1:4" x14ac:dyDescent="0.15">
      <c r="A8264" s="1">
        <v>82.62</v>
      </c>
      <c r="B8264" s="1">
        <v>-0.54157734000000002</v>
      </c>
      <c r="C8264" s="1">
        <v>-0.78943271000000004</v>
      </c>
      <c r="D8264" s="1">
        <v>-0.10122675</v>
      </c>
    </row>
    <row r="8265" spans="1:4" x14ac:dyDescent="0.15">
      <c r="A8265" s="1">
        <v>82.63</v>
      </c>
      <c r="B8265" s="1">
        <v>-0.54582503000000004</v>
      </c>
      <c r="C8265" s="1">
        <v>-0.78971117000000002</v>
      </c>
      <c r="D8265" s="1">
        <v>-9.7881060000000006E-2</v>
      </c>
    </row>
    <row r="8266" spans="1:4" x14ac:dyDescent="0.15">
      <c r="A8266" s="1">
        <v>82.64</v>
      </c>
      <c r="B8266" s="1">
        <v>-0.55076371999999996</v>
      </c>
      <c r="C8266" s="1">
        <v>-0.78951800999999999</v>
      </c>
      <c r="D8266" s="1">
        <v>-9.4740036999999999E-2</v>
      </c>
    </row>
    <row r="8267" spans="1:4" x14ac:dyDescent="0.15">
      <c r="A8267" s="1">
        <v>82.65</v>
      </c>
      <c r="B8267" s="1">
        <v>-0.55542292000000004</v>
      </c>
      <c r="C8267" s="1">
        <v>-0.78863749000000005</v>
      </c>
      <c r="D8267" s="1">
        <v>-9.1404466000000004E-2</v>
      </c>
    </row>
    <row r="8268" spans="1:4" x14ac:dyDescent="0.15">
      <c r="A8268" s="1">
        <v>82.66</v>
      </c>
      <c r="B8268" s="1">
        <v>-0.56038809000000001</v>
      </c>
      <c r="C8268" s="1">
        <v>-0.78797998999999996</v>
      </c>
      <c r="D8268" s="1">
        <v>-8.8258642999999998E-2</v>
      </c>
    </row>
    <row r="8269" spans="1:4" x14ac:dyDescent="0.15">
      <c r="A8269" s="1">
        <v>82.67</v>
      </c>
      <c r="B8269" s="1">
        <v>-0.56456196999999997</v>
      </c>
      <c r="C8269" s="1">
        <v>-0.78716512999999999</v>
      </c>
      <c r="D8269" s="1">
        <v>-8.4923137999999995E-2</v>
      </c>
    </row>
    <row r="8270" spans="1:4" x14ac:dyDescent="0.15">
      <c r="A8270" s="1">
        <v>82.68</v>
      </c>
      <c r="B8270" s="1">
        <v>-0.56878770999999995</v>
      </c>
      <c r="C8270" s="1">
        <v>-0.78647785000000003</v>
      </c>
      <c r="D8270" s="1">
        <v>-8.1780472000000007E-2</v>
      </c>
    </row>
    <row r="8271" spans="1:4" x14ac:dyDescent="0.15">
      <c r="A8271" s="1">
        <v>82.69</v>
      </c>
      <c r="B8271" s="1">
        <v>-0.57369786</v>
      </c>
      <c r="C8271" s="1">
        <v>-0.78568031999999999</v>
      </c>
      <c r="D8271" s="1">
        <v>-7.8435930000000001E-2</v>
      </c>
    </row>
    <row r="8272" spans="1:4" x14ac:dyDescent="0.15">
      <c r="A8272" s="1">
        <v>82.7</v>
      </c>
      <c r="B8272" s="1">
        <v>-0.57842537000000005</v>
      </c>
      <c r="C8272" s="1">
        <v>-0.78498288999999999</v>
      </c>
      <c r="D8272" s="1">
        <v>-7.5311916000000007E-2</v>
      </c>
    </row>
    <row r="8273" spans="1:4" x14ac:dyDescent="0.15">
      <c r="A8273" s="1">
        <v>82.71</v>
      </c>
      <c r="B8273" s="1">
        <v>-0.58326173999999997</v>
      </c>
      <c r="C8273" s="1">
        <v>-0.78419057000000003</v>
      </c>
      <c r="D8273" s="1">
        <v>-7.1916692000000004E-2</v>
      </c>
    </row>
    <row r="8274" spans="1:4" x14ac:dyDescent="0.15">
      <c r="A8274" s="1">
        <v>82.72</v>
      </c>
      <c r="B8274" s="1">
        <v>-0.58802054000000004</v>
      </c>
      <c r="C8274" s="1">
        <v>-0.78349409000000003</v>
      </c>
      <c r="D8274" s="1">
        <v>-6.9234082000000002E-2</v>
      </c>
    </row>
    <row r="8275" spans="1:4" x14ac:dyDescent="0.15">
      <c r="A8275" s="1">
        <v>82.73</v>
      </c>
      <c r="B8275" s="1">
        <v>-0.59284228999999999</v>
      </c>
      <c r="C8275" s="1">
        <v>-0.78269051999999995</v>
      </c>
      <c r="D8275" s="1">
        <v>-6.7036589999999993E-2</v>
      </c>
    </row>
    <row r="8276" spans="1:4" x14ac:dyDescent="0.15">
      <c r="A8276" s="1">
        <v>82.74</v>
      </c>
      <c r="B8276" s="1">
        <v>-0.59760816999999999</v>
      </c>
      <c r="C8276" s="1">
        <v>-0.78203707</v>
      </c>
      <c r="D8276" s="1">
        <v>-6.4754563000000001E-2</v>
      </c>
    </row>
    <row r="8277" spans="1:4" x14ac:dyDescent="0.15">
      <c r="A8277" s="1">
        <v>82.75</v>
      </c>
      <c r="B8277" s="1">
        <v>-0.60242974000000005</v>
      </c>
      <c r="C8277" s="1">
        <v>-0.78079915</v>
      </c>
      <c r="D8277" s="1">
        <v>-6.2944130000000001E-2</v>
      </c>
    </row>
    <row r="8278" spans="1:4" x14ac:dyDescent="0.15">
      <c r="A8278" s="1">
        <v>82.76</v>
      </c>
      <c r="B8278" s="1">
        <v>-0.60719075</v>
      </c>
      <c r="C8278" s="1">
        <v>-0.77894136000000003</v>
      </c>
      <c r="D8278" s="1">
        <v>-6.1874317999999998E-2</v>
      </c>
    </row>
    <row r="8279" spans="1:4" x14ac:dyDescent="0.15">
      <c r="A8279" s="1">
        <v>82.77</v>
      </c>
      <c r="B8279" s="1">
        <v>-0.61202592</v>
      </c>
      <c r="C8279" s="1">
        <v>-0.77730531999999997</v>
      </c>
      <c r="D8279" s="1">
        <v>-6.0488631000000001E-2</v>
      </c>
    </row>
    <row r="8280" spans="1:4" x14ac:dyDescent="0.15">
      <c r="A8280" s="1">
        <v>82.78</v>
      </c>
      <c r="B8280" s="1">
        <v>-0.61675985</v>
      </c>
      <c r="C8280" s="1">
        <v>-0.77507649000000001</v>
      </c>
      <c r="D8280" s="1">
        <v>-5.9388938000000002E-2</v>
      </c>
    </row>
    <row r="8281" spans="1:4" x14ac:dyDescent="0.15">
      <c r="A8281" s="1">
        <v>82.79</v>
      </c>
      <c r="B8281" s="1">
        <v>-0.62166160000000004</v>
      </c>
      <c r="C8281" s="1">
        <v>-0.77185535000000005</v>
      </c>
      <c r="D8281" s="1">
        <v>-5.7993228000000001E-2</v>
      </c>
    </row>
    <row r="8282" spans="1:4" x14ac:dyDescent="0.15">
      <c r="A8282" s="1">
        <v>82.8</v>
      </c>
      <c r="B8282" s="1">
        <v>-0.62592311</v>
      </c>
      <c r="C8282" s="1">
        <v>-0.76753729999999998</v>
      </c>
      <c r="D8282" s="1">
        <v>-5.6930008999999997E-2</v>
      </c>
    </row>
    <row r="8283" spans="1:4" x14ac:dyDescent="0.15">
      <c r="A8283" s="1">
        <v>82.81</v>
      </c>
      <c r="B8283" s="1">
        <v>-0.62970199999999998</v>
      </c>
      <c r="C8283" s="1">
        <v>-0.76278146000000002</v>
      </c>
      <c r="D8283" s="1">
        <v>-5.5445116000000003E-2</v>
      </c>
    </row>
    <row r="8284" spans="1:4" x14ac:dyDescent="0.15">
      <c r="A8284" s="1">
        <v>82.82</v>
      </c>
      <c r="B8284" s="1">
        <v>-0.63305959999999994</v>
      </c>
      <c r="C8284" s="1">
        <v>-0.75763013000000001</v>
      </c>
      <c r="D8284" s="1">
        <v>-5.4910912999999999E-2</v>
      </c>
    </row>
    <row r="8285" spans="1:4" x14ac:dyDescent="0.15">
      <c r="A8285" s="1">
        <v>82.83</v>
      </c>
      <c r="B8285" s="1">
        <v>-0.63572202</v>
      </c>
      <c r="C8285" s="1">
        <v>-0.75134509000000005</v>
      </c>
      <c r="D8285" s="1">
        <v>-5.4097724999999999E-2</v>
      </c>
    </row>
    <row r="8286" spans="1:4" x14ac:dyDescent="0.15">
      <c r="A8286" s="1">
        <v>82.84</v>
      </c>
      <c r="B8286" s="1">
        <v>-0.63858965999999995</v>
      </c>
      <c r="C8286" s="1">
        <v>-0.74408905999999997</v>
      </c>
      <c r="D8286" s="1">
        <v>-5.3287001000000001E-2</v>
      </c>
    </row>
    <row r="8287" spans="1:4" x14ac:dyDescent="0.15">
      <c r="A8287" s="1">
        <v>82.85</v>
      </c>
      <c r="B8287" s="1">
        <v>-0.64136892999999995</v>
      </c>
      <c r="C8287" s="1">
        <v>-0.73626506000000003</v>
      </c>
      <c r="D8287" s="1">
        <v>-5.3144166999999999E-2</v>
      </c>
    </row>
    <row r="8288" spans="1:4" x14ac:dyDescent="0.15">
      <c r="A8288" s="1">
        <v>82.86</v>
      </c>
      <c r="B8288" s="1">
        <v>-0.64376487999999998</v>
      </c>
      <c r="C8288" s="1">
        <v>-0.72820143999999998</v>
      </c>
      <c r="D8288" s="1">
        <v>-5.2865450000000001E-2</v>
      </c>
    </row>
    <row r="8289" spans="1:4" x14ac:dyDescent="0.15">
      <c r="A8289" s="1">
        <v>82.87</v>
      </c>
      <c r="B8289" s="1">
        <v>-0.64537065000000005</v>
      </c>
      <c r="C8289" s="1">
        <v>-0.71877442000000002</v>
      </c>
      <c r="D8289" s="1">
        <v>-5.2628058999999998E-2</v>
      </c>
    </row>
    <row r="8290" spans="1:4" x14ac:dyDescent="0.15">
      <c r="A8290" s="1">
        <v>82.88</v>
      </c>
      <c r="B8290" s="1">
        <v>-0.64732056999999998</v>
      </c>
      <c r="C8290" s="1">
        <v>-0.70911508000000001</v>
      </c>
      <c r="D8290" s="1">
        <v>-5.2395443999999999E-2</v>
      </c>
    </row>
    <row r="8291" spans="1:4" x14ac:dyDescent="0.15">
      <c r="A8291" s="1">
        <v>82.89</v>
      </c>
      <c r="B8291" s="1">
        <v>-0.64896876999999997</v>
      </c>
      <c r="C8291" s="1">
        <v>-0.69885037999999999</v>
      </c>
      <c r="D8291" s="1">
        <v>-5.2128923000000001E-2</v>
      </c>
    </row>
    <row r="8292" spans="1:4" x14ac:dyDescent="0.15">
      <c r="A8292" s="1">
        <v>82.9</v>
      </c>
      <c r="B8292" s="1">
        <v>-0.65092229000000001</v>
      </c>
      <c r="C8292" s="1">
        <v>-0.68805970999999999</v>
      </c>
      <c r="D8292" s="1">
        <v>-5.1916274999999998E-2</v>
      </c>
    </row>
    <row r="8293" spans="1:4" x14ac:dyDescent="0.15">
      <c r="A8293" s="1">
        <v>82.91</v>
      </c>
      <c r="B8293" s="1">
        <v>-0.65253572000000004</v>
      </c>
      <c r="C8293" s="1">
        <v>-0.67695917999999999</v>
      </c>
      <c r="D8293" s="1">
        <v>-5.1633991999999997E-2</v>
      </c>
    </row>
    <row r="8294" spans="1:4" x14ac:dyDescent="0.15">
      <c r="A8294" s="1">
        <v>82.92</v>
      </c>
      <c r="B8294" s="1">
        <v>-0.65458232000000005</v>
      </c>
      <c r="C8294" s="1">
        <v>-0.66456780000000004</v>
      </c>
      <c r="D8294" s="1">
        <v>-5.1433526E-2</v>
      </c>
    </row>
    <row r="8295" spans="1:4" x14ac:dyDescent="0.15">
      <c r="A8295" s="1">
        <v>82.93</v>
      </c>
      <c r="B8295" s="1">
        <v>-0.65565519999999999</v>
      </c>
      <c r="C8295" s="1">
        <v>-0.65187667999999999</v>
      </c>
      <c r="D8295" s="1">
        <v>-5.1140458999999999E-2</v>
      </c>
    </row>
    <row r="8296" spans="1:4" x14ac:dyDescent="0.15">
      <c r="A8296" s="1">
        <v>82.94</v>
      </c>
      <c r="B8296" s="1">
        <v>-0.65705705000000003</v>
      </c>
      <c r="C8296" s="1">
        <v>-0.63863824000000002</v>
      </c>
      <c r="D8296" s="1">
        <v>-5.0948668000000003E-2</v>
      </c>
    </row>
    <row r="8297" spans="1:4" x14ac:dyDescent="0.15">
      <c r="A8297" s="1">
        <v>82.95</v>
      </c>
      <c r="B8297" s="1">
        <v>-0.65833721999999995</v>
      </c>
      <c r="C8297" s="1">
        <v>-0.62482959000000005</v>
      </c>
      <c r="D8297" s="1">
        <v>-5.0647721999999999E-2</v>
      </c>
    </row>
    <row r="8298" spans="1:4" x14ac:dyDescent="0.15">
      <c r="A8298" s="1">
        <v>82.96</v>
      </c>
      <c r="B8298" s="1">
        <v>-0.65956391999999997</v>
      </c>
      <c r="C8298" s="1">
        <v>-0.61073418999999995</v>
      </c>
      <c r="D8298" s="1">
        <v>-5.0461424999999997E-2</v>
      </c>
    </row>
    <row r="8299" spans="1:4" x14ac:dyDescent="0.15">
      <c r="A8299" s="1">
        <v>82.97</v>
      </c>
      <c r="B8299" s="1">
        <v>-0.66105692000000005</v>
      </c>
      <c r="C8299" s="1">
        <v>-0.59536124000000001</v>
      </c>
      <c r="D8299" s="1">
        <v>-5.0157646E-2</v>
      </c>
    </row>
    <row r="8300" spans="1:4" x14ac:dyDescent="0.15">
      <c r="A8300" s="1">
        <v>82.98</v>
      </c>
      <c r="B8300" s="1">
        <v>-0.66162319999999997</v>
      </c>
      <c r="C8300" s="1">
        <v>-0.57959472000000001</v>
      </c>
      <c r="D8300" s="1">
        <v>-4.9965530000000001E-2</v>
      </c>
    </row>
    <row r="8301" spans="1:4" x14ac:dyDescent="0.15">
      <c r="A8301" s="1">
        <v>82.99</v>
      </c>
      <c r="B8301" s="1">
        <v>-0.66262261</v>
      </c>
      <c r="C8301" s="1">
        <v>-0.56388638999999996</v>
      </c>
      <c r="D8301" s="1">
        <v>-4.9695653999999999E-2</v>
      </c>
    </row>
    <row r="8302" spans="1:4" x14ac:dyDescent="0.15">
      <c r="A8302" s="1">
        <v>83</v>
      </c>
      <c r="B8302" s="1">
        <v>-0.66284295000000004</v>
      </c>
      <c r="C8302" s="1">
        <v>-0.54770808999999998</v>
      </c>
      <c r="D8302" s="1">
        <v>-4.9081320999999997E-2</v>
      </c>
    </row>
    <row r="8303" spans="1:4" x14ac:dyDescent="0.15">
      <c r="A8303" s="1">
        <v>83.01</v>
      </c>
      <c r="B8303" s="1">
        <v>-0.66261064000000003</v>
      </c>
      <c r="C8303" s="1">
        <v>-0.53078963999999995</v>
      </c>
      <c r="D8303" s="1">
        <v>-4.7588014999999997E-2</v>
      </c>
    </row>
    <row r="8304" spans="1:4" x14ac:dyDescent="0.15">
      <c r="A8304" s="1">
        <v>83.02</v>
      </c>
      <c r="B8304" s="1">
        <v>-0.66241304000000001</v>
      </c>
      <c r="C8304" s="1">
        <v>-0.51422034999999999</v>
      </c>
      <c r="D8304" s="1">
        <v>-4.6606077000000003E-2</v>
      </c>
    </row>
    <row r="8305" spans="1:4" x14ac:dyDescent="0.15">
      <c r="A8305" s="1">
        <v>83.03</v>
      </c>
      <c r="B8305" s="1">
        <v>-0.66221472000000003</v>
      </c>
      <c r="C8305" s="1">
        <v>-0.49690286</v>
      </c>
      <c r="D8305" s="1">
        <v>-4.4675461999999999E-2</v>
      </c>
    </row>
    <row r="8306" spans="1:4" x14ac:dyDescent="0.15">
      <c r="A8306" s="1">
        <v>83.04</v>
      </c>
      <c r="B8306" s="1">
        <v>-0.66201083000000005</v>
      </c>
      <c r="C8306" s="1">
        <v>-0.47913639000000002</v>
      </c>
      <c r="D8306" s="1">
        <v>-4.2571958E-2</v>
      </c>
    </row>
    <row r="8307" spans="1:4" x14ac:dyDescent="0.15">
      <c r="A8307" s="1">
        <v>83.05</v>
      </c>
      <c r="B8307" s="1">
        <v>-0.66181283999999996</v>
      </c>
      <c r="C8307" s="1">
        <v>-0.46137213999999999</v>
      </c>
      <c r="D8307" s="1">
        <v>-3.9713365E-2</v>
      </c>
    </row>
    <row r="8308" spans="1:4" x14ac:dyDescent="0.15">
      <c r="A8308" s="1">
        <v>83.06</v>
      </c>
      <c r="B8308" s="1">
        <v>-0.66161166000000005</v>
      </c>
      <c r="C8308" s="1">
        <v>-0.44366748</v>
      </c>
      <c r="D8308" s="1">
        <v>-3.6553036999999997E-2</v>
      </c>
    </row>
    <row r="8309" spans="1:4" x14ac:dyDescent="0.15">
      <c r="A8309" s="1">
        <v>83.07</v>
      </c>
      <c r="B8309" s="1">
        <v>-0.66141099000000003</v>
      </c>
      <c r="C8309" s="1">
        <v>-0.42585986999999997</v>
      </c>
      <c r="D8309" s="1">
        <v>-3.2749905000000003E-2</v>
      </c>
    </row>
    <row r="8310" spans="1:4" x14ac:dyDescent="0.15">
      <c r="A8310" s="1">
        <v>83.08</v>
      </c>
      <c r="B8310" s="1">
        <v>-0.66121361000000001</v>
      </c>
      <c r="C8310" s="1">
        <v>-0.40822428999999999</v>
      </c>
      <c r="D8310" s="1">
        <v>-2.8508835999999999E-2</v>
      </c>
    </row>
    <row r="8311" spans="1:4" x14ac:dyDescent="0.15">
      <c r="A8311" s="1">
        <v>83.09</v>
      </c>
      <c r="B8311" s="1">
        <v>-0.66100979999999998</v>
      </c>
      <c r="C8311" s="1">
        <v>-0.38995214</v>
      </c>
      <c r="D8311" s="1">
        <v>-2.4172745999999998E-2</v>
      </c>
    </row>
    <row r="8312" spans="1:4" x14ac:dyDescent="0.15">
      <c r="A8312" s="1">
        <v>83.1</v>
      </c>
      <c r="B8312" s="1">
        <v>-0.66081656</v>
      </c>
      <c r="C8312" s="1">
        <v>-0.37115829</v>
      </c>
      <c r="D8312" s="1">
        <v>-2.0107235000000001E-2</v>
      </c>
    </row>
    <row r="8313" spans="1:4" x14ac:dyDescent="0.15">
      <c r="A8313" s="1">
        <v>83.11</v>
      </c>
      <c r="B8313" s="1">
        <v>-0.66060914999999998</v>
      </c>
      <c r="C8313" s="1">
        <v>-0.35238349000000002</v>
      </c>
      <c r="D8313" s="1">
        <v>-1.5190587E-2</v>
      </c>
    </row>
    <row r="8314" spans="1:4" x14ac:dyDescent="0.15">
      <c r="A8314" s="1">
        <v>83.12</v>
      </c>
      <c r="B8314" s="1">
        <v>-0.66042084999999995</v>
      </c>
      <c r="C8314" s="1">
        <v>-0.33408929999999998</v>
      </c>
      <c r="D8314" s="1">
        <v>-1.0499145E-2</v>
      </c>
    </row>
    <row r="8315" spans="1:4" x14ac:dyDescent="0.15">
      <c r="A8315" s="1">
        <v>83.13</v>
      </c>
      <c r="B8315" s="1">
        <v>-0.66020835</v>
      </c>
      <c r="C8315" s="1">
        <v>-0.31648184000000001</v>
      </c>
      <c r="D8315" s="1">
        <v>-5.7870611000000001E-3</v>
      </c>
    </row>
    <row r="8316" spans="1:4" x14ac:dyDescent="0.15">
      <c r="A8316" s="1">
        <v>83.14</v>
      </c>
      <c r="B8316" s="1">
        <v>-0.66002777000000001</v>
      </c>
      <c r="C8316" s="1">
        <v>-0.29863329999999999</v>
      </c>
      <c r="D8316" s="1">
        <v>-8.8595788999999996E-4</v>
      </c>
    </row>
    <row r="8317" spans="1:4" x14ac:dyDescent="0.15">
      <c r="A8317" s="1">
        <v>83.15</v>
      </c>
      <c r="B8317" s="1">
        <v>-0.65980461000000001</v>
      </c>
      <c r="C8317" s="1">
        <v>-0.28099325000000003</v>
      </c>
      <c r="D8317" s="1">
        <v>3.1853150999999998E-3</v>
      </c>
    </row>
    <row r="8318" spans="1:4" x14ac:dyDescent="0.15">
      <c r="A8318" s="1">
        <v>83.16</v>
      </c>
      <c r="B8318" s="1">
        <v>-0.65964458000000004</v>
      </c>
      <c r="C8318" s="1">
        <v>-0.26310356000000001</v>
      </c>
      <c r="D8318" s="1">
        <v>7.5406928999999998E-3</v>
      </c>
    </row>
    <row r="8319" spans="1:4" x14ac:dyDescent="0.15">
      <c r="A8319" s="1">
        <v>83.17</v>
      </c>
      <c r="B8319" s="1">
        <v>-0.65937133000000003</v>
      </c>
      <c r="C8319" s="1">
        <v>-0.24592311</v>
      </c>
      <c r="D8319" s="1">
        <v>1.1705548E-2</v>
      </c>
    </row>
    <row r="8320" spans="1:4" x14ac:dyDescent="0.15">
      <c r="A8320" s="1">
        <v>83.18</v>
      </c>
      <c r="B8320" s="1">
        <v>-0.65965258000000004</v>
      </c>
      <c r="C8320" s="1">
        <v>-0.22916327</v>
      </c>
      <c r="D8320" s="1">
        <v>1.6048877999999999E-2</v>
      </c>
    </row>
    <row r="8321" spans="1:4" x14ac:dyDescent="0.15">
      <c r="A8321" s="1">
        <v>83.19</v>
      </c>
      <c r="B8321" s="1">
        <v>-0.66057964000000002</v>
      </c>
      <c r="C8321" s="1">
        <v>-0.21288703</v>
      </c>
      <c r="D8321" s="1">
        <v>1.9817217000000002E-2</v>
      </c>
    </row>
    <row r="8322" spans="1:4" x14ac:dyDescent="0.15">
      <c r="A8322" s="1">
        <v>83.2</v>
      </c>
      <c r="B8322" s="1">
        <v>-0.66125922000000004</v>
      </c>
      <c r="C8322" s="1">
        <v>-0.19722405000000001</v>
      </c>
      <c r="D8322" s="1">
        <v>2.2925322000000001E-2</v>
      </c>
    </row>
    <row r="8323" spans="1:4" x14ac:dyDescent="0.15">
      <c r="A8323" s="1">
        <v>83.21</v>
      </c>
      <c r="B8323" s="1">
        <v>-0.66257838000000002</v>
      </c>
      <c r="C8323" s="1">
        <v>-0.18181143999999999</v>
      </c>
      <c r="D8323" s="1">
        <v>2.6328171000000001E-2</v>
      </c>
    </row>
    <row r="8324" spans="1:4" x14ac:dyDescent="0.15">
      <c r="A8324" s="1">
        <v>83.22</v>
      </c>
      <c r="B8324" s="1">
        <v>-0.66446483000000001</v>
      </c>
      <c r="C8324" s="1">
        <v>-0.16771505</v>
      </c>
      <c r="D8324" s="1">
        <v>2.9012488999999999E-2</v>
      </c>
    </row>
    <row r="8325" spans="1:4" x14ac:dyDescent="0.15">
      <c r="A8325" s="1">
        <v>83.23</v>
      </c>
      <c r="B8325" s="1">
        <v>-0.66621797000000005</v>
      </c>
      <c r="C8325" s="1">
        <v>-0.15395876999999999</v>
      </c>
      <c r="D8325" s="1">
        <v>3.1245954999999999E-2</v>
      </c>
    </row>
    <row r="8326" spans="1:4" x14ac:dyDescent="0.15">
      <c r="A8326" s="1">
        <v>83.24</v>
      </c>
      <c r="B8326" s="1">
        <v>-0.66806295999999998</v>
      </c>
      <c r="C8326" s="1">
        <v>-0.14024484000000001</v>
      </c>
      <c r="D8326" s="1">
        <v>3.3447734999999999E-2</v>
      </c>
    </row>
    <row r="8327" spans="1:4" x14ac:dyDescent="0.15">
      <c r="A8327" s="1">
        <v>83.25</v>
      </c>
      <c r="B8327" s="1">
        <v>-0.66982558999999997</v>
      </c>
      <c r="C8327" s="1">
        <v>-0.12646014999999999</v>
      </c>
      <c r="D8327" s="1">
        <v>3.5810613999999998E-2</v>
      </c>
    </row>
    <row r="8328" spans="1:4" x14ac:dyDescent="0.15">
      <c r="A8328" s="1">
        <v>83.26</v>
      </c>
      <c r="B8328" s="1">
        <v>-0.67167562000000003</v>
      </c>
      <c r="C8328" s="1">
        <v>-0.11275909000000001</v>
      </c>
      <c r="D8328" s="1">
        <v>3.7508738E-2</v>
      </c>
    </row>
    <row r="8329" spans="1:4" x14ac:dyDescent="0.15">
      <c r="A8329" s="1">
        <v>83.27</v>
      </c>
      <c r="B8329" s="1">
        <v>-0.67341976000000003</v>
      </c>
      <c r="C8329" s="1">
        <v>-9.8955931999999996E-2</v>
      </c>
      <c r="D8329" s="1">
        <v>3.8769195999999999E-2</v>
      </c>
    </row>
    <row r="8330" spans="1:4" x14ac:dyDescent="0.15">
      <c r="A8330" s="1">
        <v>83.28</v>
      </c>
      <c r="B8330" s="1">
        <v>-0.67532369000000003</v>
      </c>
      <c r="C8330" s="1">
        <v>-8.5302439999999993E-2</v>
      </c>
      <c r="D8330" s="1">
        <v>3.9548112000000003E-2</v>
      </c>
    </row>
    <row r="8331" spans="1:4" x14ac:dyDescent="0.15">
      <c r="A8331" s="1">
        <v>83.29</v>
      </c>
      <c r="B8331" s="1">
        <v>-0.67661879999999996</v>
      </c>
      <c r="C8331" s="1">
        <v>-7.1061128000000001E-2</v>
      </c>
      <c r="D8331" s="1">
        <v>3.9702348999999998E-2</v>
      </c>
    </row>
    <row r="8332" spans="1:4" x14ac:dyDescent="0.15">
      <c r="A8332" s="1">
        <v>83.3</v>
      </c>
      <c r="B8332" s="1">
        <v>-0.67734262999999995</v>
      </c>
      <c r="C8332" s="1">
        <v>-5.6204675000000003E-2</v>
      </c>
      <c r="D8332" s="1">
        <v>3.9988923000000003E-2</v>
      </c>
    </row>
    <row r="8333" spans="1:4" x14ac:dyDescent="0.15">
      <c r="A8333" s="1">
        <v>83.31</v>
      </c>
      <c r="B8333" s="1">
        <v>-0.67818805999999998</v>
      </c>
      <c r="C8333" s="1">
        <v>-4.1568070999999998E-2</v>
      </c>
      <c r="D8333" s="1">
        <v>4.0234995000000003E-2</v>
      </c>
    </row>
    <row r="8334" spans="1:4" x14ac:dyDescent="0.15">
      <c r="A8334" s="1">
        <v>83.32</v>
      </c>
      <c r="B8334" s="1">
        <v>-0.67896730000000005</v>
      </c>
      <c r="C8334" s="1">
        <v>-2.6316857999999999E-2</v>
      </c>
      <c r="D8334" s="1">
        <v>4.0456640000000002E-2</v>
      </c>
    </row>
    <row r="8335" spans="1:4" x14ac:dyDescent="0.15">
      <c r="A8335" s="1">
        <v>83.33</v>
      </c>
      <c r="B8335" s="1">
        <v>-0.67979122999999997</v>
      </c>
      <c r="C8335" s="1">
        <v>-1.0476635E-2</v>
      </c>
      <c r="D8335" s="1">
        <v>4.0790044999999997E-2</v>
      </c>
    </row>
    <row r="8336" spans="1:4" x14ac:dyDescent="0.15">
      <c r="A8336" s="1">
        <v>83.34</v>
      </c>
      <c r="B8336" s="1">
        <v>-0.68058160999999995</v>
      </c>
      <c r="C8336" s="1">
        <v>5.2118499999999996E-3</v>
      </c>
      <c r="D8336" s="1">
        <v>4.0530061999999999E-2</v>
      </c>
    </row>
    <row r="8337" spans="1:4" x14ac:dyDescent="0.15">
      <c r="A8337" s="1">
        <v>83.35</v>
      </c>
      <c r="B8337" s="1">
        <v>-0.68140102999999996</v>
      </c>
      <c r="C8337" s="1">
        <v>2.1006079E-2</v>
      </c>
      <c r="D8337" s="1">
        <v>3.9734675999999997E-2</v>
      </c>
    </row>
    <row r="8338" spans="1:4" x14ac:dyDescent="0.15">
      <c r="A8338" s="1">
        <v>83.36</v>
      </c>
      <c r="B8338" s="1">
        <v>-0.68219213999999995</v>
      </c>
      <c r="C8338" s="1">
        <v>3.6709960999999999E-2</v>
      </c>
      <c r="D8338" s="1">
        <v>3.8612222000000002E-2</v>
      </c>
    </row>
    <row r="8339" spans="1:4" x14ac:dyDescent="0.15">
      <c r="A8339" s="1">
        <v>83.37</v>
      </c>
      <c r="B8339" s="1">
        <v>-0.68301723999999997</v>
      </c>
      <c r="C8339" s="1">
        <v>5.2499273999999999E-2</v>
      </c>
      <c r="D8339" s="1">
        <v>3.6260868000000002E-2</v>
      </c>
    </row>
    <row r="8340" spans="1:4" x14ac:dyDescent="0.15">
      <c r="A8340" s="1">
        <v>83.38</v>
      </c>
      <c r="B8340" s="1">
        <v>-0.68379276</v>
      </c>
      <c r="C8340" s="1">
        <v>6.8203385000000005E-2</v>
      </c>
      <c r="D8340" s="1">
        <v>3.3461009999999999E-2</v>
      </c>
    </row>
    <row r="8341" spans="1:4" x14ac:dyDescent="0.15">
      <c r="A8341" s="1">
        <v>83.39</v>
      </c>
      <c r="B8341" s="1">
        <v>-0.68466654000000005</v>
      </c>
      <c r="C8341" s="1">
        <v>8.3996871000000001E-2</v>
      </c>
      <c r="D8341" s="1">
        <v>3.077502E-2</v>
      </c>
    </row>
    <row r="8342" spans="1:4" x14ac:dyDescent="0.15">
      <c r="A8342" s="1">
        <v>83.4</v>
      </c>
      <c r="B8342" s="1">
        <v>-0.68500050000000001</v>
      </c>
      <c r="C8342" s="1">
        <v>9.9692923000000003E-2</v>
      </c>
      <c r="D8342" s="1">
        <v>2.7588073000000001E-2</v>
      </c>
    </row>
    <row r="8343" spans="1:4" x14ac:dyDescent="0.15">
      <c r="A8343" s="1">
        <v>83.41</v>
      </c>
      <c r="B8343" s="1">
        <v>-0.68468361</v>
      </c>
      <c r="C8343" s="1">
        <v>0.11550156</v>
      </c>
      <c r="D8343" s="1">
        <v>2.3289497999999999E-2</v>
      </c>
    </row>
    <row r="8344" spans="1:4" x14ac:dyDescent="0.15">
      <c r="A8344" s="1">
        <v>83.42</v>
      </c>
      <c r="B8344" s="1">
        <v>-0.68458377000000004</v>
      </c>
      <c r="C8344" s="1">
        <v>0.13116990000000001</v>
      </c>
      <c r="D8344" s="1">
        <v>1.8438217E-2</v>
      </c>
    </row>
    <row r="8345" spans="1:4" x14ac:dyDescent="0.15">
      <c r="A8345" s="1">
        <v>83.43</v>
      </c>
      <c r="B8345" s="1">
        <v>-0.68429496999999995</v>
      </c>
      <c r="C8345" s="1">
        <v>0.14704392999999999</v>
      </c>
      <c r="D8345" s="1">
        <v>1.3817107E-2</v>
      </c>
    </row>
    <row r="8346" spans="1:4" x14ac:dyDescent="0.15">
      <c r="A8346" s="1">
        <v>83.44</v>
      </c>
      <c r="B8346" s="1">
        <v>-0.68423560000000005</v>
      </c>
      <c r="C8346" s="1">
        <v>0.16224274</v>
      </c>
      <c r="D8346" s="1">
        <v>8.5216848000000001E-3</v>
      </c>
    </row>
    <row r="8347" spans="1:4" x14ac:dyDescent="0.15">
      <c r="A8347" s="1">
        <v>83.45</v>
      </c>
      <c r="B8347" s="1">
        <v>-0.68349587000000001</v>
      </c>
      <c r="C8347" s="1">
        <v>0.17698744</v>
      </c>
      <c r="D8347" s="1">
        <v>2.7688351999999999E-3</v>
      </c>
    </row>
    <row r="8348" spans="1:4" x14ac:dyDescent="0.15">
      <c r="A8348" s="1">
        <v>83.46</v>
      </c>
      <c r="B8348" s="1">
        <v>-0.68228436999999997</v>
      </c>
      <c r="C8348" s="1">
        <v>0.19129452</v>
      </c>
      <c r="D8348" s="1">
        <v>-3.4238555000000001E-3</v>
      </c>
    </row>
    <row r="8349" spans="1:4" x14ac:dyDescent="0.15">
      <c r="A8349" s="1">
        <v>83.47</v>
      </c>
      <c r="B8349" s="1">
        <v>-0.68070377999999998</v>
      </c>
      <c r="C8349" s="1">
        <v>0.20489699</v>
      </c>
      <c r="D8349" s="1">
        <v>-1.0304839E-2</v>
      </c>
    </row>
    <row r="8350" spans="1:4" x14ac:dyDescent="0.15">
      <c r="A8350" s="1">
        <v>83.48</v>
      </c>
      <c r="B8350" s="1">
        <v>-0.67791056000000005</v>
      </c>
      <c r="C8350" s="1">
        <v>0.21877967000000001</v>
      </c>
      <c r="D8350" s="1">
        <v>-1.6962570999999999E-2</v>
      </c>
    </row>
    <row r="8351" spans="1:4" x14ac:dyDescent="0.15">
      <c r="A8351" s="1">
        <v>83.49</v>
      </c>
      <c r="B8351" s="1">
        <v>-0.67470357000000003</v>
      </c>
      <c r="C8351" s="1">
        <v>0.23201126999999999</v>
      </c>
      <c r="D8351" s="1">
        <v>-2.3793714000000001E-2</v>
      </c>
    </row>
    <row r="8352" spans="1:4" x14ac:dyDescent="0.15">
      <c r="A8352" s="1">
        <v>83.5</v>
      </c>
      <c r="B8352" s="1">
        <v>-0.67114414</v>
      </c>
      <c r="C8352" s="1">
        <v>0.24466180000000001</v>
      </c>
      <c r="D8352" s="1">
        <v>-3.0430618E-2</v>
      </c>
    </row>
    <row r="8353" spans="1:4" x14ac:dyDescent="0.15">
      <c r="A8353" s="1">
        <v>83.51</v>
      </c>
      <c r="B8353" s="1">
        <v>-0.66631183000000005</v>
      </c>
      <c r="C8353" s="1">
        <v>0.25751649999999998</v>
      </c>
      <c r="D8353" s="1">
        <v>-3.7690003999999999E-2</v>
      </c>
    </row>
    <row r="8354" spans="1:4" x14ac:dyDescent="0.15">
      <c r="A8354" s="1">
        <v>83.52</v>
      </c>
      <c r="B8354" s="1">
        <v>-0.66116585999999999</v>
      </c>
      <c r="C8354" s="1">
        <v>0.26975681000000001</v>
      </c>
      <c r="D8354" s="1">
        <v>-4.5522488E-2</v>
      </c>
    </row>
    <row r="8355" spans="1:4" x14ac:dyDescent="0.15">
      <c r="A8355" s="1">
        <v>83.53</v>
      </c>
      <c r="B8355" s="1">
        <v>-0.65551623999999997</v>
      </c>
      <c r="C8355" s="1">
        <v>0.28144048999999999</v>
      </c>
      <c r="D8355" s="1">
        <v>-5.3219454999999999E-2</v>
      </c>
    </row>
    <row r="8356" spans="1:4" x14ac:dyDescent="0.15">
      <c r="A8356" s="1">
        <v>83.54</v>
      </c>
      <c r="B8356" s="1">
        <v>-0.64883884000000003</v>
      </c>
      <c r="C8356" s="1">
        <v>0.29285708999999999</v>
      </c>
      <c r="D8356" s="1">
        <v>-6.1007020000000002E-2</v>
      </c>
    </row>
    <row r="8357" spans="1:4" x14ac:dyDescent="0.15">
      <c r="A8357" s="1">
        <v>83.55</v>
      </c>
      <c r="B8357" s="1">
        <v>-0.64107828</v>
      </c>
      <c r="C8357" s="1">
        <v>0.30293592000000003</v>
      </c>
      <c r="D8357" s="1">
        <v>-6.8716530999999997E-2</v>
      </c>
    </row>
    <row r="8358" spans="1:4" x14ac:dyDescent="0.15">
      <c r="A8358" s="1">
        <v>83.56</v>
      </c>
      <c r="B8358" s="1">
        <v>-0.63288151999999998</v>
      </c>
      <c r="C8358" s="1">
        <v>0.31276439</v>
      </c>
      <c r="D8358" s="1">
        <v>-7.6501348999999996E-2</v>
      </c>
    </row>
    <row r="8359" spans="1:4" x14ac:dyDescent="0.15">
      <c r="A8359" s="1">
        <v>83.57</v>
      </c>
      <c r="B8359" s="1">
        <v>-0.62426031000000004</v>
      </c>
      <c r="C8359" s="1">
        <v>0.32199454999999999</v>
      </c>
      <c r="D8359" s="1">
        <v>-8.4207902000000001E-2</v>
      </c>
    </row>
    <row r="8360" spans="1:4" x14ac:dyDescent="0.15">
      <c r="A8360" s="1">
        <v>83.58</v>
      </c>
      <c r="B8360" s="1">
        <v>-0.61491035000000005</v>
      </c>
      <c r="C8360" s="1">
        <v>0.33070928999999999</v>
      </c>
      <c r="D8360" s="1">
        <v>-9.1999250000000005E-2</v>
      </c>
    </row>
    <row r="8361" spans="1:4" x14ac:dyDescent="0.15">
      <c r="A8361" s="1">
        <v>83.59</v>
      </c>
      <c r="B8361" s="1">
        <v>-0.60587296999999996</v>
      </c>
      <c r="C8361" s="1">
        <v>0.33907418</v>
      </c>
      <c r="D8361" s="1">
        <v>-9.9693636000000002E-2</v>
      </c>
    </row>
    <row r="8362" spans="1:4" x14ac:dyDescent="0.15">
      <c r="A8362" s="1">
        <v>83.6</v>
      </c>
      <c r="B8362" s="1">
        <v>-0.59614140000000004</v>
      </c>
      <c r="C8362" s="1">
        <v>0.34625491000000003</v>
      </c>
      <c r="D8362" s="1">
        <v>-0.10750674</v>
      </c>
    </row>
    <row r="8363" spans="1:4" x14ac:dyDescent="0.15">
      <c r="A8363" s="1">
        <v>83.61</v>
      </c>
      <c r="B8363" s="1">
        <v>-0.58589254000000002</v>
      </c>
      <c r="C8363" s="1">
        <v>0.35255908000000002</v>
      </c>
      <c r="D8363" s="1">
        <v>-0.11514764</v>
      </c>
    </row>
    <row r="8364" spans="1:4" x14ac:dyDescent="0.15">
      <c r="A8364" s="1">
        <v>83.62</v>
      </c>
      <c r="B8364" s="1">
        <v>-0.57573043000000002</v>
      </c>
      <c r="C8364" s="1">
        <v>0.35776354999999999</v>
      </c>
      <c r="D8364" s="1">
        <v>-0.12340506</v>
      </c>
    </row>
    <row r="8365" spans="1:4" x14ac:dyDescent="0.15">
      <c r="A8365" s="1">
        <v>83.63</v>
      </c>
      <c r="B8365" s="1">
        <v>-0.56552345999999998</v>
      </c>
      <c r="C8365" s="1">
        <v>0.36205931000000002</v>
      </c>
      <c r="D8365" s="1">
        <v>-0.13224068</v>
      </c>
    </row>
    <row r="8366" spans="1:4" x14ac:dyDescent="0.15">
      <c r="A8366" s="1">
        <v>83.64</v>
      </c>
      <c r="B8366" s="1">
        <v>-0.55535029000000002</v>
      </c>
      <c r="C8366" s="1">
        <v>0.36526268000000001</v>
      </c>
      <c r="D8366" s="1">
        <v>-0.14090269999999999</v>
      </c>
    </row>
    <row r="8367" spans="1:4" x14ac:dyDescent="0.15">
      <c r="A8367" s="1">
        <v>83.65</v>
      </c>
      <c r="B8367" s="1">
        <v>-0.54514573</v>
      </c>
      <c r="C8367" s="1">
        <v>0.36757399000000002</v>
      </c>
      <c r="D8367" s="1">
        <v>-0.15011912999999999</v>
      </c>
    </row>
    <row r="8368" spans="1:4" x14ac:dyDescent="0.15">
      <c r="A8368" s="1">
        <v>83.66</v>
      </c>
      <c r="B8368" s="1">
        <v>-0.53497574999999997</v>
      </c>
      <c r="C8368" s="1">
        <v>0.36872706999999999</v>
      </c>
      <c r="D8368" s="1">
        <v>-0.16000687</v>
      </c>
    </row>
    <row r="8369" spans="1:4" x14ac:dyDescent="0.15">
      <c r="A8369" s="1">
        <v>83.67</v>
      </c>
      <c r="B8369" s="1">
        <v>-0.52476462999999995</v>
      </c>
      <c r="C8369" s="1">
        <v>0.36948936999999998</v>
      </c>
      <c r="D8369" s="1">
        <v>-0.16960728</v>
      </c>
    </row>
    <row r="8370" spans="1:4" x14ac:dyDescent="0.15">
      <c r="A8370" s="1">
        <v>83.68</v>
      </c>
      <c r="B8370" s="1">
        <v>-0.51460766999999996</v>
      </c>
      <c r="C8370" s="1">
        <v>0.36980294000000002</v>
      </c>
      <c r="D8370" s="1">
        <v>-0.17989164999999999</v>
      </c>
    </row>
    <row r="8371" spans="1:4" x14ac:dyDescent="0.15">
      <c r="A8371" s="1">
        <v>83.69</v>
      </c>
      <c r="B8371" s="1">
        <v>-0.50437282000000005</v>
      </c>
      <c r="C8371" s="1">
        <v>0.36939263999999999</v>
      </c>
      <c r="D8371" s="1">
        <v>-0.19070492999999999</v>
      </c>
    </row>
    <row r="8372" spans="1:4" x14ac:dyDescent="0.15">
      <c r="A8372" s="1">
        <v>83.7</v>
      </c>
      <c r="B8372" s="1">
        <v>-0.49427474999999998</v>
      </c>
      <c r="C8372" s="1">
        <v>0.36931232000000003</v>
      </c>
      <c r="D8372" s="1">
        <v>-0.20138339</v>
      </c>
    </row>
    <row r="8373" spans="1:4" x14ac:dyDescent="0.15">
      <c r="A8373" s="1">
        <v>83.71</v>
      </c>
      <c r="B8373" s="1">
        <v>-0.48358220000000002</v>
      </c>
      <c r="C8373" s="1">
        <v>0.36848820999999998</v>
      </c>
      <c r="D8373" s="1">
        <v>-0.21258731</v>
      </c>
    </row>
    <row r="8374" spans="1:4" x14ac:dyDescent="0.15">
      <c r="A8374" s="1">
        <v>83.72</v>
      </c>
      <c r="B8374" s="1">
        <v>-0.47233209999999998</v>
      </c>
      <c r="C8374" s="1">
        <v>0.36726199999999998</v>
      </c>
      <c r="D8374" s="1">
        <v>-0.22447549</v>
      </c>
    </row>
    <row r="8375" spans="1:4" x14ac:dyDescent="0.15">
      <c r="A8375" s="1">
        <v>83.73</v>
      </c>
      <c r="B8375" s="1">
        <v>-0.46080438000000001</v>
      </c>
      <c r="C8375" s="1">
        <v>0.36554494999999998</v>
      </c>
      <c r="D8375" s="1">
        <v>-0.23610722000000001</v>
      </c>
    </row>
    <row r="8376" spans="1:4" x14ac:dyDescent="0.15">
      <c r="A8376" s="1">
        <v>83.74</v>
      </c>
      <c r="B8376" s="1">
        <v>-0.44795921</v>
      </c>
      <c r="C8376" s="1">
        <v>0.36319702999999998</v>
      </c>
      <c r="D8376" s="1">
        <v>-0.24796075000000001</v>
      </c>
    </row>
    <row r="8377" spans="1:4" x14ac:dyDescent="0.15">
      <c r="A8377" s="1">
        <v>83.75</v>
      </c>
      <c r="B8377" s="1">
        <v>-0.43483243999999999</v>
      </c>
      <c r="C8377" s="1">
        <v>0.36099191000000003</v>
      </c>
      <c r="D8377" s="1">
        <v>-0.25959177999999999</v>
      </c>
    </row>
    <row r="8378" spans="1:4" x14ac:dyDescent="0.15">
      <c r="A8378" s="1">
        <v>83.76</v>
      </c>
      <c r="B8378" s="1">
        <v>-0.42115527000000003</v>
      </c>
      <c r="C8378" s="1">
        <v>0.35876131</v>
      </c>
      <c r="D8378" s="1">
        <v>-0.27146195000000001</v>
      </c>
    </row>
    <row r="8379" spans="1:4" x14ac:dyDescent="0.15">
      <c r="A8379" s="1">
        <v>83.77</v>
      </c>
      <c r="B8379" s="1">
        <v>-0.40687572</v>
      </c>
      <c r="C8379" s="1">
        <v>0.35608213</v>
      </c>
      <c r="D8379" s="1">
        <v>-0.28305774</v>
      </c>
    </row>
    <row r="8380" spans="1:4" x14ac:dyDescent="0.15">
      <c r="A8380" s="1">
        <v>83.78</v>
      </c>
      <c r="B8380" s="1">
        <v>-0.39273445000000001</v>
      </c>
      <c r="C8380" s="1">
        <v>0.35268226000000003</v>
      </c>
      <c r="D8380" s="1">
        <v>-0.29500365000000001</v>
      </c>
    </row>
    <row r="8381" spans="1:4" x14ac:dyDescent="0.15">
      <c r="A8381" s="1">
        <v>83.79</v>
      </c>
      <c r="B8381" s="1">
        <v>-0.37854758999999999</v>
      </c>
      <c r="C8381" s="1">
        <v>0.34955108000000001</v>
      </c>
      <c r="D8381" s="1">
        <v>-0.30611463999999999</v>
      </c>
    </row>
    <row r="8382" spans="1:4" x14ac:dyDescent="0.15">
      <c r="A8382" s="1">
        <v>83.8</v>
      </c>
      <c r="B8382" s="1">
        <v>-0.36396318999999999</v>
      </c>
      <c r="C8382" s="1">
        <v>0.34620127000000001</v>
      </c>
      <c r="D8382" s="1">
        <v>-0.31695074000000001</v>
      </c>
    </row>
    <row r="8383" spans="1:4" x14ac:dyDescent="0.15">
      <c r="A8383" s="1">
        <v>83.81</v>
      </c>
      <c r="B8383" s="1">
        <v>-0.34855950000000002</v>
      </c>
      <c r="C8383" s="1">
        <v>0.34306616000000001</v>
      </c>
      <c r="D8383" s="1">
        <v>-0.32714107999999997</v>
      </c>
    </row>
    <row r="8384" spans="1:4" x14ac:dyDescent="0.15">
      <c r="A8384" s="1">
        <v>83.82</v>
      </c>
      <c r="B8384" s="1">
        <v>-0.33361783</v>
      </c>
      <c r="C8384" s="1">
        <v>0.33967673999999998</v>
      </c>
      <c r="D8384" s="1">
        <v>-0.33687928</v>
      </c>
    </row>
    <row r="8385" spans="1:4" x14ac:dyDescent="0.15">
      <c r="A8385" s="1">
        <v>83.83</v>
      </c>
      <c r="B8385" s="1">
        <v>-0.31773132999999998</v>
      </c>
      <c r="C8385" s="1">
        <v>0.33698251000000001</v>
      </c>
      <c r="D8385" s="1">
        <v>-0.34655522999999999</v>
      </c>
    </row>
    <row r="8386" spans="1:4" x14ac:dyDescent="0.15">
      <c r="A8386" s="1">
        <v>83.84</v>
      </c>
      <c r="B8386" s="1">
        <v>-0.30211579</v>
      </c>
      <c r="C8386" s="1">
        <v>0.33478086000000001</v>
      </c>
      <c r="D8386" s="1">
        <v>-0.35644073999999998</v>
      </c>
    </row>
    <row r="8387" spans="1:4" x14ac:dyDescent="0.15">
      <c r="A8387" s="1">
        <v>83.85</v>
      </c>
      <c r="B8387" s="1">
        <v>-0.286464</v>
      </c>
      <c r="C8387" s="1">
        <v>0.33253133000000001</v>
      </c>
      <c r="D8387" s="1">
        <v>-0.36559919000000002</v>
      </c>
    </row>
    <row r="8388" spans="1:4" x14ac:dyDescent="0.15">
      <c r="A8388" s="1">
        <v>83.86</v>
      </c>
      <c r="B8388" s="1">
        <v>-0.2706211</v>
      </c>
      <c r="C8388" s="1">
        <v>0.33028129000000001</v>
      </c>
      <c r="D8388" s="1">
        <v>-0.37439347000000001</v>
      </c>
    </row>
    <row r="8389" spans="1:4" x14ac:dyDescent="0.15">
      <c r="A8389" s="1">
        <v>83.87</v>
      </c>
      <c r="B8389" s="1">
        <v>-0.25561932999999998</v>
      </c>
      <c r="C8389" s="1">
        <v>0.32804573999999997</v>
      </c>
      <c r="D8389" s="1">
        <v>-0.38262000000000002</v>
      </c>
    </row>
    <row r="8390" spans="1:4" x14ac:dyDescent="0.15">
      <c r="A8390" s="1">
        <v>83.88</v>
      </c>
      <c r="B8390" s="1">
        <v>-0.24032887</v>
      </c>
      <c r="C8390" s="1">
        <v>0.32580131000000001</v>
      </c>
      <c r="D8390" s="1">
        <v>-0.39032277999999998</v>
      </c>
    </row>
    <row r="8391" spans="1:4" x14ac:dyDescent="0.15">
      <c r="A8391" s="1">
        <v>83.89</v>
      </c>
      <c r="B8391" s="1">
        <v>-0.22518867000000001</v>
      </c>
      <c r="C8391" s="1">
        <v>0.32352703999999999</v>
      </c>
      <c r="D8391" s="1">
        <v>-0.39803288999999997</v>
      </c>
    </row>
    <row r="8392" spans="1:4" x14ac:dyDescent="0.15">
      <c r="A8392" s="1">
        <v>83.9</v>
      </c>
      <c r="B8392" s="1">
        <v>-0.21037538</v>
      </c>
      <c r="C8392" s="1">
        <v>0.32171420000000001</v>
      </c>
      <c r="D8392" s="1">
        <v>-0.40587942999999999</v>
      </c>
    </row>
    <row r="8393" spans="1:4" x14ac:dyDescent="0.15">
      <c r="A8393" s="1">
        <v>83.91</v>
      </c>
      <c r="B8393" s="1">
        <v>-0.19642228</v>
      </c>
      <c r="C8393" s="1">
        <v>0.32064981999999997</v>
      </c>
      <c r="D8393" s="1">
        <v>-0.41308627999999997</v>
      </c>
    </row>
    <row r="8394" spans="1:4" x14ac:dyDescent="0.15">
      <c r="A8394" s="1">
        <v>83.92</v>
      </c>
      <c r="B8394" s="1">
        <v>-0.18200411999999999</v>
      </c>
      <c r="C8394" s="1">
        <v>0.31922547000000001</v>
      </c>
      <c r="D8394" s="1">
        <v>-0.41979508999999998</v>
      </c>
    </row>
    <row r="8395" spans="1:4" x14ac:dyDescent="0.15">
      <c r="A8395" s="1">
        <v>83.93</v>
      </c>
      <c r="B8395" s="1">
        <v>-0.16846585</v>
      </c>
      <c r="C8395" s="1">
        <v>0.31856451000000002</v>
      </c>
      <c r="D8395" s="1">
        <v>-0.42651012999999999</v>
      </c>
    </row>
    <row r="8396" spans="1:4" x14ac:dyDescent="0.15">
      <c r="A8396" s="1">
        <v>83.94</v>
      </c>
      <c r="B8396" s="1">
        <v>-0.15518894999999999</v>
      </c>
      <c r="C8396" s="1">
        <v>0.31833371999999999</v>
      </c>
      <c r="D8396" s="1">
        <v>-0.43332035000000002</v>
      </c>
    </row>
    <row r="8397" spans="1:4" x14ac:dyDescent="0.15">
      <c r="A8397" s="1">
        <v>83.95</v>
      </c>
      <c r="B8397" s="1">
        <v>-0.14256116999999999</v>
      </c>
      <c r="C8397" s="1">
        <v>0.31812406999999998</v>
      </c>
      <c r="D8397" s="1">
        <v>-0.43995183999999998</v>
      </c>
    </row>
    <row r="8398" spans="1:4" x14ac:dyDescent="0.15">
      <c r="A8398" s="1">
        <v>83.96</v>
      </c>
      <c r="B8398" s="1">
        <v>-0.13035629000000001</v>
      </c>
      <c r="C8398" s="1">
        <v>0.31782804999999997</v>
      </c>
      <c r="D8398" s="1">
        <v>-0.44687652</v>
      </c>
    </row>
    <row r="8399" spans="1:4" x14ac:dyDescent="0.15">
      <c r="A8399" s="1">
        <v>83.97</v>
      </c>
      <c r="B8399" s="1">
        <v>-0.11866394</v>
      </c>
      <c r="C8399" s="1">
        <v>0.31766575000000002</v>
      </c>
      <c r="D8399" s="1">
        <v>-0.45298332000000002</v>
      </c>
    </row>
    <row r="8400" spans="1:4" x14ac:dyDescent="0.15">
      <c r="A8400" s="1">
        <v>83.98</v>
      </c>
      <c r="B8400" s="1">
        <v>-0.1075245</v>
      </c>
      <c r="C8400" s="1">
        <v>0.31729857</v>
      </c>
      <c r="D8400" s="1">
        <v>-0.45885110000000001</v>
      </c>
    </row>
    <row r="8401" spans="1:4" x14ac:dyDescent="0.15">
      <c r="A8401" s="1">
        <v>83.99</v>
      </c>
      <c r="B8401" s="1">
        <v>-9.6760341E-2</v>
      </c>
      <c r="C8401" s="1">
        <v>0.31760139999999998</v>
      </c>
      <c r="D8401" s="1">
        <v>-0.46393991000000001</v>
      </c>
    </row>
    <row r="8402" spans="1:4" x14ac:dyDescent="0.15">
      <c r="A8402" s="1">
        <v>84</v>
      </c>
      <c r="B8402" s="1">
        <v>-8.6712250000000005E-2</v>
      </c>
      <c r="C8402" s="1">
        <v>0.31839995999999998</v>
      </c>
      <c r="D8402" s="1">
        <v>-0.46924217000000001</v>
      </c>
    </row>
    <row r="8403" spans="1:4" x14ac:dyDescent="0.15">
      <c r="A8403" s="1">
        <v>84.01</v>
      </c>
      <c r="B8403" s="1">
        <v>-7.6805253000000004E-2</v>
      </c>
      <c r="C8403" s="1">
        <v>0.3191716</v>
      </c>
      <c r="D8403" s="1">
        <v>-0.47449073000000003</v>
      </c>
    </row>
    <row r="8404" spans="1:4" x14ac:dyDescent="0.15">
      <c r="A8404" s="1">
        <v>84.02</v>
      </c>
      <c r="B8404" s="1">
        <v>-6.8348031000000004E-2</v>
      </c>
      <c r="C8404" s="1">
        <v>0.31989082000000002</v>
      </c>
      <c r="D8404" s="1">
        <v>-0.47965532999999999</v>
      </c>
    </row>
    <row r="8405" spans="1:4" x14ac:dyDescent="0.15">
      <c r="A8405" s="1">
        <v>84.03</v>
      </c>
      <c r="B8405" s="1">
        <v>-6.0034351999999999E-2</v>
      </c>
      <c r="C8405" s="1">
        <v>0.32072504000000002</v>
      </c>
      <c r="D8405" s="1">
        <v>-0.48507793999999999</v>
      </c>
    </row>
    <row r="8406" spans="1:4" x14ac:dyDescent="0.15">
      <c r="A8406" s="1">
        <v>84.04</v>
      </c>
      <c r="B8406" s="1">
        <v>-5.2430312E-2</v>
      </c>
      <c r="C8406" s="1">
        <v>0.32135023000000001</v>
      </c>
      <c r="D8406" s="1">
        <v>-0.48962846999999998</v>
      </c>
    </row>
    <row r="8407" spans="1:4" x14ac:dyDescent="0.15">
      <c r="A8407" s="1">
        <v>84.05</v>
      </c>
      <c r="B8407" s="1">
        <v>-4.5216059000000003E-2</v>
      </c>
      <c r="C8407" s="1">
        <v>0.32270259000000001</v>
      </c>
      <c r="D8407" s="1">
        <v>-0.49447680999999999</v>
      </c>
    </row>
    <row r="8408" spans="1:4" x14ac:dyDescent="0.15">
      <c r="A8408" s="1">
        <v>84.06</v>
      </c>
      <c r="B8408" s="1">
        <v>-3.8521703999999997E-2</v>
      </c>
      <c r="C8408" s="1">
        <v>0.32404884</v>
      </c>
      <c r="D8408" s="1">
        <v>-0.49915798</v>
      </c>
    </row>
    <row r="8409" spans="1:4" x14ac:dyDescent="0.15">
      <c r="A8409" s="1">
        <v>84.07</v>
      </c>
      <c r="B8409" s="1">
        <v>-3.2425279000000001E-2</v>
      </c>
      <c r="C8409" s="1">
        <v>0.32467972</v>
      </c>
      <c r="D8409" s="1">
        <v>-0.50392250999999999</v>
      </c>
    </row>
    <row r="8410" spans="1:4" x14ac:dyDescent="0.15">
      <c r="A8410" s="1">
        <v>84.08</v>
      </c>
      <c r="B8410" s="1">
        <v>-2.6213931999999999E-2</v>
      </c>
      <c r="C8410" s="1">
        <v>0.32551429999999998</v>
      </c>
      <c r="D8410" s="1">
        <v>-0.50867600999999996</v>
      </c>
    </row>
    <row r="8411" spans="1:4" x14ac:dyDescent="0.15">
      <c r="A8411" s="1">
        <v>84.09</v>
      </c>
      <c r="B8411" s="1">
        <v>-2.0035108999999999E-2</v>
      </c>
      <c r="C8411" s="1">
        <v>0.32622948000000002</v>
      </c>
      <c r="D8411" s="1">
        <v>-0.51335914999999999</v>
      </c>
    </row>
    <row r="8412" spans="1:4" x14ac:dyDescent="0.15">
      <c r="A8412" s="1">
        <v>84.1</v>
      </c>
      <c r="B8412" s="1">
        <v>-1.3881309E-2</v>
      </c>
      <c r="C8412" s="1">
        <v>0.32702491</v>
      </c>
      <c r="D8412" s="1">
        <v>-0.51823801999999997</v>
      </c>
    </row>
    <row r="8413" spans="1:4" x14ac:dyDescent="0.15">
      <c r="A8413" s="1">
        <v>84.11</v>
      </c>
      <c r="B8413" s="1">
        <v>-7.6238497999999997E-3</v>
      </c>
      <c r="C8413" s="1">
        <v>0.32776469000000003</v>
      </c>
      <c r="D8413" s="1">
        <v>-0.52235613999999997</v>
      </c>
    </row>
    <row r="8414" spans="1:4" x14ac:dyDescent="0.15">
      <c r="A8414" s="1">
        <v>84.12</v>
      </c>
      <c r="B8414" s="1">
        <v>-1.9413066000000001E-3</v>
      </c>
      <c r="C8414" s="1">
        <v>0.32854446999999998</v>
      </c>
      <c r="D8414" s="1">
        <v>-0.52660510999999999</v>
      </c>
    </row>
    <row r="8415" spans="1:4" x14ac:dyDescent="0.15">
      <c r="A8415" s="1">
        <v>84.13</v>
      </c>
      <c r="B8415" s="1">
        <v>3.1582841E-3</v>
      </c>
      <c r="C8415" s="1">
        <v>0.32929659</v>
      </c>
      <c r="D8415" s="1">
        <v>-0.53092645000000005</v>
      </c>
    </row>
    <row r="8416" spans="1:4" x14ac:dyDescent="0.15">
      <c r="A8416" s="1">
        <v>84.14</v>
      </c>
      <c r="B8416" s="1">
        <v>8.3582317999999992E-3</v>
      </c>
      <c r="C8416" s="1">
        <v>0.33006841999999997</v>
      </c>
      <c r="D8416" s="1">
        <v>-0.53497092999999996</v>
      </c>
    </row>
    <row r="8417" spans="1:4" x14ac:dyDescent="0.15">
      <c r="A8417" s="1">
        <v>84.15</v>
      </c>
      <c r="B8417" s="1">
        <v>1.3577522E-2</v>
      </c>
      <c r="C8417" s="1">
        <v>0.33082707</v>
      </c>
      <c r="D8417" s="1">
        <v>-0.53992439000000003</v>
      </c>
    </row>
    <row r="8418" spans="1:4" x14ac:dyDescent="0.15">
      <c r="A8418" s="1">
        <v>84.16</v>
      </c>
      <c r="B8418" s="1">
        <v>1.8293533000000001E-2</v>
      </c>
      <c r="C8418" s="1">
        <v>0.33159665999999999</v>
      </c>
      <c r="D8418" s="1">
        <v>-0.54452880000000004</v>
      </c>
    </row>
    <row r="8419" spans="1:4" x14ac:dyDescent="0.15">
      <c r="A8419" s="1">
        <v>84.17</v>
      </c>
      <c r="B8419" s="1">
        <v>2.2358831999999999E-2</v>
      </c>
      <c r="C8419" s="1">
        <v>0.33235417</v>
      </c>
      <c r="D8419" s="1">
        <v>-0.54936372</v>
      </c>
    </row>
    <row r="8420" spans="1:4" x14ac:dyDescent="0.15">
      <c r="A8420" s="1">
        <v>84.18</v>
      </c>
      <c r="B8420" s="1">
        <v>2.6592873999999999E-2</v>
      </c>
      <c r="C8420" s="1">
        <v>0.33313608</v>
      </c>
      <c r="D8420" s="1">
        <v>-0.55403831999999997</v>
      </c>
    </row>
    <row r="8421" spans="1:4" x14ac:dyDescent="0.15">
      <c r="A8421" s="1">
        <v>84.19</v>
      </c>
      <c r="B8421" s="1">
        <v>3.0773717999999999E-2</v>
      </c>
      <c r="C8421" s="1">
        <v>0.33385109000000002</v>
      </c>
      <c r="D8421" s="1">
        <v>-0.55881663000000004</v>
      </c>
    </row>
    <row r="8422" spans="1:4" x14ac:dyDescent="0.15">
      <c r="A8422" s="1">
        <v>84.2</v>
      </c>
      <c r="B8422" s="1">
        <v>3.4532014999999999E-2</v>
      </c>
      <c r="C8422" s="1">
        <v>0.33506951000000001</v>
      </c>
      <c r="D8422" s="1">
        <v>-0.56354941000000003</v>
      </c>
    </row>
    <row r="8423" spans="1:4" x14ac:dyDescent="0.15">
      <c r="A8423" s="1">
        <v>84.21</v>
      </c>
      <c r="B8423" s="1">
        <v>3.7544494999999997E-2</v>
      </c>
      <c r="C8423" s="1">
        <v>0.33698358</v>
      </c>
      <c r="D8423" s="1">
        <v>-0.56823997999999998</v>
      </c>
    </row>
    <row r="8424" spans="1:4" x14ac:dyDescent="0.15">
      <c r="A8424" s="1">
        <v>84.22</v>
      </c>
      <c r="B8424" s="1">
        <v>4.0847522999999997E-2</v>
      </c>
      <c r="C8424" s="1">
        <v>0.33862774000000001</v>
      </c>
      <c r="D8424" s="1">
        <v>-0.57345491999999998</v>
      </c>
    </row>
    <row r="8425" spans="1:4" x14ac:dyDescent="0.15">
      <c r="A8425" s="1">
        <v>84.23</v>
      </c>
      <c r="B8425" s="1">
        <v>4.3913398999999999E-2</v>
      </c>
      <c r="C8425" s="1">
        <v>0.34052656999999997</v>
      </c>
      <c r="D8425" s="1">
        <v>-0.57928955000000004</v>
      </c>
    </row>
    <row r="8426" spans="1:4" x14ac:dyDescent="0.15">
      <c r="A8426" s="1">
        <v>84.24</v>
      </c>
      <c r="B8426" s="1">
        <v>4.7202534999999997E-2</v>
      </c>
      <c r="C8426" s="1">
        <v>0.34211527000000003</v>
      </c>
      <c r="D8426" s="1">
        <v>-0.58500163999999999</v>
      </c>
    </row>
    <row r="8427" spans="1:4" x14ac:dyDescent="0.15">
      <c r="A8427" s="1">
        <v>84.25</v>
      </c>
      <c r="B8427" s="1">
        <v>5.0258226000000003E-2</v>
      </c>
      <c r="C8427" s="1">
        <v>0.34448972</v>
      </c>
      <c r="D8427" s="1">
        <v>-0.59069813000000004</v>
      </c>
    </row>
    <row r="8428" spans="1:4" x14ac:dyDescent="0.15">
      <c r="A8428" s="1">
        <v>84.26</v>
      </c>
      <c r="B8428" s="1">
        <v>5.3596757000000002E-2</v>
      </c>
      <c r="C8428" s="1">
        <v>0.34719227000000003</v>
      </c>
      <c r="D8428" s="1">
        <v>-0.59691656000000004</v>
      </c>
    </row>
    <row r="8429" spans="1:4" x14ac:dyDescent="0.15">
      <c r="A8429" s="1">
        <v>84.27</v>
      </c>
      <c r="B8429" s="1">
        <v>5.6201831000000001E-2</v>
      </c>
      <c r="C8429" s="1">
        <v>0.35049198999999998</v>
      </c>
      <c r="D8429" s="1">
        <v>-0.60373246999999997</v>
      </c>
    </row>
    <row r="8430" spans="1:4" x14ac:dyDescent="0.15">
      <c r="A8430" s="1">
        <v>84.28</v>
      </c>
      <c r="B8430" s="1">
        <v>5.8366200999999999E-2</v>
      </c>
      <c r="C8430" s="1">
        <v>0.35426531</v>
      </c>
      <c r="D8430" s="1">
        <v>-0.61049993999999996</v>
      </c>
    </row>
    <row r="8431" spans="1:4" x14ac:dyDescent="0.15">
      <c r="A8431" s="1">
        <v>84.29</v>
      </c>
      <c r="B8431" s="1">
        <v>6.0503299000000003E-2</v>
      </c>
      <c r="C8431" s="1">
        <v>0.35847052000000001</v>
      </c>
      <c r="D8431" s="1">
        <v>-0.61673595999999997</v>
      </c>
    </row>
    <row r="8432" spans="1:4" x14ac:dyDescent="0.15">
      <c r="A8432" s="1">
        <v>84.3</v>
      </c>
      <c r="B8432" s="1">
        <v>6.2772001999999993E-2</v>
      </c>
      <c r="C8432" s="1">
        <v>0.36373082000000001</v>
      </c>
      <c r="D8432" s="1">
        <v>-0.62281383999999995</v>
      </c>
    </row>
    <row r="8433" spans="1:4" x14ac:dyDescent="0.15">
      <c r="A8433" s="1">
        <v>84.31</v>
      </c>
      <c r="B8433" s="1">
        <v>6.4444903999999997E-2</v>
      </c>
      <c r="C8433" s="1">
        <v>0.37008249999999998</v>
      </c>
      <c r="D8433" s="1">
        <v>-0.62974922</v>
      </c>
    </row>
    <row r="8434" spans="1:4" x14ac:dyDescent="0.15">
      <c r="A8434" s="1">
        <v>84.32</v>
      </c>
      <c r="B8434" s="1">
        <v>6.5527486999999995E-2</v>
      </c>
      <c r="C8434" s="1">
        <v>0.37682834999999998</v>
      </c>
      <c r="D8434" s="1">
        <v>-0.63635993000000002</v>
      </c>
    </row>
    <row r="8435" spans="1:4" x14ac:dyDescent="0.15">
      <c r="A8435" s="1">
        <v>84.33</v>
      </c>
      <c r="B8435" s="1">
        <v>6.6790711000000003E-2</v>
      </c>
      <c r="C8435" s="1">
        <v>0.38408866000000003</v>
      </c>
      <c r="D8435" s="1">
        <v>-0.64318781999999997</v>
      </c>
    </row>
    <row r="8436" spans="1:4" x14ac:dyDescent="0.15">
      <c r="A8436" s="1">
        <v>84.34</v>
      </c>
      <c r="B8436" s="1">
        <v>6.7492775000000005E-2</v>
      </c>
      <c r="C8436" s="1">
        <v>0.39189990000000002</v>
      </c>
      <c r="D8436" s="1">
        <v>-0.64987185000000003</v>
      </c>
    </row>
    <row r="8437" spans="1:4" x14ac:dyDescent="0.15">
      <c r="A8437" s="1">
        <v>84.35</v>
      </c>
      <c r="B8437" s="1">
        <v>6.7535294999999995E-2</v>
      </c>
      <c r="C8437" s="1">
        <v>0.40009450000000002</v>
      </c>
      <c r="D8437" s="1">
        <v>-0.65660786000000004</v>
      </c>
    </row>
    <row r="8438" spans="1:4" x14ac:dyDescent="0.15">
      <c r="A8438" s="1">
        <v>84.36</v>
      </c>
      <c r="B8438" s="1">
        <v>6.7822882000000001E-2</v>
      </c>
      <c r="C8438" s="1">
        <v>0.40900421999999997</v>
      </c>
      <c r="D8438" s="1">
        <v>-0.66377427</v>
      </c>
    </row>
    <row r="8439" spans="1:4" x14ac:dyDescent="0.15">
      <c r="A8439" s="1">
        <v>84.37</v>
      </c>
      <c r="B8439" s="1">
        <v>6.7874934999999997E-2</v>
      </c>
      <c r="C8439" s="1">
        <v>0.41770378000000002</v>
      </c>
      <c r="D8439" s="1">
        <v>-0.67165284999999997</v>
      </c>
    </row>
    <row r="8440" spans="1:4" x14ac:dyDescent="0.15">
      <c r="A8440" s="1">
        <v>84.38</v>
      </c>
      <c r="B8440" s="1">
        <v>6.8221917000000007E-2</v>
      </c>
      <c r="C8440" s="1">
        <v>0.42648793000000002</v>
      </c>
      <c r="D8440" s="1">
        <v>-0.67933555000000001</v>
      </c>
    </row>
    <row r="8441" spans="1:4" x14ac:dyDescent="0.15">
      <c r="A8441" s="1">
        <v>84.39</v>
      </c>
      <c r="B8441" s="1">
        <v>6.7796149E-2</v>
      </c>
      <c r="C8441" s="1">
        <v>0.43566558</v>
      </c>
      <c r="D8441" s="1">
        <v>-0.68670076000000002</v>
      </c>
    </row>
    <row r="8442" spans="1:4" x14ac:dyDescent="0.15">
      <c r="A8442" s="1">
        <v>84.4</v>
      </c>
      <c r="B8442" s="1">
        <v>6.7032306E-2</v>
      </c>
      <c r="C8442" s="1">
        <v>0.44562828999999998</v>
      </c>
      <c r="D8442" s="1">
        <v>-0.69323005000000004</v>
      </c>
    </row>
    <row r="8443" spans="1:4" x14ac:dyDescent="0.15">
      <c r="A8443" s="1">
        <v>84.41</v>
      </c>
      <c r="B8443" s="1">
        <v>6.5676831000000005E-2</v>
      </c>
      <c r="C8443" s="1">
        <v>0.45521941999999999</v>
      </c>
      <c r="D8443" s="1">
        <v>-0.70013201999999997</v>
      </c>
    </row>
    <row r="8444" spans="1:4" x14ac:dyDescent="0.15">
      <c r="A8444" s="1">
        <v>84.42</v>
      </c>
      <c r="B8444" s="1">
        <v>6.3854481000000005E-2</v>
      </c>
      <c r="C8444" s="1">
        <v>0.46556420999999998</v>
      </c>
      <c r="D8444" s="1">
        <v>-0.70671972999999999</v>
      </c>
    </row>
    <row r="8445" spans="1:4" x14ac:dyDescent="0.15">
      <c r="A8445" s="1">
        <v>84.43</v>
      </c>
      <c r="B8445" s="1">
        <v>6.1554229000000002E-2</v>
      </c>
      <c r="C8445" s="1">
        <v>0.47636983999999999</v>
      </c>
      <c r="D8445" s="1">
        <v>-0.71360562999999999</v>
      </c>
    </row>
    <row r="8446" spans="1:4" x14ac:dyDescent="0.15">
      <c r="A8446" s="1">
        <v>84.44</v>
      </c>
      <c r="B8446" s="1">
        <v>5.8671235000000002E-2</v>
      </c>
      <c r="C8446" s="1">
        <v>0.48714421000000002</v>
      </c>
      <c r="D8446" s="1">
        <v>-0.72018272999999999</v>
      </c>
    </row>
    <row r="8447" spans="1:4" x14ac:dyDescent="0.15">
      <c r="A8447" s="1">
        <v>84.45</v>
      </c>
      <c r="B8447" s="1">
        <v>5.5446777000000003E-2</v>
      </c>
      <c r="C8447" s="1">
        <v>0.49791106000000002</v>
      </c>
      <c r="D8447" s="1">
        <v>-0.72712346000000005</v>
      </c>
    </row>
    <row r="8448" spans="1:4" x14ac:dyDescent="0.15">
      <c r="A8448" s="1">
        <v>84.46</v>
      </c>
      <c r="B8448" s="1">
        <v>5.1439737999999999E-2</v>
      </c>
      <c r="C8448" s="1">
        <v>0.50869597</v>
      </c>
      <c r="D8448" s="1">
        <v>-0.73323477000000004</v>
      </c>
    </row>
    <row r="8449" spans="1:4" x14ac:dyDescent="0.15">
      <c r="A8449" s="1">
        <v>84.47</v>
      </c>
      <c r="B8449" s="1">
        <v>4.7777766999999999E-2</v>
      </c>
      <c r="C8449" s="1">
        <v>0.51946285000000003</v>
      </c>
      <c r="D8449" s="1">
        <v>-0.73904840000000005</v>
      </c>
    </row>
    <row r="8450" spans="1:4" x14ac:dyDescent="0.15">
      <c r="A8450" s="1">
        <v>84.48</v>
      </c>
      <c r="B8450" s="1">
        <v>4.3407949000000001E-2</v>
      </c>
      <c r="C8450" s="1">
        <v>0.53024495999999999</v>
      </c>
      <c r="D8450" s="1">
        <v>-0.74425284999999997</v>
      </c>
    </row>
    <row r="8451" spans="1:4" x14ac:dyDescent="0.15">
      <c r="A8451" s="1">
        <v>84.49</v>
      </c>
      <c r="B8451" s="1">
        <v>3.8507307999999997E-2</v>
      </c>
      <c r="C8451" s="1">
        <v>0.54101958999999999</v>
      </c>
      <c r="D8451" s="1">
        <v>-0.74897219999999998</v>
      </c>
    </row>
    <row r="8452" spans="1:4" x14ac:dyDescent="0.15">
      <c r="A8452" s="1">
        <v>84.5</v>
      </c>
      <c r="B8452" s="1">
        <v>3.3762673999999999E-2</v>
      </c>
      <c r="C8452" s="1">
        <v>0.55179096000000005</v>
      </c>
      <c r="D8452" s="1">
        <v>-0.75330794999999995</v>
      </c>
    </row>
    <row r="8453" spans="1:4" x14ac:dyDescent="0.15">
      <c r="A8453" s="1">
        <v>84.51</v>
      </c>
      <c r="B8453" s="1">
        <v>2.8454585000000001E-2</v>
      </c>
      <c r="C8453" s="1">
        <v>0.56258748000000003</v>
      </c>
      <c r="D8453" s="1">
        <v>-0.75646904999999998</v>
      </c>
    </row>
    <row r="8454" spans="1:4" x14ac:dyDescent="0.15">
      <c r="A8454" s="1">
        <v>84.52</v>
      </c>
      <c r="B8454" s="1">
        <v>2.2512840999999999E-2</v>
      </c>
      <c r="C8454" s="1">
        <v>0.57330787999999999</v>
      </c>
      <c r="D8454" s="1">
        <v>-0.75913052999999997</v>
      </c>
    </row>
    <row r="8455" spans="1:4" x14ac:dyDescent="0.15">
      <c r="A8455" s="1">
        <v>84.53</v>
      </c>
      <c r="B8455" s="1">
        <v>1.676706E-2</v>
      </c>
      <c r="C8455" s="1">
        <v>0.58454757000000002</v>
      </c>
      <c r="D8455" s="1">
        <v>-0.76195460999999998</v>
      </c>
    </row>
    <row r="8456" spans="1:4" x14ac:dyDescent="0.15">
      <c r="A8456" s="1">
        <v>84.54</v>
      </c>
      <c r="B8456" s="1">
        <v>1.0860573E-2</v>
      </c>
      <c r="C8456" s="1">
        <v>0.59646699999999997</v>
      </c>
      <c r="D8456" s="1">
        <v>-0.76422343000000004</v>
      </c>
    </row>
    <row r="8457" spans="1:4" x14ac:dyDescent="0.15">
      <c r="A8457" s="1">
        <v>84.55</v>
      </c>
      <c r="B8457" s="1">
        <v>5.1418590000000004E-3</v>
      </c>
      <c r="C8457" s="1">
        <v>0.60810728999999997</v>
      </c>
      <c r="D8457" s="1">
        <v>-0.76546691</v>
      </c>
    </row>
    <row r="8458" spans="1:4" x14ac:dyDescent="0.15">
      <c r="A8458" s="1">
        <v>84.56</v>
      </c>
      <c r="B8458" s="1">
        <v>-1.1949409999999999E-3</v>
      </c>
      <c r="C8458" s="1">
        <v>0.62041718000000001</v>
      </c>
      <c r="D8458" s="1">
        <v>-0.76565494000000001</v>
      </c>
    </row>
    <row r="8459" spans="1:4" x14ac:dyDescent="0.15">
      <c r="A8459" s="1">
        <v>84.57</v>
      </c>
      <c r="B8459" s="1">
        <v>-8.1145617999999996E-3</v>
      </c>
      <c r="C8459" s="1">
        <v>0.63326704</v>
      </c>
      <c r="D8459" s="1">
        <v>-0.76532708999999999</v>
      </c>
    </row>
    <row r="8460" spans="1:4" x14ac:dyDescent="0.15">
      <c r="A8460" s="1">
        <v>84.58</v>
      </c>
      <c r="B8460" s="1">
        <v>-1.4873491000000001E-2</v>
      </c>
      <c r="C8460" s="1">
        <v>0.64600875000000002</v>
      </c>
      <c r="D8460" s="1">
        <v>-0.76508520999999996</v>
      </c>
    </row>
    <row r="8461" spans="1:4" x14ac:dyDescent="0.15">
      <c r="A8461" s="1">
        <v>84.59</v>
      </c>
      <c r="B8461" s="1">
        <v>-2.1797901000000001E-2</v>
      </c>
      <c r="C8461" s="1">
        <v>0.65882054000000001</v>
      </c>
      <c r="D8461" s="1">
        <v>-0.76484313999999998</v>
      </c>
    </row>
    <row r="8462" spans="1:4" x14ac:dyDescent="0.15">
      <c r="A8462" s="1">
        <v>84.6</v>
      </c>
      <c r="B8462" s="1">
        <v>-2.8125976E-2</v>
      </c>
      <c r="C8462" s="1">
        <v>0.67156872000000001</v>
      </c>
      <c r="D8462" s="1">
        <v>-0.76415383999999997</v>
      </c>
    </row>
    <row r="8463" spans="1:4" x14ac:dyDescent="0.15">
      <c r="A8463" s="1">
        <v>84.61</v>
      </c>
      <c r="B8463" s="1">
        <v>-3.3861247999999997E-2</v>
      </c>
      <c r="C8463" s="1">
        <v>0.68439013000000004</v>
      </c>
      <c r="D8463" s="1">
        <v>-0.76270645000000004</v>
      </c>
    </row>
    <row r="8464" spans="1:4" x14ac:dyDescent="0.15">
      <c r="A8464" s="1">
        <v>84.62</v>
      </c>
      <c r="B8464" s="1">
        <v>-3.9744671000000002E-2</v>
      </c>
      <c r="C8464" s="1">
        <v>0.69711509000000005</v>
      </c>
      <c r="D8464" s="1">
        <v>-0.76163356999999998</v>
      </c>
    </row>
    <row r="8465" spans="1:4" x14ac:dyDescent="0.15">
      <c r="A8465" s="1">
        <v>84.63</v>
      </c>
      <c r="B8465" s="1">
        <v>-4.5532199000000002E-2</v>
      </c>
      <c r="C8465" s="1">
        <v>0.70999758999999996</v>
      </c>
      <c r="D8465" s="1">
        <v>-0.75976628999999996</v>
      </c>
    </row>
    <row r="8466" spans="1:4" x14ac:dyDescent="0.15">
      <c r="A8466" s="1">
        <v>84.64</v>
      </c>
      <c r="B8466" s="1">
        <v>-5.1395903999999999E-2</v>
      </c>
      <c r="C8466" s="1">
        <v>0.72226462999999996</v>
      </c>
      <c r="D8466" s="1">
        <v>-0.75754979</v>
      </c>
    </row>
    <row r="8467" spans="1:4" x14ac:dyDescent="0.15">
      <c r="A8467" s="1">
        <v>84.65</v>
      </c>
      <c r="B8467" s="1">
        <v>-5.7193676999999998E-2</v>
      </c>
      <c r="C8467" s="1">
        <v>0.73398162</v>
      </c>
      <c r="D8467" s="1">
        <v>-0.75478935999999996</v>
      </c>
    </row>
    <row r="8468" spans="1:4" x14ac:dyDescent="0.15">
      <c r="A8468" s="1">
        <v>84.66</v>
      </c>
      <c r="B8468" s="1">
        <v>-6.3052476999999996E-2</v>
      </c>
      <c r="C8468" s="1">
        <v>0.74577468999999996</v>
      </c>
      <c r="D8468" s="1">
        <v>-0.75144237999999997</v>
      </c>
    </row>
    <row r="8469" spans="1:4" x14ac:dyDescent="0.15">
      <c r="A8469" s="1">
        <v>84.67</v>
      </c>
      <c r="B8469" s="1">
        <v>-6.8853067000000004E-2</v>
      </c>
      <c r="C8469" s="1">
        <v>0.75760514999999995</v>
      </c>
      <c r="D8469" s="1">
        <v>-0.74822977000000002</v>
      </c>
    </row>
    <row r="8470" spans="1:4" x14ac:dyDescent="0.15">
      <c r="A8470" s="1">
        <v>84.68</v>
      </c>
      <c r="B8470" s="1">
        <v>-7.4711744999999996E-2</v>
      </c>
      <c r="C8470" s="1">
        <v>0.76892470000000002</v>
      </c>
      <c r="D8470" s="1">
        <v>-0.74457565999999997</v>
      </c>
    </row>
    <row r="8471" spans="1:4" x14ac:dyDescent="0.15">
      <c r="A8471" s="1">
        <v>84.69</v>
      </c>
      <c r="B8471" s="1">
        <v>-8.0511247999999994E-2</v>
      </c>
      <c r="C8471" s="1">
        <v>0.77958841999999995</v>
      </c>
      <c r="D8471" s="1">
        <v>-0.73966675000000004</v>
      </c>
    </row>
    <row r="8472" spans="1:4" x14ac:dyDescent="0.15">
      <c r="A8472" s="1">
        <v>84.7</v>
      </c>
      <c r="B8472" s="1">
        <v>-8.6373834999999996E-2</v>
      </c>
      <c r="C8472" s="1">
        <v>0.79045332999999995</v>
      </c>
      <c r="D8472" s="1">
        <v>-0.73447446000000005</v>
      </c>
    </row>
    <row r="8473" spans="1:4" x14ac:dyDescent="0.15">
      <c r="A8473" s="1">
        <v>84.71</v>
      </c>
      <c r="B8473" s="1">
        <v>-9.2167059999999995E-2</v>
      </c>
      <c r="C8473" s="1">
        <v>0.80116891000000001</v>
      </c>
      <c r="D8473" s="1">
        <v>-0.72867599000000005</v>
      </c>
    </row>
    <row r="8474" spans="1:4" x14ac:dyDescent="0.15">
      <c r="A8474" s="1">
        <v>84.72</v>
      </c>
      <c r="B8474" s="1">
        <v>-9.8041749999999997E-2</v>
      </c>
      <c r="C8474" s="1">
        <v>0.81204438999999995</v>
      </c>
      <c r="D8474" s="1">
        <v>-0.72241370999999999</v>
      </c>
    </row>
    <row r="8475" spans="1:4" x14ac:dyDescent="0.15">
      <c r="A8475" s="1">
        <v>84.73</v>
      </c>
      <c r="B8475" s="1">
        <v>-0.10381258</v>
      </c>
      <c r="C8475" s="1">
        <v>0.82235864000000003</v>
      </c>
      <c r="D8475" s="1">
        <v>-0.71567586999999999</v>
      </c>
    </row>
    <row r="8476" spans="1:4" x14ac:dyDescent="0.15">
      <c r="A8476" s="1">
        <v>84.74</v>
      </c>
      <c r="B8476" s="1">
        <v>-0.10974355</v>
      </c>
      <c r="C8476" s="1">
        <v>0.83197111000000001</v>
      </c>
      <c r="D8476" s="1">
        <v>-0.70834520000000001</v>
      </c>
    </row>
    <row r="8477" spans="1:4" x14ac:dyDescent="0.15">
      <c r="A8477" s="1">
        <v>84.75</v>
      </c>
      <c r="B8477" s="1">
        <v>-0.11506332</v>
      </c>
      <c r="C8477" s="1">
        <v>0.84234017999999999</v>
      </c>
      <c r="D8477" s="1">
        <v>-0.70071444999999999</v>
      </c>
    </row>
    <row r="8478" spans="1:4" x14ac:dyDescent="0.15">
      <c r="A8478" s="1">
        <v>84.76</v>
      </c>
      <c r="B8478" s="1">
        <v>-0.11981617999999999</v>
      </c>
      <c r="C8478" s="1">
        <v>0.85275202000000005</v>
      </c>
      <c r="D8478" s="1">
        <v>-0.69185099000000005</v>
      </c>
    </row>
    <row r="8479" spans="1:4" x14ac:dyDescent="0.15">
      <c r="A8479" s="1">
        <v>84.77</v>
      </c>
      <c r="B8479" s="1">
        <v>-0.12468354</v>
      </c>
      <c r="C8479" s="1">
        <v>0.86232277000000002</v>
      </c>
      <c r="D8479" s="1">
        <v>-0.68251600999999995</v>
      </c>
    </row>
    <row r="8480" spans="1:4" x14ac:dyDescent="0.15">
      <c r="A8480" s="1">
        <v>84.78</v>
      </c>
      <c r="B8480" s="1">
        <v>-0.12949568</v>
      </c>
      <c r="C8480" s="1">
        <v>0.87268400999999995</v>
      </c>
      <c r="D8480" s="1">
        <v>-0.67335685999999995</v>
      </c>
    </row>
    <row r="8481" spans="1:4" x14ac:dyDescent="0.15">
      <c r="A8481" s="1">
        <v>84.79</v>
      </c>
      <c r="B8481" s="1">
        <v>-0.13433514999999999</v>
      </c>
      <c r="C8481" s="1">
        <v>0.88351471999999998</v>
      </c>
      <c r="D8481" s="1">
        <v>-0.66355304000000004</v>
      </c>
    </row>
    <row r="8482" spans="1:4" x14ac:dyDescent="0.15">
      <c r="A8482" s="1">
        <v>84.8</v>
      </c>
      <c r="B8482" s="1">
        <v>-0.13916936999999999</v>
      </c>
      <c r="C8482" s="1">
        <v>0.89428834000000001</v>
      </c>
      <c r="D8482" s="1">
        <v>-0.65328881000000005</v>
      </c>
    </row>
    <row r="8483" spans="1:4" x14ac:dyDescent="0.15">
      <c r="A8483" s="1">
        <v>84.81</v>
      </c>
      <c r="B8483" s="1">
        <v>-0.14398253999999999</v>
      </c>
      <c r="C8483" s="1">
        <v>0.90509108999999999</v>
      </c>
      <c r="D8483" s="1">
        <v>-0.64254922999999997</v>
      </c>
    </row>
    <row r="8484" spans="1:4" x14ac:dyDescent="0.15">
      <c r="A8484" s="1">
        <v>84.82</v>
      </c>
      <c r="B8484" s="1">
        <v>-0.14887260999999999</v>
      </c>
      <c r="C8484" s="1">
        <v>0.91586564000000004</v>
      </c>
      <c r="D8484" s="1">
        <v>-0.63123012999999994</v>
      </c>
    </row>
    <row r="8485" spans="1:4" x14ac:dyDescent="0.15">
      <c r="A8485" s="1">
        <v>84.83</v>
      </c>
      <c r="B8485" s="1">
        <v>-0.15323929999999999</v>
      </c>
      <c r="C8485" s="1">
        <v>0.92668048000000003</v>
      </c>
      <c r="D8485" s="1">
        <v>-0.61954989999999999</v>
      </c>
    </row>
    <row r="8486" spans="1:4" x14ac:dyDescent="0.15">
      <c r="A8486" s="1">
        <v>84.84</v>
      </c>
      <c r="B8486" s="1">
        <v>-0.15694145000000001</v>
      </c>
      <c r="C8486" s="1">
        <v>0.93743471</v>
      </c>
      <c r="D8486" s="1">
        <v>-0.60713983000000005</v>
      </c>
    </row>
    <row r="8487" spans="1:4" x14ac:dyDescent="0.15">
      <c r="A8487" s="1">
        <v>84.85</v>
      </c>
      <c r="B8487" s="1">
        <v>-0.16087380000000001</v>
      </c>
      <c r="C8487" s="1">
        <v>0.94828851999999997</v>
      </c>
      <c r="D8487" s="1">
        <v>-0.59494687999999996</v>
      </c>
    </row>
    <row r="8488" spans="1:4" x14ac:dyDescent="0.15">
      <c r="A8488" s="1">
        <v>84.86</v>
      </c>
      <c r="B8488" s="1">
        <v>-0.16460079999999999</v>
      </c>
      <c r="C8488" s="1">
        <v>0.95896115000000004</v>
      </c>
      <c r="D8488" s="1">
        <v>-0.58267400999999996</v>
      </c>
    </row>
    <row r="8489" spans="1:4" x14ac:dyDescent="0.15">
      <c r="A8489" s="1">
        <v>84.87</v>
      </c>
      <c r="B8489" s="1">
        <v>-0.16858456999999999</v>
      </c>
      <c r="C8489" s="1">
        <v>0.97032750999999995</v>
      </c>
      <c r="D8489" s="1">
        <v>-0.56998736000000005</v>
      </c>
    </row>
    <row r="8490" spans="1:4" x14ac:dyDescent="0.15">
      <c r="A8490" s="1">
        <v>84.88</v>
      </c>
      <c r="B8490" s="1">
        <v>-0.17182362000000001</v>
      </c>
      <c r="C8490" s="1">
        <v>0.98172294000000004</v>
      </c>
      <c r="D8490" s="1">
        <v>-0.55656384000000003</v>
      </c>
    </row>
    <row r="8491" spans="1:4" x14ac:dyDescent="0.15">
      <c r="A8491" s="1">
        <v>84.89</v>
      </c>
      <c r="B8491" s="1">
        <v>-0.17506308000000001</v>
      </c>
      <c r="C8491" s="1">
        <v>0.99237204999999995</v>
      </c>
      <c r="D8491" s="1">
        <v>-0.54340330999999997</v>
      </c>
    </row>
    <row r="8492" spans="1:4" x14ac:dyDescent="0.15">
      <c r="A8492" s="1">
        <v>84.9</v>
      </c>
      <c r="B8492" s="1">
        <v>-0.17904907</v>
      </c>
      <c r="C8492" s="1">
        <v>1.0032424</v>
      </c>
      <c r="D8492" s="1">
        <v>-0.53005552</v>
      </c>
    </row>
    <row r="8493" spans="1:4" x14ac:dyDescent="0.15">
      <c r="A8493" s="1">
        <v>84.91</v>
      </c>
      <c r="B8493" s="1">
        <v>-0.18276882</v>
      </c>
      <c r="C8493" s="1">
        <v>1.0140205</v>
      </c>
      <c r="D8493" s="1">
        <v>-0.51685245000000002</v>
      </c>
    </row>
    <row r="8494" spans="1:4" x14ac:dyDescent="0.15">
      <c r="A8494" s="1">
        <v>84.92</v>
      </c>
      <c r="B8494" s="1">
        <v>-0.18673459000000001</v>
      </c>
      <c r="C8494" s="1">
        <v>1.0244177999999999</v>
      </c>
      <c r="D8494" s="1">
        <v>-0.50353766</v>
      </c>
    </row>
    <row r="8495" spans="1:4" x14ac:dyDescent="0.15">
      <c r="A8495" s="1">
        <v>84.93</v>
      </c>
      <c r="B8495" s="1">
        <v>-0.19003785000000001</v>
      </c>
      <c r="C8495" s="1">
        <v>1.0340130000000001</v>
      </c>
      <c r="D8495" s="1">
        <v>-0.49030165999999997</v>
      </c>
    </row>
    <row r="8496" spans="1:4" x14ac:dyDescent="0.15">
      <c r="A8496" s="1">
        <v>84.94</v>
      </c>
      <c r="B8496" s="1">
        <v>-0.19280464999999999</v>
      </c>
      <c r="C8496" s="1">
        <v>1.0440081999999999</v>
      </c>
      <c r="D8496" s="1">
        <v>-0.47702789000000001</v>
      </c>
    </row>
    <row r="8497" spans="1:4" x14ac:dyDescent="0.15">
      <c r="A8497" s="1">
        <v>84.95</v>
      </c>
      <c r="B8497" s="1">
        <v>-0.19567112</v>
      </c>
      <c r="C8497" s="1">
        <v>1.0532048000000001</v>
      </c>
      <c r="D8497" s="1">
        <v>-0.46371790000000002</v>
      </c>
    </row>
    <row r="8498" spans="1:4" x14ac:dyDescent="0.15">
      <c r="A8498" s="1">
        <v>84.96</v>
      </c>
      <c r="B8498" s="1">
        <v>-0.19848245</v>
      </c>
      <c r="C8498" s="1">
        <v>1.0620350000000001</v>
      </c>
      <c r="D8498" s="1">
        <v>-0.45091462999999998</v>
      </c>
    </row>
    <row r="8499" spans="1:4" x14ac:dyDescent="0.15">
      <c r="A8499" s="1">
        <v>84.97</v>
      </c>
      <c r="B8499" s="1">
        <v>-0.20133908</v>
      </c>
      <c r="C8499" s="1">
        <v>1.0703670999999999</v>
      </c>
      <c r="D8499" s="1">
        <v>-0.43875923</v>
      </c>
    </row>
    <row r="8500" spans="1:4" x14ac:dyDescent="0.15">
      <c r="A8500" s="1">
        <v>84.98</v>
      </c>
      <c r="B8500" s="1">
        <v>-0.20414320999999999</v>
      </c>
      <c r="C8500" s="1">
        <v>1.0780314</v>
      </c>
      <c r="D8500" s="1">
        <v>-0.42644355</v>
      </c>
    </row>
    <row r="8501" spans="1:4" x14ac:dyDescent="0.15">
      <c r="A8501" s="1">
        <v>84.99</v>
      </c>
      <c r="B8501" s="1">
        <v>-0.20704101999999999</v>
      </c>
      <c r="C8501" s="1">
        <v>1.0859673999999999</v>
      </c>
      <c r="D8501" s="1">
        <v>-0.41415851999999997</v>
      </c>
    </row>
    <row r="8502" spans="1:4" x14ac:dyDescent="0.15">
      <c r="A8502" s="1">
        <v>85</v>
      </c>
      <c r="B8502" s="1">
        <v>-0.20941371</v>
      </c>
      <c r="C8502" s="1">
        <v>1.0932215000000001</v>
      </c>
      <c r="D8502" s="1">
        <v>-0.40234416000000001</v>
      </c>
    </row>
    <row r="8503" spans="1:4" x14ac:dyDescent="0.15">
      <c r="A8503" s="1">
        <v>85.01</v>
      </c>
      <c r="B8503" s="1">
        <v>-0.21110155</v>
      </c>
      <c r="C8503" s="1">
        <v>1.1000068000000001</v>
      </c>
      <c r="D8503" s="1">
        <v>-0.39116627999999998</v>
      </c>
    </row>
    <row r="8504" spans="1:4" x14ac:dyDescent="0.15">
      <c r="A8504" s="1">
        <v>85.02</v>
      </c>
      <c r="B8504" s="1">
        <v>-0.21309085</v>
      </c>
      <c r="C8504" s="1">
        <v>1.1063795000000001</v>
      </c>
      <c r="D8504" s="1">
        <v>-0.38026448000000002</v>
      </c>
    </row>
    <row r="8505" spans="1:4" x14ac:dyDescent="0.15">
      <c r="A8505" s="1">
        <v>85.03</v>
      </c>
      <c r="B8505" s="1">
        <v>-0.21436335000000001</v>
      </c>
      <c r="C8505" s="1">
        <v>1.1120197000000001</v>
      </c>
      <c r="D8505" s="1">
        <v>-0.37020231999999997</v>
      </c>
    </row>
    <row r="8506" spans="1:4" x14ac:dyDescent="0.15">
      <c r="A8506" s="1">
        <v>85.04</v>
      </c>
      <c r="B8506" s="1">
        <v>-0.21520243999999999</v>
      </c>
      <c r="C8506" s="1">
        <v>1.1179684999999999</v>
      </c>
      <c r="D8506" s="1">
        <v>-0.35977984000000002</v>
      </c>
    </row>
    <row r="8507" spans="1:4" x14ac:dyDescent="0.15">
      <c r="A8507" s="1">
        <v>85.05</v>
      </c>
      <c r="B8507" s="1">
        <v>-0.21559191</v>
      </c>
      <c r="C8507" s="1">
        <v>1.1232418</v>
      </c>
      <c r="D8507" s="1">
        <v>-0.3496454</v>
      </c>
    </row>
    <row r="8508" spans="1:4" x14ac:dyDescent="0.15">
      <c r="A8508" s="1">
        <v>85.06</v>
      </c>
      <c r="B8508" s="1">
        <v>-0.21529074000000001</v>
      </c>
      <c r="C8508" s="1">
        <v>1.1279528999999999</v>
      </c>
      <c r="D8508" s="1">
        <v>-0.33925567000000001</v>
      </c>
    </row>
    <row r="8509" spans="1:4" x14ac:dyDescent="0.15">
      <c r="A8509" s="1">
        <v>85.07</v>
      </c>
      <c r="B8509" s="1">
        <v>-0.2152269</v>
      </c>
      <c r="C8509" s="1">
        <v>1.13286</v>
      </c>
      <c r="D8509" s="1">
        <v>-0.32910299999999998</v>
      </c>
    </row>
    <row r="8510" spans="1:4" x14ac:dyDescent="0.15">
      <c r="A8510" s="1">
        <v>85.08</v>
      </c>
      <c r="B8510" s="1">
        <v>-0.21496312000000001</v>
      </c>
      <c r="C8510" s="1">
        <v>1.1371461</v>
      </c>
      <c r="D8510" s="1">
        <v>-0.31872279999999997</v>
      </c>
    </row>
    <row r="8511" spans="1:4" x14ac:dyDescent="0.15">
      <c r="A8511" s="1">
        <v>85.09</v>
      </c>
      <c r="B8511" s="1">
        <v>-0.21493580000000001</v>
      </c>
      <c r="C8511" s="1">
        <v>1.1409075</v>
      </c>
      <c r="D8511" s="1">
        <v>-0.30856688999999998</v>
      </c>
    </row>
    <row r="8512" spans="1:4" x14ac:dyDescent="0.15">
      <c r="A8512" s="1">
        <v>85.1</v>
      </c>
      <c r="B8512" s="1">
        <v>-0.21421957999999999</v>
      </c>
      <c r="C8512" s="1">
        <v>1.1443277999999999</v>
      </c>
      <c r="D8512" s="1">
        <v>-0.29818222</v>
      </c>
    </row>
    <row r="8513" spans="1:4" x14ac:dyDescent="0.15">
      <c r="A8513" s="1">
        <v>85.11</v>
      </c>
      <c r="B8513" s="1">
        <v>-0.21305109999999999</v>
      </c>
      <c r="C8513" s="1">
        <v>1.1465767</v>
      </c>
      <c r="D8513" s="1">
        <v>-0.28804294000000003</v>
      </c>
    </row>
    <row r="8514" spans="1:4" x14ac:dyDescent="0.15">
      <c r="A8514" s="1">
        <v>85.12</v>
      </c>
      <c r="B8514" s="1">
        <v>-0.2114528</v>
      </c>
      <c r="C8514" s="1">
        <v>1.1478775000000001</v>
      </c>
      <c r="D8514" s="1">
        <v>-0.27760705000000002</v>
      </c>
    </row>
    <row r="8515" spans="1:4" x14ac:dyDescent="0.15">
      <c r="A8515" s="1">
        <v>85.13</v>
      </c>
      <c r="B8515" s="1">
        <v>-0.20913309999999999</v>
      </c>
      <c r="C8515" s="1">
        <v>1.1486136</v>
      </c>
      <c r="D8515" s="1">
        <v>-0.26791485999999998</v>
      </c>
    </row>
    <row r="8516" spans="1:4" x14ac:dyDescent="0.15">
      <c r="A8516" s="1">
        <v>85.14</v>
      </c>
      <c r="B8516" s="1">
        <v>-0.20712052</v>
      </c>
      <c r="C8516" s="1">
        <v>1.1490484999999999</v>
      </c>
      <c r="D8516" s="1">
        <v>-0.25866096999999999</v>
      </c>
    </row>
    <row r="8517" spans="1:4" x14ac:dyDescent="0.15">
      <c r="A8517" s="1">
        <v>85.15</v>
      </c>
      <c r="B8517" s="1">
        <v>-0.20441629</v>
      </c>
      <c r="C8517" s="1">
        <v>1.1486432</v>
      </c>
      <c r="D8517" s="1">
        <v>-0.24941779</v>
      </c>
    </row>
    <row r="8518" spans="1:4" x14ac:dyDescent="0.15">
      <c r="A8518" s="1">
        <v>85.16</v>
      </c>
      <c r="B8518" s="1">
        <v>-0.20119498999999999</v>
      </c>
      <c r="C8518" s="1">
        <v>1.1486263999999999</v>
      </c>
      <c r="D8518" s="1">
        <v>-0.24010872999999999</v>
      </c>
    </row>
    <row r="8519" spans="1:4" x14ac:dyDescent="0.15">
      <c r="A8519" s="1">
        <v>85.17</v>
      </c>
      <c r="B8519" s="1">
        <v>-0.19805792999999999</v>
      </c>
      <c r="C8519" s="1">
        <v>1.1482566000000001</v>
      </c>
      <c r="D8519" s="1">
        <v>-0.23088849</v>
      </c>
    </row>
    <row r="8520" spans="1:4" x14ac:dyDescent="0.15">
      <c r="A8520" s="1">
        <v>85.18</v>
      </c>
      <c r="B8520" s="1">
        <v>-0.19487937999999999</v>
      </c>
      <c r="C8520" s="1">
        <v>1.1482827</v>
      </c>
      <c r="D8520" s="1">
        <v>-0.22156575000000001</v>
      </c>
    </row>
    <row r="8521" spans="1:4" x14ac:dyDescent="0.15">
      <c r="A8521" s="1">
        <v>85.19</v>
      </c>
      <c r="B8521" s="1">
        <v>-0.19173327000000001</v>
      </c>
      <c r="C8521" s="1">
        <v>1.1474508999999999</v>
      </c>
      <c r="D8521" s="1">
        <v>-0.21235531999999999</v>
      </c>
    </row>
    <row r="8522" spans="1:4" x14ac:dyDescent="0.15">
      <c r="A8522" s="1">
        <v>85.2</v>
      </c>
      <c r="B8522" s="1">
        <v>-0.18854715999999999</v>
      </c>
      <c r="C8522" s="1">
        <v>1.1463546</v>
      </c>
      <c r="D8522" s="1">
        <v>-0.20302353000000001</v>
      </c>
    </row>
    <row r="8523" spans="1:4" x14ac:dyDescent="0.15">
      <c r="A8523" s="1">
        <v>85.21</v>
      </c>
      <c r="B8523" s="1">
        <v>-0.18544252</v>
      </c>
      <c r="C8523" s="1">
        <v>1.1446079</v>
      </c>
      <c r="D8523" s="1">
        <v>-0.19382234000000001</v>
      </c>
    </row>
    <row r="8524" spans="1:4" x14ac:dyDescent="0.15">
      <c r="A8524" s="1">
        <v>85.22</v>
      </c>
      <c r="B8524" s="1">
        <v>-0.18182430999999999</v>
      </c>
      <c r="C8524" s="1">
        <v>1.1424382</v>
      </c>
      <c r="D8524" s="1">
        <v>-0.18447912</v>
      </c>
    </row>
    <row r="8525" spans="1:4" x14ac:dyDescent="0.15">
      <c r="A8525" s="1">
        <v>85.23</v>
      </c>
      <c r="B8525" s="1">
        <v>-0.17751146000000001</v>
      </c>
      <c r="C8525" s="1">
        <v>1.1397729000000001</v>
      </c>
      <c r="D8525" s="1">
        <v>-0.1752929</v>
      </c>
    </row>
    <row r="8526" spans="1:4" x14ac:dyDescent="0.15">
      <c r="A8526" s="1">
        <v>85.24</v>
      </c>
      <c r="B8526" s="1">
        <v>-0.17350529000000001</v>
      </c>
      <c r="C8526" s="1">
        <v>1.1364889</v>
      </c>
      <c r="D8526" s="1">
        <v>-0.16592702000000001</v>
      </c>
    </row>
    <row r="8527" spans="1:4" x14ac:dyDescent="0.15">
      <c r="A8527" s="1">
        <v>85.25</v>
      </c>
      <c r="B8527" s="1">
        <v>-0.16878945000000001</v>
      </c>
      <c r="C8527" s="1">
        <v>1.1333465</v>
      </c>
      <c r="D8527" s="1">
        <v>-0.15677893000000001</v>
      </c>
    </row>
    <row r="8528" spans="1:4" x14ac:dyDescent="0.15">
      <c r="A8528" s="1">
        <v>85.26</v>
      </c>
      <c r="B8528" s="1">
        <v>-0.16359219999999999</v>
      </c>
      <c r="C8528" s="1">
        <v>1.1301341</v>
      </c>
      <c r="D8528" s="1">
        <v>-0.14733027000000001</v>
      </c>
    </row>
    <row r="8529" spans="1:4" x14ac:dyDescent="0.15">
      <c r="A8529" s="1">
        <v>85.27</v>
      </c>
      <c r="B8529" s="1">
        <v>-0.15842181</v>
      </c>
      <c r="C8529" s="1">
        <v>1.1269610000000001</v>
      </c>
      <c r="D8529" s="1">
        <v>-0.13869440999999999</v>
      </c>
    </row>
    <row r="8530" spans="1:4" x14ac:dyDescent="0.15">
      <c r="A8530" s="1">
        <v>85.28</v>
      </c>
      <c r="B8530" s="1">
        <v>-0.15330097000000001</v>
      </c>
      <c r="C8530" s="1">
        <v>1.1237675</v>
      </c>
      <c r="D8530" s="1">
        <v>-0.12996468</v>
      </c>
    </row>
    <row r="8531" spans="1:4" x14ac:dyDescent="0.15">
      <c r="A8531" s="1">
        <v>85.29</v>
      </c>
      <c r="B8531" s="1">
        <v>-0.14805077</v>
      </c>
      <c r="C8531" s="1">
        <v>1.1205847</v>
      </c>
      <c r="D8531" s="1">
        <v>-0.12061905000000001</v>
      </c>
    </row>
    <row r="8532" spans="1:4" x14ac:dyDescent="0.15">
      <c r="A8532" s="1">
        <v>85.3</v>
      </c>
      <c r="B8532" s="1">
        <v>-0.14339892000000001</v>
      </c>
      <c r="C8532" s="1">
        <v>1.1173987999999999</v>
      </c>
      <c r="D8532" s="1">
        <v>-0.11133228000000001</v>
      </c>
    </row>
    <row r="8533" spans="1:4" x14ac:dyDescent="0.15">
      <c r="A8533" s="1">
        <v>85.31</v>
      </c>
      <c r="B8533" s="1">
        <v>-0.13930973999999999</v>
      </c>
      <c r="C8533" s="1">
        <v>1.1142137000000001</v>
      </c>
      <c r="D8533" s="1">
        <v>-0.10250781</v>
      </c>
    </row>
    <row r="8534" spans="1:4" x14ac:dyDescent="0.15">
      <c r="A8534" s="1">
        <v>85.32</v>
      </c>
      <c r="B8534" s="1">
        <v>-0.1351367</v>
      </c>
      <c r="C8534" s="1">
        <v>1.1110296</v>
      </c>
      <c r="D8534" s="1">
        <v>-9.4378392000000005E-2</v>
      </c>
    </row>
    <row r="8535" spans="1:4" x14ac:dyDescent="0.15">
      <c r="A8535" s="1">
        <v>85.33</v>
      </c>
      <c r="B8535" s="1">
        <v>-0.13093241</v>
      </c>
      <c r="C8535" s="1">
        <v>1.1078475000000001</v>
      </c>
      <c r="D8535" s="1">
        <v>-8.6000447999999993E-2</v>
      </c>
    </row>
    <row r="8536" spans="1:4" x14ac:dyDescent="0.15">
      <c r="A8536" s="1">
        <v>85.34</v>
      </c>
      <c r="B8536" s="1">
        <v>-0.12723692</v>
      </c>
      <c r="C8536" s="1">
        <v>1.1046590000000001</v>
      </c>
      <c r="D8536" s="1">
        <v>-7.7859863000000001E-2</v>
      </c>
    </row>
    <row r="8537" spans="1:4" x14ac:dyDescent="0.15">
      <c r="A8537" s="1">
        <v>85.35</v>
      </c>
      <c r="B8537" s="1">
        <v>-0.12419669</v>
      </c>
      <c r="C8537" s="1">
        <v>1.1014896000000001</v>
      </c>
      <c r="D8537" s="1">
        <v>-6.9060126999999999E-2</v>
      </c>
    </row>
    <row r="8538" spans="1:4" x14ac:dyDescent="0.15">
      <c r="A8538" s="1">
        <v>85.36</v>
      </c>
      <c r="B8538" s="1">
        <v>-0.1209638</v>
      </c>
      <c r="C8538" s="1">
        <v>1.0982780000000001</v>
      </c>
      <c r="D8538" s="1">
        <v>-5.9724953999999997E-2</v>
      </c>
    </row>
    <row r="8539" spans="1:4" x14ac:dyDescent="0.15">
      <c r="A8539" s="1">
        <v>85.37</v>
      </c>
      <c r="B8539" s="1">
        <v>-0.11785827</v>
      </c>
      <c r="C8539" s="1">
        <v>1.0951702999999999</v>
      </c>
      <c r="D8539" s="1">
        <v>-5.0480587E-2</v>
      </c>
    </row>
    <row r="8540" spans="1:4" x14ac:dyDescent="0.15">
      <c r="A8540" s="1">
        <v>85.38</v>
      </c>
      <c r="B8540" s="1">
        <v>-0.11465881</v>
      </c>
      <c r="C8540" s="1">
        <v>1.0914957000000001</v>
      </c>
      <c r="D8540" s="1">
        <v>-4.1202648000000001E-2</v>
      </c>
    </row>
    <row r="8541" spans="1:4" x14ac:dyDescent="0.15">
      <c r="A8541" s="1">
        <v>85.39</v>
      </c>
      <c r="B8541" s="1">
        <v>-0.11152816</v>
      </c>
      <c r="C8541" s="1">
        <v>1.0872522</v>
      </c>
      <c r="D8541" s="1">
        <v>-3.1921443000000001E-2</v>
      </c>
    </row>
    <row r="8542" spans="1:4" x14ac:dyDescent="0.15">
      <c r="A8542" s="1">
        <v>85.4</v>
      </c>
      <c r="B8542" s="1">
        <v>-0.10835845</v>
      </c>
      <c r="C8542" s="1">
        <v>1.0826965</v>
      </c>
      <c r="D8542" s="1">
        <v>-2.2702818999999999E-2</v>
      </c>
    </row>
    <row r="8543" spans="1:4" x14ac:dyDescent="0.15">
      <c r="A8543" s="1">
        <v>85.41</v>
      </c>
      <c r="B8543" s="1">
        <v>-0.1051706</v>
      </c>
      <c r="C8543" s="1">
        <v>1.0772976000000001</v>
      </c>
      <c r="D8543" s="1">
        <v>-1.2972318E-2</v>
      </c>
    </row>
    <row r="8544" spans="1:4" x14ac:dyDescent="0.15">
      <c r="A8544" s="1">
        <v>85.42</v>
      </c>
      <c r="B8544" s="1">
        <v>-0.10244912</v>
      </c>
      <c r="C8544" s="1">
        <v>1.0723399</v>
      </c>
      <c r="D8544" s="1">
        <v>-2.5678105E-3</v>
      </c>
    </row>
    <row r="8545" spans="1:4" x14ac:dyDescent="0.15">
      <c r="A8545" s="1">
        <v>85.43</v>
      </c>
      <c r="B8545" s="1">
        <v>-0.10045029</v>
      </c>
      <c r="C8545" s="1">
        <v>1.0665335</v>
      </c>
      <c r="D8545" s="1">
        <v>7.6014400999999997E-3</v>
      </c>
    </row>
    <row r="8546" spans="1:4" x14ac:dyDescent="0.15">
      <c r="A8546" s="1">
        <v>85.44</v>
      </c>
      <c r="B8546" s="1">
        <v>-9.8159118000000004E-2</v>
      </c>
      <c r="C8546" s="1">
        <v>1.0604264999999999</v>
      </c>
      <c r="D8546" s="1">
        <v>1.7974189000000002E-2</v>
      </c>
    </row>
    <row r="8547" spans="1:4" x14ac:dyDescent="0.15">
      <c r="A8547" s="1">
        <v>85.45</v>
      </c>
      <c r="B8547" s="1">
        <v>-9.6159443999999997E-2</v>
      </c>
      <c r="C8547" s="1">
        <v>1.0537312000000001</v>
      </c>
      <c r="D8547" s="1">
        <v>2.8108445999999999E-2</v>
      </c>
    </row>
    <row r="8548" spans="1:4" x14ac:dyDescent="0.15">
      <c r="A8548" s="1">
        <v>85.46</v>
      </c>
      <c r="B8548" s="1">
        <v>-9.3441021999999999E-2</v>
      </c>
      <c r="C8548" s="1">
        <v>1.0465</v>
      </c>
      <c r="D8548" s="1">
        <v>3.8924145E-2</v>
      </c>
    </row>
    <row r="8549" spans="1:4" x14ac:dyDescent="0.15">
      <c r="A8549" s="1">
        <v>85.47</v>
      </c>
      <c r="B8549" s="1">
        <v>-9.0250303000000004E-2</v>
      </c>
      <c r="C8549" s="1">
        <v>1.0393211</v>
      </c>
      <c r="D8549" s="1">
        <v>5.0237393999999998E-2</v>
      </c>
    </row>
    <row r="8550" spans="1:4" x14ac:dyDescent="0.15">
      <c r="A8550" s="1">
        <v>85.48</v>
      </c>
      <c r="B8550" s="1">
        <v>-8.7087458000000006E-2</v>
      </c>
      <c r="C8550" s="1">
        <v>1.0322027</v>
      </c>
      <c r="D8550" s="1">
        <v>6.1516601999999997E-2</v>
      </c>
    </row>
    <row r="8551" spans="1:4" x14ac:dyDescent="0.15">
      <c r="A8551" s="1">
        <v>85.49</v>
      </c>
      <c r="B8551" s="1">
        <v>-8.3950495999999999E-2</v>
      </c>
      <c r="C8551" s="1">
        <v>1.024559</v>
      </c>
      <c r="D8551" s="1">
        <v>7.2729466000000006E-2</v>
      </c>
    </row>
    <row r="8552" spans="1:4" x14ac:dyDescent="0.15">
      <c r="A8552" s="1">
        <v>85.5</v>
      </c>
      <c r="B8552" s="1">
        <v>-8.0764329999999995E-2</v>
      </c>
      <c r="C8552" s="1">
        <v>1.0162548</v>
      </c>
      <c r="D8552" s="1">
        <v>8.4468299999999996E-2</v>
      </c>
    </row>
    <row r="8553" spans="1:4" x14ac:dyDescent="0.15">
      <c r="A8553" s="1">
        <v>85.51</v>
      </c>
      <c r="B8553" s="1">
        <v>-7.7643921000000005E-2</v>
      </c>
      <c r="C8553" s="1">
        <v>1.0082068</v>
      </c>
      <c r="D8553" s="1">
        <v>9.6871693999999994E-2</v>
      </c>
    </row>
    <row r="8554" spans="1:4" x14ac:dyDescent="0.15">
      <c r="A8554" s="1">
        <v>85.52</v>
      </c>
      <c r="B8554" s="1">
        <v>-7.4442501999999994E-2</v>
      </c>
      <c r="C8554" s="1">
        <v>0.99951648000000004</v>
      </c>
      <c r="D8554" s="1">
        <v>0.10901539</v>
      </c>
    </row>
    <row r="8555" spans="1:4" x14ac:dyDescent="0.15">
      <c r="A8555" s="1">
        <v>85.53</v>
      </c>
      <c r="B8555" s="1">
        <v>-7.1341975000000002E-2</v>
      </c>
      <c r="C8555" s="1">
        <v>0.99026053999999997</v>
      </c>
      <c r="D8555" s="1">
        <v>0.12180261000000001</v>
      </c>
    </row>
    <row r="8556" spans="1:4" x14ac:dyDescent="0.15">
      <c r="A8556" s="1">
        <v>85.54</v>
      </c>
      <c r="B8556" s="1">
        <v>-6.8109753999999995E-2</v>
      </c>
      <c r="C8556" s="1">
        <v>0.98113945000000002</v>
      </c>
      <c r="D8556" s="1">
        <v>0.13516829</v>
      </c>
    </row>
    <row r="8557" spans="1:4" x14ac:dyDescent="0.15">
      <c r="A8557" s="1">
        <v>85.55</v>
      </c>
      <c r="B8557" s="1">
        <v>-6.5076905000000004E-2</v>
      </c>
      <c r="C8557" s="1">
        <v>0.97192511999999998</v>
      </c>
      <c r="D8557" s="1">
        <v>0.14834462000000001</v>
      </c>
    </row>
    <row r="8558" spans="1:4" x14ac:dyDescent="0.15">
      <c r="A8558" s="1">
        <v>85.56</v>
      </c>
      <c r="B8558" s="1">
        <v>-6.1373612000000001E-2</v>
      </c>
      <c r="C8558" s="1">
        <v>0.96279831999999999</v>
      </c>
      <c r="D8558" s="1">
        <v>0.1621032</v>
      </c>
    </row>
    <row r="8559" spans="1:4" x14ac:dyDescent="0.15">
      <c r="A8559" s="1">
        <v>85.57</v>
      </c>
      <c r="B8559" s="1">
        <v>-5.7212658999999999E-2</v>
      </c>
      <c r="C8559" s="1">
        <v>0.95357413000000002</v>
      </c>
      <c r="D8559" s="1">
        <v>0.17649271999999999</v>
      </c>
    </row>
    <row r="8560" spans="1:4" x14ac:dyDescent="0.15">
      <c r="A8560" s="1">
        <v>85.58</v>
      </c>
      <c r="B8560" s="1">
        <v>-5.2616813999999998E-2</v>
      </c>
      <c r="C8560" s="1">
        <v>0.94449349999999999</v>
      </c>
      <c r="D8560" s="1">
        <v>0.19066617</v>
      </c>
    </row>
    <row r="8561" spans="1:4" x14ac:dyDescent="0.15">
      <c r="A8561" s="1">
        <v>85.59</v>
      </c>
      <c r="B8561" s="1">
        <v>-4.7314269999999999E-2</v>
      </c>
      <c r="C8561" s="1">
        <v>0.93483309000000003</v>
      </c>
      <c r="D8561" s="1">
        <v>0.20506643999999999</v>
      </c>
    </row>
    <row r="8562" spans="1:4" x14ac:dyDescent="0.15">
      <c r="A8562" s="1">
        <v>85.6</v>
      </c>
      <c r="B8562" s="1">
        <v>-4.2293750999999997E-2</v>
      </c>
      <c r="C8562" s="1">
        <v>0.92455171000000003</v>
      </c>
      <c r="D8562" s="1">
        <v>0.21880179</v>
      </c>
    </row>
    <row r="8563" spans="1:4" x14ac:dyDescent="0.15">
      <c r="A8563" s="1">
        <v>85.61</v>
      </c>
      <c r="B8563" s="1">
        <v>-3.6620267999999997E-2</v>
      </c>
      <c r="C8563" s="1">
        <v>0.91449473000000003</v>
      </c>
      <c r="D8563" s="1">
        <v>0.23202184000000001</v>
      </c>
    </row>
    <row r="8564" spans="1:4" x14ac:dyDescent="0.15">
      <c r="A8564" s="1">
        <v>85.62</v>
      </c>
      <c r="B8564" s="1">
        <v>-3.0368452000000001E-2</v>
      </c>
      <c r="C8564" s="1">
        <v>0.90382589000000002</v>
      </c>
      <c r="D8564" s="1">
        <v>0.24529967</v>
      </c>
    </row>
    <row r="8565" spans="1:4" x14ac:dyDescent="0.15">
      <c r="A8565" s="1">
        <v>85.63</v>
      </c>
      <c r="B8565" s="1">
        <v>-2.4315600999999999E-2</v>
      </c>
      <c r="C8565" s="1">
        <v>0.89255238999999997</v>
      </c>
      <c r="D8565" s="1">
        <v>0.25859061999999999</v>
      </c>
    </row>
    <row r="8566" spans="1:4" x14ac:dyDescent="0.15">
      <c r="A8566" s="1">
        <v>85.64</v>
      </c>
      <c r="B8566" s="1">
        <v>-1.7660901999999999E-2</v>
      </c>
      <c r="C8566" s="1">
        <v>0.88149116000000005</v>
      </c>
      <c r="D8566" s="1">
        <v>0.27181713000000002</v>
      </c>
    </row>
    <row r="8567" spans="1:4" x14ac:dyDescent="0.15">
      <c r="A8567" s="1">
        <v>85.65</v>
      </c>
      <c r="B8567" s="1">
        <v>-1.0409270999999999E-2</v>
      </c>
      <c r="C8567" s="1">
        <v>0.86983270999999995</v>
      </c>
      <c r="D8567" s="1">
        <v>0.28518517999999998</v>
      </c>
    </row>
    <row r="8568" spans="1:4" x14ac:dyDescent="0.15">
      <c r="A8568" s="1">
        <v>85.66</v>
      </c>
      <c r="B8568" s="1">
        <v>-3.3170654999999999E-3</v>
      </c>
      <c r="C8568" s="1">
        <v>0.85754680000000005</v>
      </c>
      <c r="D8568" s="1">
        <v>0.29794018999999999</v>
      </c>
    </row>
    <row r="8569" spans="1:4" x14ac:dyDescent="0.15">
      <c r="A8569" s="1">
        <v>85.67</v>
      </c>
      <c r="B8569" s="1">
        <v>3.891121E-3</v>
      </c>
      <c r="C8569" s="1">
        <v>0.84551076000000003</v>
      </c>
      <c r="D8569" s="1">
        <v>0.31015414000000002</v>
      </c>
    </row>
    <row r="8570" spans="1:4" x14ac:dyDescent="0.15">
      <c r="A8570" s="1">
        <v>85.68</v>
      </c>
      <c r="B8570" s="1">
        <v>1.0989443E-2</v>
      </c>
      <c r="C8570" s="1">
        <v>0.83281521999999997</v>
      </c>
      <c r="D8570" s="1">
        <v>0.3224207</v>
      </c>
    </row>
    <row r="8571" spans="1:4" x14ac:dyDescent="0.15">
      <c r="A8571" s="1">
        <v>85.69</v>
      </c>
      <c r="B8571" s="1">
        <v>1.8212155000000001E-2</v>
      </c>
      <c r="C8571" s="1">
        <v>0.81959769999999998</v>
      </c>
      <c r="D8571" s="1">
        <v>0.33476590000000001</v>
      </c>
    </row>
    <row r="8572" spans="1:4" x14ac:dyDescent="0.15">
      <c r="A8572" s="1">
        <v>85.7</v>
      </c>
      <c r="B8572" s="1">
        <v>2.5256701999999999E-2</v>
      </c>
      <c r="C8572" s="1">
        <v>0.80643337999999998</v>
      </c>
      <c r="D8572" s="1">
        <v>0.34652812</v>
      </c>
    </row>
    <row r="8573" spans="1:4" x14ac:dyDescent="0.15">
      <c r="A8573" s="1">
        <v>85.71</v>
      </c>
      <c r="B8573" s="1">
        <v>3.2932305000000002E-2</v>
      </c>
      <c r="C8573" s="1">
        <v>0.79333302000000006</v>
      </c>
      <c r="D8573" s="1">
        <v>0.35777115999999998</v>
      </c>
    </row>
    <row r="8574" spans="1:4" x14ac:dyDescent="0.15">
      <c r="A8574" s="1">
        <v>85.72</v>
      </c>
      <c r="B8574" s="1">
        <v>4.1147710999999997E-2</v>
      </c>
      <c r="C8574" s="1">
        <v>0.77968006999999995</v>
      </c>
      <c r="D8574" s="1">
        <v>0.36861255999999998</v>
      </c>
    </row>
    <row r="8575" spans="1:4" x14ac:dyDescent="0.15">
      <c r="A8575" s="1">
        <v>85.73</v>
      </c>
      <c r="B8575" s="1">
        <v>4.9293496999999999E-2</v>
      </c>
      <c r="C8575" s="1">
        <v>0.76546194999999995</v>
      </c>
      <c r="D8575" s="1">
        <v>0.37875377999999998</v>
      </c>
    </row>
    <row r="8576" spans="1:4" x14ac:dyDescent="0.15">
      <c r="A8576" s="1">
        <v>85.74</v>
      </c>
      <c r="B8576" s="1">
        <v>5.7399879000000001E-2</v>
      </c>
      <c r="C8576" s="1">
        <v>0.75091143000000005</v>
      </c>
      <c r="D8576" s="1">
        <v>0.38908981999999998</v>
      </c>
    </row>
    <row r="8577" spans="1:4" x14ac:dyDescent="0.15">
      <c r="A8577" s="1">
        <v>85.75</v>
      </c>
      <c r="B8577" s="1">
        <v>6.6016314000000006E-2</v>
      </c>
      <c r="C8577" s="1">
        <v>0.73555678999999996</v>
      </c>
      <c r="D8577" s="1">
        <v>0.39936493000000001</v>
      </c>
    </row>
    <row r="8578" spans="1:4" x14ac:dyDescent="0.15">
      <c r="A8578" s="1">
        <v>85.76</v>
      </c>
      <c r="B8578" s="1">
        <v>7.5292577999999999E-2</v>
      </c>
      <c r="C8578" s="1">
        <v>0.72057901999999996</v>
      </c>
      <c r="D8578" s="1">
        <v>0.40920498</v>
      </c>
    </row>
    <row r="8579" spans="1:4" x14ac:dyDescent="0.15">
      <c r="A8579" s="1">
        <v>85.77</v>
      </c>
      <c r="B8579" s="1">
        <v>8.4363490999999999E-2</v>
      </c>
      <c r="C8579" s="1">
        <v>0.70485748999999998</v>
      </c>
      <c r="D8579" s="1">
        <v>0.41835431000000001</v>
      </c>
    </row>
    <row r="8580" spans="1:4" x14ac:dyDescent="0.15">
      <c r="A8580" s="1">
        <v>85.78</v>
      </c>
      <c r="B8580" s="1">
        <v>9.3583605E-2</v>
      </c>
      <c r="C8580" s="1">
        <v>0.68864599000000004</v>
      </c>
      <c r="D8580" s="1">
        <v>0.42733493</v>
      </c>
    </row>
    <row r="8581" spans="1:4" x14ac:dyDescent="0.15">
      <c r="A8581" s="1">
        <v>85.79</v>
      </c>
      <c r="B8581" s="1">
        <v>0.10267254000000001</v>
      </c>
      <c r="C8581" s="1">
        <v>0.67254970999999997</v>
      </c>
      <c r="D8581" s="1">
        <v>0.43491883999999997</v>
      </c>
    </row>
    <row r="8582" spans="1:4" x14ac:dyDescent="0.15">
      <c r="A8582" s="1">
        <v>85.8</v>
      </c>
      <c r="B8582" s="1">
        <v>0.11189351</v>
      </c>
      <c r="C8582" s="1">
        <v>0.65593161</v>
      </c>
      <c r="D8582" s="1">
        <v>0.44224152999999999</v>
      </c>
    </row>
    <row r="8583" spans="1:4" x14ac:dyDescent="0.15">
      <c r="A8583" s="1">
        <v>85.81</v>
      </c>
      <c r="B8583" s="1">
        <v>0.12094746000000001</v>
      </c>
      <c r="C8583" s="1">
        <v>0.63864337999999998</v>
      </c>
      <c r="D8583" s="1">
        <v>0.44944068999999998</v>
      </c>
    </row>
    <row r="8584" spans="1:4" x14ac:dyDescent="0.15">
      <c r="A8584" s="1">
        <v>85.82</v>
      </c>
      <c r="B8584" s="1">
        <v>0.13059024</v>
      </c>
      <c r="C8584" s="1">
        <v>0.62158049000000004</v>
      </c>
      <c r="D8584" s="1">
        <v>0.45681336</v>
      </c>
    </row>
    <row r="8585" spans="1:4" x14ac:dyDescent="0.15">
      <c r="A8585" s="1">
        <v>85.83</v>
      </c>
      <c r="B8585" s="1">
        <v>0.14088305000000001</v>
      </c>
      <c r="C8585" s="1">
        <v>0.60434838999999996</v>
      </c>
      <c r="D8585" s="1">
        <v>0.46362171000000002</v>
      </c>
    </row>
    <row r="8586" spans="1:4" x14ac:dyDescent="0.15">
      <c r="A8586" s="1">
        <v>85.84</v>
      </c>
      <c r="B8586" s="1">
        <v>0.15052304</v>
      </c>
      <c r="C8586" s="1">
        <v>0.58726188000000001</v>
      </c>
      <c r="D8586" s="1">
        <v>0.46935046000000002</v>
      </c>
    </row>
    <row r="8587" spans="1:4" x14ac:dyDescent="0.15">
      <c r="A8587" s="1">
        <v>85.85</v>
      </c>
      <c r="B8587" s="1">
        <v>0.15958162000000001</v>
      </c>
      <c r="C8587" s="1">
        <v>0.57004823000000004</v>
      </c>
      <c r="D8587" s="1">
        <v>0.47456545</v>
      </c>
    </row>
    <row r="8588" spans="1:4" x14ac:dyDescent="0.15">
      <c r="A8588" s="1">
        <v>85.86</v>
      </c>
      <c r="B8588" s="1">
        <v>0.16879277000000001</v>
      </c>
      <c r="C8588" s="1">
        <v>0.55294555000000001</v>
      </c>
      <c r="D8588" s="1">
        <v>0.47949958999999998</v>
      </c>
    </row>
    <row r="8589" spans="1:4" x14ac:dyDescent="0.15">
      <c r="A8589" s="1">
        <v>85.87</v>
      </c>
      <c r="B8589" s="1">
        <v>0.17789439000000001</v>
      </c>
      <c r="C8589" s="1">
        <v>0.53575846000000005</v>
      </c>
      <c r="D8589" s="1">
        <v>0.48312333000000002</v>
      </c>
    </row>
    <row r="8590" spans="1:4" x14ac:dyDescent="0.15">
      <c r="A8590" s="1">
        <v>85.88</v>
      </c>
      <c r="B8590" s="1">
        <v>0.18709065</v>
      </c>
      <c r="C8590" s="1">
        <v>0.51860035000000004</v>
      </c>
      <c r="D8590" s="1">
        <v>0.48640558</v>
      </c>
    </row>
    <row r="8591" spans="1:4" x14ac:dyDescent="0.15">
      <c r="A8591" s="1">
        <v>85.89</v>
      </c>
      <c r="B8591" s="1">
        <v>0.19619772999999999</v>
      </c>
      <c r="C8591" s="1">
        <v>0.50186533</v>
      </c>
      <c r="D8591" s="1">
        <v>0.48967125</v>
      </c>
    </row>
    <row r="8592" spans="1:4" x14ac:dyDescent="0.15">
      <c r="A8592" s="1">
        <v>85.9</v>
      </c>
      <c r="B8592" s="1">
        <v>0.20539199999999999</v>
      </c>
      <c r="C8592" s="1">
        <v>0.48588757999999999</v>
      </c>
      <c r="D8592" s="1">
        <v>0.49259141000000001</v>
      </c>
    </row>
    <row r="8593" spans="1:4" x14ac:dyDescent="0.15">
      <c r="A8593" s="1">
        <v>85.91</v>
      </c>
      <c r="B8593" s="1">
        <v>0.21449772</v>
      </c>
      <c r="C8593" s="1">
        <v>0.46960869999999999</v>
      </c>
      <c r="D8593" s="1">
        <v>0.49421250999999999</v>
      </c>
    </row>
    <row r="8594" spans="1:4" x14ac:dyDescent="0.15">
      <c r="A8594" s="1">
        <v>85.92</v>
      </c>
      <c r="B8594" s="1">
        <v>0.22369521000000001</v>
      </c>
      <c r="C8594" s="1">
        <v>0.45355283000000002</v>
      </c>
      <c r="D8594" s="1">
        <v>0.49551633</v>
      </c>
    </row>
    <row r="8595" spans="1:4" x14ac:dyDescent="0.15">
      <c r="A8595" s="1">
        <v>85.93</v>
      </c>
      <c r="B8595" s="1">
        <v>0.2327939</v>
      </c>
      <c r="C8595" s="1">
        <v>0.43767928</v>
      </c>
      <c r="D8595" s="1">
        <v>0.49671979999999999</v>
      </c>
    </row>
    <row r="8596" spans="1:4" x14ac:dyDescent="0.15">
      <c r="A8596" s="1">
        <v>85.94</v>
      </c>
      <c r="B8596" s="1">
        <v>0.24200294</v>
      </c>
      <c r="C8596" s="1">
        <v>0.42326564999999999</v>
      </c>
      <c r="D8596" s="1">
        <v>0.49811138999999999</v>
      </c>
    </row>
    <row r="8597" spans="1:4" x14ac:dyDescent="0.15">
      <c r="A8597" s="1">
        <v>85.95</v>
      </c>
      <c r="B8597" s="1">
        <v>0.25107858999999999</v>
      </c>
      <c r="C8597" s="1">
        <v>0.40898066999999999</v>
      </c>
      <c r="D8597" s="1">
        <v>0.49885496000000001</v>
      </c>
    </row>
    <row r="8598" spans="1:4" x14ac:dyDescent="0.15">
      <c r="A8598" s="1">
        <v>85.96</v>
      </c>
      <c r="B8598" s="1">
        <v>0.26034304000000003</v>
      </c>
      <c r="C8598" s="1">
        <v>0.39538152999999998</v>
      </c>
      <c r="D8598" s="1">
        <v>0.49907026999999998</v>
      </c>
    </row>
    <row r="8599" spans="1:4" x14ac:dyDescent="0.15">
      <c r="A8599" s="1">
        <v>85.97</v>
      </c>
      <c r="B8599" s="1">
        <v>0.26896751000000002</v>
      </c>
      <c r="C8599" s="1">
        <v>0.38264056000000002</v>
      </c>
      <c r="D8599" s="1">
        <v>0.49936232000000003</v>
      </c>
    </row>
    <row r="8600" spans="1:4" x14ac:dyDescent="0.15">
      <c r="A8600" s="1">
        <v>85.98</v>
      </c>
      <c r="B8600" s="1">
        <v>0.27705216999999999</v>
      </c>
      <c r="C8600" s="1">
        <v>0.37111659000000002</v>
      </c>
      <c r="D8600" s="1">
        <v>0.4996332</v>
      </c>
    </row>
    <row r="8601" spans="1:4" x14ac:dyDescent="0.15">
      <c r="A8601" s="1">
        <v>85.99</v>
      </c>
      <c r="B8601" s="1">
        <v>0.28522539000000002</v>
      </c>
      <c r="C8601" s="1">
        <v>0.36031849999999999</v>
      </c>
      <c r="D8601" s="1">
        <v>0.49990346000000002</v>
      </c>
    </row>
    <row r="8602" spans="1:4" x14ac:dyDescent="0.15">
      <c r="A8602" s="1">
        <v>86</v>
      </c>
      <c r="B8602" s="1">
        <v>0.29336558000000001</v>
      </c>
      <c r="C8602" s="1">
        <v>0.35088511</v>
      </c>
      <c r="D8602" s="1">
        <v>0.50018527999999995</v>
      </c>
    </row>
    <row r="8603" spans="1:4" x14ac:dyDescent="0.15">
      <c r="A8603" s="1">
        <v>86.01</v>
      </c>
      <c r="B8603" s="1">
        <v>0.30151560999999999</v>
      </c>
      <c r="C8603" s="1">
        <v>0.34159310999999998</v>
      </c>
      <c r="D8603" s="1">
        <v>0.50045002000000005</v>
      </c>
    </row>
    <row r="8604" spans="1:4" x14ac:dyDescent="0.15">
      <c r="A8604" s="1">
        <v>86.02</v>
      </c>
      <c r="B8604" s="1">
        <v>0.30966750999999998</v>
      </c>
      <c r="C8604" s="1">
        <v>0.33306348000000002</v>
      </c>
      <c r="D8604" s="1">
        <v>0.50073460000000003</v>
      </c>
    </row>
    <row r="8605" spans="1:4" x14ac:dyDescent="0.15">
      <c r="A8605" s="1">
        <v>86.03</v>
      </c>
      <c r="B8605" s="1">
        <v>0.31781037000000001</v>
      </c>
      <c r="C8605" s="1">
        <v>0.32483195999999998</v>
      </c>
      <c r="D8605" s="1">
        <v>0.50099883999999995</v>
      </c>
    </row>
    <row r="8606" spans="1:4" x14ac:dyDescent="0.15">
      <c r="A8606" s="1">
        <v>86.04</v>
      </c>
      <c r="B8606" s="1">
        <v>0.32596554</v>
      </c>
      <c r="C8606" s="1">
        <v>0.31725687000000002</v>
      </c>
      <c r="D8606" s="1">
        <v>0.50128254999999999</v>
      </c>
    </row>
    <row r="8607" spans="1:4" x14ac:dyDescent="0.15">
      <c r="A8607" s="1">
        <v>86.05</v>
      </c>
      <c r="B8607" s="1">
        <v>0.33410721999999998</v>
      </c>
      <c r="C8607" s="1">
        <v>0.31006897</v>
      </c>
      <c r="D8607" s="1">
        <v>0.50154936999999999</v>
      </c>
    </row>
    <row r="8608" spans="1:4" x14ac:dyDescent="0.15">
      <c r="A8608" s="1">
        <v>86.06</v>
      </c>
      <c r="B8608" s="1">
        <v>0.34225974999999997</v>
      </c>
      <c r="C8608" s="1">
        <v>0.3034521</v>
      </c>
      <c r="D8608" s="1">
        <v>0.50182916</v>
      </c>
    </row>
    <row r="8609" spans="1:4" x14ac:dyDescent="0.15">
      <c r="A8609" s="1">
        <v>86.07</v>
      </c>
      <c r="B8609" s="1">
        <v>0.35040842</v>
      </c>
      <c r="C8609" s="1">
        <v>0.29731436999999999</v>
      </c>
      <c r="D8609" s="1">
        <v>0.50210200999999999</v>
      </c>
    </row>
    <row r="8610" spans="1:4" x14ac:dyDescent="0.15">
      <c r="A8610" s="1">
        <v>86.08</v>
      </c>
      <c r="B8610" s="1">
        <v>0.35854279</v>
      </c>
      <c r="C8610" s="1">
        <v>0.29163388000000001</v>
      </c>
      <c r="D8610" s="1">
        <v>0.50237346999999999</v>
      </c>
    </row>
    <row r="8611" spans="1:4" x14ac:dyDescent="0.15">
      <c r="A8611" s="1">
        <v>86.09</v>
      </c>
      <c r="B8611" s="1">
        <v>0.3667415</v>
      </c>
      <c r="C8611" s="1">
        <v>0.28660899000000001</v>
      </c>
      <c r="D8611" s="1">
        <v>0.50265866999999997</v>
      </c>
    </row>
    <row r="8612" spans="1:4" x14ac:dyDescent="0.15">
      <c r="A8612" s="1">
        <v>86.1</v>
      </c>
      <c r="B8612" s="1">
        <v>0.37443080000000001</v>
      </c>
      <c r="C8612" s="1">
        <v>0.28138080999999998</v>
      </c>
      <c r="D8612" s="1">
        <v>0.50291156999999997</v>
      </c>
    </row>
    <row r="8613" spans="1:4" x14ac:dyDescent="0.15">
      <c r="A8613" s="1">
        <v>86.11</v>
      </c>
      <c r="B8613" s="1">
        <v>0.38144250000000002</v>
      </c>
      <c r="C8613" s="1">
        <v>0.27670243</v>
      </c>
      <c r="D8613" s="1">
        <v>0.50322862000000002</v>
      </c>
    </row>
    <row r="8614" spans="1:4" x14ac:dyDescent="0.15">
      <c r="A8614" s="1">
        <v>86.12</v>
      </c>
      <c r="B8614" s="1">
        <v>0.38868944</v>
      </c>
      <c r="C8614" s="1">
        <v>0.27273692999999999</v>
      </c>
      <c r="D8614" s="1">
        <v>0.50341305000000003</v>
      </c>
    </row>
    <row r="8615" spans="1:4" x14ac:dyDescent="0.15">
      <c r="A8615" s="1">
        <v>86.13</v>
      </c>
      <c r="B8615" s="1">
        <v>0.39574506999999998</v>
      </c>
      <c r="C8615" s="1">
        <v>0.26839869</v>
      </c>
      <c r="D8615" s="1">
        <v>0.50420096999999997</v>
      </c>
    </row>
    <row r="8616" spans="1:4" x14ac:dyDescent="0.15">
      <c r="A8616" s="1">
        <v>86.14</v>
      </c>
      <c r="B8616" s="1">
        <v>0.40298535000000002</v>
      </c>
      <c r="C8616" s="1">
        <v>0.26491292999999999</v>
      </c>
      <c r="D8616" s="1">
        <v>0.50553002000000002</v>
      </c>
    </row>
    <row r="8617" spans="1:4" x14ac:dyDescent="0.15">
      <c r="A8617" s="1">
        <v>86.15</v>
      </c>
      <c r="B8617" s="1">
        <v>0.41002538999999999</v>
      </c>
      <c r="C8617" s="1">
        <v>0.26130126999999997</v>
      </c>
      <c r="D8617" s="1">
        <v>0.50684706999999996</v>
      </c>
    </row>
    <row r="8618" spans="1:4" x14ac:dyDescent="0.15">
      <c r="A8618" s="1">
        <v>86.16</v>
      </c>
      <c r="B8618" s="1">
        <v>0.41731886000000001</v>
      </c>
      <c r="C8618" s="1">
        <v>0.25710446999999997</v>
      </c>
      <c r="D8618" s="1">
        <v>0.50761478000000004</v>
      </c>
    </row>
    <row r="8619" spans="1:4" x14ac:dyDescent="0.15">
      <c r="A8619" s="1">
        <v>86.17</v>
      </c>
      <c r="B8619" s="1">
        <v>0.42390660000000002</v>
      </c>
      <c r="C8619" s="1">
        <v>0.25295699999999999</v>
      </c>
      <c r="D8619" s="1">
        <v>0.50822458999999998</v>
      </c>
    </row>
    <row r="8620" spans="1:4" x14ac:dyDescent="0.15">
      <c r="A8620" s="1">
        <v>86.18</v>
      </c>
      <c r="B8620" s="1">
        <v>0.43002413</v>
      </c>
      <c r="C8620" s="1">
        <v>0.24890506000000001</v>
      </c>
      <c r="D8620" s="1">
        <v>0.50971122000000002</v>
      </c>
    </row>
    <row r="8621" spans="1:4" x14ac:dyDescent="0.15">
      <c r="A8621" s="1">
        <v>86.19</v>
      </c>
      <c r="B8621" s="1">
        <v>0.43615387</v>
      </c>
      <c r="C8621" s="1">
        <v>0.24426329999999999</v>
      </c>
      <c r="D8621" s="1">
        <v>0.51083153999999997</v>
      </c>
    </row>
    <row r="8622" spans="1:4" x14ac:dyDescent="0.15">
      <c r="A8622" s="1">
        <v>86.2</v>
      </c>
      <c r="B8622" s="1">
        <v>0.44233749</v>
      </c>
      <c r="C8622" s="1">
        <v>0.23905968999999999</v>
      </c>
      <c r="D8622" s="1">
        <v>0.51224068</v>
      </c>
    </row>
    <row r="8623" spans="1:4" x14ac:dyDescent="0.15">
      <c r="A8623" s="1">
        <v>86.21</v>
      </c>
      <c r="B8623" s="1">
        <v>0.44842737999999999</v>
      </c>
      <c r="C8623" s="1">
        <v>0.23396675</v>
      </c>
      <c r="D8623" s="1">
        <v>0.51338921999999998</v>
      </c>
    </row>
    <row r="8624" spans="1:4" x14ac:dyDescent="0.15">
      <c r="A8624" s="1">
        <v>86.22</v>
      </c>
      <c r="B8624" s="1">
        <v>0.45465160999999998</v>
      </c>
      <c r="C8624" s="1">
        <v>0.22846304000000001</v>
      </c>
      <c r="D8624" s="1">
        <v>0.51479697999999996</v>
      </c>
    </row>
    <row r="8625" spans="1:4" x14ac:dyDescent="0.15">
      <c r="A8625" s="1">
        <v>86.23</v>
      </c>
      <c r="B8625" s="1">
        <v>0.46067027999999999</v>
      </c>
      <c r="C8625" s="1">
        <v>0.22166783000000001</v>
      </c>
      <c r="D8625" s="1">
        <v>0.51590667999999995</v>
      </c>
    </row>
    <row r="8626" spans="1:4" x14ac:dyDescent="0.15">
      <c r="A8626" s="1">
        <v>86.24</v>
      </c>
      <c r="B8626" s="1">
        <v>0.46736037000000002</v>
      </c>
      <c r="C8626" s="1">
        <v>0.21463591000000001</v>
      </c>
      <c r="D8626" s="1">
        <v>0.51775251</v>
      </c>
    </row>
    <row r="8627" spans="1:4" x14ac:dyDescent="0.15">
      <c r="A8627" s="1">
        <v>86.25</v>
      </c>
      <c r="B8627" s="1">
        <v>0.4745395</v>
      </c>
      <c r="C8627" s="1">
        <v>0.20694240999999999</v>
      </c>
      <c r="D8627" s="1">
        <v>0.52005272000000002</v>
      </c>
    </row>
    <row r="8628" spans="1:4" x14ac:dyDescent="0.15">
      <c r="A8628" s="1">
        <v>86.26</v>
      </c>
      <c r="B8628" s="1">
        <v>0.48170858</v>
      </c>
      <c r="C8628" s="1">
        <v>0.19885495</v>
      </c>
      <c r="D8628" s="1">
        <v>0.52233923000000004</v>
      </c>
    </row>
    <row r="8629" spans="1:4" x14ac:dyDescent="0.15">
      <c r="A8629" s="1">
        <v>86.27</v>
      </c>
      <c r="B8629" s="1">
        <v>0.48877097000000003</v>
      </c>
      <c r="C8629" s="1">
        <v>0.19020464000000001</v>
      </c>
      <c r="D8629" s="1">
        <v>0.52459496000000005</v>
      </c>
    </row>
    <row r="8630" spans="1:4" x14ac:dyDescent="0.15">
      <c r="A8630" s="1">
        <v>86.28</v>
      </c>
      <c r="B8630" s="1">
        <v>0.49641749000000002</v>
      </c>
      <c r="C8630" s="1">
        <v>0.18108247999999999</v>
      </c>
      <c r="D8630" s="1">
        <v>0.52688983</v>
      </c>
    </row>
    <row r="8631" spans="1:4" x14ac:dyDescent="0.15">
      <c r="A8631" s="1">
        <v>86.29</v>
      </c>
      <c r="B8631" s="1">
        <v>0.50464412999999997</v>
      </c>
      <c r="C8631" s="1">
        <v>0.17146766999999999</v>
      </c>
      <c r="D8631" s="1">
        <v>0.52915747999999996</v>
      </c>
    </row>
    <row r="8632" spans="1:4" x14ac:dyDescent="0.15">
      <c r="A8632" s="1">
        <v>86.3</v>
      </c>
      <c r="B8632" s="1">
        <v>0.51274847999999995</v>
      </c>
      <c r="C8632" s="1">
        <v>0.16131084000000001</v>
      </c>
      <c r="D8632" s="1">
        <v>0.53140405999999996</v>
      </c>
    </row>
    <row r="8633" spans="1:4" x14ac:dyDescent="0.15">
      <c r="A8633" s="1">
        <v>86.31</v>
      </c>
      <c r="B8633" s="1">
        <v>0.52092194000000003</v>
      </c>
      <c r="C8633" s="1">
        <v>0.15073916000000001</v>
      </c>
      <c r="D8633" s="1">
        <v>0.53411675999999997</v>
      </c>
    </row>
    <row r="8634" spans="1:4" x14ac:dyDescent="0.15">
      <c r="A8634" s="1">
        <v>86.32</v>
      </c>
      <c r="B8634" s="1">
        <v>0.52901617000000001</v>
      </c>
      <c r="C8634" s="1">
        <v>0.13952697</v>
      </c>
      <c r="D8634" s="1">
        <v>0.53754849999999998</v>
      </c>
    </row>
    <row r="8635" spans="1:4" x14ac:dyDescent="0.15">
      <c r="A8635" s="1">
        <v>86.33</v>
      </c>
      <c r="B8635" s="1">
        <v>0.53759769999999996</v>
      </c>
      <c r="C8635" s="1">
        <v>0.12805657000000001</v>
      </c>
      <c r="D8635" s="1">
        <v>0.54070618999999998</v>
      </c>
    </row>
    <row r="8636" spans="1:4" x14ac:dyDescent="0.15">
      <c r="A8636" s="1">
        <v>86.34</v>
      </c>
      <c r="B8636" s="1">
        <v>0.54692447</v>
      </c>
      <c r="C8636" s="1">
        <v>0.11531712</v>
      </c>
      <c r="D8636" s="1">
        <v>0.54408959000000001</v>
      </c>
    </row>
    <row r="8637" spans="1:4" x14ac:dyDescent="0.15">
      <c r="A8637" s="1">
        <v>86.35</v>
      </c>
      <c r="B8637" s="1">
        <v>0.55586144000000004</v>
      </c>
      <c r="C8637" s="1">
        <v>0.10214239999999999</v>
      </c>
      <c r="D8637" s="1">
        <v>0.54725977000000003</v>
      </c>
    </row>
    <row r="8638" spans="1:4" x14ac:dyDescent="0.15">
      <c r="A8638" s="1">
        <v>86.36</v>
      </c>
      <c r="B8638" s="1">
        <v>0.56565511999999996</v>
      </c>
      <c r="C8638" s="1">
        <v>8.9107522999999994E-2</v>
      </c>
      <c r="D8638" s="1">
        <v>0.55064946999999997</v>
      </c>
    </row>
    <row r="8639" spans="1:4" x14ac:dyDescent="0.15">
      <c r="A8639" s="1">
        <v>86.37</v>
      </c>
      <c r="B8639" s="1">
        <v>0.57532530000000004</v>
      </c>
      <c r="C8639" s="1">
        <v>7.5469866999999996E-2</v>
      </c>
      <c r="D8639" s="1">
        <v>0.55378103000000001</v>
      </c>
    </row>
    <row r="8640" spans="1:4" x14ac:dyDescent="0.15">
      <c r="A8640" s="1">
        <v>86.38</v>
      </c>
      <c r="B8640" s="1">
        <v>0.58439967999999998</v>
      </c>
      <c r="C8640" s="1">
        <v>6.1321601000000003E-2</v>
      </c>
      <c r="D8640" s="1">
        <v>0.55759513999999999</v>
      </c>
    </row>
    <row r="8641" spans="1:4" x14ac:dyDescent="0.15">
      <c r="A8641" s="1">
        <v>86.39</v>
      </c>
      <c r="B8641" s="1">
        <v>0.59354043999999995</v>
      </c>
      <c r="C8641" s="1">
        <v>4.6770062000000001E-2</v>
      </c>
      <c r="D8641" s="1">
        <v>0.56196948999999996</v>
      </c>
    </row>
    <row r="8642" spans="1:4" x14ac:dyDescent="0.15">
      <c r="A8642" s="1">
        <v>86.4</v>
      </c>
      <c r="B8642" s="1">
        <v>0.60273538000000004</v>
      </c>
      <c r="C8642" s="1">
        <v>3.1515414999999998E-2</v>
      </c>
      <c r="D8642" s="1">
        <v>0.56575368000000004</v>
      </c>
    </row>
    <row r="8643" spans="1:4" x14ac:dyDescent="0.15">
      <c r="A8643" s="1">
        <v>86.41</v>
      </c>
      <c r="B8643" s="1">
        <v>0.61174943999999998</v>
      </c>
      <c r="C8643" s="1">
        <v>1.6470999E-2</v>
      </c>
      <c r="D8643" s="1">
        <v>0.56929885000000002</v>
      </c>
    </row>
    <row r="8644" spans="1:4" x14ac:dyDescent="0.15">
      <c r="A8644" s="1">
        <v>86.42</v>
      </c>
      <c r="B8644" s="1">
        <v>0.62149365000000001</v>
      </c>
      <c r="C8644" s="1">
        <v>1.3160279999999999E-3</v>
      </c>
      <c r="D8644" s="1">
        <v>0.57392876000000004</v>
      </c>
    </row>
    <row r="8645" spans="1:4" x14ac:dyDescent="0.15">
      <c r="A8645" s="1">
        <v>86.43</v>
      </c>
      <c r="B8645" s="1">
        <v>0.63116804000000004</v>
      </c>
      <c r="C8645" s="1">
        <v>-1.3820124E-2</v>
      </c>
      <c r="D8645" s="1">
        <v>0.57743485999999999</v>
      </c>
    </row>
    <row r="8646" spans="1:4" x14ac:dyDescent="0.15">
      <c r="A8646" s="1">
        <v>86.44</v>
      </c>
      <c r="B8646" s="1">
        <v>0.64064116999999998</v>
      </c>
      <c r="C8646" s="1">
        <v>-2.8499621999999999E-2</v>
      </c>
      <c r="D8646" s="1">
        <v>0.58132583999999998</v>
      </c>
    </row>
    <row r="8647" spans="1:4" x14ac:dyDescent="0.15">
      <c r="A8647" s="1">
        <v>86.45</v>
      </c>
      <c r="B8647" s="1">
        <v>0.65098562999999998</v>
      </c>
      <c r="C8647" s="1">
        <v>-4.2471442999999998E-2</v>
      </c>
      <c r="D8647" s="1">
        <v>0.58513362999999996</v>
      </c>
    </row>
    <row r="8648" spans="1:4" x14ac:dyDescent="0.15">
      <c r="A8648" s="1">
        <v>86.46</v>
      </c>
      <c r="B8648" s="1">
        <v>0.66098464000000001</v>
      </c>
      <c r="C8648" s="1">
        <v>-5.6686548000000003E-2</v>
      </c>
      <c r="D8648" s="1">
        <v>0.58834407</v>
      </c>
    </row>
    <row r="8649" spans="1:4" x14ac:dyDescent="0.15">
      <c r="A8649" s="1">
        <v>86.47</v>
      </c>
      <c r="B8649" s="1">
        <v>0.67125217999999998</v>
      </c>
      <c r="C8649" s="1">
        <v>-7.0722374000000005E-2</v>
      </c>
      <c r="D8649" s="1">
        <v>0.59162044999999996</v>
      </c>
    </row>
    <row r="8650" spans="1:4" x14ac:dyDescent="0.15">
      <c r="A8650" s="1">
        <v>86.48</v>
      </c>
      <c r="B8650" s="1">
        <v>0.68124631999999996</v>
      </c>
      <c r="C8650" s="1">
        <v>-8.4906042000000001E-2</v>
      </c>
      <c r="D8650" s="1">
        <v>0.59493317000000001</v>
      </c>
    </row>
    <row r="8651" spans="1:4" x14ac:dyDescent="0.15">
      <c r="A8651" s="1">
        <v>86.49</v>
      </c>
      <c r="B8651" s="1">
        <v>0.69193059999999995</v>
      </c>
      <c r="C8651" s="1">
        <v>-9.8958272999999999E-2</v>
      </c>
      <c r="D8651" s="1">
        <v>0.59814175999999997</v>
      </c>
    </row>
    <row r="8652" spans="1:4" x14ac:dyDescent="0.15">
      <c r="A8652" s="1">
        <v>86.5</v>
      </c>
      <c r="B8652" s="1">
        <v>0.70312995</v>
      </c>
      <c r="C8652" s="1">
        <v>-0.11312977</v>
      </c>
      <c r="D8652" s="1">
        <v>0.60154057999999999</v>
      </c>
    </row>
    <row r="8653" spans="1:4" x14ac:dyDescent="0.15">
      <c r="A8653" s="1">
        <v>86.51</v>
      </c>
      <c r="B8653" s="1">
        <v>0.71424171000000003</v>
      </c>
      <c r="C8653" s="1">
        <v>-0.12718678</v>
      </c>
      <c r="D8653" s="1">
        <v>0.60427326999999997</v>
      </c>
    </row>
    <row r="8654" spans="1:4" x14ac:dyDescent="0.15">
      <c r="A8654" s="1">
        <v>86.52</v>
      </c>
      <c r="B8654" s="1">
        <v>0.72540914999999995</v>
      </c>
      <c r="C8654" s="1">
        <v>-0.14135579000000001</v>
      </c>
      <c r="D8654" s="1">
        <v>0.60651858999999997</v>
      </c>
    </row>
    <row r="8655" spans="1:4" x14ac:dyDescent="0.15">
      <c r="A8655" s="1">
        <v>86.53</v>
      </c>
      <c r="B8655" s="1">
        <v>0.73651127000000005</v>
      </c>
      <c r="C8655" s="1">
        <v>-0.15540633000000001</v>
      </c>
      <c r="D8655" s="1">
        <v>0.60876615000000001</v>
      </c>
    </row>
    <row r="8656" spans="1:4" x14ac:dyDescent="0.15">
      <c r="A8656" s="1">
        <v>86.54</v>
      </c>
      <c r="B8656" s="1">
        <v>0.74772921000000003</v>
      </c>
      <c r="C8656" s="1">
        <v>-0.1695914</v>
      </c>
      <c r="D8656" s="1">
        <v>0.61113359</v>
      </c>
    </row>
    <row r="8657" spans="1:4" x14ac:dyDescent="0.15">
      <c r="A8657" s="1">
        <v>86.55</v>
      </c>
      <c r="B8657" s="1">
        <v>0.75838196999999996</v>
      </c>
      <c r="C8657" s="1">
        <v>-0.18358891999999999</v>
      </c>
      <c r="D8657" s="1">
        <v>0.61289720000000003</v>
      </c>
    </row>
    <row r="8658" spans="1:4" x14ac:dyDescent="0.15">
      <c r="A8658" s="1">
        <v>86.56</v>
      </c>
      <c r="B8658" s="1">
        <v>0.76841936</v>
      </c>
      <c r="C8658" s="1">
        <v>-0.19822174000000001</v>
      </c>
      <c r="D8658" s="1">
        <v>0.61410856000000003</v>
      </c>
    </row>
    <row r="8659" spans="1:4" x14ac:dyDescent="0.15">
      <c r="A8659" s="1">
        <v>86.57</v>
      </c>
      <c r="B8659" s="1">
        <v>0.77862160999999996</v>
      </c>
      <c r="C8659" s="1">
        <v>-0.21339548999999999</v>
      </c>
      <c r="D8659" s="1">
        <v>0.61540083000000001</v>
      </c>
    </row>
    <row r="8660" spans="1:4" x14ac:dyDescent="0.15">
      <c r="A8660" s="1">
        <v>86.58</v>
      </c>
      <c r="B8660" s="1">
        <v>0.78871292999999998</v>
      </c>
      <c r="C8660" s="1">
        <v>-0.22848895</v>
      </c>
      <c r="D8660" s="1">
        <v>0.61669050000000003</v>
      </c>
    </row>
    <row r="8661" spans="1:4" x14ac:dyDescent="0.15">
      <c r="A8661" s="1">
        <v>86.59</v>
      </c>
      <c r="B8661" s="1">
        <v>0.79889589999999999</v>
      </c>
      <c r="C8661" s="1">
        <v>-0.24356457000000001</v>
      </c>
      <c r="D8661" s="1">
        <v>0.61792871999999999</v>
      </c>
    </row>
    <row r="8662" spans="1:4" x14ac:dyDescent="0.15">
      <c r="A8662" s="1">
        <v>86.6</v>
      </c>
      <c r="B8662" s="1">
        <v>0.80898888000000002</v>
      </c>
      <c r="C8662" s="1">
        <v>-0.25911052000000001</v>
      </c>
      <c r="D8662" s="1">
        <v>0.61929374000000004</v>
      </c>
    </row>
    <row r="8663" spans="1:4" x14ac:dyDescent="0.15">
      <c r="A8663" s="1">
        <v>86.61</v>
      </c>
      <c r="B8663" s="1">
        <v>0.81919763000000001</v>
      </c>
      <c r="C8663" s="1">
        <v>-0.27538368000000002</v>
      </c>
      <c r="D8663" s="1">
        <v>0.62006731999999998</v>
      </c>
    </row>
    <row r="8664" spans="1:4" x14ac:dyDescent="0.15">
      <c r="A8664" s="1">
        <v>86.62</v>
      </c>
      <c r="B8664" s="1">
        <v>0.82889749999999995</v>
      </c>
      <c r="C8664" s="1">
        <v>-0.29132077000000001</v>
      </c>
      <c r="D8664" s="1">
        <v>0.62026367999999998</v>
      </c>
    </row>
    <row r="8665" spans="1:4" x14ac:dyDescent="0.15">
      <c r="A8665" s="1">
        <v>86.63</v>
      </c>
      <c r="B8665" s="1">
        <v>0.83747874</v>
      </c>
      <c r="C8665" s="1">
        <v>-0.30799564000000001</v>
      </c>
      <c r="D8665" s="1">
        <v>0.62057761</v>
      </c>
    </row>
    <row r="8666" spans="1:4" x14ac:dyDescent="0.15">
      <c r="A8666" s="1">
        <v>86.64</v>
      </c>
      <c r="B8666" s="1">
        <v>0.84553445999999999</v>
      </c>
      <c r="C8666" s="1">
        <v>-0.32511937000000002</v>
      </c>
      <c r="D8666" s="1">
        <v>0.62083759999999999</v>
      </c>
    </row>
    <row r="8667" spans="1:4" x14ac:dyDescent="0.15">
      <c r="A8667" s="1">
        <v>86.65</v>
      </c>
      <c r="B8667" s="1">
        <v>0.85376507000000001</v>
      </c>
      <c r="C8667" s="1">
        <v>-0.34225834999999999</v>
      </c>
      <c r="D8667" s="1">
        <v>0.62112171000000005</v>
      </c>
    </row>
    <row r="8668" spans="1:4" x14ac:dyDescent="0.15">
      <c r="A8668" s="1">
        <v>86.66</v>
      </c>
      <c r="B8668" s="1">
        <v>0.86141738000000001</v>
      </c>
      <c r="C8668" s="1">
        <v>-0.35927102999999999</v>
      </c>
      <c r="D8668" s="1">
        <v>0.62140061999999996</v>
      </c>
    </row>
    <row r="8669" spans="1:4" x14ac:dyDescent="0.15">
      <c r="A8669" s="1">
        <v>86.67</v>
      </c>
      <c r="B8669" s="1">
        <v>0.86843322999999994</v>
      </c>
      <c r="C8669" s="1">
        <v>-0.37688589</v>
      </c>
      <c r="D8669" s="1">
        <v>0.62167105</v>
      </c>
    </row>
    <row r="8670" spans="1:4" x14ac:dyDescent="0.15">
      <c r="A8670" s="1">
        <v>86.68</v>
      </c>
      <c r="B8670" s="1">
        <v>0.87569454999999996</v>
      </c>
      <c r="C8670" s="1">
        <v>-0.39505515000000002</v>
      </c>
      <c r="D8670" s="1">
        <v>0.62196110999999998</v>
      </c>
    </row>
    <row r="8671" spans="1:4" x14ac:dyDescent="0.15">
      <c r="A8671" s="1">
        <v>86.69</v>
      </c>
      <c r="B8671" s="1">
        <v>0.88231610000000005</v>
      </c>
      <c r="C8671" s="1">
        <v>-0.41314740999999999</v>
      </c>
      <c r="D8671" s="1">
        <v>0.62222219000000001</v>
      </c>
    </row>
    <row r="8672" spans="1:4" x14ac:dyDescent="0.15">
      <c r="A8672" s="1">
        <v>86.7</v>
      </c>
      <c r="B8672" s="1">
        <v>0.88836501999999995</v>
      </c>
      <c r="C8672" s="1">
        <v>-0.43120239999999999</v>
      </c>
      <c r="D8672" s="1">
        <v>0.62252070000000004</v>
      </c>
    </row>
    <row r="8673" spans="1:4" x14ac:dyDescent="0.15">
      <c r="A8673" s="1">
        <v>86.71</v>
      </c>
      <c r="B8673" s="1">
        <v>0.89458353999999995</v>
      </c>
      <c r="C8673" s="1">
        <v>-0.44976409000000001</v>
      </c>
      <c r="D8673" s="1">
        <v>0.62277455999999998</v>
      </c>
    </row>
    <row r="8674" spans="1:4" x14ac:dyDescent="0.15">
      <c r="A8674" s="1">
        <v>86.72</v>
      </c>
      <c r="B8674" s="1">
        <v>0.90027372999999999</v>
      </c>
      <c r="C8674" s="1">
        <v>-0.46899751000000001</v>
      </c>
      <c r="D8674" s="1">
        <v>0.62307860000000004</v>
      </c>
    </row>
    <row r="8675" spans="1:4" x14ac:dyDescent="0.15">
      <c r="A8675" s="1">
        <v>86.73</v>
      </c>
      <c r="B8675" s="1">
        <v>0.90488464000000002</v>
      </c>
      <c r="C8675" s="1">
        <v>-0.48797359000000001</v>
      </c>
      <c r="D8675" s="1">
        <v>0.62333260999999995</v>
      </c>
    </row>
    <row r="8676" spans="1:4" x14ac:dyDescent="0.15">
      <c r="A8676" s="1">
        <v>86.74</v>
      </c>
      <c r="B8676" s="1">
        <v>0.90852334000000001</v>
      </c>
      <c r="C8676" s="1">
        <v>-0.50757777000000004</v>
      </c>
      <c r="D8676" s="1">
        <v>0.62361308999999998</v>
      </c>
    </row>
    <row r="8677" spans="1:4" x14ac:dyDescent="0.15">
      <c r="A8677" s="1">
        <v>86.75</v>
      </c>
      <c r="B8677" s="1">
        <v>0.91151952999999997</v>
      </c>
      <c r="C8677" s="1">
        <v>-0.52778758999999997</v>
      </c>
      <c r="D8677" s="1">
        <v>0.62426696999999998</v>
      </c>
    </row>
    <row r="8678" spans="1:4" x14ac:dyDescent="0.15">
      <c r="A8678" s="1">
        <v>86.76</v>
      </c>
      <c r="B8678" s="1">
        <v>0.91481634999999994</v>
      </c>
      <c r="C8678" s="1">
        <v>-0.54776404000000001</v>
      </c>
      <c r="D8678" s="1">
        <v>0.62582835000000003</v>
      </c>
    </row>
    <row r="8679" spans="1:4" x14ac:dyDescent="0.15">
      <c r="A8679" s="1">
        <v>86.77</v>
      </c>
      <c r="B8679" s="1">
        <v>0.91737471000000004</v>
      </c>
      <c r="C8679" s="1">
        <v>-0.56838467999999998</v>
      </c>
      <c r="D8679" s="1">
        <v>0.62638923000000002</v>
      </c>
    </row>
    <row r="8680" spans="1:4" x14ac:dyDescent="0.15">
      <c r="A8680" s="1">
        <v>86.78</v>
      </c>
      <c r="B8680" s="1">
        <v>0.91954133999999998</v>
      </c>
      <c r="C8680" s="1">
        <v>-0.58954684999999996</v>
      </c>
      <c r="D8680" s="1">
        <v>0.62724630000000003</v>
      </c>
    </row>
    <row r="8681" spans="1:4" x14ac:dyDescent="0.15">
      <c r="A8681" s="1">
        <v>86.79</v>
      </c>
      <c r="B8681" s="1">
        <v>0.92118657000000004</v>
      </c>
      <c r="C8681" s="1">
        <v>-0.61062099999999997</v>
      </c>
      <c r="D8681" s="1">
        <v>0.62805160999999998</v>
      </c>
    </row>
    <row r="8682" spans="1:4" x14ac:dyDescent="0.15">
      <c r="A8682" s="1">
        <v>86.8</v>
      </c>
      <c r="B8682" s="1">
        <v>0.92227484999999998</v>
      </c>
      <c r="C8682" s="1">
        <v>-0.63171385000000002</v>
      </c>
      <c r="D8682" s="1">
        <v>0.62867421000000001</v>
      </c>
    </row>
    <row r="8683" spans="1:4" x14ac:dyDescent="0.15">
      <c r="A8683" s="1">
        <v>86.81</v>
      </c>
      <c r="B8683" s="1">
        <v>0.92300594000000002</v>
      </c>
      <c r="C8683" s="1">
        <v>-0.65283438000000005</v>
      </c>
      <c r="D8683" s="1">
        <v>0.63013830999999998</v>
      </c>
    </row>
    <row r="8684" spans="1:4" x14ac:dyDescent="0.15">
      <c r="A8684" s="1">
        <v>86.82</v>
      </c>
      <c r="B8684" s="1">
        <v>0.92296882999999996</v>
      </c>
      <c r="C8684" s="1">
        <v>-0.67385503999999996</v>
      </c>
      <c r="D8684" s="1">
        <v>0.63129535999999997</v>
      </c>
    </row>
    <row r="8685" spans="1:4" x14ac:dyDescent="0.15">
      <c r="A8685" s="1">
        <v>86.83</v>
      </c>
      <c r="B8685" s="1">
        <v>0.92323809999999995</v>
      </c>
      <c r="C8685" s="1">
        <v>-0.69543630999999995</v>
      </c>
      <c r="D8685" s="1">
        <v>0.63266898000000005</v>
      </c>
    </row>
    <row r="8686" spans="1:4" x14ac:dyDescent="0.15">
      <c r="A8686" s="1">
        <v>86.84</v>
      </c>
      <c r="B8686" s="1">
        <v>0.92324046000000004</v>
      </c>
      <c r="C8686" s="1">
        <v>-0.71762603000000003</v>
      </c>
      <c r="D8686" s="1">
        <v>0.63386343999999994</v>
      </c>
    </row>
    <row r="8687" spans="1:4" x14ac:dyDescent="0.15">
      <c r="A8687" s="1">
        <v>86.85</v>
      </c>
      <c r="B8687" s="1">
        <v>0.92354744</v>
      </c>
      <c r="C8687" s="1">
        <v>-0.73966535</v>
      </c>
      <c r="D8687" s="1">
        <v>0.63522498999999999</v>
      </c>
    </row>
    <row r="8688" spans="1:4" x14ac:dyDescent="0.15">
      <c r="A8688" s="1">
        <v>86.86</v>
      </c>
      <c r="B8688" s="1">
        <v>0.92308955000000004</v>
      </c>
      <c r="C8688" s="1">
        <v>-0.76178964999999998</v>
      </c>
      <c r="D8688" s="1">
        <v>0.63640843999999996</v>
      </c>
    </row>
    <row r="8689" spans="1:4" x14ac:dyDescent="0.15">
      <c r="A8689" s="1">
        <v>86.87</v>
      </c>
      <c r="B8689" s="1">
        <v>0.92227000000000003</v>
      </c>
      <c r="C8689" s="1">
        <v>-0.78385970999999999</v>
      </c>
      <c r="D8689" s="1">
        <v>0.63782753999999997</v>
      </c>
    </row>
    <row r="8690" spans="1:4" x14ac:dyDescent="0.15">
      <c r="A8690" s="1">
        <v>86.88</v>
      </c>
      <c r="B8690" s="1">
        <v>0.92089827999999996</v>
      </c>
      <c r="C8690" s="1">
        <v>-0.80595971</v>
      </c>
      <c r="D8690" s="1">
        <v>0.63852697000000003</v>
      </c>
    </row>
    <row r="8691" spans="1:4" x14ac:dyDescent="0.15">
      <c r="A8691" s="1">
        <v>86.89</v>
      </c>
      <c r="B8691" s="1">
        <v>0.91900166000000005</v>
      </c>
      <c r="C8691" s="1">
        <v>-0.82805059999999997</v>
      </c>
      <c r="D8691" s="1">
        <v>0.63918675999999996</v>
      </c>
    </row>
    <row r="8692" spans="1:4" x14ac:dyDescent="0.15">
      <c r="A8692" s="1">
        <v>86.9</v>
      </c>
      <c r="B8692" s="1">
        <v>0.91671232999999996</v>
      </c>
      <c r="C8692" s="1">
        <v>-0.85012067000000002</v>
      </c>
      <c r="D8692" s="1">
        <v>0.64067669999999999</v>
      </c>
    </row>
    <row r="8693" spans="1:4" x14ac:dyDescent="0.15">
      <c r="A8693" s="1">
        <v>86.91</v>
      </c>
      <c r="B8693" s="1">
        <v>0.91369767999999996</v>
      </c>
      <c r="C8693" s="1">
        <v>-0.87226811999999998</v>
      </c>
      <c r="D8693" s="1">
        <v>0.64138793000000005</v>
      </c>
    </row>
    <row r="8694" spans="1:4" x14ac:dyDescent="0.15">
      <c r="A8694" s="1">
        <v>86.92</v>
      </c>
      <c r="B8694" s="1">
        <v>0.91093232000000002</v>
      </c>
      <c r="C8694" s="1">
        <v>-0.89388933000000004</v>
      </c>
      <c r="D8694" s="1">
        <v>0.64162286999999996</v>
      </c>
    </row>
    <row r="8695" spans="1:4" x14ac:dyDescent="0.15">
      <c r="A8695" s="1">
        <v>86.93</v>
      </c>
      <c r="B8695" s="1">
        <v>0.90798531000000005</v>
      </c>
      <c r="C8695" s="1">
        <v>-0.91484248000000001</v>
      </c>
      <c r="D8695" s="1">
        <v>0.64191651999999999</v>
      </c>
    </row>
    <row r="8696" spans="1:4" x14ac:dyDescent="0.15">
      <c r="A8696" s="1">
        <v>86.94</v>
      </c>
      <c r="B8696" s="1">
        <v>0.90519059999999996</v>
      </c>
      <c r="C8696" s="1">
        <v>-0.93605687000000004</v>
      </c>
      <c r="D8696" s="1">
        <v>0.64218850000000005</v>
      </c>
    </row>
    <row r="8697" spans="1:4" x14ac:dyDescent="0.15">
      <c r="A8697" s="1">
        <v>86.95</v>
      </c>
      <c r="B8697" s="1">
        <v>0.90225823000000005</v>
      </c>
      <c r="C8697" s="1">
        <v>-0.95662705999999997</v>
      </c>
      <c r="D8697" s="1">
        <v>0.64247188</v>
      </c>
    </row>
    <row r="8698" spans="1:4" x14ac:dyDescent="0.15">
      <c r="A8698" s="1">
        <v>86.96</v>
      </c>
      <c r="B8698" s="1">
        <v>0.89945534000000005</v>
      </c>
      <c r="C8698" s="1">
        <v>-0.97661761999999996</v>
      </c>
      <c r="D8698" s="1">
        <v>0.64274659000000001</v>
      </c>
    </row>
    <row r="8699" spans="1:4" x14ac:dyDescent="0.15">
      <c r="A8699" s="1">
        <v>86.97</v>
      </c>
      <c r="B8699" s="1">
        <v>0.89652617999999995</v>
      </c>
      <c r="C8699" s="1">
        <v>-0.99679218000000003</v>
      </c>
      <c r="D8699" s="1">
        <v>0.64303113000000001</v>
      </c>
    </row>
    <row r="8700" spans="1:4" x14ac:dyDescent="0.15">
      <c r="A8700" s="1">
        <v>86.98</v>
      </c>
      <c r="B8700" s="1">
        <v>0.89372253999999995</v>
      </c>
      <c r="C8700" s="1">
        <v>-1.0164206</v>
      </c>
      <c r="D8700" s="1">
        <v>0.64330195000000001</v>
      </c>
    </row>
    <row r="8701" spans="1:4" x14ac:dyDescent="0.15">
      <c r="A8701" s="1">
        <v>86.99</v>
      </c>
      <c r="B8701" s="1">
        <v>0.89079094999999997</v>
      </c>
      <c r="C8701" s="1">
        <v>-1.0349652</v>
      </c>
      <c r="D8701" s="1">
        <v>0.64359381999999998</v>
      </c>
    </row>
    <row r="8702" spans="1:4" x14ac:dyDescent="0.15">
      <c r="A8702" s="1">
        <v>87</v>
      </c>
      <c r="B8702" s="1">
        <v>0.88799156000000001</v>
      </c>
      <c r="C8702" s="1">
        <v>-1.0529393</v>
      </c>
      <c r="D8702" s="1">
        <v>0.64385270000000006</v>
      </c>
    </row>
    <row r="8703" spans="1:4" x14ac:dyDescent="0.15">
      <c r="A8703" s="1">
        <v>87.01</v>
      </c>
      <c r="B8703" s="1">
        <v>0.88505232</v>
      </c>
      <c r="C8703" s="1">
        <v>-1.0711496</v>
      </c>
      <c r="D8703" s="1">
        <v>0.64416490999999998</v>
      </c>
    </row>
    <row r="8704" spans="1:4" x14ac:dyDescent="0.15">
      <c r="A8704" s="1">
        <v>87.02</v>
      </c>
      <c r="B8704" s="1">
        <v>0.88226364999999995</v>
      </c>
      <c r="C8704" s="1">
        <v>-1.0886903999999999</v>
      </c>
      <c r="D8704" s="1">
        <v>0.64438666</v>
      </c>
    </row>
    <row r="8705" spans="1:4" x14ac:dyDescent="0.15">
      <c r="A8705" s="1">
        <v>87.03</v>
      </c>
      <c r="B8705" s="1">
        <v>0.87930715999999998</v>
      </c>
      <c r="C8705" s="1">
        <v>-1.1057471000000001</v>
      </c>
      <c r="D8705" s="1">
        <v>0.64478296000000002</v>
      </c>
    </row>
    <row r="8706" spans="1:4" x14ac:dyDescent="0.15">
      <c r="A8706" s="1">
        <v>87.04</v>
      </c>
      <c r="B8706" s="1">
        <v>0.87654694</v>
      </c>
      <c r="C8706" s="1">
        <v>-1.1224400000000001</v>
      </c>
      <c r="D8706" s="1">
        <v>0.64448439000000002</v>
      </c>
    </row>
    <row r="8707" spans="1:4" x14ac:dyDescent="0.15">
      <c r="A8707" s="1">
        <v>87.05</v>
      </c>
      <c r="B8707" s="1">
        <v>0.87352704999999997</v>
      </c>
      <c r="C8707" s="1">
        <v>-1.1379220000000001</v>
      </c>
      <c r="D8707" s="1">
        <v>0.64419535999999999</v>
      </c>
    </row>
    <row r="8708" spans="1:4" x14ac:dyDescent="0.15">
      <c r="A8708" s="1">
        <v>87.06</v>
      </c>
      <c r="B8708" s="1">
        <v>0.87122648999999996</v>
      </c>
      <c r="C8708" s="1">
        <v>-1.1529746000000001</v>
      </c>
      <c r="D8708" s="1">
        <v>0.64419302000000001</v>
      </c>
    </row>
    <row r="8709" spans="1:4" x14ac:dyDescent="0.15">
      <c r="A8709" s="1">
        <v>87.07</v>
      </c>
      <c r="B8709" s="1">
        <v>0.86937416999999995</v>
      </c>
      <c r="C8709" s="1">
        <v>-1.1677074999999999</v>
      </c>
      <c r="D8709" s="1">
        <v>0.64320091999999995</v>
      </c>
    </row>
    <row r="8710" spans="1:4" x14ac:dyDescent="0.15">
      <c r="A8710" s="1">
        <v>87.08</v>
      </c>
      <c r="B8710" s="1">
        <v>0.86753959000000003</v>
      </c>
      <c r="C8710" s="1">
        <v>-1.1811005999999999</v>
      </c>
      <c r="D8710" s="1">
        <v>0.64273418000000004</v>
      </c>
    </row>
    <row r="8711" spans="1:4" x14ac:dyDescent="0.15">
      <c r="A8711" s="1">
        <v>87.09</v>
      </c>
      <c r="B8711" s="1">
        <v>0.86560930999999997</v>
      </c>
      <c r="C8711" s="1">
        <v>-1.1943189999999999</v>
      </c>
      <c r="D8711" s="1">
        <v>0.64136989</v>
      </c>
    </row>
    <row r="8712" spans="1:4" x14ac:dyDescent="0.15">
      <c r="A8712" s="1">
        <v>87.1</v>
      </c>
      <c r="B8712" s="1">
        <v>0.86383206999999995</v>
      </c>
      <c r="C8712" s="1">
        <v>-1.2063955</v>
      </c>
      <c r="D8712" s="1">
        <v>0.63969905999999999</v>
      </c>
    </row>
    <row r="8713" spans="1:4" x14ac:dyDescent="0.15">
      <c r="A8713" s="1">
        <v>87.11</v>
      </c>
      <c r="B8713" s="1">
        <v>0.86181814000000001</v>
      </c>
      <c r="C8713" s="1">
        <v>-1.2173364</v>
      </c>
      <c r="D8713" s="1">
        <v>0.63787870000000002</v>
      </c>
    </row>
    <row r="8714" spans="1:4" x14ac:dyDescent="0.15">
      <c r="A8714" s="1">
        <v>87.12</v>
      </c>
      <c r="B8714" s="1">
        <v>0.86052001</v>
      </c>
      <c r="C8714" s="1">
        <v>-1.2280595999999999</v>
      </c>
      <c r="D8714" s="1">
        <v>0.63631296000000004</v>
      </c>
    </row>
    <row r="8715" spans="1:4" x14ac:dyDescent="0.15">
      <c r="A8715" s="1">
        <v>87.13</v>
      </c>
      <c r="B8715" s="1">
        <v>0.85964733999999998</v>
      </c>
      <c r="C8715" s="1">
        <v>-1.2379131000000001</v>
      </c>
      <c r="D8715" s="1">
        <v>0.63401686000000002</v>
      </c>
    </row>
    <row r="8716" spans="1:4" x14ac:dyDescent="0.15">
      <c r="A8716" s="1">
        <v>87.14</v>
      </c>
      <c r="B8716" s="1">
        <v>0.85887082999999997</v>
      </c>
      <c r="C8716" s="1">
        <v>-1.2481949999999999</v>
      </c>
      <c r="D8716" s="1">
        <v>0.63129553000000005</v>
      </c>
    </row>
    <row r="8717" spans="1:4" x14ac:dyDescent="0.15">
      <c r="A8717" s="1">
        <v>87.15</v>
      </c>
      <c r="B8717" s="1">
        <v>0.85747443999999995</v>
      </c>
      <c r="C8717" s="1">
        <v>-1.2576666999999999</v>
      </c>
      <c r="D8717" s="1">
        <v>0.62851424</v>
      </c>
    </row>
    <row r="8718" spans="1:4" x14ac:dyDescent="0.15">
      <c r="A8718" s="1">
        <v>87.16</v>
      </c>
      <c r="B8718" s="1">
        <v>0.85556071</v>
      </c>
      <c r="C8718" s="1">
        <v>-1.2667698999999999</v>
      </c>
      <c r="D8718" s="1">
        <v>0.62591980999999997</v>
      </c>
    </row>
    <row r="8719" spans="1:4" x14ac:dyDescent="0.15">
      <c r="A8719" s="1">
        <v>87.17</v>
      </c>
      <c r="B8719" s="1">
        <v>0.85367607000000001</v>
      </c>
      <c r="C8719" s="1">
        <v>-1.2753825999999999</v>
      </c>
      <c r="D8719" s="1">
        <v>0.62263942999999999</v>
      </c>
    </row>
    <row r="8720" spans="1:4" x14ac:dyDescent="0.15">
      <c r="A8720" s="1">
        <v>87.18</v>
      </c>
      <c r="B8720" s="1">
        <v>0.85185924000000002</v>
      </c>
      <c r="C8720" s="1">
        <v>-1.2833123</v>
      </c>
      <c r="D8720" s="1">
        <v>0.61893591999999997</v>
      </c>
    </row>
    <row r="8721" spans="1:4" x14ac:dyDescent="0.15">
      <c r="A8721" s="1">
        <v>87.19</v>
      </c>
      <c r="B8721" s="1">
        <v>0.84989409999999999</v>
      </c>
      <c r="C8721" s="1">
        <v>-1.2915308999999999</v>
      </c>
      <c r="D8721" s="1">
        <v>0.61474434</v>
      </c>
    </row>
    <row r="8722" spans="1:4" x14ac:dyDescent="0.15">
      <c r="A8722" s="1">
        <v>87.2</v>
      </c>
      <c r="B8722" s="1">
        <v>0.84819403000000004</v>
      </c>
      <c r="C8722" s="1">
        <v>-1.299045</v>
      </c>
      <c r="D8722" s="1">
        <v>0.60992365999999998</v>
      </c>
    </row>
    <row r="8723" spans="1:4" x14ac:dyDescent="0.15">
      <c r="A8723" s="1">
        <v>87.21</v>
      </c>
      <c r="B8723" s="1">
        <v>0.84567760000000003</v>
      </c>
      <c r="C8723" s="1">
        <v>-1.3061132</v>
      </c>
      <c r="D8723" s="1">
        <v>0.60525492000000003</v>
      </c>
    </row>
    <row r="8724" spans="1:4" x14ac:dyDescent="0.15">
      <c r="A8724" s="1">
        <v>87.22</v>
      </c>
      <c r="B8724" s="1">
        <v>0.84332437999999998</v>
      </c>
      <c r="C8724" s="1">
        <v>-1.3127419</v>
      </c>
      <c r="D8724" s="1">
        <v>0.60050004999999995</v>
      </c>
    </row>
    <row r="8725" spans="1:4" x14ac:dyDescent="0.15">
      <c r="A8725" s="1">
        <v>87.23</v>
      </c>
      <c r="B8725" s="1">
        <v>0.84106429000000005</v>
      </c>
      <c r="C8725" s="1">
        <v>-1.3186640999999999</v>
      </c>
      <c r="D8725" s="1">
        <v>0.59582488</v>
      </c>
    </row>
    <row r="8726" spans="1:4" x14ac:dyDescent="0.15">
      <c r="A8726" s="1">
        <v>87.24</v>
      </c>
      <c r="B8726" s="1">
        <v>0.83806347999999997</v>
      </c>
      <c r="C8726" s="1">
        <v>-1.3248660000000001</v>
      </c>
      <c r="D8726" s="1">
        <v>0.59070275000000005</v>
      </c>
    </row>
    <row r="8727" spans="1:4" x14ac:dyDescent="0.15">
      <c r="A8727" s="1">
        <v>87.25</v>
      </c>
      <c r="B8727" s="1">
        <v>0.83523669</v>
      </c>
      <c r="C8727" s="1">
        <v>-1.3304187999999999</v>
      </c>
      <c r="D8727" s="1">
        <v>0.58437302999999996</v>
      </c>
    </row>
    <row r="8728" spans="1:4" x14ac:dyDescent="0.15">
      <c r="A8728" s="1">
        <v>87.26</v>
      </c>
      <c r="B8728" s="1">
        <v>0.83239825000000001</v>
      </c>
      <c r="C8728" s="1">
        <v>-1.3353828999999999</v>
      </c>
      <c r="D8728" s="1">
        <v>0.57764676000000004</v>
      </c>
    </row>
    <row r="8729" spans="1:4" x14ac:dyDescent="0.15">
      <c r="A8729" s="1">
        <v>87.27</v>
      </c>
      <c r="B8729" s="1">
        <v>0.82905735999999997</v>
      </c>
      <c r="C8729" s="1">
        <v>-1.3405619</v>
      </c>
      <c r="D8729" s="1">
        <v>0.57088594000000004</v>
      </c>
    </row>
    <row r="8730" spans="1:4" x14ac:dyDescent="0.15">
      <c r="A8730" s="1">
        <v>87.28</v>
      </c>
      <c r="B8730" s="1">
        <v>0.82509434999999998</v>
      </c>
      <c r="C8730" s="1">
        <v>-1.3451120999999999</v>
      </c>
      <c r="D8730" s="1">
        <v>0.56426357999999999</v>
      </c>
    </row>
    <row r="8731" spans="1:4" x14ac:dyDescent="0.15">
      <c r="A8731" s="1">
        <v>87.29</v>
      </c>
      <c r="B8731" s="1">
        <v>0.82122329000000005</v>
      </c>
      <c r="C8731" s="1">
        <v>-1.3491036999999999</v>
      </c>
      <c r="D8731" s="1">
        <v>0.55701858000000004</v>
      </c>
    </row>
    <row r="8732" spans="1:4" x14ac:dyDescent="0.15">
      <c r="A8732" s="1">
        <v>87.3</v>
      </c>
      <c r="B8732" s="1">
        <v>0.81778461000000002</v>
      </c>
      <c r="C8732" s="1">
        <v>-1.3531971</v>
      </c>
      <c r="D8732" s="1">
        <v>0.54927340999999996</v>
      </c>
    </row>
    <row r="8733" spans="1:4" x14ac:dyDescent="0.15">
      <c r="A8733" s="1">
        <v>87.31</v>
      </c>
      <c r="B8733" s="1">
        <v>0.81505514999999995</v>
      </c>
      <c r="C8733" s="1">
        <v>-1.3572565999999999</v>
      </c>
      <c r="D8733" s="1">
        <v>0.54113411</v>
      </c>
    </row>
    <row r="8734" spans="1:4" x14ac:dyDescent="0.15">
      <c r="A8734" s="1">
        <v>87.32</v>
      </c>
      <c r="B8734" s="1">
        <v>0.81209186</v>
      </c>
      <c r="C8734" s="1">
        <v>-1.3612998999999999</v>
      </c>
      <c r="D8734" s="1">
        <v>0.53224494</v>
      </c>
    </row>
    <row r="8735" spans="1:4" x14ac:dyDescent="0.15">
      <c r="A8735" s="1">
        <v>87.33</v>
      </c>
      <c r="B8735" s="1">
        <v>0.80928774000000003</v>
      </c>
      <c r="C8735" s="1">
        <v>-1.3654312</v>
      </c>
      <c r="D8735" s="1">
        <v>0.52368753999999995</v>
      </c>
    </row>
    <row r="8736" spans="1:4" x14ac:dyDescent="0.15">
      <c r="A8736" s="1">
        <v>87.34</v>
      </c>
      <c r="B8736" s="1">
        <v>0.80636200000000002</v>
      </c>
      <c r="C8736" s="1">
        <v>-1.3690085000000001</v>
      </c>
      <c r="D8736" s="1">
        <v>0.51441265999999997</v>
      </c>
    </row>
    <row r="8737" spans="1:4" x14ac:dyDescent="0.15">
      <c r="A8737" s="1">
        <v>87.35</v>
      </c>
      <c r="B8737" s="1">
        <v>0.80353262000000003</v>
      </c>
      <c r="C8737" s="1">
        <v>-1.3719725</v>
      </c>
      <c r="D8737" s="1">
        <v>0.50465395999999996</v>
      </c>
    </row>
    <row r="8738" spans="1:4" x14ac:dyDescent="0.15">
      <c r="A8738" s="1">
        <v>87.36</v>
      </c>
      <c r="B8738" s="1">
        <v>0.80062522999999997</v>
      </c>
      <c r="C8738" s="1">
        <v>-1.3750829</v>
      </c>
      <c r="D8738" s="1">
        <v>0.49492493999999998</v>
      </c>
    </row>
    <row r="8739" spans="1:4" x14ac:dyDescent="0.15">
      <c r="A8739" s="1">
        <v>87.37</v>
      </c>
      <c r="B8739" s="1">
        <v>0.79778053999999998</v>
      </c>
      <c r="C8739" s="1">
        <v>-1.3781208</v>
      </c>
      <c r="D8739" s="1">
        <v>0.48526772000000001</v>
      </c>
    </row>
    <row r="8740" spans="1:4" x14ac:dyDescent="0.15">
      <c r="A8740" s="1">
        <v>87.38</v>
      </c>
      <c r="B8740" s="1">
        <v>0.79488555999999999</v>
      </c>
      <c r="C8740" s="1">
        <v>-1.3811770999999999</v>
      </c>
      <c r="D8740" s="1">
        <v>0.47506358999999998</v>
      </c>
    </row>
    <row r="8741" spans="1:4" x14ac:dyDescent="0.15">
      <c r="A8741" s="1">
        <v>87.39</v>
      </c>
      <c r="B8741" s="1">
        <v>0.79202938000000001</v>
      </c>
      <c r="C8741" s="1">
        <v>-1.3842897999999999</v>
      </c>
      <c r="D8741" s="1">
        <v>0.46427164999999998</v>
      </c>
    </row>
    <row r="8742" spans="1:4" x14ac:dyDescent="0.15">
      <c r="A8742" s="1">
        <v>87.4</v>
      </c>
      <c r="B8742" s="1">
        <v>0.78914426999999998</v>
      </c>
      <c r="C8742" s="1">
        <v>-1.3868769000000001</v>
      </c>
      <c r="D8742" s="1">
        <v>0.45318724999999999</v>
      </c>
    </row>
    <row r="8743" spans="1:4" x14ac:dyDescent="0.15">
      <c r="A8743" s="1">
        <v>87.41</v>
      </c>
      <c r="B8743" s="1">
        <v>0.78627831000000004</v>
      </c>
      <c r="C8743" s="1">
        <v>-1.3888275999999999</v>
      </c>
      <c r="D8743" s="1">
        <v>0.44123463000000002</v>
      </c>
    </row>
    <row r="8744" spans="1:4" x14ac:dyDescent="0.15">
      <c r="A8744" s="1">
        <v>87.42</v>
      </c>
      <c r="B8744" s="1">
        <v>0.78340197</v>
      </c>
      <c r="C8744" s="1">
        <v>-1.3909358999999999</v>
      </c>
      <c r="D8744" s="1">
        <v>0.42975328000000002</v>
      </c>
    </row>
    <row r="8745" spans="1:4" x14ac:dyDescent="0.15">
      <c r="A8745" s="1">
        <v>87.43</v>
      </c>
      <c r="B8745" s="1">
        <v>0.78052686999999998</v>
      </c>
      <c r="C8745" s="1">
        <v>-1.3929986999999999</v>
      </c>
      <c r="D8745" s="1">
        <v>0.41738405000000001</v>
      </c>
    </row>
    <row r="8746" spans="1:4" x14ac:dyDescent="0.15">
      <c r="A8746" s="1">
        <v>87.44</v>
      </c>
      <c r="B8746" s="1">
        <v>0.77765903000000003</v>
      </c>
      <c r="C8746" s="1">
        <v>-1.3946329</v>
      </c>
      <c r="D8746" s="1">
        <v>0.40476287</v>
      </c>
    </row>
    <row r="8747" spans="1:4" x14ac:dyDescent="0.15">
      <c r="A8747" s="1">
        <v>87.45</v>
      </c>
      <c r="B8747" s="1">
        <v>0.77477470000000004</v>
      </c>
      <c r="C8747" s="1">
        <v>-1.3955233</v>
      </c>
      <c r="D8747" s="1">
        <v>0.39148987000000002</v>
      </c>
    </row>
    <row r="8748" spans="1:4" x14ac:dyDescent="0.15">
      <c r="A8748" s="1">
        <v>87.46</v>
      </c>
      <c r="B8748" s="1">
        <v>0.77191582000000003</v>
      </c>
      <c r="C8748" s="1">
        <v>-1.3967073000000001</v>
      </c>
      <c r="D8748" s="1">
        <v>0.37776236000000002</v>
      </c>
    </row>
    <row r="8749" spans="1:4" x14ac:dyDescent="0.15">
      <c r="A8749" s="1">
        <v>87.47</v>
      </c>
      <c r="B8749" s="1">
        <v>0.76902143000000001</v>
      </c>
      <c r="C8749" s="1">
        <v>-1.397637</v>
      </c>
      <c r="D8749" s="1">
        <v>0.36397678999999999</v>
      </c>
    </row>
    <row r="8750" spans="1:4" x14ac:dyDescent="0.15">
      <c r="A8750" s="1">
        <v>87.48</v>
      </c>
      <c r="B8750" s="1">
        <v>0.76617279000000005</v>
      </c>
      <c r="C8750" s="1">
        <v>-1.3988472999999999</v>
      </c>
      <c r="D8750" s="1">
        <v>0.35040681000000001</v>
      </c>
    </row>
    <row r="8751" spans="1:4" x14ac:dyDescent="0.15">
      <c r="A8751" s="1">
        <v>87.49</v>
      </c>
      <c r="B8751" s="1">
        <v>0.76326649000000002</v>
      </c>
      <c r="C8751" s="1">
        <v>-1.3993412000000001</v>
      </c>
      <c r="D8751" s="1">
        <v>0.33606142999999999</v>
      </c>
    </row>
    <row r="8752" spans="1:4" x14ac:dyDescent="0.15">
      <c r="A8752" s="1">
        <v>87.5</v>
      </c>
      <c r="B8752" s="1">
        <v>0.76043070000000001</v>
      </c>
      <c r="C8752" s="1">
        <v>-1.3993606999999999</v>
      </c>
      <c r="D8752" s="1">
        <v>0.32183685000000001</v>
      </c>
    </row>
    <row r="8753" spans="1:4" x14ac:dyDescent="0.15">
      <c r="A8753" s="1">
        <v>87.51</v>
      </c>
      <c r="B8753" s="1">
        <v>0.75750877999999999</v>
      </c>
      <c r="C8753" s="1">
        <v>-1.3994088</v>
      </c>
      <c r="D8753" s="1">
        <v>0.30775656000000001</v>
      </c>
    </row>
    <row r="8754" spans="1:4" x14ac:dyDescent="0.15">
      <c r="A8754" s="1">
        <v>87.52</v>
      </c>
      <c r="B8754" s="1">
        <v>0.75469125000000004</v>
      </c>
      <c r="C8754" s="1">
        <v>-1.3994802</v>
      </c>
      <c r="D8754" s="1">
        <v>0.29286920999999999</v>
      </c>
    </row>
    <row r="8755" spans="1:4" x14ac:dyDescent="0.15">
      <c r="A8755" s="1">
        <v>87.53</v>
      </c>
      <c r="B8755" s="1">
        <v>0.75174545000000004</v>
      </c>
      <c r="C8755" s="1">
        <v>-1.3995032999999999</v>
      </c>
      <c r="D8755" s="1">
        <v>0.27825080000000002</v>
      </c>
    </row>
    <row r="8756" spans="1:4" x14ac:dyDescent="0.15">
      <c r="A8756" s="1">
        <v>87.54</v>
      </c>
      <c r="B8756" s="1">
        <v>0.74895986999999997</v>
      </c>
      <c r="C8756" s="1">
        <v>-1.3995922000000001</v>
      </c>
      <c r="D8756" s="1">
        <v>0.26346243000000003</v>
      </c>
    </row>
    <row r="8757" spans="1:4" x14ac:dyDescent="0.15">
      <c r="A8757" s="1">
        <v>87.55</v>
      </c>
      <c r="B8757" s="1">
        <v>0.74596432999999995</v>
      </c>
      <c r="C8757" s="1">
        <v>-1.3995896000000001</v>
      </c>
      <c r="D8757" s="1">
        <v>0.24879365000000001</v>
      </c>
    </row>
    <row r="8758" spans="1:4" x14ac:dyDescent="0.15">
      <c r="A8758" s="1">
        <v>87.56</v>
      </c>
      <c r="B8758" s="1">
        <v>0.74327410000000005</v>
      </c>
      <c r="C8758" s="1">
        <v>-1.3997321</v>
      </c>
      <c r="D8758" s="1">
        <v>0.23403789999999999</v>
      </c>
    </row>
    <row r="8759" spans="1:4" x14ac:dyDescent="0.15">
      <c r="A8759" s="1">
        <v>87.57</v>
      </c>
      <c r="B8759" s="1">
        <v>0.73975047999999999</v>
      </c>
      <c r="C8759" s="1">
        <v>-1.3992811000000001</v>
      </c>
      <c r="D8759" s="1">
        <v>0.21934506000000001</v>
      </c>
    </row>
    <row r="8760" spans="1:4" x14ac:dyDescent="0.15">
      <c r="A8760" s="1">
        <v>87.58</v>
      </c>
      <c r="B8760" s="1">
        <v>0.73635969999999995</v>
      </c>
      <c r="C8760" s="1">
        <v>-1.3982364</v>
      </c>
      <c r="D8760" s="1">
        <v>0.20460925999999999</v>
      </c>
    </row>
    <row r="8761" spans="1:4" x14ac:dyDescent="0.15">
      <c r="A8761" s="1">
        <v>87.59</v>
      </c>
      <c r="B8761" s="1">
        <v>0.73352145999999996</v>
      </c>
      <c r="C8761" s="1">
        <v>-1.3973447999999999</v>
      </c>
      <c r="D8761" s="1">
        <v>0.18989827000000001</v>
      </c>
    </row>
    <row r="8762" spans="1:4" x14ac:dyDescent="0.15">
      <c r="A8762" s="1">
        <v>87.6</v>
      </c>
      <c r="B8762" s="1">
        <v>0.73071987000000005</v>
      </c>
      <c r="C8762" s="1">
        <v>-1.3963331000000001</v>
      </c>
      <c r="D8762" s="1">
        <v>0.17518117</v>
      </c>
    </row>
    <row r="8763" spans="1:4" x14ac:dyDescent="0.15">
      <c r="A8763" s="1">
        <v>87.61</v>
      </c>
      <c r="B8763" s="1">
        <v>0.72731073999999996</v>
      </c>
      <c r="C8763" s="1">
        <v>-1.3954715</v>
      </c>
      <c r="D8763" s="1">
        <v>0.16044818</v>
      </c>
    </row>
    <row r="8764" spans="1:4" x14ac:dyDescent="0.15">
      <c r="A8764" s="1">
        <v>87.62</v>
      </c>
      <c r="B8764" s="1">
        <v>0.72344443000000003</v>
      </c>
      <c r="C8764" s="1">
        <v>-1.3940229</v>
      </c>
      <c r="D8764" s="1">
        <v>0.14576297999999999</v>
      </c>
    </row>
    <row r="8765" spans="1:4" x14ac:dyDescent="0.15">
      <c r="A8765" s="1">
        <v>87.63</v>
      </c>
      <c r="B8765" s="1">
        <v>0.71907715999999999</v>
      </c>
      <c r="C8765" s="1">
        <v>-1.3919689</v>
      </c>
      <c r="D8765" s="1">
        <v>0.13096567000000001</v>
      </c>
    </row>
    <row r="8766" spans="1:4" x14ac:dyDescent="0.15">
      <c r="A8766" s="1">
        <v>87.64</v>
      </c>
      <c r="B8766" s="1">
        <v>0.71417098000000001</v>
      </c>
      <c r="C8766" s="1">
        <v>-1.3900802000000001</v>
      </c>
      <c r="D8766" s="1">
        <v>0.11674008</v>
      </c>
    </row>
    <row r="8767" spans="1:4" x14ac:dyDescent="0.15">
      <c r="A8767" s="1">
        <v>87.65</v>
      </c>
      <c r="B8767" s="1">
        <v>0.70885069999999994</v>
      </c>
      <c r="C8767" s="1">
        <v>-1.3880657999999999</v>
      </c>
      <c r="D8767" s="1">
        <v>0.10311278</v>
      </c>
    </row>
    <row r="8768" spans="1:4" x14ac:dyDescent="0.15">
      <c r="A8768" s="1">
        <v>87.66</v>
      </c>
      <c r="B8768" s="1">
        <v>0.70286512000000001</v>
      </c>
      <c r="C8768" s="1">
        <v>-1.3861777</v>
      </c>
      <c r="D8768" s="1">
        <v>8.9349655E-2</v>
      </c>
    </row>
    <row r="8769" spans="1:4" x14ac:dyDescent="0.15">
      <c r="A8769" s="1">
        <v>87.67</v>
      </c>
      <c r="B8769" s="1">
        <v>0.69701895999999997</v>
      </c>
      <c r="C8769" s="1">
        <v>-1.3841177</v>
      </c>
      <c r="D8769" s="1">
        <v>7.5650756999999999E-2</v>
      </c>
    </row>
    <row r="8770" spans="1:4" x14ac:dyDescent="0.15">
      <c r="A8770" s="1">
        <v>87.68</v>
      </c>
      <c r="B8770" s="1">
        <v>0.69118760999999995</v>
      </c>
      <c r="C8770" s="1">
        <v>-1.3826727000000001</v>
      </c>
      <c r="D8770" s="1">
        <v>6.1936578999999999E-2</v>
      </c>
    </row>
    <row r="8771" spans="1:4" x14ac:dyDescent="0.15">
      <c r="A8771" s="1">
        <v>87.69</v>
      </c>
      <c r="B8771" s="1">
        <v>0.68482023999999997</v>
      </c>
      <c r="C8771" s="1">
        <v>-1.3817952</v>
      </c>
      <c r="D8771" s="1">
        <v>4.8167032999999998E-2</v>
      </c>
    </row>
    <row r="8772" spans="1:4" x14ac:dyDescent="0.15">
      <c r="A8772" s="1">
        <v>87.7</v>
      </c>
      <c r="B8772" s="1">
        <v>0.67789832000000005</v>
      </c>
      <c r="C8772" s="1">
        <v>-1.380798</v>
      </c>
      <c r="D8772" s="1">
        <v>3.4913367000000001E-2</v>
      </c>
    </row>
    <row r="8773" spans="1:4" x14ac:dyDescent="0.15">
      <c r="A8773" s="1">
        <v>87.71</v>
      </c>
      <c r="B8773" s="1">
        <v>0.67060151000000001</v>
      </c>
      <c r="C8773" s="1">
        <v>-1.3798632</v>
      </c>
      <c r="D8773" s="1">
        <v>2.2316895999999999E-2</v>
      </c>
    </row>
    <row r="8774" spans="1:4" x14ac:dyDescent="0.15">
      <c r="A8774" s="1">
        <v>87.72</v>
      </c>
      <c r="B8774" s="1">
        <v>0.66258090000000003</v>
      </c>
      <c r="C8774" s="1">
        <v>-1.3788923</v>
      </c>
      <c r="D8774" s="1">
        <v>9.5184338E-3</v>
      </c>
    </row>
    <row r="8775" spans="1:4" x14ac:dyDescent="0.15">
      <c r="A8775" s="1">
        <v>87.73</v>
      </c>
      <c r="B8775" s="1">
        <v>0.65478400999999997</v>
      </c>
      <c r="C8775" s="1">
        <v>-1.3779304999999999</v>
      </c>
      <c r="D8775" s="1">
        <v>-3.1362514000000002E-3</v>
      </c>
    </row>
    <row r="8776" spans="1:4" x14ac:dyDescent="0.15">
      <c r="A8776" s="1">
        <v>87.74</v>
      </c>
      <c r="B8776" s="1">
        <v>0.64686158000000005</v>
      </c>
      <c r="C8776" s="1">
        <v>-1.3770098</v>
      </c>
      <c r="D8776" s="1">
        <v>-1.5911235999999999E-2</v>
      </c>
    </row>
    <row r="8777" spans="1:4" x14ac:dyDescent="0.15">
      <c r="A8777" s="1">
        <v>87.75</v>
      </c>
      <c r="B8777" s="1">
        <v>0.63899201999999999</v>
      </c>
      <c r="C8777" s="1">
        <v>-1.3756082999999999</v>
      </c>
      <c r="D8777" s="1">
        <v>-2.8576126E-2</v>
      </c>
    </row>
    <row r="8778" spans="1:4" x14ac:dyDescent="0.15">
      <c r="A8778" s="1">
        <v>87.76</v>
      </c>
      <c r="B8778" s="1">
        <v>0.63116479000000003</v>
      </c>
      <c r="C8778" s="1">
        <v>-1.3734823</v>
      </c>
      <c r="D8778" s="1">
        <v>-4.1349903E-2</v>
      </c>
    </row>
    <row r="8779" spans="1:4" x14ac:dyDescent="0.15">
      <c r="A8779" s="1">
        <v>87.77</v>
      </c>
      <c r="B8779" s="1">
        <v>0.62280168000000002</v>
      </c>
      <c r="C8779" s="1">
        <v>-1.3716881999999999</v>
      </c>
      <c r="D8779" s="1">
        <v>-5.4004029000000002E-2</v>
      </c>
    </row>
    <row r="8780" spans="1:4" x14ac:dyDescent="0.15">
      <c r="A8780" s="1">
        <v>87.78</v>
      </c>
      <c r="B8780" s="1">
        <v>0.61386430999999997</v>
      </c>
      <c r="C8780" s="1">
        <v>-1.3691608</v>
      </c>
      <c r="D8780" s="1">
        <v>-6.6819878999999999E-2</v>
      </c>
    </row>
    <row r="8781" spans="1:4" x14ac:dyDescent="0.15">
      <c r="A8781" s="1">
        <v>87.79</v>
      </c>
      <c r="B8781" s="1">
        <v>0.60459132000000004</v>
      </c>
      <c r="C8781" s="1">
        <v>-1.3661707000000001</v>
      </c>
      <c r="D8781" s="1">
        <v>-7.9043672999999995E-2</v>
      </c>
    </row>
    <row r="8782" spans="1:4" x14ac:dyDescent="0.15">
      <c r="A8782" s="1">
        <v>87.8</v>
      </c>
      <c r="B8782" s="1">
        <v>0.59452768</v>
      </c>
      <c r="C8782" s="1">
        <v>-1.3631930000000001</v>
      </c>
      <c r="D8782" s="1">
        <v>-9.0632129000000006E-2</v>
      </c>
    </row>
    <row r="8783" spans="1:4" x14ac:dyDescent="0.15">
      <c r="A8783" s="1">
        <v>87.81</v>
      </c>
      <c r="B8783" s="1">
        <v>0.58481357</v>
      </c>
      <c r="C8783" s="1">
        <v>-1.3602662999999999</v>
      </c>
      <c r="D8783" s="1">
        <v>-0.10283668</v>
      </c>
    </row>
    <row r="8784" spans="1:4" x14ac:dyDescent="0.15">
      <c r="A8784" s="1">
        <v>87.82</v>
      </c>
      <c r="B8784" s="1">
        <v>0.57439499000000005</v>
      </c>
      <c r="C8784" s="1">
        <v>-1.3572420999999999</v>
      </c>
      <c r="D8784" s="1">
        <v>-0.11571297</v>
      </c>
    </row>
    <row r="8785" spans="1:4" x14ac:dyDescent="0.15">
      <c r="A8785" s="1">
        <v>87.83</v>
      </c>
      <c r="B8785" s="1">
        <v>0.56343074999999998</v>
      </c>
      <c r="C8785" s="1">
        <v>-1.3543845000000001</v>
      </c>
      <c r="D8785" s="1">
        <v>-0.12789748000000001</v>
      </c>
    </row>
    <row r="8786" spans="1:4" x14ac:dyDescent="0.15">
      <c r="A8786" s="1">
        <v>87.84</v>
      </c>
      <c r="B8786" s="1">
        <v>0.55265357000000004</v>
      </c>
      <c r="C8786" s="1">
        <v>-1.3508967999999999</v>
      </c>
      <c r="D8786" s="1">
        <v>-0.13954804000000001</v>
      </c>
    </row>
    <row r="8787" spans="1:4" x14ac:dyDescent="0.15">
      <c r="A8787" s="1">
        <v>87.85</v>
      </c>
      <c r="B8787" s="1">
        <v>0.54125869000000004</v>
      </c>
      <c r="C8787" s="1">
        <v>-1.3468697000000001</v>
      </c>
      <c r="D8787" s="1">
        <v>-0.15129954000000001</v>
      </c>
    </row>
    <row r="8788" spans="1:4" x14ac:dyDescent="0.15">
      <c r="A8788" s="1">
        <v>87.86</v>
      </c>
      <c r="B8788" s="1">
        <v>0.52932161</v>
      </c>
      <c r="C8788" s="1">
        <v>-1.3429184000000001</v>
      </c>
      <c r="D8788" s="1">
        <v>-0.16299620000000001</v>
      </c>
    </row>
    <row r="8789" spans="1:4" x14ac:dyDescent="0.15">
      <c r="A8789" s="1">
        <v>87.87</v>
      </c>
      <c r="B8789" s="1">
        <v>0.51741366</v>
      </c>
      <c r="C8789" s="1">
        <v>-1.3389597</v>
      </c>
      <c r="D8789" s="1">
        <v>-0.17473103000000001</v>
      </c>
    </row>
    <row r="8790" spans="1:4" x14ac:dyDescent="0.15">
      <c r="A8790" s="1">
        <v>87.88</v>
      </c>
      <c r="B8790" s="1">
        <v>0.50599375000000002</v>
      </c>
      <c r="C8790" s="1">
        <v>-1.3349673</v>
      </c>
      <c r="D8790" s="1">
        <v>-0.18643534</v>
      </c>
    </row>
    <row r="8791" spans="1:4" x14ac:dyDescent="0.15">
      <c r="A8791" s="1">
        <v>87.89</v>
      </c>
      <c r="B8791" s="1">
        <v>0.49522778000000001</v>
      </c>
      <c r="C8791" s="1">
        <v>-1.3310434</v>
      </c>
      <c r="D8791" s="1">
        <v>-0.19816633</v>
      </c>
    </row>
    <row r="8792" spans="1:4" x14ac:dyDescent="0.15">
      <c r="A8792" s="1">
        <v>87.9</v>
      </c>
      <c r="B8792" s="1">
        <v>0.48428913000000001</v>
      </c>
      <c r="C8792" s="1">
        <v>-1.3270061</v>
      </c>
      <c r="D8792" s="1">
        <v>-0.20987235000000001</v>
      </c>
    </row>
    <row r="8793" spans="1:4" x14ac:dyDescent="0.15">
      <c r="A8793" s="1">
        <v>87.91</v>
      </c>
      <c r="B8793" s="1">
        <v>0.47343563999999999</v>
      </c>
      <c r="C8793" s="1">
        <v>-1.3231591</v>
      </c>
      <c r="D8793" s="1">
        <v>-0.22160282000000001</v>
      </c>
    </row>
    <row r="8794" spans="1:4" x14ac:dyDescent="0.15">
      <c r="A8794" s="1">
        <v>87.92</v>
      </c>
      <c r="B8794" s="1">
        <v>0.46255780000000002</v>
      </c>
      <c r="C8794" s="1">
        <v>-1.3186427000000001</v>
      </c>
      <c r="D8794" s="1">
        <v>-0.23330843000000001</v>
      </c>
    </row>
    <row r="8795" spans="1:4" x14ac:dyDescent="0.15">
      <c r="A8795" s="1">
        <v>87.93</v>
      </c>
      <c r="B8795" s="1">
        <v>0.45163684999999998</v>
      </c>
      <c r="C8795" s="1">
        <v>-1.3136549</v>
      </c>
      <c r="D8795" s="1">
        <v>-0.24503991</v>
      </c>
    </row>
    <row r="8796" spans="1:4" x14ac:dyDescent="0.15">
      <c r="A8796" s="1">
        <v>87.94</v>
      </c>
      <c r="B8796" s="1">
        <v>0.44086881999999999</v>
      </c>
      <c r="C8796" s="1">
        <v>-1.3086101000000001</v>
      </c>
      <c r="D8796" s="1">
        <v>-0.25674386999999999</v>
      </c>
    </row>
    <row r="8797" spans="1:4" x14ac:dyDescent="0.15">
      <c r="A8797" s="1">
        <v>87.95</v>
      </c>
      <c r="B8797" s="1">
        <v>0.42940180999999999</v>
      </c>
      <c r="C8797" s="1">
        <v>-1.3041564000000001</v>
      </c>
      <c r="D8797" s="1">
        <v>-0.26847747999999999</v>
      </c>
    </row>
    <row r="8798" spans="1:4" x14ac:dyDescent="0.15">
      <c r="A8798" s="1">
        <v>87.96</v>
      </c>
      <c r="B8798" s="1">
        <v>0.41797552999999998</v>
      </c>
      <c r="C8798" s="1">
        <v>-1.3002221</v>
      </c>
      <c r="D8798" s="1">
        <v>-0.28017867000000002</v>
      </c>
    </row>
    <row r="8799" spans="1:4" x14ac:dyDescent="0.15">
      <c r="A8799" s="1">
        <v>87.97</v>
      </c>
      <c r="B8799" s="1">
        <v>0.40677158000000002</v>
      </c>
      <c r="C8799" s="1">
        <v>-1.2963224</v>
      </c>
      <c r="D8799" s="1">
        <v>-0.29191565000000003</v>
      </c>
    </row>
    <row r="8800" spans="1:4" x14ac:dyDescent="0.15">
      <c r="A8800" s="1">
        <v>87.98</v>
      </c>
      <c r="B8800" s="1">
        <v>0.39468724999999999</v>
      </c>
      <c r="C8800" s="1">
        <v>-1.2917959999999999</v>
      </c>
      <c r="D8800" s="1">
        <v>-0.30361262999999999</v>
      </c>
    </row>
    <row r="8801" spans="1:4" x14ac:dyDescent="0.15">
      <c r="A8801" s="1">
        <v>87.99</v>
      </c>
      <c r="B8801" s="1">
        <v>0.38293680000000002</v>
      </c>
      <c r="C8801" s="1">
        <v>-1.2872437999999999</v>
      </c>
      <c r="D8801" s="1">
        <v>-0.31535478</v>
      </c>
    </row>
    <row r="8802" spans="1:4" x14ac:dyDescent="0.15">
      <c r="A8802" s="1">
        <v>88</v>
      </c>
      <c r="B8802" s="1">
        <v>0.37096308</v>
      </c>
      <c r="C8802" s="1">
        <v>-1.2829953000000001</v>
      </c>
      <c r="D8802" s="1">
        <v>-0.32704515000000001</v>
      </c>
    </row>
    <row r="8803" spans="1:4" x14ac:dyDescent="0.15">
      <c r="A8803" s="1">
        <v>88.01</v>
      </c>
      <c r="B8803" s="1">
        <v>0.35914384999999999</v>
      </c>
      <c r="C8803" s="1">
        <v>-1.2777301000000001</v>
      </c>
      <c r="D8803" s="1">
        <v>-0.33879587</v>
      </c>
    </row>
    <row r="8804" spans="1:4" x14ac:dyDescent="0.15">
      <c r="A8804" s="1">
        <v>88.02</v>
      </c>
      <c r="B8804" s="1">
        <v>0.34723312000000001</v>
      </c>
      <c r="C8804" s="1">
        <v>-1.2733878000000001</v>
      </c>
      <c r="D8804" s="1">
        <v>-0.35047443</v>
      </c>
    </row>
    <row r="8805" spans="1:4" x14ac:dyDescent="0.15">
      <c r="A8805" s="1">
        <v>88.03</v>
      </c>
      <c r="B8805" s="1">
        <v>0.33532281000000003</v>
      </c>
      <c r="C8805" s="1">
        <v>-1.2694053999999999</v>
      </c>
      <c r="D8805" s="1">
        <v>-0.36224251000000002</v>
      </c>
    </row>
    <row r="8806" spans="1:4" x14ac:dyDescent="0.15">
      <c r="A8806" s="1">
        <v>88.04</v>
      </c>
      <c r="B8806" s="1">
        <v>0.32389945999999997</v>
      </c>
      <c r="C8806" s="1">
        <v>-1.2654567000000001</v>
      </c>
      <c r="D8806" s="1">
        <v>-0.37389188000000001</v>
      </c>
    </row>
    <row r="8807" spans="1:4" x14ac:dyDescent="0.15">
      <c r="A8807" s="1">
        <v>88.05</v>
      </c>
      <c r="B8807" s="1">
        <v>0.31312004999999998</v>
      </c>
      <c r="C8807" s="1">
        <v>-1.2614574999999999</v>
      </c>
      <c r="D8807" s="1">
        <v>-0.38572376000000003</v>
      </c>
    </row>
    <row r="8808" spans="1:4" x14ac:dyDescent="0.15">
      <c r="A8808" s="1">
        <v>88.06</v>
      </c>
      <c r="B8808" s="1">
        <v>0.30223641000000001</v>
      </c>
      <c r="C8808" s="1">
        <v>-1.2574955000000001</v>
      </c>
      <c r="D8808" s="1">
        <v>-0.39691134</v>
      </c>
    </row>
    <row r="8809" spans="1:4" x14ac:dyDescent="0.15">
      <c r="A8809" s="1">
        <v>88.07</v>
      </c>
      <c r="B8809" s="1">
        <v>0.29088621999999997</v>
      </c>
      <c r="C8809" s="1">
        <v>-1.2535236000000001</v>
      </c>
      <c r="D8809" s="1">
        <v>-0.40757981999999998</v>
      </c>
    </row>
    <row r="8810" spans="1:4" x14ac:dyDescent="0.15">
      <c r="A8810" s="1">
        <v>88.08</v>
      </c>
      <c r="B8810" s="1">
        <v>0.27930255999999998</v>
      </c>
      <c r="C8810" s="1">
        <v>-1.249498</v>
      </c>
      <c r="D8810" s="1">
        <v>-0.41828908999999997</v>
      </c>
    </row>
    <row r="8811" spans="1:4" x14ac:dyDescent="0.15">
      <c r="A8811" s="1">
        <v>88.09</v>
      </c>
      <c r="B8811" s="1">
        <v>0.26866482000000003</v>
      </c>
      <c r="C8811" s="1">
        <v>-1.2459833</v>
      </c>
      <c r="D8811" s="1">
        <v>-0.42907473000000002</v>
      </c>
    </row>
    <row r="8812" spans="1:4" x14ac:dyDescent="0.15">
      <c r="A8812" s="1">
        <v>88.1</v>
      </c>
      <c r="B8812" s="1">
        <v>0.25759576000000001</v>
      </c>
      <c r="C8812" s="1">
        <v>-1.2431284</v>
      </c>
      <c r="D8812" s="1">
        <v>-0.43930288000000001</v>
      </c>
    </row>
    <row r="8813" spans="1:4" x14ac:dyDescent="0.15">
      <c r="A8813" s="1">
        <v>88.11</v>
      </c>
      <c r="B8813" s="1">
        <v>0.24687848000000001</v>
      </c>
      <c r="C8813" s="1">
        <v>-1.2400728999999999</v>
      </c>
      <c r="D8813" s="1">
        <v>-0.44893185000000002</v>
      </c>
    </row>
    <row r="8814" spans="1:4" x14ac:dyDescent="0.15">
      <c r="A8814" s="1">
        <v>88.12</v>
      </c>
      <c r="B8814" s="1">
        <v>0.23583281</v>
      </c>
      <c r="C8814" s="1">
        <v>-1.2371487000000001</v>
      </c>
      <c r="D8814" s="1">
        <v>-0.45868370000000003</v>
      </c>
    </row>
    <row r="8815" spans="1:4" x14ac:dyDescent="0.15">
      <c r="A8815" s="1">
        <v>88.13</v>
      </c>
      <c r="B8815" s="1">
        <v>0.22514081999999999</v>
      </c>
      <c r="C8815" s="1">
        <v>-1.2341363000000001</v>
      </c>
      <c r="D8815" s="1">
        <v>-0.46841586000000002</v>
      </c>
    </row>
    <row r="8816" spans="1:4" x14ac:dyDescent="0.15">
      <c r="A8816" s="1">
        <v>88.14</v>
      </c>
      <c r="B8816" s="1">
        <v>0.21366667</v>
      </c>
      <c r="C8816" s="1">
        <v>-1.2311483000000001</v>
      </c>
      <c r="D8816" s="1">
        <v>-0.47773305999999999</v>
      </c>
    </row>
    <row r="8817" spans="1:4" x14ac:dyDescent="0.15">
      <c r="A8817" s="1">
        <v>88.15</v>
      </c>
      <c r="B8817" s="1">
        <v>0.20177629999999999</v>
      </c>
      <c r="C8817" s="1">
        <v>-1.2285822</v>
      </c>
      <c r="D8817" s="1">
        <v>-0.48586933999999998</v>
      </c>
    </row>
    <row r="8818" spans="1:4" x14ac:dyDescent="0.15">
      <c r="A8818" s="1">
        <v>88.16</v>
      </c>
      <c r="B8818" s="1">
        <v>0.18986789000000001</v>
      </c>
      <c r="C8818" s="1">
        <v>-1.2267911</v>
      </c>
      <c r="D8818" s="1">
        <v>-0.49351352999999998</v>
      </c>
    </row>
    <row r="8819" spans="1:4" x14ac:dyDescent="0.15">
      <c r="A8819" s="1">
        <v>88.17</v>
      </c>
      <c r="B8819" s="1">
        <v>0.17801623999999999</v>
      </c>
      <c r="C8819" s="1">
        <v>-1.2246199</v>
      </c>
      <c r="D8819" s="1">
        <v>-0.50133267000000004</v>
      </c>
    </row>
    <row r="8820" spans="1:4" x14ac:dyDescent="0.15">
      <c r="A8820" s="1">
        <v>88.18</v>
      </c>
      <c r="B8820" s="1">
        <v>0.16610417</v>
      </c>
      <c r="C8820" s="1">
        <v>-1.2232276</v>
      </c>
      <c r="D8820" s="1">
        <v>-0.50852659</v>
      </c>
    </row>
    <row r="8821" spans="1:4" x14ac:dyDescent="0.15">
      <c r="A8821" s="1">
        <v>88.19</v>
      </c>
      <c r="B8821" s="1">
        <v>0.1542367</v>
      </c>
      <c r="C8821" s="1">
        <v>-1.2222423</v>
      </c>
      <c r="D8821" s="1">
        <v>-0.51522274000000001</v>
      </c>
    </row>
    <row r="8822" spans="1:4" x14ac:dyDescent="0.15">
      <c r="A8822" s="1">
        <v>88.2</v>
      </c>
      <c r="B8822" s="1">
        <v>0.14237494000000001</v>
      </c>
      <c r="C8822" s="1">
        <v>-1.2213362000000001</v>
      </c>
      <c r="D8822" s="1">
        <v>-0.52150081999999998</v>
      </c>
    </row>
    <row r="8823" spans="1:4" x14ac:dyDescent="0.15">
      <c r="A8823" s="1">
        <v>88.21</v>
      </c>
      <c r="B8823" s="1">
        <v>0.13006353000000001</v>
      </c>
      <c r="C8823" s="1">
        <v>-1.2198583000000001</v>
      </c>
      <c r="D8823" s="1">
        <v>-0.52711845999999996</v>
      </c>
    </row>
    <row r="8824" spans="1:4" x14ac:dyDescent="0.15">
      <c r="A8824" s="1">
        <v>88.22</v>
      </c>
      <c r="B8824" s="1">
        <v>0.11700687</v>
      </c>
      <c r="C8824" s="1">
        <v>-1.2177819999999999</v>
      </c>
      <c r="D8824" s="1">
        <v>-0.53248770000000001</v>
      </c>
    </row>
    <row r="8825" spans="1:4" x14ac:dyDescent="0.15">
      <c r="A8825" s="1">
        <v>88.23</v>
      </c>
      <c r="B8825" s="1">
        <v>0.10428931</v>
      </c>
      <c r="C8825" s="1">
        <v>-1.2158519000000001</v>
      </c>
      <c r="D8825" s="1">
        <v>-0.53696635000000004</v>
      </c>
    </row>
    <row r="8826" spans="1:4" x14ac:dyDescent="0.15">
      <c r="A8826" s="1">
        <v>88.24</v>
      </c>
      <c r="B8826" s="1">
        <v>9.0853113999999999E-2</v>
      </c>
      <c r="C8826" s="1">
        <v>-1.2138259</v>
      </c>
      <c r="D8826" s="1">
        <v>-0.54191665</v>
      </c>
    </row>
    <row r="8827" spans="1:4" x14ac:dyDescent="0.15">
      <c r="A8827" s="1">
        <v>88.25</v>
      </c>
      <c r="B8827" s="1">
        <v>7.6907517999999994E-2</v>
      </c>
      <c r="C8827" s="1">
        <v>-1.2118803</v>
      </c>
      <c r="D8827" s="1">
        <v>-0.54600775000000001</v>
      </c>
    </row>
    <row r="8828" spans="1:4" x14ac:dyDescent="0.15">
      <c r="A8828" s="1">
        <v>88.26</v>
      </c>
      <c r="B8828" s="1">
        <v>6.3086733000000006E-2</v>
      </c>
      <c r="C8828" s="1">
        <v>-1.2098534000000001</v>
      </c>
      <c r="D8828" s="1">
        <v>-0.54976009999999997</v>
      </c>
    </row>
    <row r="8829" spans="1:4" x14ac:dyDescent="0.15">
      <c r="A8829" s="1">
        <v>88.27</v>
      </c>
      <c r="B8829" s="1">
        <v>4.8759519000000001E-2</v>
      </c>
      <c r="C8829" s="1">
        <v>-1.2079181000000001</v>
      </c>
      <c r="D8829" s="1">
        <v>-0.55339263000000005</v>
      </c>
    </row>
    <row r="8830" spans="1:4" x14ac:dyDescent="0.15">
      <c r="A8830" s="1">
        <v>88.28</v>
      </c>
      <c r="B8830" s="1">
        <v>3.3362692999999999E-2</v>
      </c>
      <c r="C8830" s="1">
        <v>-1.2058641999999999</v>
      </c>
      <c r="D8830" s="1">
        <v>-0.55725040000000003</v>
      </c>
    </row>
    <row r="8831" spans="1:4" x14ac:dyDescent="0.15">
      <c r="A8831" s="1">
        <v>88.29</v>
      </c>
      <c r="B8831" s="1">
        <v>1.6935312000000001E-2</v>
      </c>
      <c r="C8831" s="1">
        <v>-1.2039907999999999</v>
      </c>
      <c r="D8831" s="1">
        <v>-0.56040805000000005</v>
      </c>
    </row>
    <row r="8832" spans="1:4" x14ac:dyDescent="0.15">
      <c r="A8832" s="1">
        <v>88.3</v>
      </c>
      <c r="B8832" s="1">
        <v>1.9597654000000001E-5</v>
      </c>
      <c r="C8832" s="1">
        <v>-1.2014738</v>
      </c>
      <c r="D8832" s="1">
        <v>-0.56310797000000001</v>
      </c>
    </row>
    <row r="8833" spans="1:4" x14ac:dyDescent="0.15">
      <c r="A8833" s="1">
        <v>88.31</v>
      </c>
      <c r="B8833" s="1">
        <v>-1.7279584000000001E-2</v>
      </c>
      <c r="C8833" s="1">
        <v>-1.1984379999999999</v>
      </c>
      <c r="D8833" s="1">
        <v>-0.56578419000000002</v>
      </c>
    </row>
    <row r="8834" spans="1:4" x14ac:dyDescent="0.15">
      <c r="A8834" s="1">
        <v>88.32</v>
      </c>
      <c r="B8834" s="1">
        <v>-3.5324660000000001E-2</v>
      </c>
      <c r="C8834" s="1">
        <v>-1.1954385999999999</v>
      </c>
      <c r="D8834" s="1">
        <v>-0.56860398999999995</v>
      </c>
    </row>
    <row r="8835" spans="1:4" x14ac:dyDescent="0.15">
      <c r="A8835" s="1">
        <v>88.33</v>
      </c>
      <c r="B8835" s="1">
        <v>-5.3101201000000001E-2</v>
      </c>
      <c r="C8835" s="1">
        <v>-1.1925241</v>
      </c>
      <c r="D8835" s="1">
        <v>-0.57079568000000003</v>
      </c>
    </row>
    <row r="8836" spans="1:4" x14ac:dyDescent="0.15">
      <c r="A8836" s="1">
        <v>88.34</v>
      </c>
      <c r="B8836" s="1">
        <v>-7.1067827E-2</v>
      </c>
      <c r="C8836" s="1">
        <v>-1.1890354000000001</v>
      </c>
      <c r="D8836" s="1">
        <v>-0.57246421000000003</v>
      </c>
    </row>
    <row r="8837" spans="1:4" x14ac:dyDescent="0.15">
      <c r="A8837" s="1">
        <v>88.35</v>
      </c>
      <c r="B8837" s="1">
        <v>-8.8897093999999996E-2</v>
      </c>
      <c r="C8837" s="1">
        <v>-1.1849744</v>
      </c>
      <c r="D8837" s="1">
        <v>-0.57417004999999999</v>
      </c>
    </row>
    <row r="8838" spans="1:4" x14ac:dyDescent="0.15">
      <c r="A8838" s="1">
        <v>88.36</v>
      </c>
      <c r="B8838" s="1">
        <v>-0.10679149</v>
      </c>
      <c r="C8838" s="1">
        <v>-1.1809911</v>
      </c>
      <c r="D8838" s="1">
        <v>-0.57596122999999999</v>
      </c>
    </row>
    <row r="8839" spans="1:4" x14ac:dyDescent="0.15">
      <c r="A8839" s="1">
        <v>88.37</v>
      </c>
      <c r="B8839" s="1">
        <v>-0.12508168</v>
      </c>
      <c r="C8839" s="1">
        <v>-1.1770642</v>
      </c>
      <c r="D8839" s="1">
        <v>-0.57718117999999996</v>
      </c>
    </row>
    <row r="8840" spans="1:4" x14ac:dyDescent="0.15">
      <c r="A8840" s="1">
        <v>88.38</v>
      </c>
      <c r="B8840" s="1">
        <v>-0.14415070999999999</v>
      </c>
      <c r="C8840" s="1">
        <v>-1.1725718000000001</v>
      </c>
      <c r="D8840" s="1">
        <v>-0.57782111000000003</v>
      </c>
    </row>
    <row r="8841" spans="1:4" x14ac:dyDescent="0.15">
      <c r="A8841" s="1">
        <v>88.39</v>
      </c>
      <c r="B8841" s="1">
        <v>-0.16289196</v>
      </c>
      <c r="C8841" s="1">
        <v>-1.1675469999999999</v>
      </c>
      <c r="D8841" s="1">
        <v>-0.57855670999999997</v>
      </c>
    </row>
    <row r="8842" spans="1:4" x14ac:dyDescent="0.15">
      <c r="A8842" s="1">
        <v>88.4</v>
      </c>
      <c r="B8842" s="1">
        <v>-0.18191429000000001</v>
      </c>
      <c r="C8842" s="1">
        <v>-1.1621219</v>
      </c>
      <c r="D8842" s="1">
        <v>-0.57931586000000002</v>
      </c>
    </row>
    <row r="8843" spans="1:4" x14ac:dyDescent="0.15">
      <c r="A8843" s="1">
        <v>88.41</v>
      </c>
      <c r="B8843" s="1">
        <v>-0.20064166</v>
      </c>
      <c r="C8843" s="1">
        <v>-1.1560299999999999</v>
      </c>
      <c r="D8843" s="1">
        <v>-0.57957188000000004</v>
      </c>
    </row>
    <row r="8844" spans="1:4" x14ac:dyDescent="0.15">
      <c r="A8844" s="1">
        <v>88.42</v>
      </c>
      <c r="B8844" s="1">
        <v>-0.22007164000000001</v>
      </c>
      <c r="C8844" s="1">
        <v>-1.1496848</v>
      </c>
      <c r="D8844" s="1">
        <v>-0.57916846</v>
      </c>
    </row>
    <row r="8845" spans="1:4" x14ac:dyDescent="0.15">
      <c r="A8845" s="1">
        <v>88.43</v>
      </c>
      <c r="B8845" s="1">
        <v>-0.24005626999999999</v>
      </c>
      <c r="C8845" s="1">
        <v>-1.1424627999999999</v>
      </c>
      <c r="D8845" s="1">
        <v>-0.57896223999999996</v>
      </c>
    </row>
    <row r="8846" spans="1:4" x14ac:dyDescent="0.15">
      <c r="A8846" s="1">
        <v>88.44</v>
      </c>
      <c r="B8846" s="1">
        <v>-0.25944202</v>
      </c>
      <c r="C8846" s="1">
        <v>-1.1356887</v>
      </c>
      <c r="D8846" s="1">
        <v>-0.57862292000000004</v>
      </c>
    </row>
    <row r="8847" spans="1:4" x14ac:dyDescent="0.15">
      <c r="A8847" s="1">
        <v>88.45</v>
      </c>
      <c r="B8847" s="1">
        <v>-0.27861387999999998</v>
      </c>
      <c r="C8847" s="1">
        <v>-1.128085</v>
      </c>
      <c r="D8847" s="1">
        <v>-0.5783874</v>
      </c>
    </row>
    <row r="8848" spans="1:4" x14ac:dyDescent="0.15">
      <c r="A8848" s="1">
        <v>88.46</v>
      </c>
      <c r="B8848" s="1">
        <v>-0.29882428999999999</v>
      </c>
      <c r="C8848" s="1">
        <v>-1.1201215</v>
      </c>
      <c r="D8848" s="1">
        <v>-0.57806550999999995</v>
      </c>
    </row>
    <row r="8849" spans="1:4" x14ac:dyDescent="0.15">
      <c r="A8849" s="1">
        <v>88.47</v>
      </c>
      <c r="B8849" s="1">
        <v>-0.31798947</v>
      </c>
      <c r="C8849" s="1">
        <v>-1.1117007000000001</v>
      </c>
      <c r="D8849" s="1">
        <v>-0.57781826000000003</v>
      </c>
    </row>
    <row r="8850" spans="1:4" x14ac:dyDescent="0.15">
      <c r="A8850" s="1">
        <v>88.48</v>
      </c>
      <c r="B8850" s="1">
        <v>-0.33739466000000001</v>
      </c>
      <c r="C8850" s="1">
        <v>-1.1021339000000001</v>
      </c>
      <c r="D8850" s="1">
        <v>-0.57750489999999999</v>
      </c>
    </row>
    <row r="8851" spans="1:4" x14ac:dyDescent="0.15">
      <c r="A8851" s="1">
        <v>88.49</v>
      </c>
      <c r="B8851" s="1">
        <v>-0.35732510000000001</v>
      </c>
      <c r="C8851" s="1">
        <v>-1.0921042999999999</v>
      </c>
      <c r="D8851" s="1">
        <v>-0.57725115000000005</v>
      </c>
    </row>
    <row r="8852" spans="1:4" x14ac:dyDescent="0.15">
      <c r="A8852" s="1">
        <v>88.5</v>
      </c>
      <c r="B8852" s="1">
        <v>-0.37721300000000002</v>
      </c>
      <c r="C8852" s="1">
        <v>-1.0817509000000001</v>
      </c>
      <c r="D8852" s="1">
        <v>-0.57694292999999996</v>
      </c>
    </row>
    <row r="8853" spans="1:4" x14ac:dyDescent="0.15">
      <c r="A8853" s="1">
        <v>88.51</v>
      </c>
      <c r="B8853" s="1">
        <v>-0.39708617000000002</v>
      </c>
      <c r="C8853" s="1">
        <v>-1.0701168000000001</v>
      </c>
      <c r="D8853" s="1">
        <v>-0.57668505000000003</v>
      </c>
    </row>
    <row r="8854" spans="1:4" x14ac:dyDescent="0.15">
      <c r="A8854" s="1">
        <v>88.52</v>
      </c>
      <c r="B8854" s="1">
        <v>-0.41698269999999998</v>
      </c>
      <c r="C8854" s="1">
        <v>-1.0581472999999999</v>
      </c>
      <c r="D8854" s="1">
        <v>-0.57638025999999998</v>
      </c>
    </row>
    <row r="8855" spans="1:4" x14ac:dyDescent="0.15">
      <c r="A8855" s="1">
        <v>88.53</v>
      </c>
      <c r="B8855" s="1">
        <v>-0.43689124000000001</v>
      </c>
      <c r="C8855" s="1">
        <v>-1.0457379</v>
      </c>
      <c r="D8855" s="1">
        <v>-0.57611953000000005</v>
      </c>
    </row>
    <row r="8856" spans="1:4" x14ac:dyDescent="0.15">
      <c r="A8856" s="1">
        <v>88.54</v>
      </c>
      <c r="B8856" s="1">
        <v>-0.45635614000000002</v>
      </c>
      <c r="C8856" s="1">
        <v>-1.0321494</v>
      </c>
      <c r="D8856" s="1">
        <v>-0.57581718999999998</v>
      </c>
    </row>
    <row r="8857" spans="1:4" x14ac:dyDescent="0.15">
      <c r="A8857" s="1">
        <v>88.55</v>
      </c>
      <c r="B8857" s="1">
        <v>-0.47505956999999999</v>
      </c>
      <c r="C8857" s="1">
        <v>-1.0181429</v>
      </c>
      <c r="D8857" s="1">
        <v>-0.57555436000000004</v>
      </c>
    </row>
    <row r="8858" spans="1:4" x14ac:dyDescent="0.15">
      <c r="A8858" s="1">
        <v>88.56</v>
      </c>
      <c r="B8858" s="1">
        <v>-0.49412892000000003</v>
      </c>
      <c r="C8858" s="1">
        <v>-1.0037507999999999</v>
      </c>
      <c r="D8858" s="1">
        <v>-0.57525388</v>
      </c>
    </row>
    <row r="8859" spans="1:4" x14ac:dyDescent="0.15">
      <c r="A8859" s="1">
        <v>88.57</v>
      </c>
      <c r="B8859" s="1">
        <v>-0.51244281000000003</v>
      </c>
      <c r="C8859" s="1">
        <v>-0.98818349999999999</v>
      </c>
      <c r="D8859" s="1">
        <v>-0.57498945000000001</v>
      </c>
    </row>
    <row r="8860" spans="1:4" x14ac:dyDescent="0.15">
      <c r="A8860" s="1">
        <v>88.58</v>
      </c>
      <c r="B8860" s="1">
        <v>-0.53029501000000001</v>
      </c>
      <c r="C8860" s="1">
        <v>-0.97174872000000001</v>
      </c>
      <c r="D8860" s="1">
        <v>-0.57469042000000004</v>
      </c>
    </row>
    <row r="8861" spans="1:4" x14ac:dyDescent="0.15">
      <c r="A8861" s="1">
        <v>88.59</v>
      </c>
      <c r="B8861" s="1">
        <v>-0.54821573999999995</v>
      </c>
      <c r="C8861" s="1">
        <v>-0.95416672000000002</v>
      </c>
      <c r="D8861" s="1">
        <v>-0.57442470999999995</v>
      </c>
    </row>
    <row r="8862" spans="1:4" x14ac:dyDescent="0.15">
      <c r="A8862" s="1">
        <v>88.6</v>
      </c>
      <c r="B8862" s="1">
        <v>-0.56568110999999999</v>
      </c>
      <c r="C8862" s="1">
        <v>-0.93612446000000005</v>
      </c>
      <c r="D8862" s="1">
        <v>-0.57412688999999995</v>
      </c>
    </row>
    <row r="8863" spans="1:4" x14ac:dyDescent="0.15">
      <c r="A8863" s="1">
        <v>88.61</v>
      </c>
      <c r="B8863" s="1">
        <v>-0.58237771000000005</v>
      </c>
      <c r="C8863" s="1">
        <v>-0.91814143999999998</v>
      </c>
      <c r="D8863" s="1">
        <v>-0.57386011000000003</v>
      </c>
    </row>
    <row r="8864" spans="1:4" x14ac:dyDescent="0.15">
      <c r="A8864" s="1">
        <v>88.62</v>
      </c>
      <c r="B8864" s="1">
        <v>-0.59946202999999998</v>
      </c>
      <c r="C8864" s="1">
        <v>-0.90014910000000004</v>
      </c>
      <c r="D8864" s="1">
        <v>-0.57356331999999999</v>
      </c>
    </row>
    <row r="8865" spans="1:4" x14ac:dyDescent="0.15">
      <c r="A8865" s="1">
        <v>88.63</v>
      </c>
      <c r="B8865" s="1">
        <v>-0.61575164000000004</v>
      </c>
      <c r="C8865" s="1">
        <v>-0.88178418000000003</v>
      </c>
      <c r="D8865" s="1">
        <v>-0.57329558999999997</v>
      </c>
    </row>
    <row r="8866" spans="1:4" x14ac:dyDescent="0.15">
      <c r="A8866" s="1">
        <v>88.64</v>
      </c>
      <c r="B8866" s="1">
        <v>-0.63164790999999998</v>
      </c>
      <c r="C8866" s="1">
        <v>-0.86212544999999996</v>
      </c>
      <c r="D8866" s="1">
        <v>-0.57299977999999996</v>
      </c>
    </row>
    <row r="8867" spans="1:4" x14ac:dyDescent="0.15">
      <c r="A8867" s="1">
        <v>88.65</v>
      </c>
      <c r="B8867" s="1">
        <v>-0.64747635999999997</v>
      </c>
      <c r="C8867" s="1">
        <v>-0.84220737000000001</v>
      </c>
      <c r="D8867" s="1">
        <v>-0.57273112999999998</v>
      </c>
    </row>
    <row r="8868" spans="1:4" x14ac:dyDescent="0.15">
      <c r="A8868" s="1">
        <v>88.66</v>
      </c>
      <c r="B8868" s="1">
        <v>-0.66347422</v>
      </c>
      <c r="C8868" s="1">
        <v>-0.82166426000000004</v>
      </c>
      <c r="D8868" s="1">
        <v>-0.57243628000000002</v>
      </c>
    </row>
    <row r="8869" spans="1:4" x14ac:dyDescent="0.15">
      <c r="A8869" s="1">
        <v>88.67</v>
      </c>
      <c r="B8869" s="1">
        <v>-0.67884065000000005</v>
      </c>
      <c r="C8869" s="1">
        <v>-0.80067681000000002</v>
      </c>
      <c r="D8869" s="1">
        <v>-0.57216668999999998</v>
      </c>
    </row>
    <row r="8870" spans="1:4" x14ac:dyDescent="0.15">
      <c r="A8870" s="1">
        <v>88.68</v>
      </c>
      <c r="B8870" s="1">
        <v>-0.69365233000000004</v>
      </c>
      <c r="C8870" s="1">
        <v>-0.77918445000000003</v>
      </c>
      <c r="D8870" s="1">
        <v>-0.57187288999999997</v>
      </c>
    </row>
    <row r="8871" spans="1:4" x14ac:dyDescent="0.15">
      <c r="A8871" s="1">
        <v>88.69</v>
      </c>
      <c r="B8871" s="1">
        <v>-0.70860858999999998</v>
      </c>
      <c r="C8871" s="1">
        <v>-0.75715222999999998</v>
      </c>
      <c r="D8871" s="1">
        <v>-0.57160222000000005</v>
      </c>
    </row>
    <row r="8872" spans="1:4" x14ac:dyDescent="0.15">
      <c r="A8872" s="1">
        <v>88.7</v>
      </c>
      <c r="B8872" s="1">
        <v>-0.72304424</v>
      </c>
      <c r="C8872" s="1">
        <v>-0.73470111000000005</v>
      </c>
      <c r="D8872" s="1">
        <v>-0.57130966000000005</v>
      </c>
    </row>
    <row r="8873" spans="1:4" x14ac:dyDescent="0.15">
      <c r="A8873" s="1">
        <v>88.71</v>
      </c>
      <c r="B8873" s="1">
        <v>-0.73676821000000003</v>
      </c>
      <c r="C8873" s="1">
        <v>-0.71162365000000005</v>
      </c>
      <c r="D8873" s="1">
        <v>-0.57103766</v>
      </c>
    </row>
    <row r="8874" spans="1:4" x14ac:dyDescent="0.15">
      <c r="A8874" s="1">
        <v>88.72</v>
      </c>
      <c r="B8874" s="1">
        <v>-0.75083095</v>
      </c>
      <c r="C8874" s="1">
        <v>-0.68822698000000004</v>
      </c>
      <c r="D8874" s="1">
        <v>-0.57074669</v>
      </c>
    </row>
    <row r="8875" spans="1:4" x14ac:dyDescent="0.15">
      <c r="A8875" s="1">
        <v>88.73</v>
      </c>
      <c r="B8875" s="1">
        <v>-0.76413481000000005</v>
      </c>
      <c r="C8875" s="1">
        <v>-0.66405808</v>
      </c>
      <c r="D8875" s="1">
        <v>-0.57047287999999996</v>
      </c>
    </row>
    <row r="8876" spans="1:4" x14ac:dyDescent="0.15">
      <c r="A8876" s="1">
        <v>88.74</v>
      </c>
      <c r="B8876" s="1">
        <v>-0.77704684999999996</v>
      </c>
      <c r="C8876" s="1">
        <v>-0.64015535999999995</v>
      </c>
      <c r="D8876" s="1">
        <v>-0.57018416000000005</v>
      </c>
    </row>
    <row r="8877" spans="1:4" x14ac:dyDescent="0.15">
      <c r="A8877" s="1">
        <v>88.75</v>
      </c>
      <c r="B8877" s="1">
        <v>-0.78947367000000002</v>
      </c>
      <c r="C8877" s="1">
        <v>-0.61609073999999997</v>
      </c>
      <c r="D8877" s="1">
        <v>-0.56990764999999999</v>
      </c>
    </row>
    <row r="8878" spans="1:4" x14ac:dyDescent="0.15">
      <c r="A8878" s="1">
        <v>88.76</v>
      </c>
      <c r="B8878" s="1">
        <v>-0.80122797000000001</v>
      </c>
      <c r="C8878" s="1">
        <v>-0.59210441000000003</v>
      </c>
      <c r="D8878" s="1">
        <v>-0.56962243000000001</v>
      </c>
    </row>
    <row r="8879" spans="1:4" x14ac:dyDescent="0.15">
      <c r="A8879" s="1">
        <v>88.77</v>
      </c>
      <c r="B8879" s="1">
        <v>-0.81325143</v>
      </c>
      <c r="C8879" s="1">
        <v>-0.56815563000000002</v>
      </c>
      <c r="D8879" s="1">
        <v>-0.56934141999999999</v>
      </c>
    </row>
    <row r="8880" spans="1:4" x14ac:dyDescent="0.15">
      <c r="A8880" s="1">
        <v>88.78</v>
      </c>
      <c r="B8880" s="1">
        <v>-0.82459811000000005</v>
      </c>
      <c r="C8880" s="1">
        <v>-0.54362100000000002</v>
      </c>
      <c r="D8880" s="1">
        <v>-0.56906241000000002</v>
      </c>
    </row>
    <row r="8881" spans="1:4" x14ac:dyDescent="0.15">
      <c r="A8881" s="1">
        <v>88.79</v>
      </c>
      <c r="B8881" s="1">
        <v>-0.83547141000000003</v>
      </c>
      <c r="C8881" s="1">
        <v>-0.51901249000000005</v>
      </c>
      <c r="D8881" s="1">
        <v>-0.56877252</v>
      </c>
    </row>
    <row r="8882" spans="1:4" x14ac:dyDescent="0.15">
      <c r="A8882" s="1">
        <v>88.8</v>
      </c>
      <c r="B8882" s="1">
        <v>-0.84592301000000003</v>
      </c>
      <c r="C8882" s="1">
        <v>-0.49474386999999997</v>
      </c>
      <c r="D8882" s="1">
        <v>-0.56850749</v>
      </c>
    </row>
    <row r="8883" spans="1:4" x14ac:dyDescent="0.15">
      <c r="A8883" s="1">
        <v>88.81</v>
      </c>
      <c r="B8883" s="1">
        <v>-0.85569991000000001</v>
      </c>
      <c r="C8883" s="1">
        <v>-0.46947145000000001</v>
      </c>
      <c r="D8883" s="1">
        <v>-0.56819275000000002</v>
      </c>
    </row>
    <row r="8884" spans="1:4" x14ac:dyDescent="0.15">
      <c r="A8884" s="1">
        <v>88.82</v>
      </c>
      <c r="B8884" s="1">
        <v>-0.86526115999999997</v>
      </c>
      <c r="C8884" s="1">
        <v>-0.44466379</v>
      </c>
      <c r="D8884" s="1">
        <v>-0.56798603999999997</v>
      </c>
    </row>
    <row r="8885" spans="1:4" x14ac:dyDescent="0.15">
      <c r="A8885" s="1">
        <v>88.83</v>
      </c>
      <c r="B8885" s="1">
        <v>-0.87387663000000004</v>
      </c>
      <c r="C8885" s="1">
        <v>-0.41949058</v>
      </c>
      <c r="D8885" s="1">
        <v>-0.56721717000000005</v>
      </c>
    </row>
    <row r="8886" spans="1:4" x14ac:dyDescent="0.15">
      <c r="A8886" s="1">
        <v>88.84</v>
      </c>
      <c r="B8886" s="1">
        <v>-0.88305378999999995</v>
      </c>
      <c r="C8886" s="1">
        <v>-0.39462987999999999</v>
      </c>
      <c r="D8886" s="1">
        <v>-0.56583567000000001</v>
      </c>
    </row>
    <row r="8887" spans="1:4" x14ac:dyDescent="0.15">
      <c r="A8887" s="1">
        <v>88.85</v>
      </c>
      <c r="B8887" s="1">
        <v>-0.89120752999999997</v>
      </c>
      <c r="C8887" s="1">
        <v>-0.36949278000000002</v>
      </c>
      <c r="D8887" s="1">
        <v>-0.56460889000000003</v>
      </c>
    </row>
    <row r="8888" spans="1:4" x14ac:dyDescent="0.15">
      <c r="A8888" s="1">
        <v>88.86</v>
      </c>
      <c r="B8888" s="1">
        <v>-0.89968309000000002</v>
      </c>
      <c r="C8888" s="1">
        <v>-0.34459846999999999</v>
      </c>
      <c r="D8888" s="1">
        <v>-0.56329496999999995</v>
      </c>
    </row>
    <row r="8889" spans="1:4" x14ac:dyDescent="0.15">
      <c r="A8889" s="1">
        <v>88.87</v>
      </c>
      <c r="B8889" s="1">
        <v>-0.90812912000000001</v>
      </c>
      <c r="C8889" s="1">
        <v>-0.31950119999999999</v>
      </c>
      <c r="D8889" s="1">
        <v>-0.56202313999999998</v>
      </c>
    </row>
    <row r="8890" spans="1:4" x14ac:dyDescent="0.15">
      <c r="A8890" s="1">
        <v>88.88</v>
      </c>
      <c r="B8890" s="1">
        <v>-0.91592552999999999</v>
      </c>
      <c r="C8890" s="1">
        <v>-0.29452962999999999</v>
      </c>
      <c r="D8890" s="1">
        <v>-0.56077641</v>
      </c>
    </row>
    <row r="8891" spans="1:4" x14ac:dyDescent="0.15">
      <c r="A8891" s="1">
        <v>88.89</v>
      </c>
      <c r="B8891" s="1">
        <v>-0.92384221</v>
      </c>
      <c r="C8891" s="1">
        <v>-0.26992759999999999</v>
      </c>
      <c r="D8891" s="1">
        <v>-0.55904745</v>
      </c>
    </row>
    <row r="8892" spans="1:4" x14ac:dyDescent="0.15">
      <c r="A8892" s="1">
        <v>88.9</v>
      </c>
      <c r="B8892" s="1">
        <v>-0.93173665000000006</v>
      </c>
      <c r="C8892" s="1">
        <v>-0.24570933</v>
      </c>
      <c r="D8892" s="1">
        <v>-0.55662473000000001</v>
      </c>
    </row>
    <row r="8893" spans="1:4" x14ac:dyDescent="0.15">
      <c r="A8893" s="1">
        <v>88.91</v>
      </c>
      <c r="B8893" s="1">
        <v>-0.93959166000000005</v>
      </c>
      <c r="C8893" s="1">
        <v>-0.22031576</v>
      </c>
      <c r="D8893" s="1">
        <v>-0.55444331000000002</v>
      </c>
    </row>
    <row r="8894" spans="1:4" x14ac:dyDescent="0.15">
      <c r="A8894" s="1">
        <v>88.92</v>
      </c>
      <c r="B8894" s="1">
        <v>-0.94756383</v>
      </c>
      <c r="C8894" s="1">
        <v>-0.19605295</v>
      </c>
      <c r="D8894" s="1">
        <v>-0.55207676000000006</v>
      </c>
    </row>
    <row r="8895" spans="1:4" x14ac:dyDescent="0.15">
      <c r="A8895" s="1">
        <v>88.93</v>
      </c>
      <c r="B8895" s="1">
        <v>-0.95495445999999995</v>
      </c>
      <c r="C8895" s="1">
        <v>-0.17189700999999999</v>
      </c>
      <c r="D8895" s="1">
        <v>-0.54987326000000003</v>
      </c>
    </row>
    <row r="8896" spans="1:4" x14ac:dyDescent="0.15">
      <c r="A8896" s="1">
        <v>88.94</v>
      </c>
      <c r="B8896" s="1">
        <v>-0.96175611000000005</v>
      </c>
      <c r="C8896" s="1">
        <v>-0.14808463999999999</v>
      </c>
      <c r="D8896" s="1">
        <v>-0.54751726999999994</v>
      </c>
    </row>
    <row r="8897" spans="1:4" x14ac:dyDescent="0.15">
      <c r="A8897" s="1">
        <v>88.95</v>
      </c>
      <c r="B8897" s="1">
        <v>-0.96868997999999995</v>
      </c>
      <c r="C8897" s="1">
        <v>-0.12381628</v>
      </c>
      <c r="D8897" s="1">
        <v>-0.54530911999999998</v>
      </c>
    </row>
    <row r="8898" spans="1:4" x14ac:dyDescent="0.15">
      <c r="A8898" s="1">
        <v>88.96</v>
      </c>
      <c r="B8898" s="1">
        <v>-0.97555144999999999</v>
      </c>
      <c r="C8898" s="1">
        <v>-0.10049941</v>
      </c>
      <c r="D8898" s="1">
        <v>-0.54295413999999997</v>
      </c>
    </row>
    <row r="8899" spans="1:4" x14ac:dyDescent="0.15">
      <c r="A8899" s="1">
        <v>88.97</v>
      </c>
      <c r="B8899" s="1">
        <v>-0.98246003999999998</v>
      </c>
      <c r="C8899" s="1">
        <v>-7.7331661999999995E-2</v>
      </c>
      <c r="D8899" s="1">
        <v>-0.54074805000000004</v>
      </c>
    </row>
    <row r="8900" spans="1:4" x14ac:dyDescent="0.15">
      <c r="A8900" s="1">
        <v>88.98</v>
      </c>
      <c r="B8900" s="1">
        <v>-0.98933506999999998</v>
      </c>
      <c r="C8900" s="1">
        <v>-5.4949755000000003E-2</v>
      </c>
      <c r="D8900" s="1">
        <v>-0.53838830999999998</v>
      </c>
    </row>
    <row r="8901" spans="1:4" x14ac:dyDescent="0.15">
      <c r="A8901" s="1">
        <v>88.99</v>
      </c>
      <c r="B8901" s="1">
        <v>-0.99623611000000001</v>
      </c>
      <c r="C8901" s="1">
        <v>-3.2834586999999998E-2</v>
      </c>
      <c r="D8901" s="1">
        <v>-0.53619028000000002</v>
      </c>
    </row>
    <row r="8902" spans="1:4" x14ac:dyDescent="0.15">
      <c r="A8902" s="1">
        <v>89</v>
      </c>
      <c r="B8902" s="1">
        <v>-1.0031152000000001</v>
      </c>
      <c r="C8902" s="1">
        <v>-1.140088E-2</v>
      </c>
      <c r="D8902" s="1">
        <v>-0.53381831000000002</v>
      </c>
    </row>
    <row r="8903" spans="1:4" x14ac:dyDescent="0.15">
      <c r="A8903" s="1">
        <v>89.01</v>
      </c>
      <c r="B8903" s="1">
        <v>-1.0100150000000001</v>
      </c>
      <c r="C8903" s="1">
        <v>9.6561943000000004E-3</v>
      </c>
      <c r="D8903" s="1">
        <v>-0.53163936999999994</v>
      </c>
    </row>
    <row r="8904" spans="1:4" x14ac:dyDescent="0.15">
      <c r="A8904" s="1">
        <v>89.02</v>
      </c>
      <c r="B8904" s="1">
        <v>-1.0168931000000001</v>
      </c>
      <c r="C8904" s="1">
        <v>3.0181062000000002E-2</v>
      </c>
      <c r="D8904" s="1">
        <v>-0.52923533</v>
      </c>
    </row>
    <row r="8905" spans="1:4" x14ac:dyDescent="0.15">
      <c r="A8905" s="1">
        <v>89.03</v>
      </c>
      <c r="B8905" s="1">
        <v>-1.0237963000000001</v>
      </c>
      <c r="C8905" s="1">
        <v>4.9751479000000001E-2</v>
      </c>
      <c r="D8905" s="1">
        <v>-0.52712490999999995</v>
      </c>
    </row>
    <row r="8906" spans="1:4" x14ac:dyDescent="0.15">
      <c r="A8906" s="1">
        <v>89.04</v>
      </c>
      <c r="B8906" s="1">
        <v>-1.0306685</v>
      </c>
      <c r="C8906" s="1">
        <v>6.8138869000000005E-2</v>
      </c>
      <c r="D8906" s="1">
        <v>-0.52425215000000003</v>
      </c>
    </row>
    <row r="8907" spans="1:4" x14ac:dyDescent="0.15">
      <c r="A8907" s="1">
        <v>89.05</v>
      </c>
      <c r="B8907" s="1">
        <v>-1.0375809</v>
      </c>
      <c r="C8907" s="1">
        <v>8.6204117999999996E-2</v>
      </c>
      <c r="D8907" s="1">
        <v>-0.52098918999999999</v>
      </c>
    </row>
    <row r="8908" spans="1:4" x14ac:dyDescent="0.15">
      <c r="A8908" s="1">
        <v>89.06</v>
      </c>
      <c r="B8908" s="1">
        <v>-1.0444393000000001</v>
      </c>
      <c r="C8908" s="1">
        <v>0.10374365000000001</v>
      </c>
      <c r="D8908" s="1">
        <v>-0.51762072999999997</v>
      </c>
    </row>
    <row r="8909" spans="1:4" x14ac:dyDescent="0.15">
      <c r="A8909" s="1">
        <v>89.07</v>
      </c>
      <c r="B8909" s="1">
        <v>-1.0513733000000001</v>
      </c>
      <c r="C8909" s="1">
        <v>0.12026675000000001</v>
      </c>
      <c r="D8909" s="1">
        <v>-0.51450673000000002</v>
      </c>
    </row>
    <row r="8910" spans="1:4" x14ac:dyDescent="0.15">
      <c r="A8910" s="1">
        <v>89.08</v>
      </c>
      <c r="B8910" s="1">
        <v>-1.0581952999999999</v>
      </c>
      <c r="C8910" s="1">
        <v>0.13609458999999999</v>
      </c>
      <c r="D8910" s="1">
        <v>-0.51058411000000004</v>
      </c>
    </row>
    <row r="8911" spans="1:4" x14ac:dyDescent="0.15">
      <c r="A8911" s="1">
        <v>89.09</v>
      </c>
      <c r="B8911" s="1">
        <v>-1.0652058</v>
      </c>
      <c r="C8911" s="1">
        <v>0.1523649</v>
      </c>
      <c r="D8911" s="1">
        <v>-0.50681049</v>
      </c>
    </row>
    <row r="8912" spans="1:4" x14ac:dyDescent="0.15">
      <c r="A8912" s="1">
        <v>89.1</v>
      </c>
      <c r="B8912" s="1">
        <v>-1.0715421000000001</v>
      </c>
      <c r="C8912" s="1">
        <v>0.16729011999999999</v>
      </c>
      <c r="D8912" s="1">
        <v>-0.50315951999999997</v>
      </c>
    </row>
    <row r="8913" spans="1:4" x14ac:dyDescent="0.15">
      <c r="A8913" s="1">
        <v>89.11</v>
      </c>
      <c r="B8913" s="1">
        <v>-1.0774473</v>
      </c>
      <c r="C8913" s="1">
        <v>0.18125072</v>
      </c>
      <c r="D8913" s="1">
        <v>-0.4987104</v>
      </c>
    </row>
    <row r="8914" spans="1:4" x14ac:dyDescent="0.15">
      <c r="A8914" s="1">
        <v>89.12</v>
      </c>
      <c r="B8914" s="1">
        <v>-1.0828502</v>
      </c>
      <c r="C8914" s="1">
        <v>0.19484746</v>
      </c>
      <c r="D8914" s="1">
        <v>-0.49455951999999997</v>
      </c>
    </row>
    <row r="8915" spans="1:4" x14ac:dyDescent="0.15">
      <c r="A8915" s="1">
        <v>89.13</v>
      </c>
      <c r="B8915" s="1">
        <v>-1.0877011999999999</v>
      </c>
      <c r="C8915" s="1">
        <v>0.20735890000000001</v>
      </c>
      <c r="D8915" s="1">
        <v>-0.48979140999999998</v>
      </c>
    </row>
    <row r="8916" spans="1:4" x14ac:dyDescent="0.15">
      <c r="A8916" s="1">
        <v>89.14</v>
      </c>
      <c r="B8916" s="1">
        <v>-1.0921552000000001</v>
      </c>
      <c r="C8916" s="1">
        <v>0.21880849999999999</v>
      </c>
      <c r="D8916" s="1">
        <v>-0.48433465999999997</v>
      </c>
    </row>
    <row r="8917" spans="1:4" x14ac:dyDescent="0.15">
      <c r="A8917" s="1">
        <v>89.15</v>
      </c>
      <c r="B8917" s="1">
        <v>-1.0959517000000001</v>
      </c>
      <c r="C8917" s="1">
        <v>0.22981499999999999</v>
      </c>
      <c r="D8917" s="1">
        <v>-0.47965171000000001</v>
      </c>
    </row>
    <row r="8918" spans="1:4" x14ac:dyDescent="0.15">
      <c r="A8918" s="1">
        <v>89.16</v>
      </c>
      <c r="B8918" s="1">
        <v>-1.0994735</v>
      </c>
      <c r="C8918" s="1">
        <v>0.24042253999999999</v>
      </c>
      <c r="D8918" s="1">
        <v>-0.47495944000000001</v>
      </c>
    </row>
    <row r="8919" spans="1:4" x14ac:dyDescent="0.15">
      <c r="A8919" s="1">
        <v>89.17</v>
      </c>
      <c r="B8919" s="1">
        <v>-1.1021597000000001</v>
      </c>
      <c r="C8919" s="1">
        <v>0.24987377999999999</v>
      </c>
      <c r="D8919" s="1">
        <v>-0.4695397</v>
      </c>
    </row>
    <row r="8920" spans="1:4" x14ac:dyDescent="0.15">
      <c r="A8920" s="1">
        <v>89.18</v>
      </c>
      <c r="B8920" s="1">
        <v>-1.1052200000000001</v>
      </c>
      <c r="C8920" s="1">
        <v>0.25879570000000002</v>
      </c>
      <c r="D8920" s="1">
        <v>-0.46434181000000002</v>
      </c>
    </row>
    <row r="8921" spans="1:4" x14ac:dyDescent="0.15">
      <c r="A8921" s="1">
        <v>89.19</v>
      </c>
      <c r="B8921" s="1">
        <v>-1.1076014999999999</v>
      </c>
      <c r="C8921" s="1">
        <v>0.26793148999999999</v>
      </c>
      <c r="D8921" s="1">
        <v>-0.45900242000000002</v>
      </c>
    </row>
    <row r="8922" spans="1:4" x14ac:dyDescent="0.15">
      <c r="A8922" s="1">
        <v>89.2</v>
      </c>
      <c r="B8922" s="1">
        <v>-1.1089696</v>
      </c>
      <c r="C8922" s="1">
        <v>0.27641589999999999</v>
      </c>
      <c r="D8922" s="1">
        <v>-0.45376687999999998</v>
      </c>
    </row>
    <row r="8923" spans="1:4" x14ac:dyDescent="0.15">
      <c r="A8923" s="1">
        <v>89.21</v>
      </c>
      <c r="B8923" s="1">
        <v>-1.1098021</v>
      </c>
      <c r="C8923" s="1">
        <v>0.28438256000000001</v>
      </c>
      <c r="D8923" s="1">
        <v>-0.44845022000000001</v>
      </c>
    </row>
    <row r="8924" spans="1:4" x14ac:dyDescent="0.15">
      <c r="A8924" s="1">
        <v>89.22</v>
      </c>
      <c r="B8924" s="1">
        <v>-1.1103038999999999</v>
      </c>
      <c r="C8924" s="1">
        <v>0.29239395000000001</v>
      </c>
      <c r="D8924" s="1">
        <v>-0.44319944999999999</v>
      </c>
    </row>
    <row r="8925" spans="1:4" x14ac:dyDescent="0.15">
      <c r="A8925" s="1">
        <v>89.23</v>
      </c>
      <c r="B8925" s="1">
        <v>-1.1100102999999999</v>
      </c>
      <c r="C8925" s="1">
        <v>0.30047003999999999</v>
      </c>
      <c r="D8925" s="1">
        <v>-0.4378939</v>
      </c>
    </row>
    <row r="8926" spans="1:4" x14ac:dyDescent="0.15">
      <c r="A8926" s="1">
        <v>89.24</v>
      </c>
      <c r="B8926" s="1">
        <v>-1.1100222</v>
      </c>
      <c r="C8926" s="1">
        <v>0.30801665</v>
      </c>
      <c r="D8926" s="1">
        <v>-0.43263504000000003</v>
      </c>
    </row>
    <row r="8927" spans="1:4" x14ac:dyDescent="0.15">
      <c r="A8927" s="1">
        <v>89.25</v>
      </c>
      <c r="B8927" s="1">
        <v>-1.1098493</v>
      </c>
      <c r="C8927" s="1">
        <v>0.31490367000000002</v>
      </c>
      <c r="D8927" s="1">
        <v>-0.42733555000000001</v>
      </c>
    </row>
    <row r="8928" spans="1:4" x14ac:dyDescent="0.15">
      <c r="A8928" s="1">
        <v>89.26</v>
      </c>
      <c r="B8928" s="1">
        <v>-1.1093782000000001</v>
      </c>
      <c r="C8928" s="1">
        <v>0.32205555000000002</v>
      </c>
      <c r="D8928" s="1">
        <v>-0.42207275999999999</v>
      </c>
    </row>
    <row r="8929" spans="1:4" x14ac:dyDescent="0.15">
      <c r="A8929" s="1">
        <v>89.27</v>
      </c>
      <c r="B8929" s="1">
        <v>-1.1080646000000001</v>
      </c>
      <c r="C8929" s="1">
        <v>0.32851659</v>
      </c>
      <c r="D8929" s="1">
        <v>-0.41677528000000003</v>
      </c>
    </row>
    <row r="8930" spans="1:4" x14ac:dyDescent="0.15">
      <c r="A8930" s="1">
        <v>89.28</v>
      </c>
      <c r="B8930" s="1">
        <v>-1.1067526999999999</v>
      </c>
      <c r="C8930" s="1">
        <v>0.33488734999999997</v>
      </c>
      <c r="D8930" s="1">
        <v>-0.41151345</v>
      </c>
    </row>
    <row r="8931" spans="1:4" x14ac:dyDescent="0.15">
      <c r="A8931" s="1">
        <v>89.29</v>
      </c>
      <c r="B8931" s="1">
        <v>-1.1038456000000001</v>
      </c>
      <c r="C8931" s="1">
        <v>0.34213290000000002</v>
      </c>
      <c r="D8931" s="1">
        <v>-0.40621046</v>
      </c>
    </row>
    <row r="8932" spans="1:4" x14ac:dyDescent="0.15">
      <c r="A8932" s="1">
        <v>89.3</v>
      </c>
      <c r="B8932" s="1">
        <v>-1.1009313000000001</v>
      </c>
      <c r="C8932" s="1">
        <v>0.34892145000000002</v>
      </c>
      <c r="D8932" s="1">
        <v>-0.40096454999999998</v>
      </c>
    </row>
    <row r="8933" spans="1:4" x14ac:dyDescent="0.15">
      <c r="A8933" s="1">
        <v>89.31</v>
      </c>
      <c r="B8933" s="1">
        <v>-1.0972120999999999</v>
      </c>
      <c r="C8933" s="1">
        <v>0.35658328</v>
      </c>
      <c r="D8933" s="1">
        <v>-0.39561373</v>
      </c>
    </row>
    <row r="8934" spans="1:4" x14ac:dyDescent="0.15">
      <c r="A8934" s="1">
        <v>89.32</v>
      </c>
      <c r="B8934" s="1">
        <v>-1.0927682000000001</v>
      </c>
      <c r="C8934" s="1">
        <v>0.36450702000000001</v>
      </c>
      <c r="D8934" s="1">
        <v>-0.39080947999999999</v>
      </c>
    </row>
    <row r="8935" spans="1:4" x14ac:dyDescent="0.15">
      <c r="A8935" s="1">
        <v>89.33</v>
      </c>
      <c r="B8935" s="1">
        <v>-1.0869271</v>
      </c>
      <c r="C8935" s="1">
        <v>0.37308535999999998</v>
      </c>
      <c r="D8935" s="1">
        <v>-0.38665005000000002</v>
      </c>
    </row>
    <row r="8936" spans="1:4" x14ac:dyDescent="0.15">
      <c r="A8936" s="1">
        <v>89.34</v>
      </c>
      <c r="B8936" s="1">
        <v>-1.0809852</v>
      </c>
      <c r="C8936" s="1">
        <v>0.38207803000000001</v>
      </c>
      <c r="D8936" s="1">
        <v>-0.38228022</v>
      </c>
    </row>
    <row r="8937" spans="1:4" x14ac:dyDescent="0.15">
      <c r="A8937" s="1">
        <v>89.35</v>
      </c>
      <c r="B8937" s="1">
        <v>-1.0742413</v>
      </c>
      <c r="C8937" s="1">
        <v>0.39158668000000002</v>
      </c>
      <c r="D8937" s="1">
        <v>-0.37809220999999998</v>
      </c>
    </row>
    <row r="8938" spans="1:4" x14ac:dyDescent="0.15">
      <c r="A8938" s="1">
        <v>89.36</v>
      </c>
      <c r="B8938" s="1">
        <v>-1.0672375999999999</v>
      </c>
      <c r="C8938" s="1">
        <v>0.40167894999999998</v>
      </c>
      <c r="D8938" s="1">
        <v>-0.37368533999999998</v>
      </c>
    </row>
    <row r="8939" spans="1:4" x14ac:dyDescent="0.15">
      <c r="A8939" s="1">
        <v>89.37</v>
      </c>
      <c r="B8939" s="1">
        <v>-1.059545</v>
      </c>
      <c r="C8939" s="1">
        <v>0.41169341999999998</v>
      </c>
      <c r="D8939" s="1">
        <v>-0.36994039000000001</v>
      </c>
    </row>
    <row r="8940" spans="1:4" x14ac:dyDescent="0.15">
      <c r="A8940" s="1">
        <v>89.38</v>
      </c>
      <c r="B8940" s="1">
        <v>-1.0514911</v>
      </c>
      <c r="C8940" s="1">
        <v>0.42165489</v>
      </c>
      <c r="D8940" s="1">
        <v>-0.36671595000000001</v>
      </c>
    </row>
    <row r="8941" spans="1:4" x14ac:dyDescent="0.15">
      <c r="A8941" s="1">
        <v>89.39</v>
      </c>
      <c r="B8941" s="1">
        <v>-1.0428564</v>
      </c>
      <c r="C8941" s="1">
        <v>0.43215756</v>
      </c>
      <c r="D8941" s="1">
        <v>-0.36342217999999998</v>
      </c>
    </row>
    <row r="8942" spans="1:4" x14ac:dyDescent="0.15">
      <c r="A8942" s="1">
        <v>89.4</v>
      </c>
      <c r="B8942" s="1">
        <v>-1.0337122999999999</v>
      </c>
      <c r="C8942" s="1">
        <v>0.44327525000000001</v>
      </c>
      <c r="D8942" s="1">
        <v>-0.36013959000000001</v>
      </c>
    </row>
    <row r="8943" spans="1:4" x14ac:dyDescent="0.15">
      <c r="A8943" s="1">
        <v>89.41</v>
      </c>
      <c r="B8943" s="1">
        <v>-1.0245644</v>
      </c>
      <c r="C8943" s="1">
        <v>0.45424661999999999</v>
      </c>
      <c r="D8943" s="1">
        <v>-0.35687323999999998</v>
      </c>
    </row>
    <row r="8944" spans="1:4" x14ac:dyDescent="0.15">
      <c r="A8944" s="1">
        <v>89.42</v>
      </c>
      <c r="B8944" s="1">
        <v>-1.0155585</v>
      </c>
      <c r="C8944" s="1">
        <v>0.46529426000000002</v>
      </c>
      <c r="D8944" s="1">
        <v>-0.35357201999999999</v>
      </c>
    </row>
    <row r="8945" spans="1:4" x14ac:dyDescent="0.15">
      <c r="A8945" s="1">
        <v>89.43</v>
      </c>
      <c r="B8945" s="1">
        <v>-1.0059153999999999</v>
      </c>
      <c r="C8945" s="1">
        <v>0.47630245999999998</v>
      </c>
      <c r="D8945" s="1">
        <v>-0.35032221000000002</v>
      </c>
    </row>
    <row r="8946" spans="1:4" x14ac:dyDescent="0.15">
      <c r="A8946" s="1">
        <v>89.44</v>
      </c>
      <c r="B8946" s="1">
        <v>-0.99576195000000001</v>
      </c>
      <c r="C8946" s="1">
        <v>0.48732373000000001</v>
      </c>
      <c r="D8946" s="1">
        <v>-0.34700367999999998</v>
      </c>
    </row>
    <row r="8947" spans="1:4" x14ac:dyDescent="0.15">
      <c r="A8947" s="1">
        <v>89.45</v>
      </c>
      <c r="B8947" s="1">
        <v>-0.98563955999999997</v>
      </c>
      <c r="C8947" s="1">
        <v>0.49835757000000003</v>
      </c>
      <c r="D8947" s="1">
        <v>-0.34377573</v>
      </c>
    </row>
    <row r="8948" spans="1:4" x14ac:dyDescent="0.15">
      <c r="A8948" s="1">
        <v>89.46</v>
      </c>
      <c r="B8948" s="1">
        <v>-0.97557212999999998</v>
      </c>
      <c r="C8948" s="1">
        <v>0.50934683000000003</v>
      </c>
      <c r="D8948" s="1">
        <v>-0.34042460000000002</v>
      </c>
    </row>
    <row r="8949" spans="1:4" x14ac:dyDescent="0.15">
      <c r="A8949" s="1">
        <v>89.47</v>
      </c>
      <c r="B8949" s="1">
        <v>-0.96538670000000004</v>
      </c>
      <c r="C8949" s="1">
        <v>0.52044380999999995</v>
      </c>
      <c r="D8949" s="1">
        <v>-0.33726349</v>
      </c>
    </row>
    <row r="8950" spans="1:4" x14ac:dyDescent="0.15">
      <c r="A8950" s="1">
        <v>89.48</v>
      </c>
      <c r="B8950" s="1">
        <v>-0.95540548000000003</v>
      </c>
      <c r="C8950" s="1">
        <v>0.53097691000000002</v>
      </c>
      <c r="D8950" s="1">
        <v>-0.33344849999999998</v>
      </c>
    </row>
    <row r="8951" spans="1:4" x14ac:dyDescent="0.15">
      <c r="A8951" s="1">
        <v>89.49</v>
      </c>
      <c r="B8951" s="1">
        <v>-0.94473956999999997</v>
      </c>
      <c r="C8951" s="1">
        <v>0.54090004999999997</v>
      </c>
      <c r="D8951" s="1">
        <v>-0.32912497000000002</v>
      </c>
    </row>
    <row r="8952" spans="1:4" x14ac:dyDescent="0.15">
      <c r="A8952" s="1">
        <v>89.5</v>
      </c>
      <c r="B8952" s="1">
        <v>-0.93361581999999999</v>
      </c>
      <c r="C8952" s="1">
        <v>0.55097414</v>
      </c>
      <c r="D8952" s="1">
        <v>-0.32483503000000002</v>
      </c>
    </row>
    <row r="8953" spans="1:4" x14ac:dyDescent="0.15">
      <c r="A8953" s="1">
        <v>89.51</v>
      </c>
      <c r="B8953" s="1">
        <v>-0.92243072999999998</v>
      </c>
      <c r="C8953" s="1">
        <v>0.56098029000000005</v>
      </c>
      <c r="D8953" s="1">
        <v>-0.32060696999999999</v>
      </c>
    </row>
    <row r="8954" spans="1:4" x14ac:dyDescent="0.15">
      <c r="A8954" s="1">
        <v>89.52</v>
      </c>
      <c r="B8954" s="1">
        <v>-0.91182516999999996</v>
      </c>
      <c r="C8954" s="1">
        <v>0.57064873999999999</v>
      </c>
      <c r="D8954" s="1">
        <v>-0.31621115999999999</v>
      </c>
    </row>
    <row r="8955" spans="1:4" x14ac:dyDescent="0.15">
      <c r="A8955" s="1">
        <v>89.53</v>
      </c>
      <c r="B8955" s="1">
        <v>-0.90178506999999997</v>
      </c>
      <c r="C8955" s="1">
        <v>0.57901278</v>
      </c>
      <c r="D8955" s="1">
        <v>-0.31250662000000001</v>
      </c>
    </row>
    <row r="8956" spans="1:4" x14ac:dyDescent="0.15">
      <c r="A8956" s="1">
        <v>89.54</v>
      </c>
      <c r="B8956" s="1">
        <v>-0.89165468000000003</v>
      </c>
      <c r="C8956" s="1">
        <v>0.58710306999999995</v>
      </c>
      <c r="D8956" s="1">
        <v>-0.30882743000000001</v>
      </c>
    </row>
    <row r="8957" spans="1:4" x14ac:dyDescent="0.15">
      <c r="A8957" s="1">
        <v>89.55</v>
      </c>
      <c r="B8957" s="1">
        <v>-0.88153762000000002</v>
      </c>
      <c r="C8957" s="1">
        <v>0.59461913</v>
      </c>
      <c r="D8957" s="1">
        <v>-0.30440426999999998</v>
      </c>
    </row>
    <row r="8958" spans="1:4" x14ac:dyDescent="0.15">
      <c r="A8958" s="1">
        <v>89.56</v>
      </c>
      <c r="B8958" s="1">
        <v>-0.87145130999999998</v>
      </c>
      <c r="C8958" s="1">
        <v>0.60157326</v>
      </c>
      <c r="D8958" s="1">
        <v>-0.30020963000000001</v>
      </c>
    </row>
    <row r="8959" spans="1:4" x14ac:dyDescent="0.15">
      <c r="A8959" s="1">
        <v>89.57</v>
      </c>
      <c r="B8959" s="1">
        <v>-0.86129679999999997</v>
      </c>
      <c r="C8959" s="1">
        <v>0.60860358999999997</v>
      </c>
      <c r="D8959" s="1">
        <v>-0.29587400000000003</v>
      </c>
    </row>
    <row r="8960" spans="1:4" x14ac:dyDescent="0.15">
      <c r="A8960" s="1">
        <v>89.58</v>
      </c>
      <c r="B8960" s="1">
        <v>-0.85125353999999998</v>
      </c>
      <c r="C8960" s="1">
        <v>0.61568166999999996</v>
      </c>
      <c r="D8960" s="1">
        <v>-0.29163517</v>
      </c>
    </row>
    <row r="8961" spans="1:4" x14ac:dyDescent="0.15">
      <c r="A8961" s="1">
        <v>89.59</v>
      </c>
      <c r="B8961" s="1">
        <v>-0.84102443999999998</v>
      </c>
      <c r="C8961" s="1">
        <v>0.62221683000000005</v>
      </c>
      <c r="D8961" s="1">
        <v>-0.28732971000000002</v>
      </c>
    </row>
    <row r="8962" spans="1:4" x14ac:dyDescent="0.15">
      <c r="A8962" s="1">
        <v>89.6</v>
      </c>
      <c r="B8962" s="1">
        <v>-0.83145155999999998</v>
      </c>
      <c r="C8962" s="1">
        <v>0.62818346999999997</v>
      </c>
      <c r="D8962" s="1">
        <v>-0.28306601999999997</v>
      </c>
    </row>
    <row r="8963" spans="1:4" x14ac:dyDescent="0.15">
      <c r="A8963" s="1">
        <v>89.61</v>
      </c>
      <c r="B8963" s="1">
        <v>-0.82237791999999998</v>
      </c>
      <c r="C8963" s="1">
        <v>0.63380497000000002</v>
      </c>
      <c r="D8963" s="1">
        <v>-0.27878613000000002</v>
      </c>
    </row>
    <row r="8964" spans="1:4" x14ac:dyDescent="0.15">
      <c r="A8964" s="1">
        <v>89.62</v>
      </c>
      <c r="B8964" s="1">
        <v>-0.81329114000000002</v>
      </c>
      <c r="C8964" s="1">
        <v>0.63867901000000005</v>
      </c>
      <c r="D8964" s="1">
        <v>-0.27448918999999999</v>
      </c>
    </row>
    <row r="8965" spans="1:4" x14ac:dyDescent="0.15">
      <c r="A8965" s="1">
        <v>89.63</v>
      </c>
      <c r="B8965" s="1">
        <v>-0.80409030999999997</v>
      </c>
      <c r="C8965" s="1">
        <v>0.64343662000000001</v>
      </c>
      <c r="D8965" s="1">
        <v>-0.27027393</v>
      </c>
    </row>
    <row r="8966" spans="1:4" x14ac:dyDescent="0.15">
      <c r="A8966" s="1">
        <v>89.64</v>
      </c>
      <c r="B8966" s="1">
        <v>-0.79550114999999999</v>
      </c>
      <c r="C8966" s="1">
        <v>0.64674120999999996</v>
      </c>
      <c r="D8966" s="1">
        <v>-0.26551876000000002</v>
      </c>
    </row>
    <row r="8967" spans="1:4" x14ac:dyDescent="0.15">
      <c r="A8967" s="1">
        <v>89.65</v>
      </c>
      <c r="B8967" s="1">
        <v>-0.78741349999999999</v>
      </c>
      <c r="C8967" s="1">
        <v>0.64984881999999999</v>
      </c>
      <c r="D8967" s="1">
        <v>-0.26013082999999998</v>
      </c>
    </row>
    <row r="8968" spans="1:4" x14ac:dyDescent="0.15">
      <c r="A8968" s="1">
        <v>89.66</v>
      </c>
      <c r="B8968" s="1">
        <v>-0.77972655999999996</v>
      </c>
      <c r="C8968" s="1">
        <v>0.65276053000000001</v>
      </c>
      <c r="D8968" s="1">
        <v>-0.25491870999999999</v>
      </c>
    </row>
    <row r="8969" spans="1:4" x14ac:dyDescent="0.15">
      <c r="A8969" s="1">
        <v>89.67</v>
      </c>
      <c r="B8969" s="1">
        <v>-0.77277505999999996</v>
      </c>
      <c r="C8969" s="1">
        <v>0.65591341999999997</v>
      </c>
      <c r="D8969" s="1">
        <v>-0.2495927</v>
      </c>
    </row>
    <row r="8970" spans="1:4" x14ac:dyDescent="0.15">
      <c r="A8970" s="1">
        <v>89.68</v>
      </c>
      <c r="B8970" s="1">
        <v>-0.76551491000000005</v>
      </c>
      <c r="C8970" s="1">
        <v>0.65878303000000005</v>
      </c>
      <c r="D8970" s="1">
        <v>-0.24435182</v>
      </c>
    </row>
    <row r="8971" spans="1:4" x14ac:dyDescent="0.15">
      <c r="A8971" s="1">
        <v>89.69</v>
      </c>
      <c r="B8971" s="1">
        <v>-0.75893765000000002</v>
      </c>
      <c r="C8971" s="1">
        <v>0.66201882000000001</v>
      </c>
      <c r="D8971" s="1">
        <v>-0.23904442000000001</v>
      </c>
    </row>
    <row r="8972" spans="1:4" x14ac:dyDescent="0.15">
      <c r="A8972" s="1">
        <v>89.7</v>
      </c>
      <c r="B8972" s="1">
        <v>-0.75289585000000003</v>
      </c>
      <c r="C8972" s="1">
        <v>0.66437802999999995</v>
      </c>
      <c r="D8972" s="1">
        <v>-0.23378953999999999</v>
      </c>
    </row>
    <row r="8973" spans="1:4" x14ac:dyDescent="0.15">
      <c r="A8973" s="1">
        <v>89.71</v>
      </c>
      <c r="B8973" s="1">
        <v>-0.74674209000000003</v>
      </c>
      <c r="C8973" s="1">
        <v>0.66689005999999995</v>
      </c>
      <c r="D8973" s="1">
        <v>-0.22849467000000001</v>
      </c>
    </row>
    <row r="8974" spans="1:4" x14ac:dyDescent="0.15">
      <c r="A8974" s="1">
        <v>89.72</v>
      </c>
      <c r="B8974" s="1">
        <v>-0.74067008999999995</v>
      </c>
      <c r="C8974" s="1">
        <v>0.66997205999999998</v>
      </c>
      <c r="D8974" s="1">
        <v>-0.22322765</v>
      </c>
    </row>
    <row r="8975" spans="1:4" x14ac:dyDescent="0.15">
      <c r="A8975" s="1">
        <v>89.73</v>
      </c>
      <c r="B8975" s="1">
        <v>-0.73449604000000002</v>
      </c>
      <c r="C8975" s="1">
        <v>0.67299869999999995</v>
      </c>
      <c r="D8975" s="1">
        <v>-0.21794669999999999</v>
      </c>
    </row>
    <row r="8976" spans="1:4" x14ac:dyDescent="0.15">
      <c r="A8976" s="1">
        <v>89.74</v>
      </c>
      <c r="B8976" s="1">
        <v>-0.72881183999999999</v>
      </c>
      <c r="C8976" s="1">
        <v>0.67599198000000005</v>
      </c>
      <c r="D8976" s="1">
        <v>-0.21266199</v>
      </c>
    </row>
    <row r="8977" spans="1:4" x14ac:dyDescent="0.15">
      <c r="A8977" s="1">
        <v>89.75</v>
      </c>
      <c r="B8977" s="1">
        <v>-0.72427881999999999</v>
      </c>
      <c r="C8977" s="1">
        <v>0.67906749</v>
      </c>
      <c r="D8977" s="1">
        <v>-0.20740916000000001</v>
      </c>
    </row>
    <row r="8978" spans="1:4" x14ac:dyDescent="0.15">
      <c r="A8978" s="1">
        <v>89.76</v>
      </c>
      <c r="B8978" s="1">
        <v>-0.72018939000000004</v>
      </c>
      <c r="C8978" s="1">
        <v>0.68202220999999996</v>
      </c>
      <c r="D8978" s="1">
        <v>-0.20206397000000001</v>
      </c>
    </row>
    <row r="8979" spans="1:4" x14ac:dyDescent="0.15">
      <c r="A8979" s="1">
        <v>89.77</v>
      </c>
      <c r="B8979" s="1">
        <v>-0.71646641</v>
      </c>
      <c r="C8979" s="1">
        <v>0.68513966999999998</v>
      </c>
      <c r="D8979" s="1">
        <v>-0.19726693000000001</v>
      </c>
    </row>
    <row r="8980" spans="1:4" x14ac:dyDescent="0.15">
      <c r="A8980" s="1">
        <v>89.78</v>
      </c>
      <c r="B8980" s="1">
        <v>-0.71360175999999997</v>
      </c>
      <c r="C8980" s="1">
        <v>0.6880269</v>
      </c>
      <c r="D8980" s="1">
        <v>-0.1930964</v>
      </c>
    </row>
    <row r="8981" spans="1:4" x14ac:dyDescent="0.15">
      <c r="A8981" s="1">
        <v>89.79</v>
      </c>
      <c r="B8981" s="1">
        <v>-0.70983574000000005</v>
      </c>
      <c r="C8981" s="1">
        <v>0.69158668999999995</v>
      </c>
      <c r="D8981" s="1">
        <v>-0.18875597</v>
      </c>
    </row>
    <row r="8982" spans="1:4" x14ac:dyDescent="0.15">
      <c r="A8982" s="1">
        <v>89.8</v>
      </c>
      <c r="B8982" s="1">
        <v>-0.70617538999999996</v>
      </c>
      <c r="C8982" s="1">
        <v>0.69601871999999998</v>
      </c>
      <c r="D8982" s="1">
        <v>-0.18452302000000001</v>
      </c>
    </row>
    <row r="8983" spans="1:4" x14ac:dyDescent="0.15">
      <c r="A8983" s="1">
        <v>89.81</v>
      </c>
      <c r="B8983" s="1">
        <v>-0.70317890999999999</v>
      </c>
      <c r="C8983" s="1">
        <v>0.70170314</v>
      </c>
      <c r="D8983" s="1">
        <v>-0.18021458000000001</v>
      </c>
    </row>
    <row r="8984" spans="1:4" x14ac:dyDescent="0.15">
      <c r="A8984" s="1">
        <v>89.82</v>
      </c>
      <c r="B8984" s="1">
        <v>-0.69996495999999997</v>
      </c>
      <c r="C8984" s="1">
        <v>0.70762771999999996</v>
      </c>
      <c r="D8984" s="1">
        <v>-0.17595627999999999</v>
      </c>
    </row>
    <row r="8985" spans="1:4" x14ac:dyDescent="0.15">
      <c r="A8985" s="1">
        <v>89.83</v>
      </c>
      <c r="B8985" s="1">
        <v>-0.69733513000000003</v>
      </c>
      <c r="C8985" s="1">
        <v>0.71422065999999995</v>
      </c>
      <c r="D8985" s="1">
        <v>-0.17167867000000001</v>
      </c>
    </row>
    <row r="8986" spans="1:4" x14ac:dyDescent="0.15">
      <c r="A8986" s="1">
        <v>89.84</v>
      </c>
      <c r="B8986" s="1">
        <v>-0.69535353</v>
      </c>
      <c r="C8986" s="1">
        <v>0.72120176000000003</v>
      </c>
      <c r="D8986" s="1">
        <v>-0.16736042000000001</v>
      </c>
    </row>
    <row r="8987" spans="1:4" x14ac:dyDescent="0.15">
      <c r="A8987" s="1">
        <v>89.85</v>
      </c>
      <c r="B8987" s="1">
        <v>-0.69310400999999999</v>
      </c>
      <c r="C8987" s="1">
        <v>0.72874892999999996</v>
      </c>
      <c r="D8987" s="1">
        <v>-0.16353528000000001</v>
      </c>
    </row>
    <row r="8988" spans="1:4" x14ac:dyDescent="0.15">
      <c r="A8988" s="1">
        <v>89.86</v>
      </c>
      <c r="B8988" s="1">
        <v>-0.69152166000000004</v>
      </c>
      <c r="C8988" s="1">
        <v>0.73677338999999997</v>
      </c>
      <c r="D8988" s="1">
        <v>-0.1603984</v>
      </c>
    </row>
    <row r="8989" spans="1:4" x14ac:dyDescent="0.15">
      <c r="A8989" s="1">
        <v>89.87</v>
      </c>
      <c r="B8989" s="1">
        <v>-0.69048271999999999</v>
      </c>
      <c r="C8989" s="1">
        <v>0.74527496999999998</v>
      </c>
      <c r="D8989" s="1">
        <v>-0.15701786000000001</v>
      </c>
    </row>
    <row r="8990" spans="1:4" x14ac:dyDescent="0.15">
      <c r="A8990" s="1">
        <v>89.88</v>
      </c>
      <c r="B8990" s="1">
        <v>-0.68929722000000004</v>
      </c>
      <c r="C8990" s="1">
        <v>0.75435326999999996</v>
      </c>
      <c r="D8990" s="1">
        <v>-0.15384159</v>
      </c>
    </row>
    <row r="8991" spans="1:4" x14ac:dyDescent="0.15">
      <c r="A8991" s="1">
        <v>89.89</v>
      </c>
      <c r="B8991" s="1">
        <v>-0.68864504000000004</v>
      </c>
      <c r="C8991" s="1">
        <v>0.76378228999999997</v>
      </c>
      <c r="D8991" s="1">
        <v>-0.15043682999999999</v>
      </c>
    </row>
    <row r="8992" spans="1:4" x14ac:dyDescent="0.15">
      <c r="A8992" s="1">
        <v>89.9</v>
      </c>
      <c r="B8992" s="1">
        <v>-0.68867555999999996</v>
      </c>
      <c r="C8992" s="1">
        <v>0.77398460000000002</v>
      </c>
      <c r="D8992" s="1">
        <v>-0.14768677999999999</v>
      </c>
    </row>
    <row r="8993" spans="1:4" x14ac:dyDescent="0.15">
      <c r="A8993" s="1">
        <v>89.91</v>
      </c>
      <c r="B8993" s="1">
        <v>-0.68844008000000001</v>
      </c>
      <c r="C8993" s="1">
        <v>0.78384445000000003</v>
      </c>
      <c r="D8993" s="1">
        <v>-0.14549138</v>
      </c>
    </row>
    <row r="8994" spans="1:4" x14ac:dyDescent="0.15">
      <c r="A8994" s="1">
        <v>89.92</v>
      </c>
      <c r="B8994" s="1">
        <v>-0.68845829000000003</v>
      </c>
      <c r="C8994" s="1">
        <v>0.79442882999999997</v>
      </c>
      <c r="D8994" s="1">
        <v>-0.14313360999999999</v>
      </c>
    </row>
    <row r="8995" spans="1:4" x14ac:dyDescent="0.15">
      <c r="A8995" s="1">
        <v>89.93</v>
      </c>
      <c r="B8995" s="1">
        <v>-0.68816500999999997</v>
      </c>
      <c r="C8995" s="1">
        <v>0.80546775000000004</v>
      </c>
      <c r="D8995" s="1">
        <v>-0.14133303999999999</v>
      </c>
    </row>
    <row r="8996" spans="1:4" x14ac:dyDescent="0.15">
      <c r="A8996" s="1">
        <v>89.94</v>
      </c>
      <c r="B8996" s="1">
        <v>-0.68865781999999998</v>
      </c>
      <c r="C8996" s="1">
        <v>0.81690724999999997</v>
      </c>
      <c r="D8996" s="1">
        <v>-0.14018204000000001</v>
      </c>
    </row>
    <row r="8997" spans="1:4" x14ac:dyDescent="0.15">
      <c r="A8997" s="1">
        <v>89.95</v>
      </c>
      <c r="B8997" s="1">
        <v>-0.68947860999999999</v>
      </c>
      <c r="C8997" s="1">
        <v>0.82912147000000003</v>
      </c>
      <c r="D8997" s="1">
        <v>-0.13881041999999999</v>
      </c>
    </row>
    <row r="8998" spans="1:4" x14ac:dyDescent="0.15">
      <c r="A8998" s="1">
        <v>89.96</v>
      </c>
      <c r="B8998" s="1">
        <v>-0.69089440000000002</v>
      </c>
      <c r="C8998" s="1">
        <v>0.84095229000000005</v>
      </c>
      <c r="D8998" s="1">
        <v>-0.13763228</v>
      </c>
    </row>
    <row r="8999" spans="1:4" x14ac:dyDescent="0.15">
      <c r="A8999" s="1">
        <v>89.97</v>
      </c>
      <c r="B8999" s="1">
        <v>-0.69278404000000005</v>
      </c>
      <c r="C8999" s="1">
        <v>0.85357676000000005</v>
      </c>
      <c r="D8999" s="1">
        <v>-0.13622451999999999</v>
      </c>
    </row>
    <row r="9000" spans="1:4" x14ac:dyDescent="0.15">
      <c r="A9000" s="1">
        <v>89.98</v>
      </c>
      <c r="B9000" s="1">
        <v>-0.69512178000000002</v>
      </c>
      <c r="C9000" s="1">
        <v>0.86658626999999999</v>
      </c>
      <c r="D9000" s="1">
        <v>-0.13548731999999999</v>
      </c>
    </row>
    <row r="9001" spans="1:4" x14ac:dyDescent="0.15">
      <c r="A9001" s="1">
        <v>89.99</v>
      </c>
      <c r="B9001" s="1">
        <v>-0.69812991000000002</v>
      </c>
      <c r="C9001" s="1">
        <v>0.87968416000000005</v>
      </c>
      <c r="D9001" s="1">
        <v>-0.13526526</v>
      </c>
    </row>
    <row r="9002" spans="1:4" x14ac:dyDescent="0.15">
      <c r="A9002" s="1">
        <v>90</v>
      </c>
      <c r="B9002" s="1">
        <v>-0.70092030000000005</v>
      </c>
      <c r="C9002" s="1">
        <v>0.89259042</v>
      </c>
      <c r="D9002" s="1">
        <v>-0.13497527000000001</v>
      </c>
    </row>
    <row r="9003" spans="1:4" x14ac:dyDescent="0.15">
      <c r="A9003" s="1">
        <v>90.01</v>
      </c>
      <c r="B9003" s="1">
        <v>-0.70424355999999999</v>
      </c>
      <c r="C9003" s="1">
        <v>0.90581250999999996</v>
      </c>
      <c r="D9003" s="1">
        <v>-0.13470007000000001</v>
      </c>
    </row>
    <row r="9004" spans="1:4" x14ac:dyDescent="0.15">
      <c r="A9004" s="1">
        <v>90.02</v>
      </c>
      <c r="B9004" s="1">
        <v>-0.70870984000000004</v>
      </c>
      <c r="C9004" s="1">
        <v>0.91815990000000003</v>
      </c>
      <c r="D9004" s="1">
        <v>-0.13443161000000001</v>
      </c>
    </row>
    <row r="9005" spans="1:4" x14ac:dyDescent="0.15">
      <c r="A9005" s="1">
        <v>90.03</v>
      </c>
      <c r="B9005" s="1">
        <v>-0.71361065000000001</v>
      </c>
      <c r="C9005" s="1">
        <v>0.93074579999999996</v>
      </c>
      <c r="D9005" s="1">
        <v>-0.13414518</v>
      </c>
    </row>
    <row r="9006" spans="1:4" x14ac:dyDescent="0.15">
      <c r="A9006" s="1">
        <v>90.04</v>
      </c>
      <c r="B9006" s="1">
        <v>-0.71887634</v>
      </c>
      <c r="C9006" s="1">
        <v>0.94330239999999999</v>
      </c>
      <c r="D9006" s="1">
        <v>-0.13388402999999999</v>
      </c>
    </row>
    <row r="9007" spans="1:4" x14ac:dyDescent="0.15">
      <c r="A9007" s="1">
        <v>90.05</v>
      </c>
      <c r="B9007" s="1">
        <v>-0.72537702999999998</v>
      </c>
      <c r="C9007" s="1">
        <v>0.95567955999999998</v>
      </c>
      <c r="D9007" s="1">
        <v>-0.13359281000000001</v>
      </c>
    </row>
    <row r="9008" spans="1:4" x14ac:dyDescent="0.15">
      <c r="A9008" s="1">
        <v>90.06</v>
      </c>
      <c r="B9008" s="1">
        <v>-0.73224909000000005</v>
      </c>
      <c r="C9008" s="1">
        <v>0.96887071999999996</v>
      </c>
      <c r="D9008" s="1">
        <v>-0.13333565</v>
      </c>
    </row>
    <row r="9009" spans="1:4" x14ac:dyDescent="0.15">
      <c r="A9009" s="1">
        <v>90.07</v>
      </c>
      <c r="B9009" s="1">
        <v>-0.73956438999999996</v>
      </c>
      <c r="C9009" s="1">
        <v>0.98180970000000001</v>
      </c>
      <c r="D9009" s="1">
        <v>-0.13304147</v>
      </c>
    </row>
    <row r="9010" spans="1:4" x14ac:dyDescent="0.15">
      <c r="A9010" s="1">
        <v>90.08</v>
      </c>
      <c r="B9010" s="1">
        <v>-0.74762373999999998</v>
      </c>
      <c r="C9010" s="1">
        <v>0.99487161000000002</v>
      </c>
      <c r="D9010" s="1">
        <v>-0.13278729</v>
      </c>
    </row>
    <row r="9011" spans="1:4" x14ac:dyDescent="0.15">
      <c r="A9011" s="1">
        <v>90.09</v>
      </c>
      <c r="B9011" s="1">
        <v>-0.75532337999999999</v>
      </c>
      <c r="C9011" s="1">
        <v>1.0079221</v>
      </c>
      <c r="D9011" s="1">
        <v>-0.13249066000000001</v>
      </c>
    </row>
    <row r="9012" spans="1:4" x14ac:dyDescent="0.15">
      <c r="A9012" s="1">
        <v>90.1</v>
      </c>
      <c r="B9012" s="1">
        <v>-0.76380338000000003</v>
      </c>
      <c r="C9012" s="1">
        <v>1.0204963</v>
      </c>
      <c r="D9012" s="1">
        <v>-0.13223926999999999</v>
      </c>
    </row>
    <row r="9013" spans="1:4" x14ac:dyDescent="0.15">
      <c r="A9013" s="1">
        <v>90.11</v>
      </c>
      <c r="B9013" s="1">
        <v>-0.77264456000000004</v>
      </c>
      <c r="C9013" s="1">
        <v>1.0323952000000001</v>
      </c>
      <c r="D9013" s="1">
        <v>-0.13194015000000001</v>
      </c>
    </row>
    <row r="9014" spans="1:4" x14ac:dyDescent="0.15">
      <c r="A9014" s="1">
        <v>90.12</v>
      </c>
      <c r="B9014" s="1">
        <v>-0.78201977</v>
      </c>
      <c r="C9014" s="1">
        <v>1.0444941999999999</v>
      </c>
      <c r="D9014" s="1">
        <v>-0.13169184</v>
      </c>
    </row>
    <row r="9015" spans="1:4" x14ac:dyDescent="0.15">
      <c r="A9015" s="1">
        <v>90.13</v>
      </c>
      <c r="B9015" s="1">
        <v>-0.79198398999999997</v>
      </c>
      <c r="C9015" s="1">
        <v>1.0564735999999999</v>
      </c>
      <c r="D9015" s="1">
        <v>-0.13138973000000001</v>
      </c>
    </row>
    <row r="9016" spans="1:4" x14ac:dyDescent="0.15">
      <c r="A9016" s="1">
        <v>90.14</v>
      </c>
      <c r="B9016" s="1">
        <v>-0.80183912999999996</v>
      </c>
      <c r="C9016" s="1">
        <v>1.0685176000000001</v>
      </c>
      <c r="D9016" s="1">
        <v>-0.13114522000000001</v>
      </c>
    </row>
    <row r="9017" spans="1:4" x14ac:dyDescent="0.15">
      <c r="A9017" s="1">
        <v>90.15</v>
      </c>
      <c r="B9017" s="1">
        <v>-0.81171828999999995</v>
      </c>
      <c r="C9017" s="1">
        <v>1.0805711</v>
      </c>
      <c r="D9017" s="1">
        <v>-0.13083911000000001</v>
      </c>
    </row>
    <row r="9018" spans="1:4" x14ac:dyDescent="0.15">
      <c r="A9018" s="1">
        <v>90.16</v>
      </c>
      <c r="B9018" s="1">
        <v>-0.82165087000000003</v>
      </c>
      <c r="C9018" s="1">
        <v>1.0921538</v>
      </c>
      <c r="D9018" s="1">
        <v>-0.13059978</v>
      </c>
    </row>
    <row r="9019" spans="1:4" x14ac:dyDescent="0.15">
      <c r="A9019" s="1">
        <v>90.17</v>
      </c>
      <c r="B9019" s="1">
        <v>-0.83107522</v>
      </c>
      <c r="C9019" s="1">
        <v>1.1030314000000001</v>
      </c>
      <c r="D9019" s="1">
        <v>-0.13028785000000001</v>
      </c>
    </row>
    <row r="9020" spans="1:4" x14ac:dyDescent="0.15">
      <c r="A9020" s="1">
        <v>90.18</v>
      </c>
      <c r="B9020" s="1">
        <v>-0.83981335999999995</v>
      </c>
      <c r="C9020" s="1">
        <v>1.1141673000000001</v>
      </c>
      <c r="D9020" s="1">
        <v>-0.13005618999999999</v>
      </c>
    </row>
    <row r="9021" spans="1:4" x14ac:dyDescent="0.15">
      <c r="A9021" s="1">
        <v>90.19</v>
      </c>
      <c r="B9021" s="1">
        <v>-0.84884066999999996</v>
      </c>
      <c r="C9021" s="1">
        <v>1.1250831999999999</v>
      </c>
      <c r="D9021" s="1">
        <v>-0.12973488999999999</v>
      </c>
    </row>
    <row r="9022" spans="1:4" x14ac:dyDescent="0.15">
      <c r="A9022" s="1">
        <v>90.2</v>
      </c>
      <c r="B9022" s="1">
        <v>-0.85717505000000005</v>
      </c>
      <c r="C9022" s="1">
        <v>1.1362490000000001</v>
      </c>
      <c r="D9022" s="1">
        <v>-0.12951615</v>
      </c>
    </row>
    <row r="9023" spans="1:4" x14ac:dyDescent="0.15">
      <c r="A9023" s="1">
        <v>90.21</v>
      </c>
      <c r="B9023" s="1">
        <v>-0.86503607999999999</v>
      </c>
      <c r="C9023" s="1">
        <v>1.1467255000000001</v>
      </c>
      <c r="D9023" s="1">
        <v>-0.12917735</v>
      </c>
    </row>
    <row r="9024" spans="1:4" x14ac:dyDescent="0.15">
      <c r="A9024" s="1">
        <v>90.22</v>
      </c>
      <c r="B9024" s="1">
        <v>-0.87252134999999997</v>
      </c>
      <c r="C9024" s="1">
        <v>1.1567111000000001</v>
      </c>
      <c r="D9024" s="1">
        <v>-0.12898525999999999</v>
      </c>
    </row>
    <row r="9025" spans="1:4" x14ac:dyDescent="0.15">
      <c r="A9025" s="1">
        <v>90.23</v>
      </c>
      <c r="B9025" s="1">
        <v>-0.87884958999999996</v>
      </c>
      <c r="C9025" s="1">
        <v>1.166722</v>
      </c>
      <c r="D9025" s="1">
        <v>-0.12860242999999999</v>
      </c>
    </row>
    <row r="9026" spans="1:4" x14ac:dyDescent="0.15">
      <c r="A9026" s="1">
        <v>90.24</v>
      </c>
      <c r="B9026" s="1">
        <v>-0.88423693999999997</v>
      </c>
      <c r="C9026" s="1">
        <v>1.1768159</v>
      </c>
      <c r="D9026" s="1">
        <v>-0.12850284000000001</v>
      </c>
    </row>
    <row r="9027" spans="1:4" x14ac:dyDescent="0.15">
      <c r="A9027" s="1">
        <v>90.25</v>
      </c>
      <c r="B9027" s="1">
        <v>-0.88901744999999999</v>
      </c>
      <c r="C9027" s="1">
        <v>1.1863463999999999</v>
      </c>
      <c r="D9027" s="1">
        <v>-0.12758968000000001</v>
      </c>
    </row>
    <row r="9028" spans="1:4" x14ac:dyDescent="0.15">
      <c r="A9028" s="1">
        <v>90.26</v>
      </c>
      <c r="B9028" s="1">
        <v>-0.89360523999999997</v>
      </c>
      <c r="C9028" s="1">
        <v>1.1953100000000001</v>
      </c>
      <c r="D9028" s="1">
        <v>-0.12681807</v>
      </c>
    </row>
    <row r="9029" spans="1:4" x14ac:dyDescent="0.15">
      <c r="A9029" s="1">
        <v>90.27</v>
      </c>
      <c r="B9029" s="1">
        <v>-0.89677514999999997</v>
      </c>
      <c r="C9029" s="1">
        <v>1.2039549000000001</v>
      </c>
      <c r="D9029" s="1">
        <v>-0.12618270000000001</v>
      </c>
    </row>
    <row r="9030" spans="1:4" x14ac:dyDescent="0.15">
      <c r="A9030" s="1">
        <v>90.28</v>
      </c>
      <c r="B9030" s="1">
        <v>-0.89976878999999998</v>
      </c>
      <c r="C9030" s="1">
        <v>1.2117642</v>
      </c>
      <c r="D9030" s="1">
        <v>-0.12473811999999999</v>
      </c>
    </row>
    <row r="9031" spans="1:4" x14ac:dyDescent="0.15">
      <c r="A9031" s="1">
        <v>90.29</v>
      </c>
      <c r="B9031" s="1">
        <v>-0.90212230999999998</v>
      </c>
      <c r="C9031" s="1">
        <v>1.2200017999999999</v>
      </c>
      <c r="D9031" s="1">
        <v>-0.12357463</v>
      </c>
    </row>
    <row r="9032" spans="1:4" x14ac:dyDescent="0.15">
      <c r="A9032" s="1">
        <v>90.3</v>
      </c>
      <c r="B9032" s="1">
        <v>-0.90358567000000001</v>
      </c>
      <c r="C9032" s="1">
        <v>1.2274134000000001</v>
      </c>
      <c r="D9032" s="1">
        <v>-0.1222183</v>
      </c>
    </row>
    <row r="9033" spans="1:4" x14ac:dyDescent="0.15">
      <c r="A9033" s="1">
        <v>90.31</v>
      </c>
      <c r="B9033" s="1">
        <v>-0.90382322000000004</v>
      </c>
      <c r="C9033" s="1">
        <v>1.2344618999999999</v>
      </c>
      <c r="D9033" s="1">
        <v>-0.121019</v>
      </c>
    </row>
    <row r="9034" spans="1:4" x14ac:dyDescent="0.15">
      <c r="A9034" s="1">
        <v>90.32</v>
      </c>
      <c r="B9034" s="1">
        <v>-0.90377054000000001</v>
      </c>
      <c r="C9034" s="1">
        <v>1.2414063</v>
      </c>
      <c r="D9034" s="1">
        <v>-0.11967176</v>
      </c>
    </row>
    <row r="9035" spans="1:4" x14ac:dyDescent="0.15">
      <c r="A9035" s="1">
        <v>90.33</v>
      </c>
      <c r="B9035" s="1">
        <v>-0.90315632999999995</v>
      </c>
      <c r="C9035" s="1">
        <v>1.2485685</v>
      </c>
      <c r="D9035" s="1">
        <v>-0.1185036</v>
      </c>
    </row>
    <row r="9036" spans="1:4" x14ac:dyDescent="0.15">
      <c r="A9036" s="1">
        <v>90.34</v>
      </c>
      <c r="B9036" s="1">
        <v>-0.90159407000000003</v>
      </c>
      <c r="C9036" s="1">
        <v>1.255029</v>
      </c>
      <c r="D9036" s="1">
        <v>-0.11672846000000001</v>
      </c>
    </row>
    <row r="9037" spans="1:4" x14ac:dyDescent="0.15">
      <c r="A9037" s="1">
        <v>90.35</v>
      </c>
      <c r="B9037" s="1">
        <v>-0.89884965000000006</v>
      </c>
      <c r="C9037" s="1">
        <v>1.2610428</v>
      </c>
      <c r="D9037" s="1">
        <v>-0.11435679</v>
      </c>
    </row>
    <row r="9038" spans="1:4" x14ac:dyDescent="0.15">
      <c r="A9038" s="1">
        <v>90.36</v>
      </c>
      <c r="B9038" s="1">
        <v>-0.89578252999999997</v>
      </c>
      <c r="C9038" s="1">
        <v>1.2670102999999999</v>
      </c>
      <c r="D9038" s="1">
        <v>-0.11216139</v>
      </c>
    </row>
    <row r="9039" spans="1:4" x14ac:dyDescent="0.15">
      <c r="A9039" s="1">
        <v>90.37</v>
      </c>
      <c r="B9039" s="1">
        <v>-0.89217614000000001</v>
      </c>
      <c r="C9039" s="1">
        <v>1.2731587</v>
      </c>
      <c r="D9039" s="1">
        <v>-0.10979969000000001</v>
      </c>
    </row>
    <row r="9040" spans="1:4" x14ac:dyDescent="0.15">
      <c r="A9040" s="1">
        <v>90.38</v>
      </c>
      <c r="B9040" s="1">
        <v>-0.88761042000000001</v>
      </c>
      <c r="C9040" s="1">
        <v>1.278618</v>
      </c>
      <c r="D9040" s="1">
        <v>-0.10767386</v>
      </c>
    </row>
    <row r="9041" spans="1:4" x14ac:dyDescent="0.15">
      <c r="A9041" s="1">
        <v>90.39</v>
      </c>
      <c r="B9041" s="1">
        <v>-0.88185937999999997</v>
      </c>
      <c r="C9041" s="1">
        <v>1.2836677000000001</v>
      </c>
      <c r="D9041" s="1">
        <v>-0.10479598</v>
      </c>
    </row>
    <row r="9042" spans="1:4" x14ac:dyDescent="0.15">
      <c r="A9042" s="1">
        <v>90.4</v>
      </c>
      <c r="B9042" s="1">
        <v>-0.87581271000000005</v>
      </c>
      <c r="C9042" s="1">
        <v>1.2882018</v>
      </c>
      <c r="D9042" s="1">
        <v>-0.10198686</v>
      </c>
    </row>
    <row r="9043" spans="1:4" x14ac:dyDescent="0.15">
      <c r="A9043" s="1">
        <v>90.41</v>
      </c>
      <c r="B9043" s="1">
        <v>-0.86914391999999996</v>
      </c>
      <c r="C9043" s="1">
        <v>1.2921535</v>
      </c>
      <c r="D9043" s="1">
        <v>-9.9397805000000006E-2</v>
      </c>
    </row>
    <row r="9044" spans="1:4" x14ac:dyDescent="0.15">
      <c r="A9044" s="1">
        <v>90.42</v>
      </c>
      <c r="B9044" s="1">
        <v>-0.86204835000000002</v>
      </c>
      <c r="C9044" s="1">
        <v>1.2961777999999999</v>
      </c>
      <c r="D9044" s="1">
        <v>-9.5903263000000002E-2</v>
      </c>
    </row>
    <row r="9045" spans="1:4" x14ac:dyDescent="0.15">
      <c r="A9045" s="1">
        <v>90.43</v>
      </c>
      <c r="B9045" s="1">
        <v>-0.85441677999999999</v>
      </c>
      <c r="C9045" s="1">
        <v>1.3002661</v>
      </c>
      <c r="D9045" s="1">
        <v>-9.2801954000000006E-2</v>
      </c>
    </row>
    <row r="9046" spans="1:4" x14ac:dyDescent="0.15">
      <c r="A9046" s="1">
        <v>90.44</v>
      </c>
      <c r="B9046" s="1">
        <v>-0.84628714000000005</v>
      </c>
      <c r="C9046" s="1">
        <v>1.3037951999999999</v>
      </c>
      <c r="D9046" s="1">
        <v>-8.9373305E-2</v>
      </c>
    </row>
    <row r="9047" spans="1:4" x14ac:dyDescent="0.15">
      <c r="A9047" s="1">
        <v>90.45</v>
      </c>
      <c r="B9047" s="1">
        <v>-0.83768838999999995</v>
      </c>
      <c r="C9047" s="1">
        <v>1.3067359999999999</v>
      </c>
      <c r="D9047" s="1">
        <v>-8.6272346999999999E-2</v>
      </c>
    </row>
    <row r="9048" spans="1:4" x14ac:dyDescent="0.15">
      <c r="A9048" s="1">
        <v>90.46</v>
      </c>
      <c r="B9048" s="1">
        <v>-0.82852203000000002</v>
      </c>
      <c r="C9048" s="1">
        <v>1.3097859000000001</v>
      </c>
      <c r="D9048" s="1">
        <v>-8.2777973000000005E-2</v>
      </c>
    </row>
    <row r="9049" spans="1:4" x14ac:dyDescent="0.15">
      <c r="A9049" s="1">
        <v>90.47</v>
      </c>
      <c r="B9049" s="1">
        <v>-0.81896855999999996</v>
      </c>
      <c r="C9049" s="1">
        <v>1.3128103</v>
      </c>
      <c r="D9049" s="1">
        <v>-8.0190346999999995E-2</v>
      </c>
    </row>
    <row r="9050" spans="1:4" x14ac:dyDescent="0.15">
      <c r="A9050" s="1">
        <v>90.48</v>
      </c>
      <c r="B9050" s="1">
        <v>-0.80872432999999999</v>
      </c>
      <c r="C9050" s="1">
        <v>1.3158056</v>
      </c>
      <c r="D9050" s="1">
        <v>-7.7380695999999999E-2</v>
      </c>
    </row>
    <row r="9051" spans="1:4" x14ac:dyDescent="0.15">
      <c r="A9051" s="1">
        <v>90.49</v>
      </c>
      <c r="B9051" s="1">
        <v>-0.79864073000000002</v>
      </c>
      <c r="C9051" s="1">
        <v>1.3188818</v>
      </c>
      <c r="D9051" s="1">
        <v>-7.4506968000000007E-2</v>
      </c>
    </row>
    <row r="9052" spans="1:4" x14ac:dyDescent="0.15">
      <c r="A9052" s="1">
        <v>90.5</v>
      </c>
      <c r="B9052" s="1">
        <v>-0.78856247000000002</v>
      </c>
      <c r="C9052" s="1">
        <v>1.3218110999999999</v>
      </c>
      <c r="D9052" s="1">
        <v>-7.2376836E-2</v>
      </c>
    </row>
    <row r="9053" spans="1:4" x14ac:dyDescent="0.15">
      <c r="A9053" s="1">
        <v>90.51</v>
      </c>
      <c r="B9053" s="1">
        <v>-0.77791635000000003</v>
      </c>
      <c r="C9053" s="1">
        <v>1.3250002000000001</v>
      </c>
      <c r="D9053" s="1">
        <v>-7.0028091000000001E-2</v>
      </c>
    </row>
    <row r="9054" spans="1:4" x14ac:dyDescent="0.15">
      <c r="A9054" s="1">
        <v>90.52</v>
      </c>
      <c r="B9054" s="1">
        <v>-0.76717824000000001</v>
      </c>
      <c r="C9054" s="1">
        <v>1.3273748999999999</v>
      </c>
      <c r="D9054" s="1">
        <v>-6.7810825000000005E-2</v>
      </c>
    </row>
    <row r="9055" spans="1:4" x14ac:dyDescent="0.15">
      <c r="A9055" s="1">
        <v>90.53</v>
      </c>
      <c r="B9055" s="1">
        <v>-0.75681052999999998</v>
      </c>
      <c r="C9055" s="1">
        <v>1.3299247999999999</v>
      </c>
      <c r="D9055" s="1">
        <v>-6.5502358999999996E-2</v>
      </c>
    </row>
    <row r="9056" spans="1:4" x14ac:dyDescent="0.15">
      <c r="A9056" s="1">
        <v>90.54</v>
      </c>
      <c r="B9056" s="1">
        <v>-0.74537951000000002</v>
      </c>
      <c r="C9056" s="1">
        <v>1.3325111999999999</v>
      </c>
      <c r="D9056" s="1">
        <v>-6.3262567000000006E-2</v>
      </c>
    </row>
    <row r="9057" spans="1:4" x14ac:dyDescent="0.15">
      <c r="A9057" s="1">
        <v>90.55</v>
      </c>
      <c r="B9057" s="1">
        <v>-0.73454322999999999</v>
      </c>
      <c r="C9057" s="1">
        <v>1.3348481999999999</v>
      </c>
      <c r="D9057" s="1">
        <v>-6.0968796999999998E-2</v>
      </c>
    </row>
    <row r="9058" spans="1:4" x14ac:dyDescent="0.15">
      <c r="A9058" s="1">
        <v>90.56</v>
      </c>
      <c r="B9058" s="1">
        <v>-0.72273136000000004</v>
      </c>
      <c r="C9058" s="1">
        <v>1.3380749999999999</v>
      </c>
      <c r="D9058" s="1">
        <v>-5.8719487000000001E-2</v>
      </c>
    </row>
    <row r="9059" spans="1:4" x14ac:dyDescent="0.15">
      <c r="A9059" s="1">
        <v>90.57</v>
      </c>
      <c r="B9059" s="1">
        <v>-0.71073160000000002</v>
      </c>
      <c r="C9059" s="1">
        <v>1.3409629000000001</v>
      </c>
      <c r="D9059" s="1">
        <v>-5.6432868999999997E-2</v>
      </c>
    </row>
    <row r="9060" spans="1:4" x14ac:dyDescent="0.15">
      <c r="A9060" s="1">
        <v>90.58</v>
      </c>
      <c r="B9060" s="1">
        <v>-0.69802772999999996</v>
      </c>
      <c r="C9060" s="1">
        <v>1.3440812</v>
      </c>
      <c r="D9060" s="1">
        <v>-5.4178820000000003E-2</v>
      </c>
    </row>
    <row r="9061" spans="1:4" x14ac:dyDescent="0.15">
      <c r="A9061" s="1">
        <v>90.59</v>
      </c>
      <c r="B9061" s="1">
        <v>-0.68493521999999996</v>
      </c>
      <c r="C9061" s="1">
        <v>1.3470267</v>
      </c>
      <c r="D9061" s="1">
        <v>-5.1896136000000002E-2</v>
      </c>
    </row>
    <row r="9062" spans="1:4" x14ac:dyDescent="0.15">
      <c r="A9062" s="1">
        <v>90.6</v>
      </c>
      <c r="B9062" s="1">
        <v>-0.67132687000000002</v>
      </c>
      <c r="C9062" s="1">
        <v>1.3501056</v>
      </c>
      <c r="D9062" s="1">
        <v>-4.9639638999999999E-2</v>
      </c>
    </row>
    <row r="9063" spans="1:4" x14ac:dyDescent="0.15">
      <c r="A9063" s="1">
        <v>90.61</v>
      </c>
      <c r="B9063" s="1">
        <v>-0.65710000999999996</v>
      </c>
      <c r="C9063" s="1">
        <v>1.353081</v>
      </c>
      <c r="D9063" s="1">
        <v>-4.7359189000000003E-2</v>
      </c>
    </row>
    <row r="9064" spans="1:4" x14ac:dyDescent="0.15">
      <c r="A9064" s="1">
        <v>90.62</v>
      </c>
      <c r="B9064" s="1">
        <v>-0.64305159999999995</v>
      </c>
      <c r="C9064" s="1">
        <v>1.3561333</v>
      </c>
      <c r="D9064" s="1">
        <v>-4.5101574999999998E-2</v>
      </c>
    </row>
    <row r="9065" spans="1:4" x14ac:dyDescent="0.15">
      <c r="A9065" s="1">
        <v>90.63</v>
      </c>
      <c r="B9065" s="1">
        <v>-0.62849580000000005</v>
      </c>
      <c r="C9065" s="1">
        <v>1.3591336000000001</v>
      </c>
      <c r="D9065" s="1">
        <v>-4.2822273000000001E-2</v>
      </c>
    </row>
    <row r="9066" spans="1:4" x14ac:dyDescent="0.15">
      <c r="A9066" s="1">
        <v>90.64</v>
      </c>
      <c r="B9066" s="1">
        <v>-0.61278697000000004</v>
      </c>
      <c r="C9066" s="1">
        <v>1.3621586999999999</v>
      </c>
      <c r="D9066" s="1">
        <v>-4.0564491000000001E-2</v>
      </c>
    </row>
    <row r="9067" spans="1:4" x14ac:dyDescent="0.15">
      <c r="A9067" s="1">
        <v>90.65</v>
      </c>
      <c r="B9067" s="1">
        <v>-0.59661785000000001</v>
      </c>
      <c r="C9067" s="1">
        <v>1.3651914000000001</v>
      </c>
      <c r="D9067" s="1">
        <v>-3.8285458000000001E-2</v>
      </c>
    </row>
    <row r="9068" spans="1:4" x14ac:dyDescent="0.15">
      <c r="A9068" s="1">
        <v>90.66</v>
      </c>
      <c r="B9068" s="1">
        <v>-0.58050007999999997</v>
      </c>
      <c r="C9068" s="1">
        <v>1.3681687</v>
      </c>
      <c r="D9068" s="1">
        <v>-3.6028400000000002E-2</v>
      </c>
    </row>
    <row r="9069" spans="1:4" x14ac:dyDescent="0.15">
      <c r="A9069" s="1">
        <v>90.67</v>
      </c>
      <c r="B9069" s="1">
        <v>-0.56437718000000003</v>
      </c>
      <c r="C9069" s="1">
        <v>1.371292</v>
      </c>
      <c r="D9069" s="1">
        <v>-3.374866E-2</v>
      </c>
    </row>
    <row r="9070" spans="1:4" x14ac:dyDescent="0.15">
      <c r="A9070" s="1">
        <v>90.68</v>
      </c>
      <c r="B9070" s="1">
        <v>-0.54822733000000001</v>
      </c>
      <c r="C9070" s="1">
        <v>1.3737488</v>
      </c>
      <c r="D9070" s="1">
        <v>-3.1493514E-2</v>
      </c>
    </row>
    <row r="9071" spans="1:4" x14ac:dyDescent="0.15">
      <c r="A9071" s="1">
        <v>90.69</v>
      </c>
      <c r="B9071" s="1">
        <v>-0.53215871000000003</v>
      </c>
      <c r="C9071" s="1">
        <v>1.37616</v>
      </c>
      <c r="D9071" s="1">
        <v>-2.9211495000000001E-2</v>
      </c>
    </row>
    <row r="9072" spans="1:4" x14ac:dyDescent="0.15">
      <c r="A9072" s="1">
        <v>90.7</v>
      </c>
      <c r="B9072" s="1">
        <v>-0.51556628000000004</v>
      </c>
      <c r="C9072" s="1">
        <v>1.3793188999999999</v>
      </c>
      <c r="D9072" s="1">
        <v>-2.6960560000000001E-2</v>
      </c>
    </row>
    <row r="9073" spans="1:4" x14ac:dyDescent="0.15">
      <c r="A9073" s="1">
        <v>90.71</v>
      </c>
      <c r="B9073" s="1">
        <v>-0.49829663000000002</v>
      </c>
      <c r="C9073" s="1">
        <v>1.3822939999999999</v>
      </c>
      <c r="D9073" s="1">
        <v>-2.4672566E-2</v>
      </c>
    </row>
    <row r="9074" spans="1:4" x14ac:dyDescent="0.15">
      <c r="A9074" s="1">
        <v>90.72</v>
      </c>
      <c r="B9074" s="1">
        <v>-0.48130752999999998</v>
      </c>
      <c r="C9074" s="1">
        <v>1.3849231</v>
      </c>
      <c r="D9074" s="1">
        <v>-2.2432562E-2</v>
      </c>
    </row>
    <row r="9075" spans="1:4" x14ac:dyDescent="0.15">
      <c r="A9075" s="1">
        <v>90.73</v>
      </c>
      <c r="B9075" s="1">
        <v>-0.46364285999999999</v>
      </c>
      <c r="C9075" s="1">
        <v>1.3867503999999999</v>
      </c>
      <c r="D9075" s="1">
        <v>-2.0124153999999998E-2</v>
      </c>
    </row>
    <row r="9076" spans="1:4" x14ac:dyDescent="0.15">
      <c r="A9076" s="1">
        <v>90.74</v>
      </c>
      <c r="B9076" s="1">
        <v>-0.44545053000000001</v>
      </c>
      <c r="C9076" s="1">
        <v>1.3889165999999999</v>
      </c>
      <c r="D9076" s="1">
        <v>-1.7937148E-2</v>
      </c>
    </row>
    <row r="9077" spans="1:4" x14ac:dyDescent="0.15">
      <c r="A9077" s="1">
        <v>90.75</v>
      </c>
      <c r="B9077" s="1">
        <v>-0.42734675</v>
      </c>
      <c r="C9077" s="1">
        <v>1.3907927</v>
      </c>
      <c r="D9077" s="1">
        <v>-1.5182596E-2</v>
      </c>
    </row>
    <row r="9078" spans="1:4" x14ac:dyDescent="0.15">
      <c r="A9078" s="1">
        <v>90.76</v>
      </c>
      <c r="B9078" s="1">
        <v>-0.40920235999999999</v>
      </c>
      <c r="C9078" s="1">
        <v>1.3929796000000001</v>
      </c>
      <c r="D9078" s="1">
        <v>-1.1809673999999999E-2</v>
      </c>
    </row>
    <row r="9079" spans="1:4" x14ac:dyDescent="0.15">
      <c r="A9079" s="1">
        <v>90.77</v>
      </c>
      <c r="B9079" s="1">
        <v>-0.39107968999999998</v>
      </c>
      <c r="C9079" s="1">
        <v>1.3944254</v>
      </c>
      <c r="D9079" s="1">
        <v>-8.6154930000000001E-3</v>
      </c>
    </row>
    <row r="9080" spans="1:4" x14ac:dyDescent="0.15">
      <c r="A9080" s="1">
        <v>90.78</v>
      </c>
      <c r="B9080" s="1">
        <v>-0.37294411</v>
      </c>
      <c r="C9080" s="1">
        <v>1.3954184999999999</v>
      </c>
      <c r="D9080" s="1">
        <v>-5.2779849999999998E-3</v>
      </c>
    </row>
    <row r="9081" spans="1:4" x14ac:dyDescent="0.15">
      <c r="A9081" s="1">
        <v>90.79</v>
      </c>
      <c r="B9081" s="1">
        <v>-0.35481519</v>
      </c>
      <c r="C9081" s="1">
        <v>1.3964223</v>
      </c>
      <c r="D9081" s="1">
        <v>-2.1131461999999998E-3</v>
      </c>
    </row>
    <row r="9082" spans="1:4" x14ac:dyDescent="0.15">
      <c r="A9082" s="1">
        <v>90.8</v>
      </c>
      <c r="B9082" s="1">
        <v>-0.33668291</v>
      </c>
      <c r="C9082" s="1">
        <v>1.3974654</v>
      </c>
      <c r="D9082" s="1">
        <v>1.6555300999999999E-3</v>
      </c>
    </row>
    <row r="9083" spans="1:4" x14ac:dyDescent="0.15">
      <c r="A9083" s="1">
        <v>90.81</v>
      </c>
      <c r="B9083" s="1">
        <v>-0.31855054999999999</v>
      </c>
      <c r="C9083" s="1">
        <v>1.3984468999999999</v>
      </c>
      <c r="D9083" s="1">
        <v>6.0223710000000003E-3</v>
      </c>
    </row>
    <row r="9084" spans="1:4" x14ac:dyDescent="0.15">
      <c r="A9084" s="1">
        <v>90.82</v>
      </c>
      <c r="B9084" s="1">
        <v>-0.30041995999999999</v>
      </c>
      <c r="C9084" s="1">
        <v>1.3995067999999999</v>
      </c>
      <c r="D9084" s="1">
        <v>1.0192672999999999E-2</v>
      </c>
    </row>
    <row r="9085" spans="1:4" x14ac:dyDescent="0.15">
      <c r="A9085" s="1">
        <v>90.83</v>
      </c>
      <c r="B9085" s="1">
        <v>-0.28228512</v>
      </c>
      <c r="C9085" s="1">
        <v>1.4004641</v>
      </c>
      <c r="D9085" s="1">
        <v>1.4938251E-2</v>
      </c>
    </row>
    <row r="9086" spans="1:4" x14ac:dyDescent="0.15">
      <c r="A9086" s="1">
        <v>90.84</v>
      </c>
      <c r="B9086" s="1">
        <v>-0.26415559999999999</v>
      </c>
      <c r="C9086" s="1">
        <v>1.4015782000000001</v>
      </c>
      <c r="D9086" s="1">
        <v>2.0343855000000001E-2</v>
      </c>
    </row>
    <row r="9087" spans="1:4" x14ac:dyDescent="0.15">
      <c r="A9087" s="1">
        <v>90.85</v>
      </c>
      <c r="B9087" s="1">
        <v>-0.24601869000000001</v>
      </c>
      <c r="C9087" s="1">
        <v>1.4020864</v>
      </c>
      <c r="D9087" s="1">
        <v>2.5448306E-2</v>
      </c>
    </row>
    <row r="9088" spans="1:4" x14ac:dyDescent="0.15">
      <c r="A9088" s="1">
        <v>90.86</v>
      </c>
      <c r="B9088" s="1">
        <v>-0.22788992</v>
      </c>
      <c r="C9088" s="1">
        <v>1.4020174999999999</v>
      </c>
      <c r="D9088" s="1">
        <v>3.1319394E-2</v>
      </c>
    </row>
    <row r="9089" spans="1:4" x14ac:dyDescent="0.15">
      <c r="A9089" s="1">
        <v>90.87</v>
      </c>
      <c r="B9089" s="1">
        <v>-0.20975114</v>
      </c>
      <c r="C9089" s="1">
        <v>1.4020781</v>
      </c>
      <c r="D9089" s="1">
        <v>3.7137112E-2</v>
      </c>
    </row>
    <row r="9090" spans="1:4" x14ac:dyDescent="0.15">
      <c r="A9090" s="1">
        <v>90.88</v>
      </c>
      <c r="B9090" s="1">
        <v>-0.19162297</v>
      </c>
      <c r="C9090" s="1">
        <v>1.4020604000000001</v>
      </c>
      <c r="D9090" s="1">
        <v>4.2683152000000002E-2</v>
      </c>
    </row>
    <row r="9091" spans="1:4" x14ac:dyDescent="0.15">
      <c r="A9091" s="1">
        <v>90.89</v>
      </c>
      <c r="B9091" s="1">
        <v>-0.17348242999999999</v>
      </c>
      <c r="C9091" s="1">
        <v>1.4021021</v>
      </c>
      <c r="D9091" s="1">
        <v>4.9259984E-2</v>
      </c>
    </row>
    <row r="9092" spans="1:4" x14ac:dyDescent="0.15">
      <c r="A9092" s="1">
        <v>90.9</v>
      </c>
      <c r="B9092" s="1">
        <v>-0.15535477</v>
      </c>
      <c r="C9092" s="1">
        <v>1.4020912000000001</v>
      </c>
      <c r="D9092" s="1">
        <v>5.4822766000000002E-2</v>
      </c>
    </row>
    <row r="9093" spans="1:4" x14ac:dyDescent="0.15">
      <c r="A9093" s="1">
        <v>90.91</v>
      </c>
      <c r="B9093" s="1">
        <v>-0.13721251000000001</v>
      </c>
      <c r="C9093" s="1">
        <v>1.4021306</v>
      </c>
      <c r="D9093" s="1">
        <v>6.058442E-2</v>
      </c>
    </row>
    <row r="9094" spans="1:4" x14ac:dyDescent="0.15">
      <c r="A9094" s="1">
        <v>90.92</v>
      </c>
      <c r="B9094" s="1">
        <v>-0.11908534</v>
      </c>
      <c r="C9094" s="1">
        <v>1.4021177</v>
      </c>
      <c r="D9094" s="1">
        <v>6.6913978999999998E-2</v>
      </c>
    </row>
    <row r="9095" spans="1:4" x14ac:dyDescent="0.15">
      <c r="A9095" s="1">
        <v>90.93</v>
      </c>
      <c r="B9095" s="1">
        <v>-0.10094133</v>
      </c>
      <c r="C9095" s="1">
        <v>1.4021607</v>
      </c>
      <c r="D9095" s="1">
        <v>7.316143E-2</v>
      </c>
    </row>
    <row r="9096" spans="1:4" x14ac:dyDescent="0.15">
      <c r="A9096" s="1">
        <v>90.94</v>
      </c>
      <c r="B9096" s="1">
        <v>-8.2814674000000005E-2</v>
      </c>
      <c r="C9096" s="1">
        <v>1.4021408</v>
      </c>
      <c r="D9096" s="1">
        <v>7.9423412999999998E-2</v>
      </c>
    </row>
    <row r="9097" spans="1:4" x14ac:dyDescent="0.15">
      <c r="A9097" s="1">
        <v>90.95</v>
      </c>
      <c r="B9097" s="1">
        <v>-6.4668837000000007E-2</v>
      </c>
      <c r="C9097" s="1">
        <v>1.4021926</v>
      </c>
      <c r="D9097" s="1">
        <v>8.5699884000000004E-2</v>
      </c>
    </row>
    <row r="9098" spans="1:4" x14ac:dyDescent="0.15">
      <c r="A9098" s="1">
        <v>90.96</v>
      </c>
      <c r="B9098" s="1">
        <v>-4.6542821999999998E-2</v>
      </c>
      <c r="C9098" s="1">
        <v>1.4021589000000001</v>
      </c>
      <c r="D9098" s="1">
        <v>9.1943682999999998E-2</v>
      </c>
    </row>
    <row r="9099" spans="1:4" x14ac:dyDescent="0.15">
      <c r="A9099" s="1">
        <v>90.97</v>
      </c>
      <c r="B9099" s="1">
        <v>-2.8394935999999999E-2</v>
      </c>
      <c r="C9099" s="1">
        <v>1.4022298</v>
      </c>
      <c r="D9099" s="1">
        <v>9.8233548000000004E-2</v>
      </c>
    </row>
    <row r="9100" spans="1:4" x14ac:dyDescent="0.15">
      <c r="A9100" s="1">
        <v>90.98</v>
      </c>
      <c r="B9100" s="1">
        <v>-1.0269886000000001E-2</v>
      </c>
      <c r="C9100" s="1">
        <v>1.4021636</v>
      </c>
      <c r="D9100" s="1">
        <v>0.10446445</v>
      </c>
    </row>
    <row r="9101" spans="1:4" x14ac:dyDescent="0.15">
      <c r="A9101" s="1">
        <v>90.99</v>
      </c>
      <c r="B9101" s="1">
        <v>7.880583E-3</v>
      </c>
      <c r="C9101" s="1">
        <v>1.4023013</v>
      </c>
      <c r="D9101" s="1">
        <v>0.11076727</v>
      </c>
    </row>
    <row r="9102" spans="1:4" x14ac:dyDescent="0.15">
      <c r="A9102" s="1">
        <v>91</v>
      </c>
      <c r="B9102" s="1">
        <v>2.600382E-2</v>
      </c>
      <c r="C9102" s="1">
        <v>1.4017683000000001</v>
      </c>
      <c r="D9102" s="1">
        <v>0.11698223000000001</v>
      </c>
    </row>
    <row r="9103" spans="1:4" x14ac:dyDescent="0.15">
      <c r="A9103" s="1">
        <v>91.01</v>
      </c>
      <c r="B9103" s="1">
        <v>4.4158340999999997E-2</v>
      </c>
      <c r="C9103" s="1">
        <v>1.4007482</v>
      </c>
      <c r="D9103" s="1">
        <v>0.12330489</v>
      </c>
    </row>
    <row r="9104" spans="1:4" x14ac:dyDescent="0.15">
      <c r="A9104" s="1">
        <v>91.02</v>
      </c>
      <c r="B9104" s="1">
        <v>6.2277120999999998E-2</v>
      </c>
      <c r="C9104" s="1">
        <v>1.3997278</v>
      </c>
      <c r="D9104" s="1">
        <v>0.12949087000000001</v>
      </c>
    </row>
    <row r="9105" spans="1:4" x14ac:dyDescent="0.15">
      <c r="A9105" s="1">
        <v>91.03</v>
      </c>
      <c r="B9105" s="1">
        <v>8.0441007999999994E-2</v>
      </c>
      <c r="C9105" s="1">
        <v>1.3988373000000001</v>
      </c>
      <c r="D9105" s="1">
        <v>0.13585955999999999</v>
      </c>
    </row>
    <row r="9106" spans="1:4" x14ac:dyDescent="0.15">
      <c r="A9106" s="1">
        <v>91.04</v>
      </c>
      <c r="B9106" s="1">
        <v>9.8542953000000003E-2</v>
      </c>
      <c r="C9106" s="1">
        <v>1.3973125</v>
      </c>
      <c r="D9106" s="1">
        <v>0.14195078</v>
      </c>
    </row>
    <row r="9107" spans="1:4" x14ac:dyDescent="0.15">
      <c r="A9107" s="1">
        <v>91.05</v>
      </c>
      <c r="B9107" s="1">
        <v>0.11675499</v>
      </c>
      <c r="C9107" s="1">
        <v>1.3953186</v>
      </c>
      <c r="D9107" s="1">
        <v>0.14885197999999999</v>
      </c>
    </row>
    <row r="9108" spans="1:4" x14ac:dyDescent="0.15">
      <c r="A9108" s="1">
        <v>91.06</v>
      </c>
      <c r="B9108" s="1">
        <v>0.13442033</v>
      </c>
      <c r="C9108" s="1">
        <v>1.3928731000000001</v>
      </c>
      <c r="D9108" s="1">
        <v>0.15561253999999999</v>
      </c>
    </row>
    <row r="9109" spans="1:4" x14ac:dyDescent="0.15">
      <c r="A9109" s="1">
        <v>91.07</v>
      </c>
      <c r="B9109" s="1">
        <v>0.15142871999999999</v>
      </c>
      <c r="C9109" s="1">
        <v>1.3897752000000001</v>
      </c>
      <c r="D9109" s="1">
        <v>0.16223882000000001</v>
      </c>
    </row>
    <row r="9110" spans="1:4" x14ac:dyDescent="0.15">
      <c r="A9110" s="1">
        <v>91.08</v>
      </c>
      <c r="B9110" s="1">
        <v>0.16870251999999999</v>
      </c>
      <c r="C9110" s="1">
        <v>1.3868267000000001</v>
      </c>
      <c r="D9110" s="1">
        <v>0.16966854000000001</v>
      </c>
    </row>
    <row r="9111" spans="1:4" x14ac:dyDescent="0.15">
      <c r="A9111" s="1">
        <v>91.09</v>
      </c>
      <c r="B9111" s="1">
        <v>0.18531212999999999</v>
      </c>
      <c r="C9111" s="1">
        <v>1.3838554999999999</v>
      </c>
      <c r="D9111" s="1">
        <v>0.17682771</v>
      </c>
    </row>
    <row r="9112" spans="1:4" x14ac:dyDescent="0.15">
      <c r="A9112" s="1">
        <v>91.1</v>
      </c>
      <c r="B9112" s="1">
        <v>0.20139165000000001</v>
      </c>
      <c r="C9112" s="1">
        <v>1.3804257</v>
      </c>
      <c r="D9112" s="1">
        <v>0.18416208000000001</v>
      </c>
    </row>
    <row r="9113" spans="1:4" x14ac:dyDescent="0.15">
      <c r="A9113" s="1">
        <v>91.11</v>
      </c>
      <c r="B9113" s="1">
        <v>0.21754883999999999</v>
      </c>
      <c r="C9113" s="1">
        <v>1.3762821999999999</v>
      </c>
      <c r="D9113" s="1">
        <v>0.19136805000000001</v>
      </c>
    </row>
    <row r="9114" spans="1:4" x14ac:dyDescent="0.15">
      <c r="A9114" s="1">
        <v>91.12</v>
      </c>
      <c r="B9114" s="1">
        <v>0.23371623999999999</v>
      </c>
      <c r="C9114" s="1">
        <v>1.3724291</v>
      </c>
      <c r="D9114" s="1">
        <v>0.19867244000000001</v>
      </c>
    </row>
    <row r="9115" spans="1:4" x14ac:dyDescent="0.15">
      <c r="A9115" s="1">
        <v>91.13</v>
      </c>
      <c r="B9115" s="1">
        <v>0.24945169</v>
      </c>
      <c r="C9115" s="1">
        <v>1.3679201000000001</v>
      </c>
      <c r="D9115" s="1">
        <v>0.20589936</v>
      </c>
    </row>
    <row r="9116" spans="1:4" x14ac:dyDescent="0.15">
      <c r="A9116" s="1">
        <v>91.14</v>
      </c>
      <c r="B9116" s="1">
        <v>0.26401393000000001</v>
      </c>
      <c r="C9116" s="1">
        <v>1.3628233999999999</v>
      </c>
      <c r="D9116" s="1">
        <v>0.21318656999999999</v>
      </c>
    </row>
    <row r="9117" spans="1:4" x14ac:dyDescent="0.15">
      <c r="A9117" s="1">
        <v>91.15</v>
      </c>
      <c r="B9117" s="1">
        <v>0.27808592999999998</v>
      </c>
      <c r="C9117" s="1">
        <v>1.3579511</v>
      </c>
      <c r="D9117" s="1">
        <v>0.22042765</v>
      </c>
    </row>
    <row r="9118" spans="1:4" x14ac:dyDescent="0.15">
      <c r="A9118" s="1">
        <v>91.16</v>
      </c>
      <c r="B9118" s="1">
        <v>0.29232340000000001</v>
      </c>
      <c r="C9118" s="1">
        <v>1.3524229000000001</v>
      </c>
      <c r="D9118" s="1">
        <v>0.22770098</v>
      </c>
    </row>
    <row r="9119" spans="1:4" x14ac:dyDescent="0.15">
      <c r="A9119" s="1">
        <v>91.17</v>
      </c>
      <c r="B9119" s="1">
        <v>0.30595450000000002</v>
      </c>
      <c r="C9119" s="1">
        <v>1.3464107999999999</v>
      </c>
      <c r="D9119" s="1">
        <v>0.23495540000000001</v>
      </c>
    </row>
    <row r="9120" spans="1:4" x14ac:dyDescent="0.15">
      <c r="A9120" s="1">
        <v>91.18</v>
      </c>
      <c r="B9120" s="1">
        <v>0.31905981</v>
      </c>
      <c r="C9120" s="1">
        <v>1.3399915</v>
      </c>
      <c r="D9120" s="1">
        <v>0.24221330999999999</v>
      </c>
    </row>
    <row r="9121" spans="1:4" x14ac:dyDescent="0.15">
      <c r="A9121" s="1">
        <v>91.19</v>
      </c>
      <c r="B9121" s="1">
        <v>0.33178898000000001</v>
      </c>
      <c r="C9121" s="1">
        <v>1.332837</v>
      </c>
      <c r="D9121" s="1">
        <v>0.24948567999999999</v>
      </c>
    </row>
    <row r="9122" spans="1:4" x14ac:dyDescent="0.15">
      <c r="A9122" s="1">
        <v>91.2</v>
      </c>
      <c r="B9122" s="1">
        <v>0.34379495999999998</v>
      </c>
      <c r="C9122" s="1">
        <v>1.325993</v>
      </c>
      <c r="D9122" s="1">
        <v>0.25671830000000001</v>
      </c>
    </row>
    <row r="9123" spans="1:4" x14ac:dyDescent="0.15">
      <c r="A9123" s="1">
        <v>91.21</v>
      </c>
      <c r="B9123" s="1">
        <v>0.35566661999999999</v>
      </c>
      <c r="C9123" s="1">
        <v>1.3184591999999999</v>
      </c>
      <c r="D9123" s="1">
        <v>0.26403006000000001</v>
      </c>
    </row>
    <row r="9124" spans="1:4" x14ac:dyDescent="0.15">
      <c r="A9124" s="1">
        <v>91.22</v>
      </c>
      <c r="B9124" s="1">
        <v>0.36609743</v>
      </c>
      <c r="C9124" s="1">
        <v>1.3104178</v>
      </c>
      <c r="D9124" s="1">
        <v>0.27117962000000001</v>
      </c>
    </row>
    <row r="9125" spans="1:4" x14ac:dyDescent="0.15">
      <c r="A9125" s="1">
        <v>91.23</v>
      </c>
      <c r="B9125" s="1">
        <v>0.37632862</v>
      </c>
      <c r="C9125" s="1">
        <v>1.302082</v>
      </c>
      <c r="D9125" s="1">
        <v>0.27900118000000002</v>
      </c>
    </row>
    <row r="9126" spans="1:4" x14ac:dyDescent="0.15">
      <c r="A9126" s="1">
        <v>91.24</v>
      </c>
      <c r="B9126" s="1">
        <v>0.38634997999999998</v>
      </c>
      <c r="C9126" s="1">
        <v>1.2924123999999999</v>
      </c>
      <c r="D9126" s="1">
        <v>0.28687603</v>
      </c>
    </row>
    <row r="9127" spans="1:4" x14ac:dyDescent="0.15">
      <c r="A9127" s="1">
        <v>91.25</v>
      </c>
      <c r="B9127" s="1">
        <v>0.39667351000000001</v>
      </c>
      <c r="C9127" s="1">
        <v>1.2825122</v>
      </c>
      <c r="D9127" s="1">
        <v>0.29397108</v>
      </c>
    </row>
    <row r="9128" spans="1:4" x14ac:dyDescent="0.15">
      <c r="A9128" s="1">
        <v>91.26</v>
      </c>
      <c r="B9128" s="1">
        <v>0.40621782000000001</v>
      </c>
      <c r="C9128" s="1">
        <v>1.2719623</v>
      </c>
      <c r="D9128" s="1">
        <v>0.30133707999999998</v>
      </c>
    </row>
    <row r="9129" spans="1:4" x14ac:dyDescent="0.15">
      <c r="A9129" s="1">
        <v>91.27</v>
      </c>
      <c r="B9129" s="1">
        <v>0.41541744000000003</v>
      </c>
      <c r="C9129" s="1">
        <v>1.2609914</v>
      </c>
      <c r="D9129" s="1">
        <v>0.30851115000000001</v>
      </c>
    </row>
    <row r="9130" spans="1:4" x14ac:dyDescent="0.15">
      <c r="A9130" s="1">
        <v>91.28</v>
      </c>
      <c r="B9130" s="1">
        <v>0.42406554000000002</v>
      </c>
      <c r="C9130" s="1">
        <v>1.2494924000000001</v>
      </c>
      <c r="D9130" s="1">
        <v>0.31584348000000001</v>
      </c>
    </row>
    <row r="9131" spans="1:4" x14ac:dyDescent="0.15">
      <c r="A9131" s="1">
        <v>91.29</v>
      </c>
      <c r="B9131" s="1">
        <v>0.43212947000000002</v>
      </c>
      <c r="C9131" s="1">
        <v>1.2374778</v>
      </c>
      <c r="D9131" s="1">
        <v>0.32302816000000001</v>
      </c>
    </row>
    <row r="9132" spans="1:4" x14ac:dyDescent="0.15">
      <c r="A9132" s="1">
        <v>91.3</v>
      </c>
      <c r="B9132" s="1">
        <v>0.44034593999999999</v>
      </c>
      <c r="C9132" s="1">
        <v>1.2250175000000001</v>
      </c>
      <c r="D9132" s="1">
        <v>0.33038266999999999</v>
      </c>
    </row>
    <row r="9133" spans="1:4" x14ac:dyDescent="0.15">
      <c r="A9133" s="1">
        <v>91.31</v>
      </c>
      <c r="B9133" s="1">
        <v>0.44804951999999998</v>
      </c>
      <c r="C9133" s="1">
        <v>1.2119631</v>
      </c>
      <c r="D9133" s="1">
        <v>0.33715972</v>
      </c>
    </row>
    <row r="9134" spans="1:4" x14ac:dyDescent="0.15">
      <c r="A9134" s="1">
        <v>91.32</v>
      </c>
      <c r="B9134" s="1">
        <v>0.45502104999999998</v>
      </c>
      <c r="C9134" s="1">
        <v>1.1985443</v>
      </c>
      <c r="D9134" s="1">
        <v>0.34325128999999999</v>
      </c>
    </row>
    <row r="9135" spans="1:4" x14ac:dyDescent="0.15">
      <c r="A9135" s="1">
        <v>91.33</v>
      </c>
      <c r="B9135" s="1">
        <v>0.46236639000000002</v>
      </c>
      <c r="C9135" s="1">
        <v>1.1844393</v>
      </c>
      <c r="D9135" s="1">
        <v>0.35008391</v>
      </c>
    </row>
    <row r="9136" spans="1:4" x14ac:dyDescent="0.15">
      <c r="A9136" s="1">
        <v>91.34</v>
      </c>
      <c r="B9136" s="1">
        <v>0.46890190999999998</v>
      </c>
      <c r="C9136" s="1">
        <v>1.1700872</v>
      </c>
      <c r="D9136" s="1">
        <v>0.35696528</v>
      </c>
    </row>
    <row r="9137" spans="1:4" x14ac:dyDescent="0.15">
      <c r="A9137" s="1">
        <v>91.35</v>
      </c>
      <c r="B9137" s="1">
        <v>0.47511871</v>
      </c>
      <c r="C9137" s="1">
        <v>1.1548658000000001</v>
      </c>
      <c r="D9137" s="1">
        <v>0.36302904000000003</v>
      </c>
    </row>
    <row r="9138" spans="1:4" x14ac:dyDescent="0.15">
      <c r="A9138" s="1">
        <v>91.36</v>
      </c>
      <c r="B9138" s="1">
        <v>0.48074737000000001</v>
      </c>
      <c r="C9138" s="1">
        <v>1.1400680999999999</v>
      </c>
      <c r="D9138" s="1">
        <v>0.36946570000000001</v>
      </c>
    </row>
    <row r="9139" spans="1:4" x14ac:dyDescent="0.15">
      <c r="A9139" s="1">
        <v>91.37</v>
      </c>
      <c r="B9139" s="1">
        <v>0.48585610000000001</v>
      </c>
      <c r="C9139" s="1">
        <v>1.1244915</v>
      </c>
      <c r="D9139" s="1">
        <v>0.37515528999999997</v>
      </c>
    </row>
    <row r="9140" spans="1:4" x14ac:dyDescent="0.15">
      <c r="A9140" s="1">
        <v>91.38</v>
      </c>
      <c r="B9140" s="1">
        <v>0.49098370000000002</v>
      </c>
      <c r="C9140" s="1">
        <v>1.108446</v>
      </c>
      <c r="D9140" s="1">
        <v>0.38037555000000001</v>
      </c>
    </row>
    <row r="9141" spans="1:4" x14ac:dyDescent="0.15">
      <c r="A9141" s="1">
        <v>91.39</v>
      </c>
      <c r="B9141" s="1">
        <v>0.49622474</v>
      </c>
      <c r="C9141" s="1">
        <v>1.0925047000000001</v>
      </c>
      <c r="D9141" s="1">
        <v>0.38563729000000002</v>
      </c>
    </row>
    <row r="9142" spans="1:4" x14ac:dyDescent="0.15">
      <c r="A9142" s="1">
        <v>91.4</v>
      </c>
      <c r="B9142" s="1">
        <v>0.50086129999999995</v>
      </c>
      <c r="C9142" s="1">
        <v>1.0760376</v>
      </c>
      <c r="D9142" s="1">
        <v>0.39089464000000002</v>
      </c>
    </row>
    <row r="9143" spans="1:4" x14ac:dyDescent="0.15">
      <c r="A9143" s="1">
        <v>91.41</v>
      </c>
      <c r="B9143" s="1">
        <v>0.50495628000000004</v>
      </c>
      <c r="C9143" s="1">
        <v>1.0589188</v>
      </c>
      <c r="D9143" s="1">
        <v>0.39615035999999998</v>
      </c>
    </row>
    <row r="9144" spans="1:4" x14ac:dyDescent="0.15">
      <c r="A9144" s="1">
        <v>91.42</v>
      </c>
      <c r="B9144" s="1">
        <v>0.50910628999999996</v>
      </c>
      <c r="C9144" s="1">
        <v>1.0419797</v>
      </c>
      <c r="D9144" s="1">
        <v>0.40139977999999998</v>
      </c>
    </row>
    <row r="9145" spans="1:4" x14ac:dyDescent="0.15">
      <c r="A9145" s="1">
        <v>91.43</v>
      </c>
      <c r="B9145" s="1">
        <v>0.51332257000000003</v>
      </c>
      <c r="C9145" s="1">
        <v>1.0249714000000001</v>
      </c>
      <c r="D9145" s="1">
        <v>0.40667662999999998</v>
      </c>
    </row>
    <row r="9146" spans="1:4" x14ac:dyDescent="0.15">
      <c r="A9146" s="1">
        <v>91.44</v>
      </c>
      <c r="B9146" s="1">
        <v>0.51699594999999998</v>
      </c>
      <c r="C9146" s="1">
        <v>1.0075582000000001</v>
      </c>
      <c r="D9146" s="1">
        <v>0.41186967000000002</v>
      </c>
    </row>
    <row r="9147" spans="1:4" x14ac:dyDescent="0.15">
      <c r="A9147" s="1">
        <v>91.45</v>
      </c>
      <c r="B9147" s="1">
        <v>0.52004004000000004</v>
      </c>
      <c r="C9147" s="1">
        <v>0.98937991000000003</v>
      </c>
      <c r="D9147" s="1">
        <v>0.41759806999999999</v>
      </c>
    </row>
    <row r="9148" spans="1:4" x14ac:dyDescent="0.15">
      <c r="A9148" s="1">
        <v>91.46</v>
      </c>
      <c r="B9148" s="1">
        <v>0.52329166999999999</v>
      </c>
      <c r="C9148" s="1">
        <v>0.97151341000000002</v>
      </c>
      <c r="D9148" s="1">
        <v>0.42396855</v>
      </c>
    </row>
    <row r="9149" spans="1:4" x14ac:dyDescent="0.15">
      <c r="A9149" s="1">
        <v>91.47</v>
      </c>
      <c r="B9149" s="1">
        <v>0.52597251</v>
      </c>
      <c r="C9149" s="1">
        <v>0.95338022</v>
      </c>
      <c r="D9149" s="1">
        <v>0.43014963000000001</v>
      </c>
    </row>
    <row r="9150" spans="1:4" x14ac:dyDescent="0.15">
      <c r="A9150" s="1">
        <v>91.48</v>
      </c>
      <c r="B9150" s="1">
        <v>0.52798007999999996</v>
      </c>
      <c r="C9150" s="1">
        <v>0.93553198000000004</v>
      </c>
      <c r="D9150" s="1">
        <v>0.43646119</v>
      </c>
    </row>
    <row r="9151" spans="1:4" x14ac:dyDescent="0.15">
      <c r="A9151" s="1">
        <v>91.49</v>
      </c>
      <c r="B9151" s="1">
        <v>0.53030239999999995</v>
      </c>
      <c r="C9151" s="1">
        <v>0.91697691999999997</v>
      </c>
      <c r="D9151" s="1">
        <v>0.44266812999999999</v>
      </c>
    </row>
    <row r="9152" spans="1:4" x14ac:dyDescent="0.15">
      <c r="A9152" s="1">
        <v>91.5</v>
      </c>
      <c r="B9152" s="1">
        <v>0.53187477000000005</v>
      </c>
      <c r="C9152" s="1">
        <v>0.89791385000000001</v>
      </c>
      <c r="D9152" s="1">
        <v>0.4489629</v>
      </c>
    </row>
    <row r="9153" spans="1:4" x14ac:dyDescent="0.15">
      <c r="A9153" s="1">
        <v>91.51</v>
      </c>
      <c r="B9153" s="1">
        <v>0.53306673000000004</v>
      </c>
      <c r="C9153" s="1">
        <v>0.87897111999999999</v>
      </c>
      <c r="D9153" s="1">
        <v>0.45518209999999998</v>
      </c>
    </row>
    <row r="9154" spans="1:4" x14ac:dyDescent="0.15">
      <c r="A9154" s="1">
        <v>91.52</v>
      </c>
      <c r="B9154" s="1">
        <v>0.53373636999999996</v>
      </c>
      <c r="C9154" s="1">
        <v>0.85950652999999999</v>
      </c>
      <c r="D9154" s="1">
        <v>0.46146482</v>
      </c>
    </row>
    <row r="9155" spans="1:4" x14ac:dyDescent="0.15">
      <c r="A9155" s="1">
        <v>91.53</v>
      </c>
      <c r="B9155" s="1">
        <v>0.53381195000000004</v>
      </c>
      <c r="C9155" s="1">
        <v>0.83936438000000002</v>
      </c>
      <c r="D9155" s="1">
        <v>0.46769632</v>
      </c>
    </row>
    <row r="9156" spans="1:4" x14ac:dyDescent="0.15">
      <c r="A9156" s="1">
        <v>91.54</v>
      </c>
      <c r="B9156" s="1">
        <v>0.53399896000000002</v>
      </c>
      <c r="C9156" s="1">
        <v>0.81945838000000004</v>
      </c>
      <c r="D9156" s="1">
        <v>0.47396215000000003</v>
      </c>
    </row>
    <row r="9157" spans="1:4" x14ac:dyDescent="0.15">
      <c r="A9157" s="1">
        <v>91.55</v>
      </c>
      <c r="B9157" s="1">
        <v>0.53415650999999997</v>
      </c>
      <c r="C9157" s="1">
        <v>0.79936408999999997</v>
      </c>
      <c r="D9157" s="1">
        <v>0.48021968999999998</v>
      </c>
    </row>
    <row r="9158" spans="1:4" x14ac:dyDescent="0.15">
      <c r="A9158" s="1">
        <v>91.56</v>
      </c>
      <c r="B9158" s="1">
        <v>0.53429680000000002</v>
      </c>
      <c r="C9158" s="1">
        <v>0.77944108999999995</v>
      </c>
      <c r="D9158" s="1">
        <v>0.48642624000000001</v>
      </c>
    </row>
    <row r="9159" spans="1:4" x14ac:dyDescent="0.15">
      <c r="A9159" s="1">
        <v>91.57</v>
      </c>
      <c r="B9159" s="1">
        <v>0.53449625999999995</v>
      </c>
      <c r="C9159" s="1">
        <v>0.75935016</v>
      </c>
      <c r="D9159" s="1">
        <v>0.49313704000000003</v>
      </c>
    </row>
    <row r="9160" spans="1:4" x14ac:dyDescent="0.15">
      <c r="A9160" s="1">
        <v>91.58</v>
      </c>
      <c r="B9160" s="1">
        <v>0.5345898</v>
      </c>
      <c r="C9160" s="1">
        <v>0.73943113999999999</v>
      </c>
      <c r="D9160" s="1">
        <v>0.50052001000000002</v>
      </c>
    </row>
    <row r="9161" spans="1:4" x14ac:dyDescent="0.15">
      <c r="A9161" s="1">
        <v>91.59</v>
      </c>
      <c r="B9161" s="1">
        <v>0.53487041999999996</v>
      </c>
      <c r="C9161" s="1">
        <v>0.71932185999999998</v>
      </c>
      <c r="D9161" s="1">
        <v>0.50768402999999995</v>
      </c>
    </row>
    <row r="9162" spans="1:4" x14ac:dyDescent="0.15">
      <c r="A9162" s="1">
        <v>91.6</v>
      </c>
      <c r="B9162" s="1">
        <v>0.53448658999999998</v>
      </c>
      <c r="C9162" s="1">
        <v>0.69945378999999996</v>
      </c>
      <c r="D9162" s="1">
        <v>0.51500771999999995</v>
      </c>
    </row>
    <row r="9163" spans="1:4" x14ac:dyDescent="0.15">
      <c r="A9163" s="1">
        <v>91.61</v>
      </c>
      <c r="B9163" s="1">
        <v>0.53362348000000004</v>
      </c>
      <c r="C9163" s="1">
        <v>0.67889606000000002</v>
      </c>
      <c r="D9163" s="1">
        <v>0.52219791999999998</v>
      </c>
    </row>
    <row r="9164" spans="1:4" x14ac:dyDescent="0.15">
      <c r="A9164" s="1">
        <v>91.62</v>
      </c>
      <c r="B9164" s="1">
        <v>0.53273782000000003</v>
      </c>
      <c r="C9164" s="1">
        <v>0.65784507999999997</v>
      </c>
      <c r="D9164" s="1">
        <v>0.52950412999999996</v>
      </c>
    </row>
    <row r="9165" spans="1:4" x14ac:dyDescent="0.15">
      <c r="A9165" s="1">
        <v>91.63</v>
      </c>
      <c r="B9165" s="1">
        <v>0.53203091000000002</v>
      </c>
      <c r="C9165" s="1">
        <v>0.63683774999999998</v>
      </c>
      <c r="D9165" s="1">
        <v>0.53670825</v>
      </c>
    </row>
    <row r="9166" spans="1:4" x14ac:dyDescent="0.15">
      <c r="A9166" s="1">
        <v>91.64</v>
      </c>
      <c r="B9166" s="1">
        <v>0.53058567000000001</v>
      </c>
      <c r="C9166" s="1">
        <v>0.61584015000000003</v>
      </c>
      <c r="D9166" s="1">
        <v>0.54399816000000001</v>
      </c>
    </row>
    <row r="9167" spans="1:4" x14ac:dyDescent="0.15">
      <c r="A9167" s="1">
        <v>91.65</v>
      </c>
      <c r="B9167" s="1">
        <v>0.52922687000000002</v>
      </c>
      <c r="C9167" s="1">
        <v>0.59481030000000001</v>
      </c>
      <c r="D9167" s="1">
        <v>0.55122596999999995</v>
      </c>
    </row>
    <row r="9168" spans="1:4" x14ac:dyDescent="0.15">
      <c r="A9168" s="1">
        <v>91.66</v>
      </c>
      <c r="B9168" s="1">
        <v>0.52804514000000002</v>
      </c>
      <c r="C9168" s="1">
        <v>0.57382334000000002</v>
      </c>
      <c r="D9168" s="1">
        <v>0.55846061999999996</v>
      </c>
    </row>
    <row r="9169" spans="1:4" x14ac:dyDescent="0.15">
      <c r="A9169" s="1">
        <v>91.67</v>
      </c>
      <c r="B9169" s="1">
        <v>0.52602722000000002</v>
      </c>
      <c r="C9169" s="1">
        <v>0.55278565000000002</v>
      </c>
      <c r="D9169" s="1">
        <v>0.56613559999999996</v>
      </c>
    </row>
    <row r="9170" spans="1:4" x14ac:dyDescent="0.15">
      <c r="A9170" s="1">
        <v>91.68</v>
      </c>
      <c r="B9170" s="1">
        <v>0.52430518999999998</v>
      </c>
      <c r="C9170" s="1">
        <v>0.53180265000000004</v>
      </c>
      <c r="D9170" s="1">
        <v>0.57455564999999997</v>
      </c>
    </row>
    <row r="9171" spans="1:4" x14ac:dyDescent="0.15">
      <c r="A9171" s="1">
        <v>91.69</v>
      </c>
      <c r="B9171" s="1">
        <v>0.52239047000000005</v>
      </c>
      <c r="C9171" s="1">
        <v>0.51076049999999995</v>
      </c>
      <c r="D9171" s="1">
        <v>0.58266987999999997</v>
      </c>
    </row>
    <row r="9172" spans="1:4" x14ac:dyDescent="0.15">
      <c r="A9172" s="1">
        <v>91.7</v>
      </c>
      <c r="B9172" s="1">
        <v>0.52061526000000002</v>
      </c>
      <c r="C9172" s="1">
        <v>0.48977971999999997</v>
      </c>
      <c r="D9172" s="1">
        <v>0.591055</v>
      </c>
    </row>
    <row r="9173" spans="1:4" x14ac:dyDescent="0.15">
      <c r="A9173" s="1">
        <v>91.71</v>
      </c>
      <c r="B9173" s="1">
        <v>0.51873829000000005</v>
      </c>
      <c r="C9173" s="1">
        <v>0.46873386</v>
      </c>
      <c r="D9173" s="1">
        <v>0.59913947000000001</v>
      </c>
    </row>
    <row r="9174" spans="1:4" x14ac:dyDescent="0.15">
      <c r="A9174" s="1">
        <v>91.72</v>
      </c>
      <c r="B9174" s="1">
        <v>0.51693480999999997</v>
      </c>
      <c r="C9174" s="1">
        <v>0.44775524</v>
      </c>
      <c r="D9174" s="1">
        <v>0.60795299000000003</v>
      </c>
    </row>
    <row r="9175" spans="1:4" x14ac:dyDescent="0.15">
      <c r="A9175" s="1">
        <v>91.73</v>
      </c>
      <c r="B9175" s="1">
        <v>0.51508513</v>
      </c>
      <c r="C9175" s="1">
        <v>0.42670507000000002</v>
      </c>
      <c r="D9175" s="1">
        <v>0.61725894999999997</v>
      </c>
    </row>
    <row r="9176" spans="1:4" x14ac:dyDescent="0.15">
      <c r="A9176" s="1">
        <v>91.74</v>
      </c>
      <c r="B9176" s="1">
        <v>0.51325562000000002</v>
      </c>
      <c r="C9176" s="1">
        <v>0.40572996</v>
      </c>
      <c r="D9176" s="1">
        <v>0.62610390000000005</v>
      </c>
    </row>
    <row r="9177" spans="1:4" x14ac:dyDescent="0.15">
      <c r="A9177" s="1">
        <v>91.75</v>
      </c>
      <c r="B9177" s="1">
        <v>0.51143886999999999</v>
      </c>
      <c r="C9177" s="1">
        <v>0.38467304000000002</v>
      </c>
      <c r="D9177" s="1">
        <v>0.63409663999999999</v>
      </c>
    </row>
    <row r="9178" spans="1:4" x14ac:dyDescent="0.15">
      <c r="A9178" s="1">
        <v>91.76</v>
      </c>
      <c r="B9178" s="1">
        <v>0.50956464999999995</v>
      </c>
      <c r="C9178" s="1">
        <v>0.36370564</v>
      </c>
      <c r="D9178" s="1">
        <v>0.64302035999999996</v>
      </c>
    </row>
    <row r="9179" spans="1:4" x14ac:dyDescent="0.15">
      <c r="A9179" s="1">
        <v>91.77</v>
      </c>
      <c r="B9179" s="1">
        <v>0.50783679000000004</v>
      </c>
      <c r="C9179" s="1">
        <v>0.34263423999999998</v>
      </c>
      <c r="D9179" s="1">
        <v>0.65178259999999999</v>
      </c>
    </row>
    <row r="9180" spans="1:4" x14ac:dyDescent="0.15">
      <c r="A9180" s="1">
        <v>91.78</v>
      </c>
      <c r="B9180" s="1">
        <v>0.50544858999999998</v>
      </c>
      <c r="C9180" s="1">
        <v>0.32169071999999999</v>
      </c>
      <c r="D9180" s="1">
        <v>0.65996624000000004</v>
      </c>
    </row>
    <row r="9181" spans="1:4" x14ac:dyDescent="0.15">
      <c r="A9181" s="1">
        <v>91.79</v>
      </c>
      <c r="B9181" s="1">
        <v>0.50300067999999998</v>
      </c>
      <c r="C9181" s="1">
        <v>0.30055987000000001</v>
      </c>
      <c r="D9181" s="1">
        <v>0.66822115999999998</v>
      </c>
    </row>
    <row r="9182" spans="1:4" x14ac:dyDescent="0.15">
      <c r="A9182" s="1">
        <v>91.8</v>
      </c>
      <c r="B9182" s="1">
        <v>0.50133486000000005</v>
      </c>
      <c r="C9182" s="1">
        <v>0.28007092</v>
      </c>
      <c r="D9182" s="1">
        <v>0.67649197000000005</v>
      </c>
    </row>
    <row r="9183" spans="1:4" x14ac:dyDescent="0.15">
      <c r="A9183" s="1">
        <v>91.81</v>
      </c>
      <c r="B9183" s="1">
        <v>0.49940174999999998</v>
      </c>
      <c r="C9183" s="1">
        <v>0.26011035999999998</v>
      </c>
      <c r="D9183" s="1">
        <v>0.68468938999999995</v>
      </c>
    </row>
    <row r="9184" spans="1:4" x14ac:dyDescent="0.15">
      <c r="A9184" s="1">
        <v>91.82</v>
      </c>
      <c r="B9184" s="1">
        <v>0.49765087000000002</v>
      </c>
      <c r="C9184" s="1">
        <v>0.24008889</v>
      </c>
      <c r="D9184" s="1">
        <v>0.69303623000000003</v>
      </c>
    </row>
    <row r="9185" spans="1:4" x14ac:dyDescent="0.15">
      <c r="A9185" s="1">
        <v>91.83</v>
      </c>
      <c r="B9185" s="1">
        <v>0.49576174000000001</v>
      </c>
      <c r="C9185" s="1">
        <v>0.22002362</v>
      </c>
      <c r="D9185" s="1">
        <v>0.70076676999999998</v>
      </c>
    </row>
    <row r="9186" spans="1:4" x14ac:dyDescent="0.15">
      <c r="A9186" s="1">
        <v>91.84</v>
      </c>
      <c r="B9186" s="1">
        <v>0.49398333</v>
      </c>
      <c r="C9186" s="1">
        <v>0.2004629</v>
      </c>
      <c r="D9186" s="1">
        <v>0.70794900000000005</v>
      </c>
    </row>
    <row r="9187" spans="1:4" x14ac:dyDescent="0.15">
      <c r="A9187" s="1">
        <v>91.85</v>
      </c>
      <c r="B9187" s="1">
        <v>0.49211818000000002</v>
      </c>
      <c r="C9187" s="1">
        <v>0.18158587000000001</v>
      </c>
      <c r="D9187" s="1">
        <v>0.71520653999999995</v>
      </c>
    </row>
    <row r="9188" spans="1:4" x14ac:dyDescent="0.15">
      <c r="A9188" s="1">
        <v>91.86</v>
      </c>
      <c r="B9188" s="1">
        <v>0.49031814000000001</v>
      </c>
      <c r="C9188" s="1">
        <v>0.16242945</v>
      </c>
      <c r="D9188" s="1">
        <v>0.72249395000000005</v>
      </c>
    </row>
    <row r="9189" spans="1:4" x14ac:dyDescent="0.15">
      <c r="A9189" s="1">
        <v>91.87</v>
      </c>
      <c r="B9189" s="1">
        <v>0.48848317000000002</v>
      </c>
      <c r="C9189" s="1">
        <v>0.14393557000000001</v>
      </c>
      <c r="D9189" s="1">
        <v>0.72929023000000004</v>
      </c>
    </row>
    <row r="9190" spans="1:4" x14ac:dyDescent="0.15">
      <c r="A9190" s="1">
        <v>91.88</v>
      </c>
      <c r="B9190" s="1">
        <v>0.48662623999999999</v>
      </c>
      <c r="C9190" s="1">
        <v>0.12599873</v>
      </c>
      <c r="D9190" s="1">
        <v>0.73538362000000002</v>
      </c>
    </row>
    <row r="9191" spans="1:4" x14ac:dyDescent="0.15">
      <c r="A9191" s="1">
        <v>91.89</v>
      </c>
      <c r="B9191" s="1">
        <v>0.48523943000000003</v>
      </c>
      <c r="C9191" s="1">
        <v>0.10789584000000001</v>
      </c>
      <c r="D9191" s="1">
        <v>0.74178489999999997</v>
      </c>
    </row>
    <row r="9192" spans="1:4" x14ac:dyDescent="0.15">
      <c r="A9192" s="1">
        <v>91.9</v>
      </c>
      <c r="B9192" s="1">
        <v>0.48457792999999999</v>
      </c>
      <c r="C9192" s="1">
        <v>9.0345102999999996E-2</v>
      </c>
      <c r="D9192" s="1">
        <v>0.74746986000000004</v>
      </c>
    </row>
    <row r="9193" spans="1:4" x14ac:dyDescent="0.15">
      <c r="A9193" s="1">
        <v>91.91</v>
      </c>
      <c r="B9193" s="1">
        <v>0.48359500999999999</v>
      </c>
      <c r="C9193" s="1">
        <v>7.3466769000000001E-2</v>
      </c>
      <c r="D9193" s="1">
        <v>0.75271398</v>
      </c>
    </row>
    <row r="9194" spans="1:4" x14ac:dyDescent="0.15">
      <c r="A9194" s="1">
        <v>91.92</v>
      </c>
      <c r="B9194" s="1">
        <v>0.48332164999999999</v>
      </c>
      <c r="C9194" s="1">
        <v>5.6293913000000001E-2</v>
      </c>
      <c r="D9194" s="1">
        <v>0.75752164</v>
      </c>
    </row>
    <row r="9195" spans="1:4" x14ac:dyDescent="0.15">
      <c r="A9195" s="1">
        <v>91.93</v>
      </c>
      <c r="B9195" s="1">
        <v>0.48355055000000002</v>
      </c>
      <c r="C9195" s="1">
        <v>3.9825550000000001E-2</v>
      </c>
      <c r="D9195" s="1">
        <v>0.76161347999999995</v>
      </c>
    </row>
    <row r="9196" spans="1:4" x14ac:dyDescent="0.15">
      <c r="A9196" s="1">
        <v>91.94</v>
      </c>
      <c r="B9196" s="1">
        <v>0.48370762</v>
      </c>
      <c r="C9196" s="1">
        <v>2.3834522E-2</v>
      </c>
      <c r="D9196" s="1">
        <v>0.76600182999999999</v>
      </c>
    </row>
    <row r="9197" spans="1:4" x14ac:dyDescent="0.15">
      <c r="A9197" s="1">
        <v>91.95</v>
      </c>
      <c r="B9197" s="1">
        <v>0.48389974000000002</v>
      </c>
      <c r="C9197" s="1">
        <v>7.8343157000000004E-3</v>
      </c>
      <c r="D9197" s="1">
        <v>0.76971862000000002</v>
      </c>
    </row>
    <row r="9198" spans="1:4" x14ac:dyDescent="0.15">
      <c r="A9198" s="1">
        <v>91.96</v>
      </c>
      <c r="B9198" s="1">
        <v>0.48406313000000001</v>
      </c>
      <c r="C9198" s="1">
        <v>-8.2705613999999993E-3</v>
      </c>
      <c r="D9198" s="1">
        <v>0.77287576000000002</v>
      </c>
    </row>
    <row r="9199" spans="1:4" x14ac:dyDescent="0.15">
      <c r="A9199" s="1">
        <v>91.97</v>
      </c>
      <c r="B9199" s="1">
        <v>0.48426388999999997</v>
      </c>
      <c r="C9199" s="1">
        <v>-2.3791505000000001E-2</v>
      </c>
      <c r="D9199" s="1">
        <v>0.77621417999999998</v>
      </c>
    </row>
    <row r="9200" spans="1:4" x14ac:dyDescent="0.15">
      <c r="A9200" s="1">
        <v>91.98</v>
      </c>
      <c r="B9200" s="1">
        <v>0.48440986000000003</v>
      </c>
      <c r="C9200" s="1">
        <v>-3.8743036000000002E-2</v>
      </c>
      <c r="D9200" s="1">
        <v>0.77896242000000004</v>
      </c>
    </row>
    <row r="9201" spans="1:4" x14ac:dyDescent="0.15">
      <c r="A9201" s="1">
        <v>91.99</v>
      </c>
      <c r="B9201" s="1">
        <v>0.48464715000000003</v>
      </c>
      <c r="C9201" s="1">
        <v>-5.3781586999999999E-2</v>
      </c>
      <c r="D9201" s="1">
        <v>0.78111207999999999</v>
      </c>
    </row>
    <row r="9202" spans="1:4" x14ac:dyDescent="0.15">
      <c r="A9202" s="1">
        <v>92</v>
      </c>
      <c r="B9202" s="1">
        <v>0.48471438999999999</v>
      </c>
      <c r="C9202" s="1">
        <v>-6.8854003999999996E-2</v>
      </c>
      <c r="D9202" s="1">
        <v>0.78339988000000005</v>
      </c>
    </row>
    <row r="9203" spans="1:4" x14ac:dyDescent="0.15">
      <c r="A9203" s="1">
        <v>92.01</v>
      </c>
      <c r="B9203" s="1">
        <v>0.48546085</v>
      </c>
      <c r="C9203" s="1">
        <v>-8.3411410000000005E-2</v>
      </c>
      <c r="D9203" s="1">
        <v>0.78564798999999996</v>
      </c>
    </row>
    <row r="9204" spans="1:4" x14ac:dyDescent="0.15">
      <c r="A9204" s="1">
        <v>92.02</v>
      </c>
      <c r="B9204" s="1">
        <v>0.48625612000000001</v>
      </c>
      <c r="C9204" s="1">
        <v>-9.7326859000000002E-2</v>
      </c>
      <c r="D9204" s="1">
        <v>0.78747714000000002</v>
      </c>
    </row>
    <row r="9205" spans="1:4" x14ac:dyDescent="0.15">
      <c r="A9205" s="1">
        <v>92.03</v>
      </c>
      <c r="B9205" s="1">
        <v>0.48627682</v>
      </c>
      <c r="C9205" s="1">
        <v>-0.11141524999999999</v>
      </c>
      <c r="D9205" s="1">
        <v>0.78853251999999996</v>
      </c>
    </row>
    <row r="9206" spans="1:4" x14ac:dyDescent="0.15">
      <c r="A9206" s="1">
        <v>92.04</v>
      </c>
      <c r="B9206" s="1">
        <v>0.48656451000000001</v>
      </c>
      <c r="C9206" s="1">
        <v>-0.12540868999999999</v>
      </c>
      <c r="D9206" s="1">
        <v>0.78995994999999997</v>
      </c>
    </row>
    <row r="9207" spans="1:4" x14ac:dyDescent="0.15">
      <c r="A9207" s="1">
        <v>92.05</v>
      </c>
      <c r="B9207" s="1">
        <v>0.48666712000000001</v>
      </c>
      <c r="C9207" s="1">
        <v>-0.13944477</v>
      </c>
      <c r="D9207" s="1">
        <v>0.79062409</v>
      </c>
    </row>
    <row r="9208" spans="1:4" x14ac:dyDescent="0.15">
      <c r="A9208" s="1">
        <v>92.06</v>
      </c>
      <c r="B9208" s="1">
        <v>0.48691843000000001</v>
      </c>
      <c r="C9208" s="1">
        <v>-0.15351385000000001</v>
      </c>
      <c r="D9208" s="1">
        <v>0.79084529999999997</v>
      </c>
    </row>
    <row r="9209" spans="1:4" x14ac:dyDescent="0.15">
      <c r="A9209" s="1">
        <v>92.07</v>
      </c>
      <c r="B9209" s="1">
        <v>0.48704425000000001</v>
      </c>
      <c r="C9209" s="1">
        <v>-0.16708634999999999</v>
      </c>
      <c r="D9209" s="1">
        <v>0.79107331000000003</v>
      </c>
    </row>
    <row r="9210" spans="1:4" x14ac:dyDescent="0.15">
      <c r="A9210" s="1">
        <v>92.08</v>
      </c>
      <c r="B9210" s="1">
        <v>0.48728179999999999</v>
      </c>
      <c r="C9210" s="1">
        <v>-0.17998802</v>
      </c>
      <c r="D9210" s="1">
        <v>0.79133945999999999</v>
      </c>
    </row>
    <row r="9211" spans="1:4" x14ac:dyDescent="0.15">
      <c r="A9211" s="1">
        <v>92.09</v>
      </c>
      <c r="B9211" s="1">
        <v>0.48741943999999998</v>
      </c>
      <c r="C9211" s="1">
        <v>-0.19310057</v>
      </c>
      <c r="D9211" s="1">
        <v>0.79155231999999998</v>
      </c>
    </row>
    <row r="9212" spans="1:4" x14ac:dyDescent="0.15">
      <c r="A9212" s="1">
        <v>92.1</v>
      </c>
      <c r="B9212" s="1">
        <v>0.48764985999999999</v>
      </c>
      <c r="C9212" s="1">
        <v>-0.20606912999999999</v>
      </c>
      <c r="D9212" s="1">
        <v>0.79182246000000001</v>
      </c>
    </row>
    <row r="9213" spans="1:4" x14ac:dyDescent="0.15">
      <c r="A9213" s="1">
        <v>92.11</v>
      </c>
      <c r="B9213" s="1">
        <v>0.48779512000000003</v>
      </c>
      <c r="C9213" s="1">
        <v>-0.21914822</v>
      </c>
      <c r="D9213" s="1">
        <v>0.79203676999999995</v>
      </c>
    </row>
    <row r="9214" spans="1:4" x14ac:dyDescent="0.15">
      <c r="A9214" s="1">
        <v>92.12</v>
      </c>
      <c r="B9214" s="1">
        <v>0.48802129</v>
      </c>
      <c r="C9214" s="1">
        <v>-0.23214535</v>
      </c>
      <c r="D9214" s="1">
        <v>0.79229603000000004</v>
      </c>
    </row>
    <row r="9215" spans="1:4" x14ac:dyDescent="0.15">
      <c r="A9215" s="1">
        <v>92.13</v>
      </c>
      <c r="B9215" s="1">
        <v>0.48817211999999999</v>
      </c>
      <c r="C9215" s="1">
        <v>-0.24519304</v>
      </c>
      <c r="D9215" s="1">
        <v>0.79254493000000004</v>
      </c>
    </row>
    <row r="9216" spans="1:4" x14ac:dyDescent="0.15">
      <c r="A9216" s="1">
        <v>92.14</v>
      </c>
      <c r="B9216" s="1">
        <v>0.48839556000000001</v>
      </c>
      <c r="C9216" s="1">
        <v>-0.25825263999999998</v>
      </c>
      <c r="D9216" s="1">
        <v>0.79240339000000004</v>
      </c>
    </row>
    <row r="9217" spans="1:4" x14ac:dyDescent="0.15">
      <c r="A9217" s="1">
        <v>92.15</v>
      </c>
      <c r="B9217" s="1">
        <v>0.48855080000000001</v>
      </c>
      <c r="C9217" s="1">
        <v>-0.27084788999999998</v>
      </c>
      <c r="D9217" s="1">
        <v>0.79103190000000001</v>
      </c>
    </row>
    <row r="9218" spans="1:4" x14ac:dyDescent="0.15">
      <c r="A9218" s="1">
        <v>92.16</v>
      </c>
      <c r="B9218" s="1">
        <v>0.48877245000000002</v>
      </c>
      <c r="C9218" s="1">
        <v>-0.28272815000000001</v>
      </c>
      <c r="D9218" s="1">
        <v>0.78923796999999996</v>
      </c>
    </row>
    <row r="9219" spans="1:4" x14ac:dyDescent="0.15">
      <c r="A9219" s="1">
        <v>92.17</v>
      </c>
      <c r="B9219" s="1">
        <v>0.48893135999999998</v>
      </c>
      <c r="C9219" s="1">
        <v>-0.29487934999999998</v>
      </c>
      <c r="D9219" s="1">
        <v>0.78752604999999998</v>
      </c>
    </row>
    <row r="9220" spans="1:4" x14ac:dyDescent="0.15">
      <c r="A9220" s="1">
        <v>92.18</v>
      </c>
      <c r="B9220" s="1">
        <v>0.48915184</v>
      </c>
      <c r="C9220" s="1">
        <v>-0.30680043000000001</v>
      </c>
      <c r="D9220" s="1">
        <v>0.78531300999999998</v>
      </c>
    </row>
    <row r="9221" spans="1:4" x14ac:dyDescent="0.15">
      <c r="A9221" s="1">
        <v>92.19</v>
      </c>
      <c r="B9221" s="1">
        <v>0.48931388999999997</v>
      </c>
      <c r="C9221" s="1">
        <v>-0.31897715999999998</v>
      </c>
      <c r="D9221" s="1">
        <v>0.78241419999999995</v>
      </c>
    </row>
    <row r="9222" spans="1:4" x14ac:dyDescent="0.15">
      <c r="A9222" s="1">
        <v>92.2</v>
      </c>
      <c r="B9222" s="1">
        <v>0.48953369000000002</v>
      </c>
      <c r="C9222" s="1">
        <v>-0.3304724</v>
      </c>
      <c r="D9222" s="1">
        <v>0.77974275999999998</v>
      </c>
    </row>
    <row r="9223" spans="1:4" x14ac:dyDescent="0.15">
      <c r="A9223" s="1">
        <v>92.21</v>
      </c>
      <c r="B9223" s="1">
        <v>0.48969846</v>
      </c>
      <c r="C9223" s="1">
        <v>-0.34144279999999999</v>
      </c>
      <c r="D9223" s="1">
        <v>0.77693751</v>
      </c>
    </row>
    <row r="9224" spans="1:4" x14ac:dyDescent="0.15">
      <c r="A9224" s="1">
        <v>92.22</v>
      </c>
      <c r="B9224" s="1">
        <v>0.48991796999999998</v>
      </c>
      <c r="C9224" s="1">
        <v>-0.3525431</v>
      </c>
      <c r="D9224" s="1">
        <v>0.77381507000000005</v>
      </c>
    </row>
    <row r="9225" spans="1:4" x14ac:dyDescent="0.15">
      <c r="A9225" s="1">
        <v>92.23</v>
      </c>
      <c r="B9225" s="1">
        <v>0.49008508000000001</v>
      </c>
      <c r="C9225" s="1">
        <v>-0.36312762999999998</v>
      </c>
      <c r="D9225" s="1">
        <v>0.76980568999999999</v>
      </c>
    </row>
    <row r="9226" spans="1:4" x14ac:dyDescent="0.15">
      <c r="A9226" s="1">
        <v>92.24</v>
      </c>
      <c r="B9226" s="1">
        <v>0.49030473000000002</v>
      </c>
      <c r="C9226" s="1">
        <v>-0.37300507999999999</v>
      </c>
      <c r="D9226" s="1">
        <v>0.76629886999999997</v>
      </c>
    </row>
    <row r="9227" spans="1:4" x14ac:dyDescent="0.15">
      <c r="A9227" s="1">
        <v>92.25</v>
      </c>
      <c r="B9227" s="1">
        <v>0.49047370000000001</v>
      </c>
      <c r="C9227" s="1">
        <v>-0.38321040000000001</v>
      </c>
      <c r="D9227" s="1">
        <v>0.76186876000000003</v>
      </c>
    </row>
    <row r="9228" spans="1:4" x14ac:dyDescent="0.15">
      <c r="A9228" s="1">
        <v>92.26</v>
      </c>
      <c r="B9228" s="1">
        <v>0.49069406999999998</v>
      </c>
      <c r="C9228" s="1">
        <v>-0.39267493999999997</v>
      </c>
      <c r="D9228" s="1">
        <v>0.75722011</v>
      </c>
    </row>
    <row r="9229" spans="1:4" x14ac:dyDescent="0.15">
      <c r="A9229" s="1">
        <v>92.27</v>
      </c>
      <c r="B9229" s="1">
        <v>0.49086418999999998</v>
      </c>
      <c r="C9229" s="1">
        <v>-0.40172475000000002</v>
      </c>
      <c r="D9229" s="1">
        <v>0.75189117000000005</v>
      </c>
    </row>
    <row r="9230" spans="1:4" x14ac:dyDescent="0.15">
      <c r="A9230" s="1">
        <v>92.28</v>
      </c>
      <c r="B9230" s="1">
        <v>0.49108631000000003</v>
      </c>
      <c r="C9230" s="1">
        <v>-0.41031846</v>
      </c>
      <c r="D9230" s="1">
        <v>0.74612535000000002</v>
      </c>
    </row>
    <row r="9231" spans="1:4" x14ac:dyDescent="0.15">
      <c r="A9231" s="1">
        <v>92.29</v>
      </c>
      <c r="B9231" s="1">
        <v>0.49125595</v>
      </c>
      <c r="C9231" s="1">
        <v>-0.41820647</v>
      </c>
      <c r="D9231" s="1">
        <v>0.74030112999999997</v>
      </c>
    </row>
    <row r="9232" spans="1:4" x14ac:dyDescent="0.15">
      <c r="A9232" s="1">
        <v>92.3</v>
      </c>
      <c r="B9232" s="1">
        <v>0.49148264000000003</v>
      </c>
      <c r="C9232" s="1">
        <v>-0.42640227000000003</v>
      </c>
      <c r="D9232" s="1">
        <v>0.73465910000000001</v>
      </c>
    </row>
    <row r="9233" spans="1:4" x14ac:dyDescent="0.15">
      <c r="A9233" s="1">
        <v>92.31</v>
      </c>
      <c r="B9233" s="1">
        <v>0.49164640999999998</v>
      </c>
      <c r="C9233" s="1">
        <v>-0.43387988999999999</v>
      </c>
      <c r="D9233" s="1">
        <v>0.72835095999999999</v>
      </c>
    </row>
    <row r="9234" spans="1:4" x14ac:dyDescent="0.15">
      <c r="A9234" s="1">
        <v>92.32</v>
      </c>
      <c r="B9234" s="1">
        <v>0.49189003999999997</v>
      </c>
      <c r="C9234" s="1">
        <v>-0.44092799999999999</v>
      </c>
      <c r="D9234" s="1">
        <v>0.72154980000000002</v>
      </c>
    </row>
    <row r="9235" spans="1:4" x14ac:dyDescent="0.15">
      <c r="A9235" s="1">
        <v>92.33</v>
      </c>
      <c r="B9235" s="1">
        <v>0.49200936000000001</v>
      </c>
      <c r="C9235" s="1">
        <v>-0.44751647999999999</v>
      </c>
      <c r="D9235" s="1">
        <v>0.71477429000000003</v>
      </c>
    </row>
    <row r="9236" spans="1:4" x14ac:dyDescent="0.15">
      <c r="A9236" s="1">
        <v>92.34</v>
      </c>
      <c r="B9236" s="1">
        <v>0.49268919</v>
      </c>
      <c r="C9236" s="1">
        <v>-0.45343773999999998</v>
      </c>
      <c r="D9236" s="1">
        <v>0.70804235000000004</v>
      </c>
    </row>
    <row r="9237" spans="1:4" x14ac:dyDescent="0.15">
      <c r="A9237" s="1">
        <v>92.35</v>
      </c>
      <c r="B9237" s="1">
        <v>0.49401720999999998</v>
      </c>
      <c r="C9237" s="1">
        <v>-0.45955186999999997</v>
      </c>
      <c r="D9237" s="1">
        <v>0.70123007999999998</v>
      </c>
    </row>
    <row r="9238" spans="1:4" x14ac:dyDescent="0.15">
      <c r="A9238" s="1">
        <v>92.36</v>
      </c>
      <c r="B9238" s="1">
        <v>0.49508479999999999</v>
      </c>
      <c r="C9238" s="1">
        <v>-0.46555067</v>
      </c>
      <c r="D9238" s="1">
        <v>0.69452376000000005</v>
      </c>
    </row>
    <row r="9239" spans="1:4" x14ac:dyDescent="0.15">
      <c r="A9239" s="1">
        <v>92.37</v>
      </c>
      <c r="B9239" s="1">
        <v>0.49682598</v>
      </c>
      <c r="C9239" s="1">
        <v>-0.47161505999999997</v>
      </c>
      <c r="D9239" s="1">
        <v>0.68768817999999998</v>
      </c>
    </row>
    <row r="9240" spans="1:4" x14ac:dyDescent="0.15">
      <c r="A9240" s="1">
        <v>92.38</v>
      </c>
      <c r="B9240" s="1">
        <v>0.49905078000000003</v>
      </c>
      <c r="C9240" s="1">
        <v>-0.47768646999999997</v>
      </c>
      <c r="D9240" s="1">
        <v>0.68100426000000003</v>
      </c>
    </row>
    <row r="9241" spans="1:4" x14ac:dyDescent="0.15">
      <c r="A9241" s="1">
        <v>92.39</v>
      </c>
      <c r="B9241" s="1">
        <v>0.50166708000000004</v>
      </c>
      <c r="C9241" s="1">
        <v>-0.48329042</v>
      </c>
      <c r="D9241" s="1">
        <v>0.67414220000000002</v>
      </c>
    </row>
    <row r="9242" spans="1:4" x14ac:dyDescent="0.15">
      <c r="A9242" s="1">
        <v>92.4</v>
      </c>
      <c r="B9242" s="1">
        <v>0.50505250999999995</v>
      </c>
      <c r="C9242" s="1">
        <v>-0.48819249999999997</v>
      </c>
      <c r="D9242" s="1">
        <v>0.66749101</v>
      </c>
    </row>
    <row r="9243" spans="1:4" x14ac:dyDescent="0.15">
      <c r="A9243" s="1">
        <v>92.41</v>
      </c>
      <c r="B9243" s="1">
        <v>0.50807354999999998</v>
      </c>
      <c r="C9243" s="1">
        <v>-0.49333441</v>
      </c>
      <c r="D9243" s="1">
        <v>0.66057900999999997</v>
      </c>
    </row>
    <row r="9244" spans="1:4" x14ac:dyDescent="0.15">
      <c r="A9244" s="1">
        <v>92.42</v>
      </c>
      <c r="B9244" s="1">
        <v>0.51186558000000004</v>
      </c>
      <c r="C9244" s="1">
        <v>-0.49832541000000002</v>
      </c>
      <c r="D9244" s="1">
        <v>0.65402210000000005</v>
      </c>
    </row>
    <row r="9245" spans="1:4" x14ac:dyDescent="0.15">
      <c r="A9245" s="1">
        <v>92.43</v>
      </c>
      <c r="B9245" s="1">
        <v>0.51604435000000004</v>
      </c>
      <c r="C9245" s="1">
        <v>-0.50305396999999996</v>
      </c>
      <c r="D9245" s="1">
        <v>0.64658325999999999</v>
      </c>
    </row>
    <row r="9246" spans="1:4" x14ac:dyDescent="0.15">
      <c r="A9246" s="1">
        <v>92.44</v>
      </c>
      <c r="B9246" s="1">
        <v>0.52071732000000004</v>
      </c>
      <c r="C9246" s="1">
        <v>-0.50642065000000003</v>
      </c>
      <c r="D9246" s="1">
        <v>0.63932378000000001</v>
      </c>
    </row>
    <row r="9247" spans="1:4" x14ac:dyDescent="0.15">
      <c r="A9247" s="1">
        <v>92.45</v>
      </c>
      <c r="B9247" s="1">
        <v>0.5260397</v>
      </c>
      <c r="C9247" s="1">
        <v>-0.50952589999999998</v>
      </c>
      <c r="D9247" s="1">
        <v>0.63257140999999995</v>
      </c>
    </row>
    <row r="9248" spans="1:4" x14ac:dyDescent="0.15">
      <c r="A9248" s="1">
        <v>92.46</v>
      </c>
      <c r="B9248" s="1">
        <v>0.53116743</v>
      </c>
      <c r="C9248" s="1">
        <v>-0.51247721999999996</v>
      </c>
      <c r="D9248" s="1">
        <v>0.62590294999999996</v>
      </c>
    </row>
    <row r="9249" spans="1:4" x14ac:dyDescent="0.15">
      <c r="A9249" s="1">
        <v>92.47</v>
      </c>
      <c r="B9249" s="1">
        <v>0.53645164999999995</v>
      </c>
      <c r="C9249" s="1">
        <v>-0.51567629999999998</v>
      </c>
      <c r="D9249" s="1">
        <v>0.61855895999999999</v>
      </c>
    </row>
    <row r="9250" spans="1:4" x14ac:dyDescent="0.15">
      <c r="A9250" s="1">
        <v>92.48</v>
      </c>
      <c r="B9250" s="1">
        <v>0.54155087999999996</v>
      </c>
      <c r="C9250" s="1">
        <v>-0.51815279000000003</v>
      </c>
      <c r="D9250" s="1">
        <v>0.61120138999999996</v>
      </c>
    </row>
    <row r="9251" spans="1:4" x14ac:dyDescent="0.15">
      <c r="A9251" s="1">
        <v>92.49</v>
      </c>
      <c r="B9251" s="1">
        <v>0.54727300999999995</v>
      </c>
      <c r="C9251" s="1">
        <v>-0.52022398999999997</v>
      </c>
      <c r="D9251" s="1">
        <v>0.60456301000000001</v>
      </c>
    </row>
    <row r="9252" spans="1:4" x14ac:dyDescent="0.15">
      <c r="A9252" s="1">
        <v>92.5</v>
      </c>
      <c r="B9252" s="1">
        <v>0.55356205000000003</v>
      </c>
      <c r="C9252" s="1">
        <v>-0.52181109999999997</v>
      </c>
      <c r="D9252" s="1">
        <v>0.59772042999999997</v>
      </c>
    </row>
    <row r="9253" spans="1:4" x14ac:dyDescent="0.15">
      <c r="A9253" s="1">
        <v>92.51</v>
      </c>
      <c r="B9253" s="1">
        <v>0.55972900000000003</v>
      </c>
      <c r="C9253" s="1">
        <v>-0.52273780000000003</v>
      </c>
      <c r="D9253" s="1">
        <v>0.59102336</v>
      </c>
    </row>
    <row r="9254" spans="1:4" x14ac:dyDescent="0.15">
      <c r="A9254" s="1">
        <v>92.52</v>
      </c>
      <c r="B9254" s="1">
        <v>0.56597173999999995</v>
      </c>
      <c r="C9254" s="1">
        <v>-0.52390625999999996</v>
      </c>
      <c r="D9254" s="1">
        <v>0.58381298000000004</v>
      </c>
    </row>
    <row r="9255" spans="1:4" x14ac:dyDescent="0.15">
      <c r="A9255" s="1">
        <v>92.53</v>
      </c>
      <c r="B9255" s="1">
        <v>0.57214785999999995</v>
      </c>
      <c r="C9255" s="1">
        <v>-0.52445441999999998</v>
      </c>
      <c r="D9255" s="1">
        <v>0.57582562999999998</v>
      </c>
    </row>
    <row r="9256" spans="1:4" x14ac:dyDescent="0.15">
      <c r="A9256" s="1">
        <v>92.54</v>
      </c>
      <c r="B9256" s="1">
        <v>0.57842231</v>
      </c>
      <c r="C9256" s="1">
        <v>-0.52440850000000006</v>
      </c>
      <c r="D9256" s="1">
        <v>0.56869376999999999</v>
      </c>
    </row>
    <row r="9257" spans="1:4" x14ac:dyDescent="0.15">
      <c r="A9257" s="1">
        <v>92.55</v>
      </c>
      <c r="B9257" s="1">
        <v>0.58417713000000004</v>
      </c>
      <c r="C9257" s="1">
        <v>-0.52453413000000004</v>
      </c>
      <c r="D9257" s="1">
        <v>0.56147175000000005</v>
      </c>
    </row>
    <row r="9258" spans="1:4" x14ac:dyDescent="0.15">
      <c r="A9258" s="1">
        <v>92.56</v>
      </c>
      <c r="B9258" s="1">
        <v>0.58923263999999997</v>
      </c>
      <c r="C9258" s="1">
        <v>-0.52451402999999996</v>
      </c>
      <c r="D9258" s="1">
        <v>0.55360366000000005</v>
      </c>
    </row>
    <row r="9259" spans="1:4" x14ac:dyDescent="0.15">
      <c r="A9259" s="1">
        <v>92.57</v>
      </c>
      <c r="B9259" s="1">
        <v>0.59461682999999999</v>
      </c>
      <c r="C9259" s="1">
        <v>-0.52467759000000003</v>
      </c>
      <c r="D9259" s="1">
        <v>0.54587242000000002</v>
      </c>
    </row>
    <row r="9260" spans="1:4" x14ac:dyDescent="0.15">
      <c r="A9260" s="1">
        <v>92.58</v>
      </c>
      <c r="B9260" s="1">
        <v>0.59924231999999999</v>
      </c>
      <c r="C9260" s="1">
        <v>-0.52421914999999997</v>
      </c>
      <c r="D9260" s="1">
        <v>0.53808860999999997</v>
      </c>
    </row>
    <row r="9261" spans="1:4" x14ac:dyDescent="0.15">
      <c r="A9261" s="1">
        <v>92.59</v>
      </c>
      <c r="B9261" s="1">
        <v>0.60349969000000003</v>
      </c>
      <c r="C9261" s="1">
        <v>-0.52319495000000005</v>
      </c>
      <c r="D9261" s="1">
        <v>0.53031306</v>
      </c>
    </row>
    <row r="9262" spans="1:4" x14ac:dyDescent="0.15">
      <c r="A9262" s="1">
        <v>92.6</v>
      </c>
      <c r="B9262" s="1">
        <v>0.60720620999999997</v>
      </c>
      <c r="C9262" s="1">
        <v>-0.52229634000000003</v>
      </c>
      <c r="D9262" s="1">
        <v>0.52255914999999997</v>
      </c>
    </row>
    <row r="9263" spans="1:4" x14ac:dyDescent="0.15">
      <c r="A9263" s="1">
        <v>92.61</v>
      </c>
      <c r="B9263" s="1">
        <v>0.61040095000000005</v>
      </c>
      <c r="C9263" s="1">
        <v>-0.52131735000000001</v>
      </c>
      <c r="D9263" s="1">
        <v>0.51475775999999995</v>
      </c>
    </row>
    <row r="9264" spans="1:4" x14ac:dyDescent="0.15">
      <c r="A9264" s="1">
        <v>92.62</v>
      </c>
      <c r="B9264" s="1">
        <v>0.61316828000000001</v>
      </c>
      <c r="C9264" s="1">
        <v>-0.52041342000000002</v>
      </c>
      <c r="D9264" s="1">
        <v>0.50702744</v>
      </c>
    </row>
    <row r="9265" spans="1:4" x14ac:dyDescent="0.15">
      <c r="A9265" s="1">
        <v>92.63</v>
      </c>
      <c r="B9265" s="1">
        <v>0.61530085999999995</v>
      </c>
      <c r="C9265" s="1">
        <v>-0.51942032000000005</v>
      </c>
      <c r="D9265" s="1">
        <v>0.49919947999999997</v>
      </c>
    </row>
    <row r="9266" spans="1:4" x14ac:dyDescent="0.15">
      <c r="A9266" s="1">
        <v>92.64</v>
      </c>
      <c r="B9266" s="1">
        <v>0.61714818000000005</v>
      </c>
      <c r="C9266" s="1">
        <v>-0.51857116999999997</v>
      </c>
      <c r="D9266" s="1">
        <v>0.49150068000000002</v>
      </c>
    </row>
    <row r="9267" spans="1:4" x14ac:dyDescent="0.15">
      <c r="A9267" s="1">
        <v>92.65</v>
      </c>
      <c r="B9267" s="1">
        <v>0.61815591000000003</v>
      </c>
      <c r="C9267" s="1">
        <v>-0.51712652000000003</v>
      </c>
      <c r="D9267" s="1">
        <v>0.48362550999999998</v>
      </c>
    </row>
    <row r="9268" spans="1:4" x14ac:dyDescent="0.15">
      <c r="A9268" s="1">
        <v>92.66</v>
      </c>
      <c r="B9268" s="1">
        <v>0.61956968999999995</v>
      </c>
      <c r="C9268" s="1">
        <v>-0.51510454000000006</v>
      </c>
      <c r="D9268" s="1">
        <v>0.47601598000000001</v>
      </c>
    </row>
    <row r="9269" spans="1:4" x14ac:dyDescent="0.15">
      <c r="A9269" s="1">
        <v>92.67</v>
      </c>
      <c r="B9269" s="1">
        <v>0.62021362000000002</v>
      </c>
      <c r="C9269" s="1">
        <v>-0.51319972999999997</v>
      </c>
      <c r="D9269" s="1">
        <v>0.46762249</v>
      </c>
    </row>
    <row r="9270" spans="1:4" x14ac:dyDescent="0.15">
      <c r="A9270" s="1">
        <v>92.68</v>
      </c>
      <c r="B9270" s="1">
        <v>0.62039350999999998</v>
      </c>
      <c r="C9270" s="1">
        <v>-0.51125279000000001</v>
      </c>
      <c r="D9270" s="1">
        <v>0.45929533</v>
      </c>
    </row>
    <row r="9271" spans="1:4" x14ac:dyDescent="0.15">
      <c r="A9271" s="1">
        <v>92.69</v>
      </c>
      <c r="B9271" s="1">
        <v>0.62065983000000002</v>
      </c>
      <c r="C9271" s="1">
        <v>-0.50929257999999999</v>
      </c>
      <c r="D9271" s="1">
        <v>0.4516174</v>
      </c>
    </row>
    <row r="9272" spans="1:4" x14ac:dyDescent="0.15">
      <c r="A9272" s="1">
        <v>92.7</v>
      </c>
      <c r="B9272" s="1">
        <v>0.62044096999999998</v>
      </c>
      <c r="C9272" s="1">
        <v>-0.50743592000000004</v>
      </c>
      <c r="D9272" s="1">
        <v>0.44381063999999998</v>
      </c>
    </row>
    <row r="9273" spans="1:4" x14ac:dyDescent="0.15">
      <c r="A9273" s="1">
        <v>92.71</v>
      </c>
      <c r="B9273" s="1">
        <v>0.61949748999999998</v>
      </c>
      <c r="C9273" s="1">
        <v>-0.50496507999999996</v>
      </c>
      <c r="D9273" s="1">
        <v>0.43603634000000002</v>
      </c>
    </row>
    <row r="9274" spans="1:4" x14ac:dyDescent="0.15">
      <c r="A9274" s="1">
        <v>92.72</v>
      </c>
      <c r="B9274" s="1">
        <v>0.61888332000000001</v>
      </c>
      <c r="C9274" s="1">
        <v>-0.50238229000000001</v>
      </c>
      <c r="D9274" s="1">
        <v>0.42828606000000002</v>
      </c>
    </row>
    <row r="9275" spans="1:4" x14ac:dyDescent="0.15">
      <c r="A9275" s="1">
        <v>92.73</v>
      </c>
      <c r="B9275" s="1">
        <v>0.61755484000000005</v>
      </c>
      <c r="C9275" s="1">
        <v>-0.50064337999999997</v>
      </c>
      <c r="D9275" s="1">
        <v>0.42046117999999999</v>
      </c>
    </row>
    <row r="9276" spans="1:4" x14ac:dyDescent="0.15">
      <c r="A9276" s="1">
        <v>92.74</v>
      </c>
      <c r="B9276" s="1">
        <v>0.61571951000000003</v>
      </c>
      <c r="C9276" s="1">
        <v>-0.49856114000000001</v>
      </c>
      <c r="D9276" s="1">
        <v>0.41277038999999999</v>
      </c>
    </row>
    <row r="9277" spans="1:4" x14ac:dyDescent="0.15">
      <c r="A9277" s="1">
        <v>92.75</v>
      </c>
      <c r="B9277" s="1">
        <v>0.61400619999999995</v>
      </c>
      <c r="C9277" s="1">
        <v>-0.49676224000000002</v>
      </c>
      <c r="D9277" s="1">
        <v>0.40484154999999999</v>
      </c>
    </row>
    <row r="9278" spans="1:4" x14ac:dyDescent="0.15">
      <c r="A9278" s="1">
        <v>92.76</v>
      </c>
      <c r="B9278" s="1">
        <v>0.61177419</v>
      </c>
      <c r="C9278" s="1">
        <v>-0.49466658000000002</v>
      </c>
      <c r="D9278" s="1">
        <v>0.39768858000000001</v>
      </c>
    </row>
    <row r="9279" spans="1:4" x14ac:dyDescent="0.15">
      <c r="A9279" s="1">
        <v>92.77</v>
      </c>
      <c r="B9279" s="1">
        <v>0.60885767000000002</v>
      </c>
      <c r="C9279" s="1">
        <v>-0.49329244</v>
      </c>
      <c r="D9279" s="1">
        <v>0.39042641</v>
      </c>
    </row>
    <row r="9280" spans="1:4" x14ac:dyDescent="0.15">
      <c r="A9280" s="1">
        <v>92.78</v>
      </c>
      <c r="B9280" s="1">
        <v>0.60619650999999997</v>
      </c>
      <c r="C9280" s="1">
        <v>-0.49239969</v>
      </c>
      <c r="D9280" s="1">
        <v>0.38299738</v>
      </c>
    </row>
    <row r="9281" spans="1:4" x14ac:dyDescent="0.15">
      <c r="A9281" s="1">
        <v>92.79</v>
      </c>
      <c r="B9281" s="1">
        <v>0.60331018999999997</v>
      </c>
      <c r="C9281" s="1">
        <v>-0.49145475999999999</v>
      </c>
      <c r="D9281" s="1">
        <v>0.37640961000000001</v>
      </c>
    </row>
    <row r="9282" spans="1:4" x14ac:dyDescent="0.15">
      <c r="A9282" s="1">
        <v>92.8</v>
      </c>
      <c r="B9282" s="1">
        <v>0.60068467000000003</v>
      </c>
      <c r="C9282" s="1">
        <v>-0.49053798999999998</v>
      </c>
      <c r="D9282" s="1">
        <v>0.36950032999999999</v>
      </c>
    </row>
    <row r="9283" spans="1:4" x14ac:dyDescent="0.15">
      <c r="A9283" s="1">
        <v>92.81</v>
      </c>
      <c r="B9283" s="1">
        <v>0.59736171000000005</v>
      </c>
      <c r="C9283" s="1">
        <v>-0.48955547999999999</v>
      </c>
      <c r="D9283" s="1">
        <v>0.36284506</v>
      </c>
    </row>
    <row r="9284" spans="1:4" x14ac:dyDescent="0.15">
      <c r="A9284" s="1">
        <v>92.82</v>
      </c>
      <c r="B9284" s="1">
        <v>0.59354724999999997</v>
      </c>
      <c r="C9284" s="1">
        <v>-0.48908273000000002</v>
      </c>
      <c r="D9284" s="1">
        <v>0.35591147000000001</v>
      </c>
    </row>
    <row r="9285" spans="1:4" x14ac:dyDescent="0.15">
      <c r="A9285" s="1">
        <v>92.83</v>
      </c>
      <c r="B9285" s="1">
        <v>0.58978717999999997</v>
      </c>
      <c r="C9285" s="1">
        <v>-0.48928548999999999</v>
      </c>
      <c r="D9285" s="1">
        <v>0.34972358999999997</v>
      </c>
    </row>
    <row r="9286" spans="1:4" x14ac:dyDescent="0.15">
      <c r="A9286" s="1">
        <v>92.84</v>
      </c>
      <c r="B9286" s="1">
        <v>0.58600916999999997</v>
      </c>
      <c r="C9286" s="1">
        <v>-0.48926060999999998</v>
      </c>
      <c r="D9286" s="1">
        <v>0.34355069999999999</v>
      </c>
    </row>
    <row r="9287" spans="1:4" x14ac:dyDescent="0.15">
      <c r="A9287" s="1">
        <v>92.85</v>
      </c>
      <c r="B9287" s="1">
        <v>0.58227861999999997</v>
      </c>
      <c r="C9287" s="1">
        <v>-0.48941623000000001</v>
      </c>
      <c r="D9287" s="1">
        <v>0.33660111999999998</v>
      </c>
    </row>
    <row r="9288" spans="1:4" x14ac:dyDescent="0.15">
      <c r="A9288" s="1">
        <v>92.86</v>
      </c>
      <c r="B9288" s="1">
        <v>0.57807076999999996</v>
      </c>
      <c r="C9288" s="1">
        <v>-0.48938863999999999</v>
      </c>
      <c r="D9288" s="1">
        <v>0.32996109000000001</v>
      </c>
    </row>
    <row r="9289" spans="1:4" x14ac:dyDescent="0.15">
      <c r="A9289" s="1">
        <v>92.87</v>
      </c>
      <c r="B9289" s="1">
        <v>0.57314330000000002</v>
      </c>
      <c r="C9289" s="1">
        <v>-0.48991697000000001</v>
      </c>
      <c r="D9289" s="1">
        <v>0.32301876000000002</v>
      </c>
    </row>
    <row r="9290" spans="1:4" x14ac:dyDescent="0.15">
      <c r="A9290" s="1">
        <v>92.88</v>
      </c>
      <c r="B9290" s="1">
        <v>0.56850807000000003</v>
      </c>
      <c r="C9290" s="1">
        <v>-0.49155054999999998</v>
      </c>
      <c r="D9290" s="1">
        <v>0.31680723</v>
      </c>
    </row>
    <row r="9291" spans="1:4" x14ac:dyDescent="0.15">
      <c r="A9291" s="1">
        <v>92.89</v>
      </c>
      <c r="B9291" s="1">
        <v>0.56360493</v>
      </c>
      <c r="C9291" s="1">
        <v>-0.49364933999999999</v>
      </c>
      <c r="D9291" s="1">
        <v>0.31105248000000002</v>
      </c>
    </row>
    <row r="9292" spans="1:4" x14ac:dyDescent="0.15">
      <c r="A9292" s="1">
        <v>92.9</v>
      </c>
      <c r="B9292" s="1">
        <v>0.55901482999999996</v>
      </c>
      <c r="C9292" s="1">
        <v>-0.49613769000000002</v>
      </c>
      <c r="D9292" s="1">
        <v>0.30528434999999998</v>
      </c>
    </row>
    <row r="9293" spans="1:4" x14ac:dyDescent="0.15">
      <c r="A9293" s="1">
        <v>92.91</v>
      </c>
      <c r="B9293" s="1">
        <v>0.55366101000000001</v>
      </c>
      <c r="C9293" s="1">
        <v>-0.49935829999999998</v>
      </c>
      <c r="D9293" s="1">
        <v>0.29949957999999999</v>
      </c>
    </row>
    <row r="9294" spans="1:4" x14ac:dyDescent="0.15">
      <c r="A9294" s="1">
        <v>92.92</v>
      </c>
      <c r="B9294" s="1">
        <v>0.54790362999999997</v>
      </c>
      <c r="C9294" s="1">
        <v>-0.50269112999999999</v>
      </c>
      <c r="D9294" s="1">
        <v>0.29335407000000002</v>
      </c>
    </row>
    <row r="9295" spans="1:4" x14ac:dyDescent="0.15">
      <c r="A9295" s="1">
        <v>92.93</v>
      </c>
      <c r="B9295" s="1">
        <v>0.54207556999999995</v>
      </c>
      <c r="C9295" s="1">
        <v>-0.50750845</v>
      </c>
      <c r="D9295" s="1">
        <v>0.28627352</v>
      </c>
    </row>
    <row r="9296" spans="1:4" x14ac:dyDescent="0.15">
      <c r="A9296" s="1">
        <v>92.94</v>
      </c>
      <c r="B9296" s="1">
        <v>0.53643536000000003</v>
      </c>
      <c r="C9296" s="1">
        <v>-0.51243601000000005</v>
      </c>
      <c r="D9296" s="1">
        <v>0.28023184000000001</v>
      </c>
    </row>
    <row r="9297" spans="1:4" x14ac:dyDescent="0.15">
      <c r="A9297" s="1">
        <v>92.95</v>
      </c>
      <c r="B9297" s="1">
        <v>0.53012813999999997</v>
      </c>
      <c r="C9297" s="1">
        <v>-0.51810164999999997</v>
      </c>
      <c r="D9297" s="1">
        <v>0.27384483999999998</v>
      </c>
    </row>
    <row r="9298" spans="1:4" x14ac:dyDescent="0.15">
      <c r="A9298" s="1">
        <v>92.96</v>
      </c>
      <c r="B9298" s="1">
        <v>0.52333162</v>
      </c>
      <c r="C9298" s="1">
        <v>-0.52414086000000004</v>
      </c>
      <c r="D9298" s="1">
        <v>0.26756858</v>
      </c>
    </row>
    <row r="9299" spans="1:4" x14ac:dyDescent="0.15">
      <c r="A9299" s="1">
        <v>92.97</v>
      </c>
      <c r="B9299" s="1">
        <v>0.51655373999999998</v>
      </c>
      <c r="C9299" s="1">
        <v>-0.53069705</v>
      </c>
      <c r="D9299" s="1">
        <v>0.26140447</v>
      </c>
    </row>
    <row r="9300" spans="1:4" x14ac:dyDescent="0.15">
      <c r="A9300" s="1">
        <v>92.98</v>
      </c>
      <c r="B9300" s="1">
        <v>0.50983939</v>
      </c>
      <c r="C9300" s="1">
        <v>-0.53789061000000005</v>
      </c>
      <c r="D9300" s="1">
        <v>0.25448151000000002</v>
      </c>
    </row>
    <row r="9301" spans="1:4" x14ac:dyDescent="0.15">
      <c r="A9301" s="1">
        <v>92.99</v>
      </c>
      <c r="B9301" s="1">
        <v>0.50300352000000004</v>
      </c>
      <c r="C9301" s="1">
        <v>-0.54485331999999997</v>
      </c>
      <c r="D9301" s="1">
        <v>0.24776761</v>
      </c>
    </row>
    <row r="9302" spans="1:4" x14ac:dyDescent="0.15">
      <c r="A9302" s="1">
        <v>93</v>
      </c>
      <c r="B9302" s="1">
        <v>0.49637442999999998</v>
      </c>
      <c r="C9302" s="1">
        <v>-0.55245507999999999</v>
      </c>
      <c r="D9302" s="1">
        <v>0.24095301999999999</v>
      </c>
    </row>
    <row r="9303" spans="1:4" x14ac:dyDescent="0.15">
      <c r="A9303" s="1">
        <v>93.01</v>
      </c>
      <c r="B9303" s="1">
        <v>0.48906066999999998</v>
      </c>
      <c r="C9303" s="1">
        <v>-0.56056918</v>
      </c>
      <c r="D9303" s="1">
        <v>0.23417725</v>
      </c>
    </row>
    <row r="9304" spans="1:4" x14ac:dyDescent="0.15">
      <c r="A9304" s="1">
        <v>93.02</v>
      </c>
      <c r="B9304" s="1">
        <v>0.48129040000000001</v>
      </c>
      <c r="C9304" s="1">
        <v>-0.56906791000000001</v>
      </c>
      <c r="D9304" s="1">
        <v>0.22740784</v>
      </c>
    </row>
    <row r="9305" spans="1:4" x14ac:dyDescent="0.15">
      <c r="A9305" s="1">
        <v>93.03</v>
      </c>
      <c r="B9305" s="1">
        <v>0.47345766</v>
      </c>
      <c r="C9305" s="1">
        <v>-0.57827824000000005</v>
      </c>
      <c r="D9305" s="1">
        <v>0.22058996</v>
      </c>
    </row>
    <row r="9306" spans="1:4" x14ac:dyDescent="0.15">
      <c r="A9306" s="1">
        <v>93.04</v>
      </c>
      <c r="B9306" s="1">
        <v>0.46620973999999998</v>
      </c>
      <c r="C9306" s="1">
        <v>-0.58767148000000002</v>
      </c>
      <c r="D9306" s="1">
        <v>0.21386508000000001</v>
      </c>
    </row>
    <row r="9307" spans="1:4" x14ac:dyDescent="0.15">
      <c r="A9307" s="1">
        <v>93.05</v>
      </c>
      <c r="B9307" s="1">
        <v>0.4595186</v>
      </c>
      <c r="C9307" s="1">
        <v>-0.59803834</v>
      </c>
      <c r="D9307" s="1">
        <v>0.20698686999999999</v>
      </c>
    </row>
    <row r="9308" spans="1:4" x14ac:dyDescent="0.15">
      <c r="A9308" s="1">
        <v>93.06</v>
      </c>
      <c r="B9308" s="1">
        <v>0.45275523000000001</v>
      </c>
      <c r="C9308" s="1">
        <v>-0.60783142000000001</v>
      </c>
      <c r="D9308" s="1">
        <v>0.2003673</v>
      </c>
    </row>
    <row r="9309" spans="1:4" x14ac:dyDescent="0.15">
      <c r="A9309" s="1">
        <v>93.07</v>
      </c>
      <c r="B9309" s="1">
        <v>0.44597512</v>
      </c>
      <c r="C9309" s="1">
        <v>-0.61861745999999995</v>
      </c>
      <c r="D9309" s="1">
        <v>0.19294549</v>
      </c>
    </row>
    <row r="9310" spans="1:4" x14ac:dyDescent="0.15">
      <c r="A9310" s="1">
        <v>93.08</v>
      </c>
      <c r="B9310" s="1">
        <v>0.43928223</v>
      </c>
      <c r="C9310" s="1">
        <v>-0.62954595000000002</v>
      </c>
      <c r="D9310" s="1">
        <v>0.18566505999999999</v>
      </c>
    </row>
    <row r="9311" spans="1:4" x14ac:dyDescent="0.15">
      <c r="A9311" s="1">
        <v>93.09</v>
      </c>
      <c r="B9311" s="1">
        <v>0.43240693000000002</v>
      </c>
      <c r="C9311" s="1">
        <v>-0.64125182000000003</v>
      </c>
      <c r="D9311" s="1">
        <v>0.17850831</v>
      </c>
    </row>
    <row r="9312" spans="1:4" x14ac:dyDescent="0.15">
      <c r="A9312" s="1">
        <v>93.1</v>
      </c>
      <c r="B9312" s="1">
        <v>0.42621502</v>
      </c>
      <c r="C9312" s="1">
        <v>-0.65324280999999995</v>
      </c>
      <c r="D9312" s="1">
        <v>0.17056666000000001</v>
      </c>
    </row>
    <row r="9313" spans="1:4" x14ac:dyDescent="0.15">
      <c r="A9313" s="1">
        <v>93.11</v>
      </c>
      <c r="B9313" s="1">
        <v>0.42043616</v>
      </c>
      <c r="C9313" s="1">
        <v>-0.66589741999999996</v>
      </c>
      <c r="D9313" s="1">
        <v>0.16286703999999999</v>
      </c>
    </row>
    <row r="9314" spans="1:4" x14ac:dyDescent="0.15">
      <c r="A9314" s="1">
        <v>93.12</v>
      </c>
      <c r="B9314" s="1">
        <v>0.41518674</v>
      </c>
      <c r="C9314" s="1">
        <v>-0.67893881</v>
      </c>
      <c r="D9314" s="1">
        <v>0.15502952</v>
      </c>
    </row>
    <row r="9315" spans="1:4" x14ac:dyDescent="0.15">
      <c r="A9315" s="1">
        <v>93.13</v>
      </c>
      <c r="B9315" s="1">
        <v>0.41045751000000003</v>
      </c>
      <c r="C9315" s="1">
        <v>-0.69254400000000005</v>
      </c>
      <c r="D9315" s="1">
        <v>0.14727129999999999</v>
      </c>
    </row>
    <row r="9316" spans="1:4" x14ac:dyDescent="0.15">
      <c r="A9316" s="1">
        <v>93.14</v>
      </c>
      <c r="B9316" s="1">
        <v>0.40616297000000001</v>
      </c>
      <c r="C9316" s="1">
        <v>-0.70664397000000001</v>
      </c>
      <c r="D9316" s="1">
        <v>0.13947577999999999</v>
      </c>
    </row>
    <row r="9317" spans="1:4" x14ac:dyDescent="0.15">
      <c r="A9317" s="1">
        <v>93.15</v>
      </c>
      <c r="B9317" s="1">
        <v>0.40248593999999999</v>
      </c>
      <c r="C9317" s="1">
        <v>-0.72117558999999998</v>
      </c>
      <c r="D9317" s="1">
        <v>0.13167914</v>
      </c>
    </row>
    <row r="9318" spans="1:4" x14ac:dyDescent="0.15">
      <c r="A9318" s="1">
        <v>93.16</v>
      </c>
      <c r="B9318" s="1">
        <v>0.39912827000000001</v>
      </c>
      <c r="C9318" s="1">
        <v>-0.73640052</v>
      </c>
      <c r="D9318" s="1">
        <v>0.12392325</v>
      </c>
    </row>
    <row r="9319" spans="1:4" x14ac:dyDescent="0.15">
      <c r="A9319" s="1">
        <v>93.17</v>
      </c>
      <c r="B9319" s="1">
        <v>0.39655764999999998</v>
      </c>
      <c r="C9319" s="1">
        <v>-0.75136820000000004</v>
      </c>
      <c r="D9319" s="1">
        <v>0.11607339999999999</v>
      </c>
    </row>
    <row r="9320" spans="1:4" x14ac:dyDescent="0.15">
      <c r="A9320" s="1">
        <v>93.18</v>
      </c>
      <c r="B9320" s="1">
        <v>0.39368378999999998</v>
      </c>
      <c r="C9320" s="1">
        <v>-0.76696304000000004</v>
      </c>
      <c r="D9320" s="1">
        <v>0.10841128999999999</v>
      </c>
    </row>
    <row r="9321" spans="1:4" x14ac:dyDescent="0.15">
      <c r="A9321" s="1">
        <v>93.19</v>
      </c>
      <c r="B9321" s="1">
        <v>0.39104995999999997</v>
      </c>
      <c r="C9321" s="1">
        <v>-0.78315442000000002</v>
      </c>
      <c r="D9321" s="1">
        <v>0.10003941</v>
      </c>
    </row>
    <row r="9322" spans="1:4" x14ac:dyDescent="0.15">
      <c r="A9322" s="1">
        <v>93.2</v>
      </c>
      <c r="B9322" s="1">
        <v>0.38817253000000002</v>
      </c>
      <c r="C9322" s="1">
        <v>-0.79917194999999996</v>
      </c>
      <c r="D9322" s="1">
        <v>9.1662895999999994E-2</v>
      </c>
    </row>
    <row r="9323" spans="1:4" x14ac:dyDescent="0.15">
      <c r="A9323" s="1">
        <v>93.21</v>
      </c>
      <c r="B9323" s="1">
        <v>0.38594866999999999</v>
      </c>
      <c r="C9323" s="1">
        <v>-0.81533188000000001</v>
      </c>
      <c r="D9323" s="1">
        <v>8.4002960000000002E-2</v>
      </c>
    </row>
    <row r="9324" spans="1:4" x14ac:dyDescent="0.15">
      <c r="A9324" s="1">
        <v>93.22</v>
      </c>
      <c r="B9324" s="1">
        <v>0.38429978999999997</v>
      </c>
      <c r="C9324" s="1">
        <v>-0.83135294999999998</v>
      </c>
      <c r="D9324" s="1">
        <v>7.6152148000000003E-2</v>
      </c>
    </row>
    <row r="9325" spans="1:4" x14ac:dyDescent="0.15">
      <c r="A9325" s="1">
        <v>93.23</v>
      </c>
      <c r="B9325" s="1">
        <v>0.38244758000000001</v>
      </c>
      <c r="C9325" s="1">
        <v>-0.84752185999999996</v>
      </c>
      <c r="D9325" s="1">
        <v>6.8384240999999998E-2</v>
      </c>
    </row>
    <row r="9326" spans="1:4" x14ac:dyDescent="0.15">
      <c r="A9326" s="1">
        <v>93.24</v>
      </c>
      <c r="B9326" s="1">
        <v>0.38122717</v>
      </c>
      <c r="C9326" s="1">
        <v>-0.86352976000000004</v>
      </c>
      <c r="D9326" s="1">
        <v>6.0627228999999998E-2</v>
      </c>
    </row>
    <row r="9327" spans="1:4" x14ac:dyDescent="0.15">
      <c r="A9327" s="1">
        <v>93.25</v>
      </c>
      <c r="B9327" s="1">
        <v>0.38051633000000001</v>
      </c>
      <c r="C9327" s="1">
        <v>-0.87972156000000001</v>
      </c>
      <c r="D9327" s="1">
        <v>5.2389060000000001E-2</v>
      </c>
    </row>
    <row r="9328" spans="1:4" x14ac:dyDescent="0.15">
      <c r="A9328" s="1">
        <v>93.26</v>
      </c>
      <c r="B9328" s="1">
        <v>0.38019122</v>
      </c>
      <c r="C9328" s="1">
        <v>-0.89569578999999999</v>
      </c>
      <c r="D9328" s="1">
        <v>4.3453477999999997E-2</v>
      </c>
    </row>
    <row r="9329" spans="1:4" x14ac:dyDescent="0.15">
      <c r="A9329" s="1">
        <v>93.27</v>
      </c>
      <c r="B9329" s="1">
        <v>0.38061028000000002</v>
      </c>
      <c r="C9329" s="1">
        <v>-0.91195952000000002</v>
      </c>
      <c r="D9329" s="1">
        <v>3.4798291000000002E-2</v>
      </c>
    </row>
    <row r="9330" spans="1:4" x14ac:dyDescent="0.15">
      <c r="A9330" s="1">
        <v>93.28</v>
      </c>
      <c r="B9330" s="1">
        <v>0.38075622999999997</v>
      </c>
      <c r="C9330" s="1">
        <v>-0.92746463000000001</v>
      </c>
      <c r="D9330" s="1">
        <v>2.5487368E-2</v>
      </c>
    </row>
    <row r="9331" spans="1:4" x14ac:dyDescent="0.15">
      <c r="A9331" s="1">
        <v>93.29</v>
      </c>
      <c r="B9331" s="1">
        <v>0.38111314000000002</v>
      </c>
      <c r="C9331" s="1">
        <v>-0.94257690999999999</v>
      </c>
      <c r="D9331" s="1">
        <v>1.5608462E-2</v>
      </c>
    </row>
    <row r="9332" spans="1:4" x14ac:dyDescent="0.15">
      <c r="A9332" s="1">
        <v>93.3</v>
      </c>
      <c r="B9332" s="1">
        <v>0.38128464000000001</v>
      </c>
      <c r="C9332" s="1">
        <v>-0.95759061000000001</v>
      </c>
      <c r="D9332" s="1">
        <v>5.8809266999999997E-3</v>
      </c>
    </row>
    <row r="9333" spans="1:4" x14ac:dyDescent="0.15">
      <c r="A9333" s="1">
        <v>93.31</v>
      </c>
      <c r="B9333" s="1">
        <v>0.38163512999999999</v>
      </c>
      <c r="C9333" s="1">
        <v>-0.97284166999999999</v>
      </c>
      <c r="D9333" s="1">
        <v>-3.9766354000000002E-3</v>
      </c>
    </row>
    <row r="9334" spans="1:4" x14ac:dyDescent="0.15">
      <c r="A9334" s="1">
        <v>93.32</v>
      </c>
      <c r="B9334" s="1">
        <v>0.38180335999999998</v>
      </c>
      <c r="C9334" s="1">
        <v>-0.98734222000000005</v>
      </c>
      <c r="D9334" s="1">
        <v>-1.3689088E-2</v>
      </c>
    </row>
    <row r="9335" spans="1:4" x14ac:dyDescent="0.15">
      <c r="A9335" s="1">
        <v>93.33</v>
      </c>
      <c r="B9335" s="1">
        <v>0.38217641000000002</v>
      </c>
      <c r="C9335" s="1">
        <v>-1.0015075</v>
      </c>
      <c r="D9335" s="1">
        <v>-2.3587160999999999E-2</v>
      </c>
    </row>
    <row r="9336" spans="1:4" x14ac:dyDescent="0.15">
      <c r="A9336" s="1">
        <v>93.34</v>
      </c>
      <c r="B9336" s="1">
        <v>0.38228507</v>
      </c>
      <c r="C9336" s="1">
        <v>-1.0150615000000001</v>
      </c>
      <c r="D9336" s="1">
        <v>-3.3215150999999998E-2</v>
      </c>
    </row>
    <row r="9337" spans="1:4" x14ac:dyDescent="0.15">
      <c r="A9337" s="1">
        <v>93.35</v>
      </c>
      <c r="B9337" s="1">
        <v>0.38312744999999998</v>
      </c>
      <c r="C9337" s="1">
        <v>-1.0281866</v>
      </c>
      <c r="D9337" s="1">
        <v>-4.3613462999999998E-2</v>
      </c>
    </row>
    <row r="9338" spans="1:4" x14ac:dyDescent="0.15">
      <c r="A9338" s="1">
        <v>93.36</v>
      </c>
      <c r="B9338" s="1">
        <v>0.38436605000000001</v>
      </c>
      <c r="C9338" s="1">
        <v>-1.0407791</v>
      </c>
      <c r="D9338" s="1">
        <v>-5.4323652E-2</v>
      </c>
    </row>
    <row r="9339" spans="1:4" x14ac:dyDescent="0.15">
      <c r="A9339" s="1">
        <v>93.37</v>
      </c>
      <c r="B9339" s="1">
        <v>0.38610737000000001</v>
      </c>
      <c r="C9339" s="1">
        <v>-1.0528685</v>
      </c>
      <c r="D9339" s="1">
        <v>-6.5710438999999995E-2</v>
      </c>
    </row>
    <row r="9340" spans="1:4" x14ac:dyDescent="0.15">
      <c r="A9340" s="1">
        <v>93.38</v>
      </c>
      <c r="B9340" s="1">
        <v>0.38847461999999999</v>
      </c>
      <c r="C9340" s="1">
        <v>-1.0645017000000001</v>
      </c>
      <c r="D9340" s="1">
        <v>-7.7030351999999996E-2</v>
      </c>
    </row>
    <row r="9341" spans="1:4" x14ac:dyDescent="0.15">
      <c r="A9341" s="1">
        <v>93.39</v>
      </c>
      <c r="B9341" s="1">
        <v>0.39068799999999998</v>
      </c>
      <c r="C9341" s="1">
        <v>-1.0755458</v>
      </c>
      <c r="D9341" s="1">
        <v>-8.8171309000000003E-2</v>
      </c>
    </row>
    <row r="9342" spans="1:4" x14ac:dyDescent="0.15">
      <c r="A9342" s="1">
        <v>93.4</v>
      </c>
      <c r="B9342" s="1">
        <v>0.39299119999999998</v>
      </c>
      <c r="C9342" s="1">
        <v>-1.0862425</v>
      </c>
      <c r="D9342" s="1">
        <v>-0.10014326</v>
      </c>
    </row>
    <row r="9343" spans="1:4" x14ac:dyDescent="0.15">
      <c r="A9343" s="1">
        <v>93.41</v>
      </c>
      <c r="B9343" s="1">
        <v>0.39523403000000001</v>
      </c>
      <c r="C9343" s="1">
        <v>-1.0961806000000001</v>
      </c>
      <c r="D9343" s="1">
        <v>-0.11183185</v>
      </c>
    </row>
    <row r="9344" spans="1:4" x14ac:dyDescent="0.15">
      <c r="A9344" s="1">
        <v>93.42</v>
      </c>
      <c r="B9344" s="1">
        <v>0.39752344000000001</v>
      </c>
      <c r="C9344" s="1">
        <v>-1.1064159</v>
      </c>
      <c r="D9344" s="1">
        <v>-0.12369745</v>
      </c>
    </row>
    <row r="9345" spans="1:4" x14ac:dyDescent="0.15">
      <c r="A9345" s="1">
        <v>93.43</v>
      </c>
      <c r="B9345" s="1">
        <v>0.39977670999999998</v>
      </c>
      <c r="C9345" s="1">
        <v>-1.1160490999999999</v>
      </c>
      <c r="D9345" s="1">
        <v>-0.13544508</v>
      </c>
    </row>
    <row r="9346" spans="1:4" x14ac:dyDescent="0.15">
      <c r="A9346" s="1">
        <v>93.44</v>
      </c>
      <c r="B9346" s="1">
        <v>0.40206177999999998</v>
      </c>
      <c r="C9346" s="1">
        <v>-1.1245978999999999</v>
      </c>
      <c r="D9346" s="1">
        <v>-0.14727003</v>
      </c>
    </row>
    <row r="9347" spans="1:4" x14ac:dyDescent="0.15">
      <c r="A9347" s="1">
        <v>93.45</v>
      </c>
      <c r="B9347" s="1">
        <v>0.40432017999999997</v>
      </c>
      <c r="C9347" s="1">
        <v>-1.1326737</v>
      </c>
      <c r="D9347" s="1">
        <v>-0.15905248</v>
      </c>
    </row>
    <row r="9348" spans="1:4" x14ac:dyDescent="0.15">
      <c r="A9348" s="1">
        <v>93.46</v>
      </c>
      <c r="B9348" s="1">
        <v>0.40660387999999997</v>
      </c>
      <c r="C9348" s="1">
        <v>-1.1403753999999999</v>
      </c>
      <c r="D9348" s="1">
        <v>-0.17084542</v>
      </c>
    </row>
    <row r="9349" spans="1:4" x14ac:dyDescent="0.15">
      <c r="A9349" s="1">
        <v>93.47</v>
      </c>
      <c r="B9349" s="1">
        <v>0.40886631000000001</v>
      </c>
      <c r="C9349" s="1">
        <v>-1.1472910000000001</v>
      </c>
      <c r="D9349" s="1">
        <v>-0.18266452999999999</v>
      </c>
    </row>
    <row r="9350" spans="1:4" x14ac:dyDescent="0.15">
      <c r="A9350" s="1">
        <v>93.48</v>
      </c>
      <c r="B9350" s="1">
        <v>0.41114724000000002</v>
      </c>
      <c r="C9350" s="1">
        <v>-1.1545867000000001</v>
      </c>
      <c r="D9350" s="1">
        <v>-0.19440975999999999</v>
      </c>
    </row>
    <row r="9351" spans="1:4" x14ac:dyDescent="0.15">
      <c r="A9351" s="1">
        <v>93.49</v>
      </c>
      <c r="B9351" s="1">
        <v>0.41342108999999999</v>
      </c>
      <c r="C9351" s="1">
        <v>-1.1611042</v>
      </c>
      <c r="D9351" s="1">
        <v>-0.20631805</v>
      </c>
    </row>
    <row r="9352" spans="1:4" x14ac:dyDescent="0.15">
      <c r="A9352" s="1">
        <v>93.5</v>
      </c>
      <c r="B9352" s="1">
        <v>0.41566830999999999</v>
      </c>
      <c r="C9352" s="1">
        <v>-1.1672336999999999</v>
      </c>
      <c r="D9352" s="1">
        <v>-0.21755193</v>
      </c>
    </row>
    <row r="9353" spans="1:4" x14ac:dyDescent="0.15">
      <c r="A9353" s="1">
        <v>93.51</v>
      </c>
      <c r="B9353" s="1">
        <v>0.41835787000000002</v>
      </c>
      <c r="C9353" s="1">
        <v>-1.1729031000000001</v>
      </c>
      <c r="D9353" s="1">
        <v>-0.22872807000000001</v>
      </c>
    </row>
    <row r="9354" spans="1:4" x14ac:dyDescent="0.15">
      <c r="A9354" s="1">
        <v>93.52</v>
      </c>
      <c r="B9354" s="1">
        <v>0.42186636999999999</v>
      </c>
      <c r="C9354" s="1">
        <v>-1.1775032000000001</v>
      </c>
      <c r="D9354" s="1">
        <v>-0.24072551</v>
      </c>
    </row>
    <row r="9355" spans="1:4" x14ac:dyDescent="0.15">
      <c r="A9355" s="1">
        <v>93.53</v>
      </c>
      <c r="B9355" s="1">
        <v>0.42449949999999997</v>
      </c>
      <c r="C9355" s="1">
        <v>-1.1810731000000001</v>
      </c>
      <c r="D9355" s="1">
        <v>-0.25198487000000003</v>
      </c>
    </row>
    <row r="9356" spans="1:4" x14ac:dyDescent="0.15">
      <c r="A9356" s="1">
        <v>93.54</v>
      </c>
      <c r="B9356" s="1">
        <v>0.42722731000000003</v>
      </c>
      <c r="C9356" s="1">
        <v>-1.1841314000000001</v>
      </c>
      <c r="D9356" s="1">
        <v>-0.26268630999999998</v>
      </c>
    </row>
    <row r="9357" spans="1:4" x14ac:dyDescent="0.15">
      <c r="A9357" s="1">
        <v>93.55</v>
      </c>
      <c r="B9357" s="1">
        <v>0.43061048000000002</v>
      </c>
      <c r="C9357" s="1">
        <v>-1.1868974999999999</v>
      </c>
      <c r="D9357" s="1">
        <v>-0.27360330999999999</v>
      </c>
    </row>
    <row r="9358" spans="1:4" x14ac:dyDescent="0.15">
      <c r="A9358" s="1">
        <v>93.56</v>
      </c>
      <c r="B9358" s="1">
        <v>0.43383765000000002</v>
      </c>
      <c r="C9358" s="1">
        <v>-1.1883535000000001</v>
      </c>
      <c r="D9358" s="1">
        <v>-0.28387149</v>
      </c>
    </row>
    <row r="9359" spans="1:4" x14ac:dyDescent="0.15">
      <c r="A9359" s="1">
        <v>93.57</v>
      </c>
      <c r="B9359" s="1">
        <v>0.43714644000000002</v>
      </c>
      <c r="C9359" s="1">
        <v>-1.1895210000000001</v>
      </c>
      <c r="D9359" s="1">
        <v>-0.29362131000000002</v>
      </c>
    </row>
    <row r="9360" spans="1:4" x14ac:dyDescent="0.15">
      <c r="A9360" s="1">
        <v>93.58</v>
      </c>
      <c r="B9360" s="1">
        <v>0.44041107000000002</v>
      </c>
      <c r="C9360" s="1">
        <v>-1.1901541</v>
      </c>
      <c r="D9360" s="1">
        <v>-0.30341600000000002</v>
      </c>
    </row>
    <row r="9361" spans="1:4" x14ac:dyDescent="0.15">
      <c r="A9361" s="1">
        <v>93.59</v>
      </c>
      <c r="B9361" s="1">
        <v>0.44369729000000002</v>
      </c>
      <c r="C9361" s="1">
        <v>-1.1901463000000001</v>
      </c>
      <c r="D9361" s="1">
        <v>-0.31325617</v>
      </c>
    </row>
    <row r="9362" spans="1:4" x14ac:dyDescent="0.15">
      <c r="A9362" s="1">
        <v>93.6</v>
      </c>
      <c r="B9362" s="1">
        <v>0.44698345</v>
      </c>
      <c r="C9362" s="1">
        <v>-1.1903824000000001</v>
      </c>
      <c r="D9362" s="1">
        <v>-0.32297732000000001</v>
      </c>
    </row>
    <row r="9363" spans="1:4" x14ac:dyDescent="0.15">
      <c r="A9363" s="1">
        <v>93.61</v>
      </c>
      <c r="B9363" s="1">
        <v>0.45025021999999998</v>
      </c>
      <c r="C9363" s="1">
        <v>-1.1899725000000001</v>
      </c>
      <c r="D9363" s="1">
        <v>-0.33292474</v>
      </c>
    </row>
    <row r="9364" spans="1:4" x14ac:dyDescent="0.15">
      <c r="A9364" s="1">
        <v>93.62</v>
      </c>
      <c r="B9364" s="1">
        <v>0.45356385999999999</v>
      </c>
      <c r="C9364" s="1">
        <v>-1.1890413</v>
      </c>
      <c r="D9364" s="1">
        <v>-0.34213008</v>
      </c>
    </row>
    <row r="9365" spans="1:4" x14ac:dyDescent="0.15">
      <c r="A9365" s="1">
        <v>93.63</v>
      </c>
      <c r="B9365" s="1">
        <v>0.45679189999999997</v>
      </c>
      <c r="C9365" s="1">
        <v>-1.1877911000000001</v>
      </c>
      <c r="D9365" s="1">
        <v>-0.35101200999999999</v>
      </c>
    </row>
    <row r="9366" spans="1:4" x14ac:dyDescent="0.15">
      <c r="A9366" s="1">
        <v>93.64</v>
      </c>
      <c r="B9366" s="1">
        <v>0.46018953000000001</v>
      </c>
      <c r="C9366" s="1">
        <v>-1.1853106</v>
      </c>
      <c r="D9366" s="1">
        <v>-0.35921328000000002</v>
      </c>
    </row>
    <row r="9367" spans="1:4" x14ac:dyDescent="0.15">
      <c r="A9367" s="1">
        <v>93.65</v>
      </c>
      <c r="B9367" s="1">
        <v>0.46290914</v>
      </c>
      <c r="C9367" s="1">
        <v>-1.182015</v>
      </c>
      <c r="D9367" s="1">
        <v>-0.36750799000000001</v>
      </c>
    </row>
    <row r="9368" spans="1:4" x14ac:dyDescent="0.15">
      <c r="A9368" s="1">
        <v>93.66</v>
      </c>
      <c r="B9368" s="1">
        <v>0.4655821</v>
      </c>
      <c r="C9368" s="1">
        <v>-1.1775423</v>
      </c>
      <c r="D9368" s="1">
        <v>-0.37592381000000002</v>
      </c>
    </row>
    <row r="9369" spans="1:4" x14ac:dyDescent="0.15">
      <c r="A9369" s="1">
        <v>93.67</v>
      </c>
      <c r="B9369" s="1">
        <v>0.46902952999999997</v>
      </c>
      <c r="C9369" s="1">
        <v>-1.1722638999999999</v>
      </c>
      <c r="D9369" s="1">
        <v>-0.38363461999999998</v>
      </c>
    </row>
    <row r="9370" spans="1:4" x14ac:dyDescent="0.15">
      <c r="A9370" s="1">
        <v>93.68</v>
      </c>
      <c r="B9370" s="1">
        <v>0.47221248999999998</v>
      </c>
      <c r="C9370" s="1">
        <v>-1.1657367000000001</v>
      </c>
      <c r="D9370" s="1">
        <v>-0.39103895</v>
      </c>
    </row>
    <row r="9371" spans="1:4" x14ac:dyDescent="0.15">
      <c r="A9371" s="1">
        <v>93.69</v>
      </c>
      <c r="B9371" s="1">
        <v>0.47558082000000002</v>
      </c>
      <c r="C9371" s="1">
        <v>-1.1589156</v>
      </c>
      <c r="D9371" s="1">
        <v>-0.39769795000000002</v>
      </c>
    </row>
    <row r="9372" spans="1:4" x14ac:dyDescent="0.15">
      <c r="A9372" s="1">
        <v>93.7</v>
      </c>
      <c r="B9372" s="1">
        <v>0.47880198000000002</v>
      </c>
      <c r="C9372" s="1">
        <v>-1.1515572000000001</v>
      </c>
      <c r="D9372" s="1">
        <v>-0.40456054000000002</v>
      </c>
    </row>
    <row r="9373" spans="1:4" x14ac:dyDescent="0.15">
      <c r="A9373" s="1">
        <v>93.71</v>
      </c>
      <c r="B9373" s="1">
        <v>0.48215042000000002</v>
      </c>
      <c r="C9373" s="1">
        <v>-1.1432119000000001</v>
      </c>
      <c r="D9373" s="1">
        <v>-0.41138767999999998</v>
      </c>
    </row>
    <row r="9374" spans="1:4" x14ac:dyDescent="0.15">
      <c r="A9374" s="1">
        <v>93.72</v>
      </c>
      <c r="B9374" s="1">
        <v>0.48538671</v>
      </c>
      <c r="C9374" s="1">
        <v>-1.1337408</v>
      </c>
      <c r="D9374" s="1">
        <v>-0.41771792000000002</v>
      </c>
    </row>
    <row r="9375" spans="1:4" x14ac:dyDescent="0.15">
      <c r="A9375" s="1">
        <v>93.73</v>
      </c>
      <c r="B9375" s="1">
        <v>0.48872707999999998</v>
      </c>
      <c r="C9375" s="1">
        <v>-1.1238745999999999</v>
      </c>
      <c r="D9375" s="1">
        <v>-0.42346831000000001</v>
      </c>
    </row>
    <row r="9376" spans="1:4" x14ac:dyDescent="0.15">
      <c r="A9376" s="1">
        <v>93.74</v>
      </c>
      <c r="B9376" s="1">
        <v>0.49197144999999998</v>
      </c>
      <c r="C9376" s="1">
        <v>-1.113564</v>
      </c>
      <c r="D9376" s="1">
        <v>-0.42885404999999999</v>
      </c>
    </row>
    <row r="9377" spans="1:4" x14ac:dyDescent="0.15">
      <c r="A9377" s="1">
        <v>93.75</v>
      </c>
      <c r="B9377" s="1">
        <v>0.49530844000000002</v>
      </c>
      <c r="C9377" s="1">
        <v>-1.1021737</v>
      </c>
      <c r="D9377" s="1">
        <v>-0.43352912999999998</v>
      </c>
    </row>
    <row r="9378" spans="1:4" x14ac:dyDescent="0.15">
      <c r="A9378" s="1">
        <v>93.76</v>
      </c>
      <c r="B9378" s="1">
        <v>0.49855748</v>
      </c>
      <c r="C9378" s="1">
        <v>-1.0897577000000001</v>
      </c>
      <c r="D9378" s="1">
        <v>-0.43837837000000002</v>
      </c>
    </row>
    <row r="9379" spans="1:4" x14ac:dyDescent="0.15">
      <c r="A9379" s="1">
        <v>93.77</v>
      </c>
      <c r="B9379" s="1">
        <v>0.50189377999999996</v>
      </c>
      <c r="C9379" s="1">
        <v>-1.0768293</v>
      </c>
      <c r="D9379" s="1">
        <v>-0.44323288999999999</v>
      </c>
    </row>
    <row r="9380" spans="1:4" x14ac:dyDescent="0.15">
      <c r="A9380" s="1">
        <v>93.78</v>
      </c>
      <c r="B9380" s="1">
        <v>0.50514517000000003</v>
      </c>
      <c r="C9380" s="1">
        <v>-1.0636093</v>
      </c>
      <c r="D9380" s="1">
        <v>-0.44750230000000002</v>
      </c>
    </row>
    <row r="9381" spans="1:4" x14ac:dyDescent="0.15">
      <c r="A9381" s="1">
        <v>93.79</v>
      </c>
      <c r="B9381" s="1">
        <v>0.50848296000000004</v>
      </c>
      <c r="C9381" s="1">
        <v>-1.0490733999999999</v>
      </c>
      <c r="D9381" s="1">
        <v>-0.45172562999999999</v>
      </c>
    </row>
    <row r="9382" spans="1:4" x14ac:dyDescent="0.15">
      <c r="A9382" s="1">
        <v>93.8</v>
      </c>
      <c r="B9382" s="1">
        <v>0.51173440999999997</v>
      </c>
      <c r="C9382" s="1">
        <v>-1.0342689</v>
      </c>
      <c r="D9382" s="1">
        <v>-0.4562292</v>
      </c>
    </row>
    <row r="9383" spans="1:4" x14ac:dyDescent="0.15">
      <c r="A9383" s="1">
        <v>93.81</v>
      </c>
      <c r="B9383" s="1">
        <v>0.51507636999999995</v>
      </c>
      <c r="C9383" s="1">
        <v>-1.0188782999999999</v>
      </c>
      <c r="D9383" s="1">
        <v>-0.45985303</v>
      </c>
    </row>
    <row r="9384" spans="1:4" x14ac:dyDescent="0.15">
      <c r="A9384" s="1">
        <v>93.82</v>
      </c>
      <c r="B9384" s="1">
        <v>0.51832444</v>
      </c>
      <c r="C9384" s="1">
        <v>-1.0029783999999999</v>
      </c>
      <c r="D9384" s="1">
        <v>-0.46336266999999998</v>
      </c>
    </row>
    <row r="9385" spans="1:4" x14ac:dyDescent="0.15">
      <c r="A9385" s="1">
        <v>93.83</v>
      </c>
      <c r="B9385" s="1">
        <v>0.52167554000000005</v>
      </c>
      <c r="C9385" s="1">
        <v>-0.98667165000000001</v>
      </c>
      <c r="D9385" s="1">
        <v>-0.46591079000000002</v>
      </c>
    </row>
    <row r="9386" spans="1:4" x14ac:dyDescent="0.15">
      <c r="A9386" s="1">
        <v>93.84</v>
      </c>
      <c r="B9386" s="1">
        <v>0.52491197999999994</v>
      </c>
      <c r="C9386" s="1">
        <v>-0.96968957</v>
      </c>
      <c r="D9386" s="1">
        <v>-0.46891667999999997</v>
      </c>
    </row>
    <row r="9387" spans="1:4" x14ac:dyDescent="0.15">
      <c r="A9387" s="1">
        <v>93.85</v>
      </c>
      <c r="B9387" s="1">
        <v>0.5282886</v>
      </c>
      <c r="C9387" s="1">
        <v>-0.95248215000000003</v>
      </c>
      <c r="D9387" s="1">
        <v>-0.47155570000000002</v>
      </c>
    </row>
    <row r="9388" spans="1:4" x14ac:dyDescent="0.15">
      <c r="A9388" s="1">
        <v>93.86</v>
      </c>
      <c r="B9388" s="1">
        <v>0.53146874</v>
      </c>
      <c r="C9388" s="1">
        <v>-0.93435402999999995</v>
      </c>
      <c r="D9388" s="1">
        <v>-0.47451452</v>
      </c>
    </row>
    <row r="9389" spans="1:4" x14ac:dyDescent="0.15">
      <c r="A9389" s="1">
        <v>93.87</v>
      </c>
      <c r="B9389" s="1">
        <v>0.53530032999999999</v>
      </c>
      <c r="C9389" s="1">
        <v>-0.91673797999999995</v>
      </c>
      <c r="D9389" s="1">
        <v>-0.47718542000000003</v>
      </c>
    </row>
    <row r="9390" spans="1:4" x14ac:dyDescent="0.15">
      <c r="A9390" s="1">
        <v>93.88</v>
      </c>
      <c r="B9390" s="1">
        <v>0.53965742000000005</v>
      </c>
      <c r="C9390" s="1">
        <v>-0.89821295000000001</v>
      </c>
      <c r="D9390" s="1">
        <v>-0.48012219</v>
      </c>
    </row>
    <row r="9391" spans="1:4" x14ac:dyDescent="0.15">
      <c r="A9391" s="1">
        <v>93.89</v>
      </c>
      <c r="B9391" s="1">
        <v>0.54394701000000001</v>
      </c>
      <c r="C9391" s="1">
        <v>-0.87941276000000002</v>
      </c>
      <c r="D9391" s="1">
        <v>-0.48281111999999998</v>
      </c>
    </row>
    <row r="9392" spans="1:4" x14ac:dyDescent="0.15">
      <c r="A9392" s="1">
        <v>93.9</v>
      </c>
      <c r="B9392" s="1">
        <v>0.54824094999999995</v>
      </c>
      <c r="C9392" s="1">
        <v>-0.86041334000000003</v>
      </c>
      <c r="D9392" s="1">
        <v>-0.48573464</v>
      </c>
    </row>
    <row r="9393" spans="1:4" x14ac:dyDescent="0.15">
      <c r="A9393" s="1">
        <v>93.91</v>
      </c>
      <c r="B9393" s="1">
        <v>0.55256886000000005</v>
      </c>
      <c r="C9393" s="1">
        <v>-0.84174636000000003</v>
      </c>
      <c r="D9393" s="1">
        <v>-0.48843547999999998</v>
      </c>
    </row>
    <row r="9394" spans="1:4" x14ac:dyDescent="0.15">
      <c r="A9394" s="1">
        <v>93.92</v>
      </c>
      <c r="B9394" s="1">
        <v>0.55682646999999996</v>
      </c>
      <c r="C9394" s="1">
        <v>-0.82221520000000003</v>
      </c>
      <c r="D9394" s="1">
        <v>-0.49135027999999997</v>
      </c>
    </row>
    <row r="9395" spans="1:4" x14ac:dyDescent="0.15">
      <c r="A9395" s="1">
        <v>93.93</v>
      </c>
      <c r="B9395" s="1">
        <v>0.56122273</v>
      </c>
      <c r="C9395" s="1">
        <v>-0.80284122999999996</v>
      </c>
      <c r="D9395" s="1">
        <v>-0.49405948999999999</v>
      </c>
    </row>
    <row r="9396" spans="1:4" x14ac:dyDescent="0.15">
      <c r="A9396" s="1">
        <v>93.94</v>
      </c>
      <c r="B9396" s="1">
        <v>0.56502021999999996</v>
      </c>
      <c r="C9396" s="1">
        <v>-0.78401867999999997</v>
      </c>
      <c r="D9396" s="1">
        <v>-0.49696847999999999</v>
      </c>
    </row>
    <row r="9397" spans="1:4" x14ac:dyDescent="0.15">
      <c r="A9397" s="1">
        <v>93.95</v>
      </c>
      <c r="B9397" s="1">
        <v>0.56825144000000005</v>
      </c>
      <c r="C9397" s="1">
        <v>-0.76517800999999996</v>
      </c>
      <c r="D9397" s="1">
        <v>-0.49968353999999998</v>
      </c>
    </row>
    <row r="9398" spans="1:4" x14ac:dyDescent="0.15">
      <c r="A9398" s="1">
        <v>93.96</v>
      </c>
      <c r="B9398" s="1">
        <v>0.57157791999999996</v>
      </c>
      <c r="C9398" s="1">
        <v>-0.74624323000000004</v>
      </c>
      <c r="D9398" s="1">
        <v>-0.50258906000000003</v>
      </c>
    </row>
    <row r="9399" spans="1:4" x14ac:dyDescent="0.15">
      <c r="A9399" s="1">
        <v>93.97</v>
      </c>
      <c r="B9399" s="1">
        <v>0.57491798000000005</v>
      </c>
      <c r="C9399" s="1">
        <v>-0.72749222000000002</v>
      </c>
      <c r="D9399" s="1">
        <v>-0.50530763999999995</v>
      </c>
    </row>
    <row r="9400" spans="1:4" x14ac:dyDescent="0.15">
      <c r="A9400" s="1">
        <v>93.98</v>
      </c>
      <c r="B9400" s="1">
        <v>0.57778067</v>
      </c>
      <c r="C9400" s="1">
        <v>-0.70843581</v>
      </c>
      <c r="D9400" s="1">
        <v>-0.50821221000000005</v>
      </c>
    </row>
    <row r="9401" spans="1:4" x14ac:dyDescent="0.15">
      <c r="A9401" s="1">
        <v>93.99</v>
      </c>
      <c r="B9401" s="1">
        <v>0.57993658999999997</v>
      </c>
      <c r="C9401" s="1">
        <v>-0.69024180999999996</v>
      </c>
      <c r="D9401" s="1">
        <v>-0.51093122999999996</v>
      </c>
    </row>
    <row r="9402" spans="1:4" x14ac:dyDescent="0.15">
      <c r="A9402" s="1">
        <v>94</v>
      </c>
      <c r="B9402" s="1">
        <v>0.58239147000000002</v>
      </c>
      <c r="C9402" s="1">
        <v>-0.67183402999999997</v>
      </c>
      <c r="D9402" s="1">
        <v>-0.51383919</v>
      </c>
    </row>
    <row r="9403" spans="1:4" x14ac:dyDescent="0.15">
      <c r="A9403" s="1">
        <v>94.01</v>
      </c>
      <c r="B9403" s="1">
        <v>0.58416939000000001</v>
      </c>
      <c r="C9403" s="1">
        <v>-0.65339115999999997</v>
      </c>
      <c r="D9403" s="1">
        <v>-0.51655152000000004</v>
      </c>
    </row>
    <row r="9404" spans="1:4" x14ac:dyDescent="0.15">
      <c r="A9404" s="1">
        <v>94.02</v>
      </c>
      <c r="B9404" s="1">
        <v>0.58539925000000004</v>
      </c>
      <c r="C9404" s="1">
        <v>-0.63562225999999999</v>
      </c>
      <c r="D9404" s="1">
        <v>-0.51947732000000002</v>
      </c>
    </row>
    <row r="9405" spans="1:4" x14ac:dyDescent="0.15">
      <c r="A9405" s="1">
        <v>94.03</v>
      </c>
      <c r="B9405" s="1">
        <v>0.5867947</v>
      </c>
      <c r="C9405" s="1">
        <v>-0.61776196999999999</v>
      </c>
      <c r="D9405" s="1">
        <v>-0.52214168999999999</v>
      </c>
    </row>
    <row r="9406" spans="1:4" x14ac:dyDescent="0.15">
      <c r="A9406" s="1">
        <v>94.04</v>
      </c>
      <c r="B9406" s="1">
        <v>0.58762672999999999</v>
      </c>
      <c r="C9406" s="1">
        <v>-0.59980374000000003</v>
      </c>
      <c r="D9406" s="1">
        <v>-0.52550834000000002</v>
      </c>
    </row>
    <row r="9407" spans="1:4" x14ac:dyDescent="0.15">
      <c r="A9407" s="1">
        <v>94.05</v>
      </c>
      <c r="B9407" s="1">
        <v>0.58781967999999996</v>
      </c>
      <c r="C9407" s="1">
        <v>-0.58252462000000005</v>
      </c>
      <c r="D9407" s="1">
        <v>-0.52937206999999997</v>
      </c>
    </row>
    <row r="9408" spans="1:4" x14ac:dyDescent="0.15">
      <c r="A9408" s="1">
        <v>94.06</v>
      </c>
      <c r="B9408" s="1">
        <v>0.58822235</v>
      </c>
      <c r="C9408" s="1">
        <v>-0.56520824000000003</v>
      </c>
      <c r="D9408" s="1">
        <v>-0.53314123000000002</v>
      </c>
    </row>
    <row r="9409" spans="1:4" x14ac:dyDescent="0.15">
      <c r="A9409" s="1">
        <v>94.07</v>
      </c>
      <c r="B9409" s="1">
        <v>0.58844589000000003</v>
      </c>
      <c r="C9409" s="1">
        <v>-0.54767529000000004</v>
      </c>
      <c r="D9409" s="1">
        <v>-0.53738828000000005</v>
      </c>
    </row>
    <row r="9410" spans="1:4" x14ac:dyDescent="0.15">
      <c r="A9410" s="1">
        <v>94.08</v>
      </c>
      <c r="B9410" s="1">
        <v>0.58888335000000003</v>
      </c>
      <c r="C9410" s="1">
        <v>-0.53101525999999999</v>
      </c>
      <c r="D9410" s="1">
        <v>-0.54238443000000003</v>
      </c>
    </row>
    <row r="9411" spans="1:4" x14ac:dyDescent="0.15">
      <c r="A9411" s="1">
        <v>94.09</v>
      </c>
      <c r="B9411" s="1">
        <v>0.58867327999999997</v>
      </c>
      <c r="C9411" s="1">
        <v>-0.51402722000000001</v>
      </c>
      <c r="D9411" s="1">
        <v>-0.54701239999999995</v>
      </c>
    </row>
    <row r="9412" spans="1:4" x14ac:dyDescent="0.15">
      <c r="A9412" s="1">
        <v>94.1</v>
      </c>
      <c r="B9412" s="1">
        <v>0.58791262</v>
      </c>
      <c r="C9412" s="1">
        <v>-0.49726521000000001</v>
      </c>
      <c r="D9412" s="1">
        <v>-0.55241653999999996</v>
      </c>
    </row>
    <row r="9413" spans="1:4" x14ac:dyDescent="0.15">
      <c r="A9413" s="1">
        <v>94.11</v>
      </c>
      <c r="B9413" s="1">
        <v>0.58730008</v>
      </c>
      <c r="C9413" s="1">
        <v>-0.48033140000000002</v>
      </c>
      <c r="D9413" s="1">
        <v>-0.55823332999999997</v>
      </c>
    </row>
    <row r="9414" spans="1:4" x14ac:dyDescent="0.15">
      <c r="A9414" s="1">
        <v>94.12</v>
      </c>
      <c r="B9414" s="1">
        <v>0.58616190000000001</v>
      </c>
      <c r="C9414" s="1">
        <v>-0.46353656999999998</v>
      </c>
      <c r="D9414" s="1">
        <v>-0.56409956999999999</v>
      </c>
    </row>
    <row r="9415" spans="1:4" x14ac:dyDescent="0.15">
      <c r="A9415" s="1">
        <v>94.13</v>
      </c>
      <c r="B9415" s="1">
        <v>0.58431893000000001</v>
      </c>
      <c r="C9415" s="1">
        <v>-0.44662766999999998</v>
      </c>
      <c r="D9415" s="1">
        <v>-0.56981435999999996</v>
      </c>
    </row>
    <row r="9416" spans="1:4" x14ac:dyDescent="0.15">
      <c r="A9416" s="1">
        <v>94.14</v>
      </c>
      <c r="B9416" s="1">
        <v>0.58280874999999999</v>
      </c>
      <c r="C9416" s="1">
        <v>-0.42981637</v>
      </c>
      <c r="D9416" s="1">
        <v>-0.57614723999999995</v>
      </c>
    </row>
    <row r="9417" spans="1:4" x14ac:dyDescent="0.15">
      <c r="A9417" s="1">
        <v>94.15</v>
      </c>
      <c r="B9417" s="1">
        <v>0.58055111999999998</v>
      </c>
      <c r="C9417" s="1">
        <v>-0.41292135000000002</v>
      </c>
      <c r="D9417" s="1">
        <v>-0.58303746000000001</v>
      </c>
    </row>
    <row r="9418" spans="1:4" x14ac:dyDescent="0.15">
      <c r="A9418" s="1">
        <v>94.16</v>
      </c>
      <c r="B9418" s="1">
        <v>0.57786473000000005</v>
      </c>
      <c r="C9418" s="1">
        <v>-0.39610273000000001</v>
      </c>
      <c r="D9418" s="1">
        <v>-0.58982111000000004</v>
      </c>
    </row>
    <row r="9419" spans="1:4" x14ac:dyDescent="0.15">
      <c r="A9419" s="1">
        <v>94.17</v>
      </c>
      <c r="B9419" s="1">
        <v>0.57513376000000005</v>
      </c>
      <c r="C9419" s="1">
        <v>-0.37921145000000001</v>
      </c>
      <c r="D9419" s="1">
        <v>-0.59666085999999996</v>
      </c>
    </row>
    <row r="9420" spans="1:4" x14ac:dyDescent="0.15">
      <c r="A9420" s="1">
        <v>94.18</v>
      </c>
      <c r="B9420" s="1">
        <v>0.57256806000000005</v>
      </c>
      <c r="C9420" s="1">
        <v>-0.36240193999999998</v>
      </c>
      <c r="D9420" s="1">
        <v>-0.60345917999999998</v>
      </c>
    </row>
    <row r="9421" spans="1:4" x14ac:dyDescent="0.15">
      <c r="A9421" s="1">
        <v>94.19</v>
      </c>
      <c r="B9421" s="1">
        <v>0.56935047999999999</v>
      </c>
      <c r="C9421" s="1">
        <v>-0.34547147</v>
      </c>
      <c r="D9421" s="1">
        <v>-0.61030165000000003</v>
      </c>
    </row>
    <row r="9422" spans="1:4" x14ac:dyDescent="0.15">
      <c r="A9422" s="1">
        <v>94.2</v>
      </c>
      <c r="B9422" s="1">
        <v>0.56564172999999995</v>
      </c>
      <c r="C9422" s="1">
        <v>-0.32909660000000002</v>
      </c>
      <c r="D9422" s="1">
        <v>-0.61708467</v>
      </c>
    </row>
    <row r="9423" spans="1:4" x14ac:dyDescent="0.15">
      <c r="A9423" s="1">
        <v>94.21</v>
      </c>
      <c r="B9423" s="1">
        <v>0.56192878000000002</v>
      </c>
      <c r="C9423" s="1">
        <v>-0.31336724999999999</v>
      </c>
      <c r="D9423" s="1">
        <v>-0.62396412000000001</v>
      </c>
    </row>
    <row r="9424" spans="1:4" x14ac:dyDescent="0.15">
      <c r="A9424" s="1">
        <v>94.22</v>
      </c>
      <c r="B9424" s="1">
        <v>0.55836094999999997</v>
      </c>
      <c r="C9424" s="1">
        <v>-0.29741749000000001</v>
      </c>
      <c r="D9424" s="1">
        <v>-0.63066182999999998</v>
      </c>
    </row>
    <row r="9425" spans="1:4" x14ac:dyDescent="0.15">
      <c r="A9425" s="1">
        <v>94.23</v>
      </c>
      <c r="B9425" s="1">
        <v>0.55413456000000005</v>
      </c>
      <c r="C9425" s="1">
        <v>-0.28167353000000001</v>
      </c>
      <c r="D9425" s="1">
        <v>-0.63806697000000001</v>
      </c>
    </row>
    <row r="9426" spans="1:4" x14ac:dyDescent="0.15">
      <c r="A9426" s="1">
        <v>94.24</v>
      </c>
      <c r="B9426" s="1">
        <v>0.54948023000000001</v>
      </c>
      <c r="C9426" s="1">
        <v>-0.26566941999999999</v>
      </c>
      <c r="D9426" s="1">
        <v>-0.64544250999999997</v>
      </c>
    </row>
    <row r="9427" spans="1:4" x14ac:dyDescent="0.15">
      <c r="A9427" s="1">
        <v>94.25</v>
      </c>
      <c r="B9427" s="1">
        <v>0.54431015000000005</v>
      </c>
      <c r="C9427" s="1">
        <v>-0.25039917</v>
      </c>
      <c r="D9427" s="1">
        <v>-0.65256592999999996</v>
      </c>
    </row>
    <row r="9428" spans="1:4" x14ac:dyDescent="0.15">
      <c r="A9428" s="1">
        <v>94.26</v>
      </c>
      <c r="B9428" s="1">
        <v>0.53860991999999996</v>
      </c>
      <c r="C9428" s="1">
        <v>-0.23551432</v>
      </c>
      <c r="D9428" s="1">
        <v>-0.66061994999999996</v>
      </c>
    </row>
    <row r="9429" spans="1:4" x14ac:dyDescent="0.15">
      <c r="A9429" s="1">
        <v>94.27</v>
      </c>
      <c r="B9429" s="1">
        <v>0.53249254999999995</v>
      </c>
      <c r="C9429" s="1">
        <v>-0.22115810999999999</v>
      </c>
      <c r="D9429" s="1">
        <v>-0.66826766000000004</v>
      </c>
    </row>
    <row r="9430" spans="1:4" x14ac:dyDescent="0.15">
      <c r="A9430" s="1">
        <v>94.28</v>
      </c>
      <c r="B9430" s="1">
        <v>0.52571396000000004</v>
      </c>
      <c r="C9430" s="1">
        <v>-0.20737908999999999</v>
      </c>
      <c r="D9430" s="1">
        <v>-0.67623875</v>
      </c>
    </row>
    <row r="9431" spans="1:4" x14ac:dyDescent="0.15">
      <c r="A9431" s="1">
        <v>94.29</v>
      </c>
      <c r="B9431" s="1">
        <v>0.51906770999999996</v>
      </c>
      <c r="C9431" s="1">
        <v>-0.19353065</v>
      </c>
      <c r="D9431" s="1">
        <v>-0.68391957000000003</v>
      </c>
    </row>
    <row r="9432" spans="1:4" x14ac:dyDescent="0.15">
      <c r="A9432" s="1">
        <v>94.3</v>
      </c>
      <c r="B9432" s="1">
        <v>0.51246020000000003</v>
      </c>
      <c r="C9432" s="1">
        <v>-0.17961324000000001</v>
      </c>
      <c r="D9432" s="1">
        <v>-0.69188198000000001</v>
      </c>
    </row>
    <row r="9433" spans="1:4" x14ac:dyDescent="0.15">
      <c r="A9433" s="1">
        <v>94.31</v>
      </c>
      <c r="B9433" s="1">
        <v>0.50524650000000004</v>
      </c>
      <c r="C9433" s="1">
        <v>-0.16627402999999999</v>
      </c>
      <c r="D9433" s="1">
        <v>-0.69955241000000001</v>
      </c>
    </row>
    <row r="9434" spans="1:4" x14ac:dyDescent="0.15">
      <c r="A9434" s="1">
        <v>94.32</v>
      </c>
      <c r="B9434" s="1">
        <v>0.49799238000000001</v>
      </c>
      <c r="C9434" s="1">
        <v>-0.15345856999999999</v>
      </c>
      <c r="D9434" s="1">
        <v>-0.70756574000000005</v>
      </c>
    </row>
    <row r="9435" spans="1:4" x14ac:dyDescent="0.15">
      <c r="A9435" s="1">
        <v>94.33</v>
      </c>
      <c r="B9435" s="1">
        <v>0.49103967999999998</v>
      </c>
      <c r="C9435" s="1">
        <v>-0.14104311</v>
      </c>
      <c r="D9435" s="1">
        <v>-0.71478589999999997</v>
      </c>
    </row>
    <row r="9436" spans="1:4" x14ac:dyDescent="0.15">
      <c r="A9436" s="1">
        <v>94.34</v>
      </c>
      <c r="B9436" s="1">
        <v>0.48312882000000001</v>
      </c>
      <c r="C9436" s="1">
        <v>-0.12931503999999999</v>
      </c>
      <c r="D9436" s="1">
        <v>-0.72162694000000005</v>
      </c>
    </row>
    <row r="9437" spans="1:4" x14ac:dyDescent="0.15">
      <c r="A9437" s="1">
        <v>94.35</v>
      </c>
      <c r="B9437" s="1">
        <v>0.47563403999999998</v>
      </c>
      <c r="C9437" s="1">
        <v>-0.11776689999999999</v>
      </c>
      <c r="D9437" s="1">
        <v>-0.72837874000000002</v>
      </c>
    </row>
    <row r="9438" spans="1:4" x14ac:dyDescent="0.15">
      <c r="A9438" s="1">
        <v>94.36</v>
      </c>
      <c r="B9438" s="1">
        <v>0.46783108000000001</v>
      </c>
      <c r="C9438" s="1">
        <v>-0.10761711</v>
      </c>
      <c r="D9438" s="1">
        <v>-0.73532702000000005</v>
      </c>
    </row>
    <row r="9439" spans="1:4" x14ac:dyDescent="0.15">
      <c r="A9439" s="1">
        <v>94.37</v>
      </c>
      <c r="B9439" s="1">
        <v>0.46027184999999998</v>
      </c>
      <c r="C9439" s="1">
        <v>-9.7680338000000005E-2</v>
      </c>
      <c r="D9439" s="1">
        <v>-0.74161277000000003</v>
      </c>
    </row>
    <row r="9440" spans="1:4" x14ac:dyDescent="0.15">
      <c r="A9440" s="1">
        <v>94.38</v>
      </c>
      <c r="B9440" s="1">
        <v>0.45254695</v>
      </c>
      <c r="C9440" s="1">
        <v>-8.8360755999999999E-2</v>
      </c>
      <c r="D9440" s="1">
        <v>-0.74738004999999996</v>
      </c>
    </row>
    <row r="9441" spans="1:4" x14ac:dyDescent="0.15">
      <c r="A9441" s="1">
        <v>94.39</v>
      </c>
      <c r="B9441" s="1">
        <v>0.44453217</v>
      </c>
      <c r="C9441" s="1">
        <v>-7.9559827E-2</v>
      </c>
      <c r="D9441" s="1">
        <v>-0.75325063999999997</v>
      </c>
    </row>
    <row r="9442" spans="1:4" x14ac:dyDescent="0.15">
      <c r="A9442" s="1">
        <v>94.4</v>
      </c>
      <c r="B9442" s="1">
        <v>0.43561809000000001</v>
      </c>
      <c r="C9442" s="1">
        <v>-7.1080218000000001E-2</v>
      </c>
      <c r="D9442" s="1">
        <v>-0.75864911999999995</v>
      </c>
    </row>
    <row r="9443" spans="1:4" x14ac:dyDescent="0.15">
      <c r="A9443" s="1">
        <v>94.41</v>
      </c>
      <c r="B9443" s="1">
        <v>0.42720221000000003</v>
      </c>
      <c r="C9443" s="1">
        <v>-6.3864822000000002E-2</v>
      </c>
      <c r="D9443" s="1">
        <v>-0.76327929999999999</v>
      </c>
    </row>
    <row r="9444" spans="1:4" x14ac:dyDescent="0.15">
      <c r="A9444" s="1">
        <v>94.42</v>
      </c>
      <c r="B9444" s="1">
        <v>0.41789791999999998</v>
      </c>
      <c r="C9444" s="1">
        <v>-5.7032078999999999E-2</v>
      </c>
      <c r="D9444" s="1">
        <v>-0.76831665999999998</v>
      </c>
    </row>
    <row r="9445" spans="1:4" x14ac:dyDescent="0.15">
      <c r="A9445" s="1">
        <v>94.43</v>
      </c>
      <c r="B9445" s="1">
        <v>0.40828115999999998</v>
      </c>
      <c r="C9445" s="1">
        <v>-5.0189727000000003E-2</v>
      </c>
      <c r="D9445" s="1">
        <v>-0.77251190000000003</v>
      </c>
    </row>
    <row r="9446" spans="1:4" x14ac:dyDescent="0.15">
      <c r="A9446" s="1">
        <v>94.44</v>
      </c>
      <c r="B9446" s="1">
        <v>0.39853483000000001</v>
      </c>
      <c r="C9446" s="1">
        <v>-4.369841E-2</v>
      </c>
      <c r="D9446" s="1">
        <v>-0.77642065000000005</v>
      </c>
    </row>
    <row r="9447" spans="1:4" x14ac:dyDescent="0.15">
      <c r="A9447" s="1">
        <v>94.45</v>
      </c>
      <c r="B9447" s="1">
        <v>0.38897915</v>
      </c>
      <c r="C9447" s="1">
        <v>-3.8536727999999999E-2</v>
      </c>
      <c r="D9447" s="1">
        <v>-0.77970709000000005</v>
      </c>
    </row>
    <row r="9448" spans="1:4" x14ac:dyDescent="0.15">
      <c r="A9448" s="1">
        <v>94.46</v>
      </c>
      <c r="B9448" s="1">
        <v>0.37919195999999999</v>
      </c>
      <c r="C9448" s="1">
        <v>-3.3592029000000002E-2</v>
      </c>
      <c r="D9448" s="1">
        <v>-0.78251165</v>
      </c>
    </row>
    <row r="9449" spans="1:4" x14ac:dyDescent="0.15">
      <c r="A9449" s="1">
        <v>94.47</v>
      </c>
      <c r="B9449" s="1">
        <v>0.36970606</v>
      </c>
      <c r="C9449" s="1">
        <v>-2.9319138000000002E-2</v>
      </c>
      <c r="D9449" s="1">
        <v>-0.78528900000000001</v>
      </c>
    </row>
    <row r="9450" spans="1:4" x14ac:dyDescent="0.15">
      <c r="A9450" s="1">
        <v>94.48</v>
      </c>
      <c r="B9450" s="1">
        <v>0.35945687999999998</v>
      </c>
      <c r="C9450" s="1">
        <v>-2.5441024999999999E-2</v>
      </c>
      <c r="D9450" s="1">
        <v>-0.78824031000000006</v>
      </c>
    </row>
    <row r="9451" spans="1:4" x14ac:dyDescent="0.15">
      <c r="A9451" s="1">
        <v>94.49</v>
      </c>
      <c r="B9451" s="1">
        <v>0.34880916000000001</v>
      </c>
      <c r="C9451" s="1">
        <v>-2.2120430999999999E-2</v>
      </c>
      <c r="D9451" s="1">
        <v>-0.79049707999999996</v>
      </c>
    </row>
    <row r="9452" spans="1:4" x14ac:dyDescent="0.15">
      <c r="A9452" s="1">
        <v>94.5</v>
      </c>
      <c r="B9452" s="1">
        <v>0.33808313000000001</v>
      </c>
      <c r="C9452" s="1">
        <v>-1.9284249999999999E-2</v>
      </c>
      <c r="D9452" s="1">
        <v>-0.79237405999999999</v>
      </c>
    </row>
    <row r="9453" spans="1:4" x14ac:dyDescent="0.15">
      <c r="A9453" s="1">
        <v>94.51</v>
      </c>
      <c r="B9453" s="1">
        <v>0.32755381</v>
      </c>
      <c r="C9453" s="1">
        <v>-1.6927032000000002E-2</v>
      </c>
      <c r="D9453" s="1">
        <v>-0.79364531999999999</v>
      </c>
    </row>
    <row r="9454" spans="1:4" x14ac:dyDescent="0.15">
      <c r="A9454" s="1">
        <v>94.52</v>
      </c>
      <c r="B9454" s="1">
        <v>0.31634746000000002</v>
      </c>
      <c r="C9454" s="1">
        <v>-1.5128890000000001E-2</v>
      </c>
      <c r="D9454" s="1">
        <v>-0.79490534000000002</v>
      </c>
    </row>
    <row r="9455" spans="1:4" x14ac:dyDescent="0.15">
      <c r="A9455" s="1">
        <v>94.53</v>
      </c>
      <c r="B9455" s="1">
        <v>0.30466464999999998</v>
      </c>
      <c r="C9455" s="1">
        <v>-1.3733354999999999E-2</v>
      </c>
      <c r="D9455" s="1">
        <v>-0.79643969999999997</v>
      </c>
    </row>
    <row r="9456" spans="1:4" x14ac:dyDescent="0.15">
      <c r="A9456" s="1">
        <v>94.54</v>
      </c>
      <c r="B9456" s="1">
        <v>0.29297832000000001</v>
      </c>
      <c r="C9456" s="1">
        <v>-1.2981484999999999E-2</v>
      </c>
      <c r="D9456" s="1">
        <v>-0.79701995999999997</v>
      </c>
    </row>
    <row r="9457" spans="1:4" x14ac:dyDescent="0.15">
      <c r="A9457" s="1">
        <v>94.55</v>
      </c>
      <c r="B9457" s="1">
        <v>0.28141305999999999</v>
      </c>
      <c r="C9457" s="1">
        <v>-1.2527659E-2</v>
      </c>
      <c r="D9457" s="1">
        <v>-0.79807174000000003</v>
      </c>
    </row>
    <row r="9458" spans="1:4" x14ac:dyDescent="0.15">
      <c r="A9458" s="1">
        <v>94.56</v>
      </c>
      <c r="B9458" s="1">
        <v>0.26925149999999998</v>
      </c>
      <c r="C9458" s="1">
        <v>-1.2875642E-2</v>
      </c>
      <c r="D9458" s="1">
        <v>-0.79829857000000004</v>
      </c>
    </row>
    <row r="9459" spans="1:4" x14ac:dyDescent="0.15">
      <c r="A9459" s="1">
        <v>94.57</v>
      </c>
      <c r="B9459" s="1">
        <v>0.25652139000000002</v>
      </c>
      <c r="C9459" s="1">
        <v>-1.2914366E-2</v>
      </c>
      <c r="D9459" s="1">
        <v>-0.79812550999999998</v>
      </c>
    </row>
    <row r="9460" spans="1:4" x14ac:dyDescent="0.15">
      <c r="A9460" s="1">
        <v>94.58</v>
      </c>
      <c r="B9460" s="1">
        <v>0.24390344999999999</v>
      </c>
      <c r="C9460" s="1">
        <v>-1.3181356E-2</v>
      </c>
      <c r="D9460" s="1">
        <v>-0.79792781999999995</v>
      </c>
    </row>
    <row r="9461" spans="1:4" x14ac:dyDescent="0.15">
      <c r="A9461" s="1">
        <v>94.59</v>
      </c>
      <c r="B9461" s="1">
        <v>0.23123204999999999</v>
      </c>
      <c r="C9461" s="1">
        <v>-1.3262773E-2</v>
      </c>
      <c r="D9461" s="1">
        <v>-0.79779654</v>
      </c>
    </row>
    <row r="9462" spans="1:4" x14ac:dyDescent="0.15">
      <c r="A9462" s="1">
        <v>94.6</v>
      </c>
      <c r="B9462" s="1">
        <v>0.21859696000000001</v>
      </c>
      <c r="C9462" s="1">
        <v>-1.3503826999999999E-2</v>
      </c>
      <c r="D9462" s="1">
        <v>-0.79758355999999997</v>
      </c>
    </row>
    <row r="9463" spans="1:4" x14ac:dyDescent="0.15">
      <c r="A9463" s="1">
        <v>94.61</v>
      </c>
      <c r="B9463" s="1">
        <v>0.20592337999999999</v>
      </c>
      <c r="C9463" s="1">
        <v>-1.3605528E-2</v>
      </c>
      <c r="D9463" s="1">
        <v>-0.79746461999999996</v>
      </c>
    </row>
    <row r="9464" spans="1:4" x14ac:dyDescent="0.15">
      <c r="A9464" s="1">
        <v>94.62</v>
      </c>
      <c r="B9464" s="1">
        <v>0.19333081999999999</v>
      </c>
      <c r="C9464" s="1">
        <v>-1.3832608999999999E-2</v>
      </c>
      <c r="D9464" s="1">
        <v>-0.79723842</v>
      </c>
    </row>
    <row r="9465" spans="1:4" x14ac:dyDescent="0.15">
      <c r="A9465" s="1">
        <v>94.63</v>
      </c>
      <c r="B9465" s="1">
        <v>0.18021982</v>
      </c>
      <c r="C9465" s="1">
        <v>-1.394726E-2</v>
      </c>
      <c r="D9465" s="1">
        <v>-0.79714076</v>
      </c>
    </row>
    <row r="9466" spans="1:4" x14ac:dyDescent="0.15">
      <c r="A9466" s="1">
        <v>94.64</v>
      </c>
      <c r="B9466" s="1">
        <v>0.1664378</v>
      </c>
      <c r="C9466" s="1">
        <v>-1.4165228E-2</v>
      </c>
      <c r="D9466" s="1">
        <v>-0.79687898999999995</v>
      </c>
    </row>
    <row r="9467" spans="1:4" x14ac:dyDescent="0.15">
      <c r="A9467" s="1">
        <v>94.65</v>
      </c>
      <c r="B9467" s="1">
        <v>0.15288837</v>
      </c>
      <c r="C9467" s="1">
        <v>-1.4289412E-2</v>
      </c>
      <c r="D9467" s="1">
        <v>-0.79686201000000001</v>
      </c>
    </row>
    <row r="9468" spans="1:4" x14ac:dyDescent="0.15">
      <c r="A9468" s="1">
        <v>94.66</v>
      </c>
      <c r="B9468" s="1">
        <v>0.13915135000000001</v>
      </c>
      <c r="C9468" s="1">
        <v>-1.4500737E-2</v>
      </c>
      <c r="D9468" s="1">
        <v>-0.79609220999999997</v>
      </c>
    </row>
    <row r="9469" spans="1:4" x14ac:dyDescent="0.15">
      <c r="A9469" s="1">
        <v>94.67</v>
      </c>
      <c r="B9469" s="1">
        <v>0.12559432000000001</v>
      </c>
      <c r="C9469" s="1">
        <v>-1.4632604E-2</v>
      </c>
      <c r="D9469" s="1">
        <v>-0.79535003000000004</v>
      </c>
    </row>
    <row r="9470" spans="1:4" x14ac:dyDescent="0.15">
      <c r="A9470" s="1">
        <v>94.68</v>
      </c>
      <c r="B9470" s="1">
        <v>0.11185298</v>
      </c>
      <c r="C9470" s="1">
        <v>-1.4838666E-2</v>
      </c>
      <c r="D9470" s="1">
        <v>-0.79530537000000001</v>
      </c>
    </row>
    <row r="9471" spans="1:4" x14ac:dyDescent="0.15">
      <c r="A9471" s="1">
        <v>94.69</v>
      </c>
      <c r="B9471" s="1">
        <v>9.8314768999999996E-2</v>
      </c>
      <c r="C9471" s="1">
        <v>-1.4977168000000001E-2</v>
      </c>
      <c r="D9471" s="1">
        <v>-0.79507644</v>
      </c>
    </row>
    <row r="9472" spans="1:4" x14ac:dyDescent="0.15">
      <c r="A9472" s="1">
        <v>94.7</v>
      </c>
      <c r="B9472" s="1">
        <v>8.4539080000000003E-2</v>
      </c>
      <c r="C9472" s="1">
        <v>-1.5178729E-2</v>
      </c>
      <c r="D9472" s="1">
        <v>-0.79494474999999998</v>
      </c>
    </row>
    <row r="9473" spans="1:4" x14ac:dyDescent="0.15">
      <c r="A9473" s="1">
        <v>94.71</v>
      </c>
      <c r="B9473" s="1">
        <v>7.1082983000000002E-2</v>
      </c>
      <c r="C9473" s="1">
        <v>-1.5323313999999999E-2</v>
      </c>
      <c r="D9473" s="1">
        <v>-0.79476570000000002</v>
      </c>
    </row>
    <row r="9474" spans="1:4" x14ac:dyDescent="0.15">
      <c r="A9474" s="1">
        <v>94.72</v>
      </c>
      <c r="B9474" s="1">
        <v>5.6798188999999999E-2</v>
      </c>
      <c r="C9474" s="1">
        <v>-1.5520714E-2</v>
      </c>
      <c r="D9474" s="1">
        <v>-0.79458976000000003</v>
      </c>
    </row>
    <row r="9475" spans="1:4" x14ac:dyDescent="0.15">
      <c r="A9475" s="1">
        <v>94.73</v>
      </c>
      <c r="B9475" s="1">
        <v>4.2619978000000003E-2</v>
      </c>
      <c r="C9475" s="1">
        <v>-1.5671213E-2</v>
      </c>
      <c r="D9475" s="1">
        <v>-0.79448205999999999</v>
      </c>
    </row>
    <row r="9476" spans="1:4" x14ac:dyDescent="0.15">
      <c r="A9476" s="1">
        <v>94.74</v>
      </c>
      <c r="B9476" s="1">
        <v>2.9057632E-2</v>
      </c>
      <c r="C9476" s="1">
        <v>-1.5864421E-2</v>
      </c>
      <c r="D9476" s="1">
        <v>-0.79384463000000005</v>
      </c>
    </row>
    <row r="9477" spans="1:4" x14ac:dyDescent="0.15">
      <c r="A9477" s="1">
        <v>94.75</v>
      </c>
      <c r="B9477" s="1">
        <v>1.5397948E-2</v>
      </c>
      <c r="C9477" s="1">
        <v>-1.6021047E-2</v>
      </c>
      <c r="D9477" s="1">
        <v>-0.79256716999999999</v>
      </c>
    </row>
    <row r="9478" spans="1:4" x14ac:dyDescent="0.15">
      <c r="A9478" s="1">
        <v>94.76</v>
      </c>
      <c r="B9478" s="1">
        <v>1.7419499999999999E-3</v>
      </c>
      <c r="C9478" s="1">
        <v>-1.6209609999999999E-2</v>
      </c>
      <c r="D9478" s="1">
        <v>-0.79147140000000005</v>
      </c>
    </row>
    <row r="9479" spans="1:4" x14ac:dyDescent="0.15">
      <c r="A9479" s="1">
        <v>94.77</v>
      </c>
      <c r="B9479" s="1">
        <v>-1.1853598E-2</v>
      </c>
      <c r="C9479" s="1">
        <v>-1.6373077E-2</v>
      </c>
      <c r="D9479" s="1">
        <v>-0.79025800000000002</v>
      </c>
    </row>
    <row r="9480" spans="1:4" x14ac:dyDescent="0.15">
      <c r="A9480" s="1">
        <v>94.78</v>
      </c>
      <c r="B9480" s="1">
        <v>-2.5590100000000001E-2</v>
      </c>
      <c r="C9480" s="1">
        <v>-1.6555912999999998E-2</v>
      </c>
      <c r="D9480" s="1">
        <v>-0.78913217000000002</v>
      </c>
    </row>
    <row r="9481" spans="1:4" x14ac:dyDescent="0.15">
      <c r="A9481" s="1">
        <v>94.79</v>
      </c>
      <c r="B9481" s="1">
        <v>-3.8712852999999998E-2</v>
      </c>
      <c r="C9481" s="1">
        <v>-1.6727769E-2</v>
      </c>
      <c r="D9481" s="1">
        <v>-0.78794003000000001</v>
      </c>
    </row>
    <row r="9482" spans="1:4" x14ac:dyDescent="0.15">
      <c r="A9482" s="1">
        <v>94.8</v>
      </c>
      <c r="B9482" s="1">
        <v>-5.1289339000000003E-2</v>
      </c>
      <c r="C9482" s="1">
        <v>-1.6902627E-2</v>
      </c>
      <c r="D9482" s="1">
        <v>-0.78679765999999995</v>
      </c>
    </row>
    <row r="9483" spans="1:4" x14ac:dyDescent="0.15">
      <c r="A9483" s="1">
        <v>94.81</v>
      </c>
      <c r="B9483" s="1">
        <v>-6.3932375999999999E-2</v>
      </c>
      <c r="C9483" s="1">
        <v>-1.7086145E-2</v>
      </c>
      <c r="D9483" s="1">
        <v>-0.78562286000000003</v>
      </c>
    </row>
    <row r="9484" spans="1:4" x14ac:dyDescent="0.15">
      <c r="A9484" s="1">
        <v>94.82</v>
      </c>
      <c r="B9484" s="1">
        <v>-7.6620287999999995E-2</v>
      </c>
      <c r="C9484" s="1">
        <v>-1.7248065E-2</v>
      </c>
      <c r="D9484" s="1">
        <v>-0.78446207000000001</v>
      </c>
    </row>
    <row r="9485" spans="1:4" x14ac:dyDescent="0.15">
      <c r="A9485" s="1">
        <v>94.83</v>
      </c>
      <c r="B9485" s="1">
        <v>-8.8792497999999997E-2</v>
      </c>
      <c r="C9485" s="1">
        <v>-1.7451096999999999E-2</v>
      </c>
      <c r="D9485" s="1">
        <v>-0.78331297</v>
      </c>
    </row>
    <row r="9486" spans="1:4" x14ac:dyDescent="0.15">
      <c r="A9486" s="1">
        <v>94.84</v>
      </c>
      <c r="B9486" s="1">
        <v>-0.10029759000000001</v>
      </c>
      <c r="C9486" s="1">
        <v>-1.7586589E-2</v>
      </c>
      <c r="D9486" s="1">
        <v>-0.78211319999999995</v>
      </c>
    </row>
    <row r="9487" spans="1:4" x14ac:dyDescent="0.15">
      <c r="A9487" s="1">
        <v>94.85</v>
      </c>
      <c r="B9487" s="1">
        <v>-0.11205612</v>
      </c>
      <c r="C9487" s="1">
        <v>-1.7835401000000001E-2</v>
      </c>
      <c r="D9487" s="1">
        <v>-0.78104706000000002</v>
      </c>
    </row>
    <row r="9488" spans="1:4" x14ac:dyDescent="0.15">
      <c r="A9488" s="1">
        <v>94.86</v>
      </c>
      <c r="B9488" s="1">
        <v>-0.12318322</v>
      </c>
      <c r="C9488" s="1">
        <v>-1.787888E-2</v>
      </c>
      <c r="D9488" s="1">
        <v>-0.77933814000000001</v>
      </c>
    </row>
    <row r="9489" spans="1:4" x14ac:dyDescent="0.15">
      <c r="A9489" s="1">
        <v>94.87</v>
      </c>
      <c r="B9489" s="1">
        <v>-0.13371271000000001</v>
      </c>
      <c r="C9489" s="1">
        <v>-1.8659543000000001E-2</v>
      </c>
      <c r="D9489" s="1">
        <v>-0.77754659999999998</v>
      </c>
    </row>
    <row r="9490" spans="1:4" x14ac:dyDescent="0.15">
      <c r="A9490" s="1">
        <v>94.88</v>
      </c>
      <c r="B9490" s="1">
        <v>-0.14445432</v>
      </c>
      <c r="C9490" s="1">
        <v>-1.9375698E-2</v>
      </c>
      <c r="D9490" s="1">
        <v>-0.77656451000000004</v>
      </c>
    </row>
    <row r="9491" spans="1:4" x14ac:dyDescent="0.15">
      <c r="A9491" s="1">
        <v>94.89</v>
      </c>
      <c r="B9491" s="1">
        <v>-0.15458785</v>
      </c>
      <c r="C9491" s="1">
        <v>-1.9879988000000001E-2</v>
      </c>
      <c r="D9491" s="1">
        <v>-0.77528255999999995</v>
      </c>
    </row>
    <row r="9492" spans="1:4" x14ac:dyDescent="0.15">
      <c r="A9492" s="1">
        <v>94.9</v>
      </c>
      <c r="B9492" s="1">
        <v>-0.16411049</v>
      </c>
      <c r="C9492" s="1">
        <v>-2.1269653999999999E-2</v>
      </c>
      <c r="D9492" s="1">
        <v>-0.77421989999999996</v>
      </c>
    </row>
    <row r="9493" spans="1:4" x14ac:dyDescent="0.15">
      <c r="A9493" s="1">
        <v>94.91</v>
      </c>
      <c r="B9493" s="1">
        <v>-0.17385745</v>
      </c>
      <c r="C9493" s="1">
        <v>-2.2304034E-2</v>
      </c>
      <c r="D9493" s="1">
        <v>-0.77297658000000002</v>
      </c>
    </row>
    <row r="9494" spans="1:4" x14ac:dyDescent="0.15">
      <c r="A9494" s="1">
        <v>94.92</v>
      </c>
      <c r="B9494" s="1">
        <v>-0.18296974999999999</v>
      </c>
      <c r="C9494" s="1">
        <v>-2.3604448E-2</v>
      </c>
      <c r="D9494" s="1">
        <v>-0.77189092999999998</v>
      </c>
    </row>
    <row r="9495" spans="1:4" x14ac:dyDescent="0.15">
      <c r="A9495" s="1">
        <v>94.93</v>
      </c>
      <c r="B9495" s="1">
        <v>-0.19155426</v>
      </c>
      <c r="C9495" s="1">
        <v>-2.4680508E-2</v>
      </c>
      <c r="D9495" s="1">
        <v>-0.77066674999999996</v>
      </c>
    </row>
    <row r="9496" spans="1:4" x14ac:dyDescent="0.15">
      <c r="A9496" s="1">
        <v>94.94</v>
      </c>
      <c r="B9496" s="1">
        <v>-0.19979864999999999</v>
      </c>
      <c r="C9496" s="1">
        <v>-2.5960213999999999E-2</v>
      </c>
      <c r="D9496" s="1">
        <v>-0.76956062999999997</v>
      </c>
    </row>
    <row r="9497" spans="1:4" x14ac:dyDescent="0.15">
      <c r="A9497" s="1">
        <v>94.95</v>
      </c>
      <c r="B9497" s="1">
        <v>-0.20721326000000001</v>
      </c>
      <c r="C9497" s="1">
        <v>-2.7047576E-2</v>
      </c>
      <c r="D9497" s="1">
        <v>-0.76838128000000006</v>
      </c>
    </row>
    <row r="9498" spans="1:4" x14ac:dyDescent="0.15">
      <c r="A9498" s="1">
        <v>94.96</v>
      </c>
      <c r="B9498" s="1">
        <v>-0.21506491999999999</v>
      </c>
      <c r="C9498" s="1">
        <v>-2.8326179E-2</v>
      </c>
      <c r="D9498" s="1">
        <v>-0.76685318000000002</v>
      </c>
    </row>
    <row r="9499" spans="1:4" x14ac:dyDescent="0.15">
      <c r="A9499" s="1">
        <v>94.97</v>
      </c>
      <c r="B9499" s="1">
        <v>-0.22205694000000001</v>
      </c>
      <c r="C9499" s="1">
        <v>-2.9406781999999999E-2</v>
      </c>
      <c r="D9499" s="1">
        <v>-0.76442248999999995</v>
      </c>
    </row>
    <row r="9500" spans="1:4" x14ac:dyDescent="0.15">
      <c r="A9500" s="1">
        <v>94.98</v>
      </c>
      <c r="B9500" s="1">
        <v>-0.22877385</v>
      </c>
      <c r="C9500" s="1">
        <v>-3.0709007999999999E-2</v>
      </c>
      <c r="D9500" s="1">
        <v>-0.76294446999999999</v>
      </c>
    </row>
    <row r="9501" spans="1:4" x14ac:dyDescent="0.15">
      <c r="A9501" s="1">
        <v>94.99</v>
      </c>
      <c r="B9501" s="1">
        <v>-0.23484791999999999</v>
      </c>
      <c r="C9501" s="1">
        <v>-3.1728448999999999E-2</v>
      </c>
      <c r="D9501" s="1">
        <v>-0.76130582000000002</v>
      </c>
    </row>
    <row r="9502" spans="1:4" x14ac:dyDescent="0.15">
      <c r="A9502" s="1">
        <v>95</v>
      </c>
      <c r="B9502" s="1">
        <v>-0.24049756999999999</v>
      </c>
      <c r="C9502" s="1">
        <v>-3.3500150999999999E-2</v>
      </c>
      <c r="D9502" s="1">
        <v>-0.75906808000000003</v>
      </c>
    </row>
    <row r="9503" spans="1:4" x14ac:dyDescent="0.15">
      <c r="A9503" s="1">
        <v>95.01</v>
      </c>
      <c r="B9503" s="1">
        <v>-0.24563171</v>
      </c>
      <c r="C9503" s="1">
        <v>-3.5648325000000002E-2</v>
      </c>
      <c r="D9503" s="1">
        <v>-0.75694826999999998</v>
      </c>
    </row>
    <row r="9504" spans="1:4" x14ac:dyDescent="0.15">
      <c r="A9504" s="1">
        <v>95.02</v>
      </c>
      <c r="B9504" s="1">
        <v>-0.25021536999999999</v>
      </c>
      <c r="C9504" s="1">
        <v>-3.8319039999999999E-2</v>
      </c>
      <c r="D9504" s="1">
        <v>-0.75476010999999998</v>
      </c>
    </row>
    <row r="9505" spans="1:4" x14ac:dyDescent="0.15">
      <c r="A9505" s="1">
        <v>95.03</v>
      </c>
      <c r="B9505" s="1">
        <v>-0.25442877000000003</v>
      </c>
      <c r="C9505" s="1">
        <v>-4.1594414000000003E-2</v>
      </c>
      <c r="D9505" s="1">
        <v>-0.75266443999999999</v>
      </c>
    </row>
    <row r="9506" spans="1:4" x14ac:dyDescent="0.15">
      <c r="A9506" s="1">
        <v>95.04</v>
      </c>
      <c r="B9506" s="1">
        <v>-0.25788285999999999</v>
      </c>
      <c r="C9506" s="1">
        <v>-4.4737855E-2</v>
      </c>
      <c r="D9506" s="1">
        <v>-0.75004605999999996</v>
      </c>
    </row>
    <row r="9507" spans="1:4" x14ac:dyDescent="0.15">
      <c r="A9507" s="1">
        <v>95.05</v>
      </c>
      <c r="B9507" s="1">
        <v>-0.26166425999999998</v>
      </c>
      <c r="C9507" s="1">
        <v>-4.7946506999999999E-2</v>
      </c>
      <c r="D9507" s="1">
        <v>-0.74675524000000004</v>
      </c>
    </row>
    <row r="9508" spans="1:4" x14ac:dyDescent="0.15">
      <c r="A9508" s="1">
        <v>95.06</v>
      </c>
      <c r="B9508" s="1">
        <v>-0.26474473999999998</v>
      </c>
      <c r="C9508" s="1">
        <v>-5.1122425999999999E-2</v>
      </c>
      <c r="D9508" s="1">
        <v>-0.74370380999999997</v>
      </c>
    </row>
    <row r="9509" spans="1:4" x14ac:dyDescent="0.15">
      <c r="A9509" s="1">
        <v>95.07</v>
      </c>
      <c r="B9509" s="1">
        <v>-0.26730609999999999</v>
      </c>
      <c r="C9509" s="1">
        <v>-5.4309659000000003E-2</v>
      </c>
      <c r="D9509" s="1">
        <v>-0.74044436999999996</v>
      </c>
    </row>
    <row r="9510" spans="1:4" x14ac:dyDescent="0.15">
      <c r="A9510" s="1">
        <v>95.08</v>
      </c>
      <c r="B9510" s="1">
        <v>-0.26996031999999998</v>
      </c>
      <c r="C9510" s="1">
        <v>-5.7510924999999997E-2</v>
      </c>
      <c r="D9510" s="1">
        <v>-0.73742554999999999</v>
      </c>
    </row>
    <row r="9511" spans="1:4" x14ac:dyDescent="0.15">
      <c r="A9511" s="1">
        <v>95.09</v>
      </c>
      <c r="B9511" s="1">
        <v>-0.27255683000000003</v>
      </c>
      <c r="C9511" s="1">
        <v>-6.0648116000000002E-2</v>
      </c>
      <c r="D9511" s="1">
        <v>-0.73373332999999996</v>
      </c>
    </row>
    <row r="9512" spans="1:4" x14ac:dyDescent="0.15">
      <c r="A9512" s="1">
        <v>95.1</v>
      </c>
      <c r="B9512" s="1">
        <v>-0.2752039</v>
      </c>
      <c r="C9512" s="1">
        <v>-6.4288108999999996E-2</v>
      </c>
      <c r="D9512" s="1">
        <v>-0.72951357999999999</v>
      </c>
    </row>
    <row r="9513" spans="1:4" x14ac:dyDescent="0.15">
      <c r="A9513" s="1">
        <v>95.11</v>
      </c>
      <c r="B9513" s="1">
        <v>-0.27779490000000001</v>
      </c>
      <c r="C9513" s="1">
        <v>-6.8631814999999999E-2</v>
      </c>
      <c r="D9513" s="1">
        <v>-0.72542070000000003</v>
      </c>
    </row>
    <row r="9514" spans="1:4" x14ac:dyDescent="0.15">
      <c r="A9514" s="1">
        <v>95.12</v>
      </c>
      <c r="B9514" s="1">
        <v>-0.28045291999999999</v>
      </c>
      <c r="C9514" s="1">
        <v>-7.2661211000000003E-2</v>
      </c>
      <c r="D9514" s="1">
        <v>-0.72081941000000005</v>
      </c>
    </row>
    <row r="9515" spans="1:4" x14ac:dyDescent="0.15">
      <c r="A9515" s="1">
        <v>95.13</v>
      </c>
      <c r="B9515" s="1">
        <v>-0.28301900000000002</v>
      </c>
      <c r="C9515" s="1">
        <v>-7.7411188000000006E-2</v>
      </c>
      <c r="D9515" s="1">
        <v>-0.71549931</v>
      </c>
    </row>
    <row r="9516" spans="1:4" x14ac:dyDescent="0.15">
      <c r="A9516" s="1">
        <v>95.14</v>
      </c>
      <c r="B9516" s="1">
        <v>-0.28573306999999998</v>
      </c>
      <c r="C9516" s="1">
        <v>-8.2626567999999997E-2</v>
      </c>
      <c r="D9516" s="1">
        <v>-0.71052031000000004</v>
      </c>
    </row>
    <row r="9517" spans="1:4" x14ac:dyDescent="0.15">
      <c r="A9517" s="1">
        <v>95.15</v>
      </c>
      <c r="B9517" s="1">
        <v>-0.28784575000000001</v>
      </c>
      <c r="C9517" s="1">
        <v>-8.7846452000000005E-2</v>
      </c>
      <c r="D9517" s="1">
        <v>-0.70479086999999996</v>
      </c>
    </row>
    <row r="9518" spans="1:4" x14ac:dyDescent="0.15">
      <c r="A9518" s="1">
        <v>95.16</v>
      </c>
      <c r="B9518" s="1">
        <v>-0.28938059999999999</v>
      </c>
      <c r="C9518" s="1">
        <v>-9.2945753000000006E-2</v>
      </c>
      <c r="D9518" s="1">
        <v>-0.69862729000000001</v>
      </c>
    </row>
    <row r="9519" spans="1:4" x14ac:dyDescent="0.15">
      <c r="A9519" s="1">
        <v>95.17</v>
      </c>
      <c r="B9519" s="1">
        <v>-0.29104014</v>
      </c>
      <c r="C9519" s="1">
        <v>-9.8658665000000006E-2</v>
      </c>
      <c r="D9519" s="1">
        <v>-0.69243334000000001</v>
      </c>
    </row>
    <row r="9520" spans="1:4" x14ac:dyDescent="0.15">
      <c r="A9520" s="1">
        <v>95.18</v>
      </c>
      <c r="B9520" s="1">
        <v>-0.29263062000000001</v>
      </c>
      <c r="C9520" s="1">
        <v>-0.10487277</v>
      </c>
      <c r="D9520" s="1">
        <v>-0.68637716000000004</v>
      </c>
    </row>
    <row r="9521" spans="1:4" x14ac:dyDescent="0.15">
      <c r="A9521" s="1">
        <v>95.19</v>
      </c>
      <c r="B9521" s="1">
        <v>-0.29426571000000001</v>
      </c>
      <c r="C9521" s="1">
        <v>-0.11149409</v>
      </c>
      <c r="D9521" s="1">
        <v>-0.67971276999999997</v>
      </c>
    </row>
    <row r="9522" spans="1:4" x14ac:dyDescent="0.15">
      <c r="A9522" s="1">
        <v>95.2</v>
      </c>
      <c r="B9522" s="1">
        <v>-0.29586713999999997</v>
      </c>
      <c r="C9522" s="1">
        <v>-0.11882833</v>
      </c>
      <c r="D9522" s="1">
        <v>-0.67248836000000001</v>
      </c>
    </row>
    <row r="9523" spans="1:4" x14ac:dyDescent="0.15">
      <c r="A9523" s="1">
        <v>95.21</v>
      </c>
      <c r="B9523" s="1">
        <v>-0.29749515999999998</v>
      </c>
      <c r="C9523" s="1">
        <v>-0.12592754</v>
      </c>
      <c r="D9523" s="1">
        <v>-0.66536695000000001</v>
      </c>
    </row>
    <row r="9524" spans="1:4" x14ac:dyDescent="0.15">
      <c r="A9524" s="1">
        <v>95.22</v>
      </c>
      <c r="B9524" s="1">
        <v>-0.29909679</v>
      </c>
      <c r="C9524" s="1">
        <v>-0.13319136000000001</v>
      </c>
      <c r="D9524" s="1">
        <v>-0.65820363000000004</v>
      </c>
    </row>
    <row r="9525" spans="1:4" x14ac:dyDescent="0.15">
      <c r="A9525" s="1">
        <v>95.23</v>
      </c>
      <c r="B9525" s="1">
        <v>-0.30072827000000002</v>
      </c>
      <c r="C9525" s="1">
        <v>-0.14032452000000001</v>
      </c>
      <c r="D9525" s="1">
        <v>-0.65105628000000004</v>
      </c>
    </row>
    <row r="9526" spans="1:4" x14ac:dyDescent="0.15">
      <c r="A9526" s="1">
        <v>95.24</v>
      </c>
      <c r="B9526" s="1">
        <v>-0.30231344999999998</v>
      </c>
      <c r="C9526" s="1">
        <v>-0.14756899000000001</v>
      </c>
      <c r="D9526" s="1">
        <v>-0.64390873000000004</v>
      </c>
    </row>
    <row r="9527" spans="1:4" x14ac:dyDescent="0.15">
      <c r="A9527" s="1">
        <v>95.25</v>
      </c>
      <c r="B9527" s="1">
        <v>-0.30399177999999999</v>
      </c>
      <c r="C9527" s="1">
        <v>-0.15471656</v>
      </c>
      <c r="D9527" s="1">
        <v>-0.63675196000000001</v>
      </c>
    </row>
    <row r="9528" spans="1:4" x14ac:dyDescent="0.15">
      <c r="A9528" s="1">
        <v>95.26</v>
      </c>
      <c r="B9528" s="1">
        <v>-0.30513406999999998</v>
      </c>
      <c r="C9528" s="1">
        <v>-0.16195139</v>
      </c>
      <c r="D9528" s="1">
        <v>-0.62961208999999996</v>
      </c>
    </row>
    <row r="9529" spans="1:4" x14ac:dyDescent="0.15">
      <c r="A9529" s="1">
        <v>95.27</v>
      </c>
      <c r="B9529" s="1">
        <v>-0.30562056999999998</v>
      </c>
      <c r="C9529" s="1">
        <v>-0.16910797999999999</v>
      </c>
      <c r="D9529" s="1">
        <v>-0.62245048999999997</v>
      </c>
    </row>
    <row r="9530" spans="1:4" x14ac:dyDescent="0.15">
      <c r="A9530" s="1">
        <v>95.28</v>
      </c>
      <c r="B9530" s="1">
        <v>-0.30632677000000003</v>
      </c>
      <c r="C9530" s="1">
        <v>-0.17633616999999999</v>
      </c>
      <c r="D9530" s="1">
        <v>-0.61531544000000005</v>
      </c>
    </row>
    <row r="9531" spans="1:4" x14ac:dyDescent="0.15">
      <c r="A9531" s="1">
        <v>95.29</v>
      </c>
      <c r="B9531" s="1">
        <v>-0.30684182999999998</v>
      </c>
      <c r="C9531" s="1">
        <v>-0.18350042999999999</v>
      </c>
      <c r="D9531" s="1">
        <v>-0.60815092000000004</v>
      </c>
    </row>
    <row r="9532" spans="1:4" x14ac:dyDescent="0.15">
      <c r="A9532" s="1">
        <v>95.3</v>
      </c>
      <c r="B9532" s="1">
        <v>-0.30758300999999999</v>
      </c>
      <c r="C9532" s="1">
        <v>-0.19072159999999999</v>
      </c>
      <c r="D9532" s="1">
        <v>-0.60101936</v>
      </c>
    </row>
    <row r="9533" spans="1:4" x14ac:dyDescent="0.15">
      <c r="A9533" s="1">
        <v>95.31</v>
      </c>
      <c r="B9533" s="1">
        <v>-0.30765545</v>
      </c>
      <c r="C9533" s="1">
        <v>-0.19789656999999999</v>
      </c>
      <c r="D9533" s="1">
        <v>-0.59385286999999998</v>
      </c>
    </row>
    <row r="9534" spans="1:4" x14ac:dyDescent="0.15">
      <c r="A9534" s="1">
        <v>95.32</v>
      </c>
      <c r="B9534" s="1">
        <v>-0.30721162000000002</v>
      </c>
      <c r="C9534" s="1">
        <v>-0.20510125000000001</v>
      </c>
      <c r="D9534" s="1">
        <v>-0.58672405999999999</v>
      </c>
    </row>
    <row r="9535" spans="1:4" x14ac:dyDescent="0.15">
      <c r="A9535" s="1">
        <v>95.33</v>
      </c>
      <c r="B9535" s="1">
        <v>-0.30683398000000001</v>
      </c>
      <c r="C9535" s="1">
        <v>-0.21232065999999999</v>
      </c>
      <c r="D9535" s="1">
        <v>-0.57955621000000002</v>
      </c>
    </row>
    <row r="9536" spans="1:4" x14ac:dyDescent="0.15">
      <c r="A9536" s="1">
        <v>95.34</v>
      </c>
      <c r="B9536" s="1">
        <v>-0.30644487999999998</v>
      </c>
      <c r="C9536" s="1">
        <v>-0.21910046999999999</v>
      </c>
      <c r="D9536" s="1">
        <v>-0.57242961999999997</v>
      </c>
    </row>
    <row r="9537" spans="1:4" x14ac:dyDescent="0.15">
      <c r="A9537" s="1">
        <v>95.35</v>
      </c>
      <c r="B9537" s="1">
        <v>-0.30604207999999999</v>
      </c>
      <c r="C9537" s="1">
        <v>-0.22507577000000001</v>
      </c>
      <c r="D9537" s="1">
        <v>-0.56526096999999997</v>
      </c>
    </row>
    <row r="9538" spans="1:4" x14ac:dyDescent="0.15">
      <c r="A9538" s="1">
        <v>95.36</v>
      </c>
      <c r="B9538" s="1">
        <v>-0.30566659000000002</v>
      </c>
      <c r="C9538" s="1">
        <v>-0.23189166999999999</v>
      </c>
      <c r="D9538" s="1">
        <v>-0.55813575000000004</v>
      </c>
    </row>
    <row r="9539" spans="1:4" x14ac:dyDescent="0.15">
      <c r="A9539" s="1">
        <v>95.37</v>
      </c>
      <c r="B9539" s="1">
        <v>-0.30525191000000002</v>
      </c>
      <c r="C9539" s="1">
        <v>-0.23868713</v>
      </c>
      <c r="D9539" s="1">
        <v>-0.55096785000000004</v>
      </c>
    </row>
    <row r="9540" spans="1:4" x14ac:dyDescent="0.15">
      <c r="A9540" s="1">
        <v>95.38</v>
      </c>
      <c r="B9540" s="1">
        <v>-0.30488486999999997</v>
      </c>
      <c r="C9540" s="1">
        <v>-0.24467441000000001</v>
      </c>
      <c r="D9540" s="1">
        <v>-0.54384063999999999</v>
      </c>
    </row>
    <row r="9541" spans="1:4" x14ac:dyDescent="0.15">
      <c r="A9541" s="1">
        <v>95.39</v>
      </c>
      <c r="B9541" s="1">
        <v>-0.30445991999999999</v>
      </c>
      <c r="C9541" s="1">
        <v>-0.25148038</v>
      </c>
      <c r="D9541" s="1">
        <v>-0.53668243999999998</v>
      </c>
    </row>
    <row r="9542" spans="1:4" x14ac:dyDescent="0.15">
      <c r="A9542" s="1">
        <v>95.4</v>
      </c>
      <c r="B9542" s="1">
        <v>-0.30410206000000001</v>
      </c>
      <c r="C9542" s="1">
        <v>-0.25827249000000002</v>
      </c>
      <c r="D9542" s="1">
        <v>-0.52952098999999997</v>
      </c>
    </row>
    <row r="9543" spans="1:4" x14ac:dyDescent="0.15">
      <c r="A9543" s="1">
        <v>95.41</v>
      </c>
      <c r="B9543" s="1">
        <v>-0.30366370999999998</v>
      </c>
      <c r="C9543" s="1">
        <v>-0.26431264999999998</v>
      </c>
      <c r="D9543" s="1">
        <v>-0.52277788999999997</v>
      </c>
    </row>
    <row r="9544" spans="1:4" x14ac:dyDescent="0.15">
      <c r="A9544" s="1">
        <v>95.42</v>
      </c>
      <c r="B9544" s="1">
        <v>-0.30332199999999998</v>
      </c>
      <c r="C9544" s="1">
        <v>-0.27062818999999999</v>
      </c>
      <c r="D9544" s="1">
        <v>-0.51687614000000004</v>
      </c>
    </row>
    <row r="9545" spans="1:4" x14ac:dyDescent="0.15">
      <c r="A9545" s="1">
        <v>95.43</v>
      </c>
      <c r="B9545" s="1">
        <v>-0.30285479999999998</v>
      </c>
      <c r="C9545" s="1">
        <v>-0.27671238999999997</v>
      </c>
      <c r="D9545" s="1">
        <v>-0.51007707000000002</v>
      </c>
    </row>
    <row r="9546" spans="1:4" x14ac:dyDescent="0.15">
      <c r="A9546" s="1">
        <v>95.44</v>
      </c>
      <c r="B9546" s="1">
        <v>-0.30257324000000002</v>
      </c>
      <c r="C9546" s="1">
        <v>-0.28306130000000002</v>
      </c>
      <c r="D9546" s="1">
        <v>-0.50339193000000004</v>
      </c>
    </row>
    <row r="9547" spans="1:4" x14ac:dyDescent="0.15">
      <c r="A9547" s="1">
        <v>95.45</v>
      </c>
      <c r="B9547" s="1">
        <v>-0.30164817999999999</v>
      </c>
      <c r="C9547" s="1">
        <v>-0.28869645999999999</v>
      </c>
      <c r="D9547" s="1">
        <v>-0.49734460000000003</v>
      </c>
    </row>
    <row r="9548" spans="1:4" x14ac:dyDescent="0.15">
      <c r="A9548" s="1">
        <v>95.46</v>
      </c>
      <c r="B9548" s="1">
        <v>-0.30019347000000002</v>
      </c>
      <c r="C9548" s="1">
        <v>-0.29390073</v>
      </c>
      <c r="D9548" s="1">
        <v>-0.4911546</v>
      </c>
    </row>
    <row r="9549" spans="1:4" x14ac:dyDescent="0.15">
      <c r="A9549" s="1">
        <v>95.47</v>
      </c>
      <c r="B9549" s="1">
        <v>-0.29880693000000003</v>
      </c>
      <c r="C9549" s="1">
        <v>-0.29865886000000003</v>
      </c>
      <c r="D9549" s="1">
        <v>-0.48503649999999998</v>
      </c>
    </row>
    <row r="9550" spans="1:4" x14ac:dyDescent="0.15">
      <c r="A9550" s="1">
        <v>95.48</v>
      </c>
      <c r="B9550" s="1">
        <v>-0.29742127000000002</v>
      </c>
      <c r="C9550" s="1">
        <v>-0.30270569000000003</v>
      </c>
      <c r="D9550" s="1">
        <v>-0.47887722999999999</v>
      </c>
    </row>
    <row r="9551" spans="1:4" x14ac:dyDescent="0.15">
      <c r="A9551" s="1">
        <v>95.49</v>
      </c>
      <c r="B9551" s="1">
        <v>-0.29598636</v>
      </c>
      <c r="C9551" s="1">
        <v>-0.30705876999999998</v>
      </c>
      <c r="D9551" s="1">
        <v>-0.47274365000000002</v>
      </c>
    </row>
    <row r="9552" spans="1:4" x14ac:dyDescent="0.15">
      <c r="A9552" s="1">
        <v>95.5</v>
      </c>
      <c r="B9552" s="1">
        <v>-0.29466903999999999</v>
      </c>
      <c r="C9552" s="1">
        <v>-0.31070822999999997</v>
      </c>
      <c r="D9552" s="1">
        <v>-0.46659403999999999</v>
      </c>
    </row>
    <row r="9553" spans="1:4" x14ac:dyDescent="0.15">
      <c r="A9553" s="1">
        <v>95.51</v>
      </c>
      <c r="B9553" s="1">
        <v>-0.29277421999999997</v>
      </c>
      <c r="C9553" s="1">
        <v>-0.31387303999999999</v>
      </c>
      <c r="D9553" s="1">
        <v>-0.46045625000000001</v>
      </c>
    </row>
    <row r="9554" spans="1:4" x14ac:dyDescent="0.15">
      <c r="A9554" s="1">
        <v>95.52</v>
      </c>
      <c r="B9554" s="1">
        <v>-0.29028113</v>
      </c>
      <c r="C9554" s="1">
        <v>-0.31705506</v>
      </c>
      <c r="D9554" s="1">
        <v>-0.45430811999999998</v>
      </c>
    </row>
    <row r="9555" spans="1:4" x14ac:dyDescent="0.15">
      <c r="A9555" s="1">
        <v>95.53</v>
      </c>
      <c r="B9555" s="1">
        <v>-0.28793273000000003</v>
      </c>
      <c r="C9555" s="1">
        <v>-0.32033798000000002</v>
      </c>
      <c r="D9555" s="1">
        <v>-0.44817486000000001</v>
      </c>
    </row>
    <row r="9556" spans="1:4" x14ac:dyDescent="0.15">
      <c r="A9556" s="1">
        <v>95.54</v>
      </c>
      <c r="B9556" s="1">
        <v>-0.285493</v>
      </c>
      <c r="C9556" s="1">
        <v>-0.32302492999999999</v>
      </c>
      <c r="D9556" s="1">
        <v>-0.44201351999999999</v>
      </c>
    </row>
    <row r="9557" spans="1:4" x14ac:dyDescent="0.15">
      <c r="A9557" s="1">
        <v>95.55</v>
      </c>
      <c r="B9557" s="1">
        <v>-0.28312743000000001</v>
      </c>
      <c r="C9557" s="1">
        <v>-0.32520192999999997</v>
      </c>
      <c r="D9557" s="1">
        <v>-0.43592515999999998</v>
      </c>
    </row>
    <row r="9558" spans="1:4" x14ac:dyDescent="0.15">
      <c r="A9558" s="1">
        <v>95.56</v>
      </c>
      <c r="B9558" s="1">
        <v>-0.28068167999999999</v>
      </c>
      <c r="C9558" s="1">
        <v>-0.32696419999999998</v>
      </c>
      <c r="D9558" s="1">
        <v>-0.42932967999999999</v>
      </c>
    </row>
    <row r="9559" spans="1:4" x14ac:dyDescent="0.15">
      <c r="A9559" s="1">
        <v>95.57</v>
      </c>
      <c r="B9559" s="1">
        <v>-0.27835791999999998</v>
      </c>
      <c r="C9559" s="1">
        <v>-0.32807154999999999</v>
      </c>
      <c r="D9559" s="1">
        <v>-0.42203524999999997</v>
      </c>
    </row>
    <row r="9560" spans="1:4" x14ac:dyDescent="0.15">
      <c r="A9560" s="1">
        <v>95.58</v>
      </c>
      <c r="B9560" s="1">
        <v>-0.27547113000000001</v>
      </c>
      <c r="C9560" s="1">
        <v>-0.32891437000000001</v>
      </c>
      <c r="D9560" s="1">
        <v>-0.41505017</v>
      </c>
    </row>
    <row r="9561" spans="1:4" x14ac:dyDescent="0.15">
      <c r="A9561" s="1">
        <v>95.59</v>
      </c>
      <c r="B9561" s="1">
        <v>-0.27195742000000001</v>
      </c>
      <c r="C9561" s="1">
        <v>-0.32890350000000002</v>
      </c>
      <c r="D9561" s="1">
        <v>-0.40735461000000001</v>
      </c>
    </row>
    <row r="9562" spans="1:4" x14ac:dyDescent="0.15">
      <c r="A9562" s="1">
        <v>95.6</v>
      </c>
      <c r="B9562" s="1">
        <v>-0.26862791000000003</v>
      </c>
      <c r="C9562" s="1">
        <v>-0.32927631000000002</v>
      </c>
      <c r="D9562" s="1">
        <v>-0.39917786999999999</v>
      </c>
    </row>
    <row r="9563" spans="1:4" x14ac:dyDescent="0.15">
      <c r="A9563" s="1">
        <v>95.61</v>
      </c>
      <c r="B9563" s="1">
        <v>-0.26516007000000003</v>
      </c>
      <c r="C9563" s="1">
        <v>-0.32932297999999999</v>
      </c>
      <c r="D9563" s="1">
        <v>-0.39102497000000003</v>
      </c>
    </row>
    <row r="9564" spans="1:4" x14ac:dyDescent="0.15">
      <c r="A9564" s="1">
        <v>95.62</v>
      </c>
      <c r="B9564" s="1">
        <v>-0.26181629000000001</v>
      </c>
      <c r="C9564" s="1">
        <v>-0.32968741000000001</v>
      </c>
      <c r="D9564" s="1">
        <v>-0.38294684000000001</v>
      </c>
    </row>
    <row r="9565" spans="1:4" x14ac:dyDescent="0.15">
      <c r="A9565" s="1">
        <v>95.63</v>
      </c>
      <c r="B9565" s="1">
        <v>-0.25834923999999998</v>
      </c>
      <c r="C9565" s="1">
        <v>-0.32971126000000001</v>
      </c>
      <c r="D9565" s="1">
        <v>-0.37433599000000001</v>
      </c>
    </row>
    <row r="9566" spans="1:4" x14ac:dyDescent="0.15">
      <c r="A9566" s="1">
        <v>95.64</v>
      </c>
      <c r="B9566" s="1">
        <v>-0.25500961999999999</v>
      </c>
      <c r="C9566" s="1">
        <v>-0.33015480000000003</v>
      </c>
      <c r="D9566" s="1">
        <v>-0.36506761999999998</v>
      </c>
    </row>
    <row r="9567" spans="1:4" x14ac:dyDescent="0.15">
      <c r="A9567" s="1">
        <v>95.65</v>
      </c>
      <c r="B9567" s="1">
        <v>-0.25153080999999999</v>
      </c>
      <c r="C9567" s="1">
        <v>-0.32965781</v>
      </c>
      <c r="D9567" s="1">
        <v>-0.3560527</v>
      </c>
    </row>
    <row r="9568" spans="1:4" x14ac:dyDescent="0.15">
      <c r="A9568" s="1">
        <v>95.66</v>
      </c>
      <c r="B9568" s="1">
        <v>-0.24820869000000001</v>
      </c>
      <c r="C9568" s="1">
        <v>-0.32942345000000001</v>
      </c>
      <c r="D9568" s="1">
        <v>-0.34640093</v>
      </c>
    </row>
    <row r="9569" spans="1:4" x14ac:dyDescent="0.15">
      <c r="A9569" s="1">
        <v>95.67</v>
      </c>
      <c r="B9569" s="1">
        <v>-0.24469724000000001</v>
      </c>
      <c r="C9569" s="1">
        <v>-0.32920814999999998</v>
      </c>
      <c r="D9569" s="1">
        <v>-0.33616541</v>
      </c>
    </row>
    <row r="9570" spans="1:4" x14ac:dyDescent="0.15">
      <c r="A9570" s="1">
        <v>95.68</v>
      </c>
      <c r="B9570" s="1">
        <v>-0.24144245</v>
      </c>
      <c r="C9570" s="1">
        <v>-0.32829979999999997</v>
      </c>
      <c r="D9570" s="1">
        <v>-0.3261232</v>
      </c>
    </row>
    <row r="9571" spans="1:4" x14ac:dyDescent="0.15">
      <c r="A9571" s="1">
        <v>95.69</v>
      </c>
      <c r="B9571" s="1">
        <v>-0.23746170999999999</v>
      </c>
      <c r="C9571" s="1">
        <v>-0.32755514000000002</v>
      </c>
      <c r="D9571" s="1">
        <v>-0.31550021</v>
      </c>
    </row>
    <row r="9572" spans="1:4" x14ac:dyDescent="0.15">
      <c r="A9572" s="1">
        <v>95.7</v>
      </c>
      <c r="B9572" s="1">
        <v>-0.23305295000000001</v>
      </c>
      <c r="C9572" s="1">
        <v>-0.32674059999999999</v>
      </c>
      <c r="D9572" s="1">
        <v>-0.30423350999999998</v>
      </c>
    </row>
    <row r="9573" spans="1:4" x14ac:dyDescent="0.15">
      <c r="A9573" s="1">
        <v>95.71</v>
      </c>
      <c r="B9573" s="1">
        <v>-0.22857636000000001</v>
      </c>
      <c r="C9573" s="1">
        <v>-0.32594844000000001</v>
      </c>
      <c r="D9573" s="1">
        <v>-0.29323361999999997</v>
      </c>
    </row>
    <row r="9574" spans="1:4" x14ac:dyDescent="0.15">
      <c r="A9574" s="1">
        <v>95.72</v>
      </c>
      <c r="B9574" s="1">
        <v>-0.22431461</v>
      </c>
      <c r="C9574" s="1">
        <v>-0.32516912999999997</v>
      </c>
      <c r="D9574" s="1">
        <v>-0.28154908000000001</v>
      </c>
    </row>
    <row r="9575" spans="1:4" x14ac:dyDescent="0.15">
      <c r="A9575" s="1">
        <v>95.73</v>
      </c>
      <c r="B9575" s="1">
        <v>-0.21928428</v>
      </c>
      <c r="C9575" s="1">
        <v>-0.32434117000000001</v>
      </c>
      <c r="D9575" s="1">
        <v>-0.26939945999999998</v>
      </c>
    </row>
    <row r="9576" spans="1:4" x14ac:dyDescent="0.15">
      <c r="A9576" s="1">
        <v>95.74</v>
      </c>
      <c r="B9576" s="1">
        <v>-0.21436065000000001</v>
      </c>
      <c r="C9576" s="1">
        <v>-0.32362560000000001</v>
      </c>
      <c r="D9576" s="1">
        <v>-0.25683474000000001</v>
      </c>
    </row>
    <row r="9577" spans="1:4" x14ac:dyDescent="0.15">
      <c r="A9577" s="1">
        <v>95.75</v>
      </c>
      <c r="B9577" s="1">
        <v>-0.2096017</v>
      </c>
      <c r="C9577" s="1">
        <v>-0.32234426999999999</v>
      </c>
      <c r="D9577" s="1">
        <v>-0.24353559999999999</v>
      </c>
    </row>
    <row r="9578" spans="1:4" x14ac:dyDescent="0.15">
      <c r="A9578" s="1">
        <v>95.76</v>
      </c>
      <c r="B9578" s="1">
        <v>-0.20400503</v>
      </c>
      <c r="C9578" s="1">
        <v>-0.32044790000000001</v>
      </c>
      <c r="D9578" s="1">
        <v>-0.2305526</v>
      </c>
    </row>
    <row r="9579" spans="1:4" x14ac:dyDescent="0.15">
      <c r="A9579" s="1">
        <v>95.77</v>
      </c>
      <c r="B9579" s="1">
        <v>-0.19872115000000001</v>
      </c>
      <c r="C9579" s="1">
        <v>-0.31872412</v>
      </c>
      <c r="D9579" s="1">
        <v>-0.21687724</v>
      </c>
    </row>
    <row r="9580" spans="1:4" x14ac:dyDescent="0.15">
      <c r="A9580" s="1">
        <v>95.78</v>
      </c>
      <c r="B9580" s="1">
        <v>-0.19319785</v>
      </c>
      <c r="C9580" s="1">
        <v>-0.31686405000000001</v>
      </c>
      <c r="D9580" s="1">
        <v>-0.20266874000000001</v>
      </c>
    </row>
    <row r="9581" spans="1:4" x14ac:dyDescent="0.15">
      <c r="A9581" s="1">
        <v>95.79</v>
      </c>
      <c r="B9581" s="1">
        <v>-0.18792068000000001</v>
      </c>
      <c r="C9581" s="1">
        <v>-0.31517195999999997</v>
      </c>
      <c r="D9581" s="1">
        <v>-0.18860726999999999</v>
      </c>
    </row>
    <row r="9582" spans="1:4" x14ac:dyDescent="0.15">
      <c r="A9582" s="1">
        <v>95.8</v>
      </c>
      <c r="B9582" s="1">
        <v>-0.18197559999999999</v>
      </c>
      <c r="C9582" s="1">
        <v>-0.31287331000000002</v>
      </c>
      <c r="D9582" s="1">
        <v>-0.17400644000000001</v>
      </c>
    </row>
    <row r="9583" spans="1:4" x14ac:dyDescent="0.15">
      <c r="A9583" s="1">
        <v>95.81</v>
      </c>
      <c r="B9583" s="1">
        <v>-0.17549766999999999</v>
      </c>
      <c r="C9583" s="1">
        <v>-0.30999873</v>
      </c>
      <c r="D9583" s="1">
        <v>-0.15872699000000001</v>
      </c>
    </row>
    <row r="9584" spans="1:4" x14ac:dyDescent="0.15">
      <c r="A9584" s="1">
        <v>95.82</v>
      </c>
      <c r="B9584" s="1">
        <v>-0.16911544000000001</v>
      </c>
      <c r="C9584" s="1">
        <v>-0.30724153999999998</v>
      </c>
      <c r="D9584" s="1">
        <v>-0.14373894000000001</v>
      </c>
    </row>
    <row r="9585" spans="1:4" x14ac:dyDescent="0.15">
      <c r="A9585" s="1">
        <v>95.83</v>
      </c>
      <c r="B9585" s="1">
        <v>-0.16268279999999999</v>
      </c>
      <c r="C9585" s="1">
        <v>-0.30446266</v>
      </c>
      <c r="D9585" s="1">
        <v>-0.12806117</v>
      </c>
    </row>
    <row r="9586" spans="1:4" x14ac:dyDescent="0.15">
      <c r="A9586" s="1">
        <v>95.84</v>
      </c>
      <c r="B9586" s="1">
        <v>-0.15628117</v>
      </c>
      <c r="C9586" s="1">
        <v>-0.30125283000000003</v>
      </c>
      <c r="D9586" s="1">
        <v>-0.11187316999999999</v>
      </c>
    </row>
    <row r="9587" spans="1:4" x14ac:dyDescent="0.15">
      <c r="A9587" s="1">
        <v>95.85</v>
      </c>
      <c r="B9587" s="1">
        <v>-0.14986562</v>
      </c>
      <c r="C9587" s="1">
        <v>-0.29727530000000002</v>
      </c>
      <c r="D9587" s="1">
        <v>-9.5756298000000004E-2</v>
      </c>
    </row>
    <row r="9588" spans="1:4" x14ac:dyDescent="0.15">
      <c r="A9588" s="1">
        <v>95.86</v>
      </c>
      <c r="B9588" s="1">
        <v>-0.14341981000000001</v>
      </c>
      <c r="C9588" s="1">
        <v>-0.29367344000000001</v>
      </c>
      <c r="D9588" s="1">
        <v>-7.9617600999999996E-2</v>
      </c>
    </row>
    <row r="9589" spans="1:4" x14ac:dyDescent="0.15">
      <c r="A9589" s="1">
        <v>95.87</v>
      </c>
      <c r="B9589" s="1">
        <v>-0.13743385</v>
      </c>
      <c r="C9589" s="1">
        <v>-0.28929326999999999</v>
      </c>
      <c r="D9589" s="1">
        <v>-6.3482988000000004E-2</v>
      </c>
    </row>
    <row r="9590" spans="1:4" x14ac:dyDescent="0.15">
      <c r="A9590" s="1">
        <v>95.88</v>
      </c>
      <c r="B9590" s="1">
        <v>-0.13220123</v>
      </c>
      <c r="C9590" s="1">
        <v>-0.28450430999999998</v>
      </c>
      <c r="D9590" s="1">
        <v>-4.7353865000000002E-2</v>
      </c>
    </row>
    <row r="9591" spans="1:4" x14ac:dyDescent="0.15">
      <c r="A9591" s="1">
        <v>95.89</v>
      </c>
      <c r="B9591" s="1">
        <v>-0.12659363000000001</v>
      </c>
      <c r="C9591" s="1">
        <v>-0.27965764999999998</v>
      </c>
      <c r="D9591" s="1">
        <v>-3.1214270999999998E-2</v>
      </c>
    </row>
    <row r="9592" spans="1:4" x14ac:dyDescent="0.15">
      <c r="A9592" s="1">
        <v>95.9</v>
      </c>
      <c r="B9592" s="1">
        <v>-0.12177868</v>
      </c>
      <c r="C9592" s="1">
        <v>-0.27498288999999998</v>
      </c>
      <c r="D9592" s="1">
        <v>-1.5089831999999999E-2</v>
      </c>
    </row>
    <row r="9593" spans="1:4" x14ac:dyDescent="0.15">
      <c r="A9593" s="1">
        <v>95.91</v>
      </c>
      <c r="B9593" s="1">
        <v>-0.11733412</v>
      </c>
      <c r="C9593" s="1">
        <v>-0.26964829000000001</v>
      </c>
      <c r="D9593" s="1">
        <v>1.0541374E-3</v>
      </c>
    </row>
    <row r="9594" spans="1:4" x14ac:dyDescent="0.15">
      <c r="A9594" s="1">
        <v>95.92</v>
      </c>
      <c r="B9594" s="1">
        <v>-0.11303891000000001</v>
      </c>
      <c r="C9594" s="1">
        <v>-0.26385370000000002</v>
      </c>
      <c r="D9594" s="1">
        <v>1.7168689000000001E-2</v>
      </c>
    </row>
    <row r="9595" spans="1:4" x14ac:dyDescent="0.15">
      <c r="A9595" s="1">
        <v>95.93</v>
      </c>
      <c r="B9595" s="1">
        <v>-0.10803589</v>
      </c>
      <c r="C9595" s="1">
        <v>-0.25762177000000003</v>
      </c>
      <c r="D9595" s="1">
        <v>3.3342545000000001E-2</v>
      </c>
    </row>
    <row r="9596" spans="1:4" x14ac:dyDescent="0.15">
      <c r="A9596" s="1">
        <v>95.94</v>
      </c>
      <c r="B9596" s="1">
        <v>-0.10303130000000001</v>
      </c>
      <c r="C9596" s="1">
        <v>-0.25068866000000001</v>
      </c>
      <c r="D9596" s="1">
        <v>4.9065697999999998E-2</v>
      </c>
    </row>
    <row r="9597" spans="1:4" x14ac:dyDescent="0.15">
      <c r="A9597" s="1">
        <v>95.95</v>
      </c>
      <c r="B9597" s="1">
        <v>-9.8746733000000003E-2</v>
      </c>
      <c r="C9597" s="1">
        <v>-0.24402995</v>
      </c>
      <c r="D9597" s="1">
        <v>6.3602149999999996E-2</v>
      </c>
    </row>
    <row r="9598" spans="1:4" x14ac:dyDescent="0.15">
      <c r="A9598" s="1">
        <v>95.96</v>
      </c>
      <c r="B9598" s="1">
        <v>-9.4250585999999997E-2</v>
      </c>
      <c r="C9598" s="1">
        <v>-0.23672731999999999</v>
      </c>
      <c r="D9598" s="1">
        <v>7.7705334000000001E-2</v>
      </c>
    </row>
    <row r="9599" spans="1:4" x14ac:dyDescent="0.15">
      <c r="A9599" s="1">
        <v>95.97</v>
      </c>
      <c r="B9599" s="1">
        <v>-8.9894301999999995E-2</v>
      </c>
      <c r="C9599" s="1">
        <v>-0.22883640999999999</v>
      </c>
      <c r="D9599" s="1">
        <v>9.1825663000000002E-2</v>
      </c>
    </row>
    <row r="9600" spans="1:4" x14ac:dyDescent="0.15">
      <c r="A9600" s="1">
        <v>95.98</v>
      </c>
      <c r="B9600" s="1">
        <v>-8.5394545000000002E-2</v>
      </c>
      <c r="C9600" s="1">
        <v>-0.22115466</v>
      </c>
      <c r="D9600" s="1">
        <v>0.10601297</v>
      </c>
    </row>
    <row r="9601" spans="1:4" x14ac:dyDescent="0.15">
      <c r="A9601" s="1">
        <v>95.99</v>
      </c>
      <c r="B9601" s="1">
        <v>-8.144556E-2</v>
      </c>
      <c r="C9601" s="1">
        <v>-0.21286142999999999</v>
      </c>
      <c r="D9601" s="1">
        <v>0.11967917</v>
      </c>
    </row>
    <row r="9602" spans="1:4" x14ac:dyDescent="0.15">
      <c r="A9602" s="1">
        <v>96</v>
      </c>
      <c r="B9602" s="1">
        <v>-7.8171958E-2</v>
      </c>
      <c r="C9602" s="1">
        <v>-0.20397878</v>
      </c>
      <c r="D9602" s="1">
        <v>0.1326743</v>
      </c>
    </row>
    <row r="9603" spans="1:4" x14ac:dyDescent="0.15">
      <c r="A9603" s="1">
        <v>96.01</v>
      </c>
      <c r="B9603" s="1">
        <v>-7.4594993999999998E-2</v>
      </c>
      <c r="C9603" s="1">
        <v>-0.19525317</v>
      </c>
      <c r="D9603" s="1">
        <v>0.14593438</v>
      </c>
    </row>
    <row r="9604" spans="1:4" x14ac:dyDescent="0.15">
      <c r="A9604" s="1">
        <v>96.02</v>
      </c>
      <c r="B9604" s="1">
        <v>-7.1739028999999996E-2</v>
      </c>
      <c r="C9604" s="1">
        <v>-0.18640092</v>
      </c>
      <c r="D9604" s="1">
        <v>0.15854662999999999</v>
      </c>
    </row>
    <row r="9605" spans="1:4" x14ac:dyDescent="0.15">
      <c r="A9605" s="1">
        <v>96.03</v>
      </c>
      <c r="B9605" s="1">
        <v>-6.9335949999999993E-2</v>
      </c>
      <c r="C9605" s="1">
        <v>-0.17770991</v>
      </c>
      <c r="D9605" s="1">
        <v>0.17058683999999999</v>
      </c>
    </row>
    <row r="9606" spans="1:4" x14ac:dyDescent="0.15">
      <c r="A9606" s="1">
        <v>96.04</v>
      </c>
      <c r="B9606" s="1">
        <v>-6.6957783000000007E-2</v>
      </c>
      <c r="C9606" s="1">
        <v>-0.16841830999999999</v>
      </c>
      <c r="D9606" s="1">
        <v>0.18278522</v>
      </c>
    </row>
    <row r="9607" spans="1:4" x14ac:dyDescent="0.15">
      <c r="A9607" s="1">
        <v>96.05</v>
      </c>
      <c r="B9607" s="1">
        <v>-6.4428955999999996E-2</v>
      </c>
      <c r="C9607" s="1">
        <v>-0.15854192</v>
      </c>
      <c r="D9607" s="1">
        <v>0.19483096</v>
      </c>
    </row>
    <row r="9608" spans="1:4" x14ac:dyDescent="0.15">
      <c r="A9608" s="1">
        <v>96.06</v>
      </c>
      <c r="B9608" s="1">
        <v>-6.2549951000000006E-2</v>
      </c>
      <c r="C9608" s="1">
        <v>-0.14880199999999999</v>
      </c>
      <c r="D9608" s="1">
        <v>0.20710039999999999</v>
      </c>
    </row>
    <row r="9609" spans="1:4" x14ac:dyDescent="0.15">
      <c r="A9609" s="1">
        <v>96.07</v>
      </c>
      <c r="B9609" s="1">
        <v>-6.1127898E-2</v>
      </c>
      <c r="C9609" s="1">
        <v>-0.13898394999999999</v>
      </c>
      <c r="D9609" s="1">
        <v>0.21862806000000001</v>
      </c>
    </row>
    <row r="9610" spans="1:4" x14ac:dyDescent="0.15">
      <c r="A9610" s="1">
        <v>96.08</v>
      </c>
      <c r="B9610" s="1">
        <v>-6.0161078E-2</v>
      </c>
      <c r="C9610" s="1">
        <v>-0.12921018000000001</v>
      </c>
      <c r="D9610" s="1">
        <v>0.23021359</v>
      </c>
    </row>
    <row r="9611" spans="1:4" x14ac:dyDescent="0.15">
      <c r="A9611" s="1">
        <v>96.09</v>
      </c>
      <c r="B9611" s="1">
        <v>-5.9857169000000002E-2</v>
      </c>
      <c r="C9611" s="1">
        <v>-0.11944447</v>
      </c>
      <c r="D9611" s="1">
        <v>0.24203173</v>
      </c>
    </row>
    <row r="9612" spans="1:4" x14ac:dyDescent="0.15">
      <c r="A9612" s="1">
        <v>96.1</v>
      </c>
      <c r="B9612" s="1">
        <v>-5.9347702000000002E-2</v>
      </c>
      <c r="C9612" s="1">
        <v>-0.10923881000000001</v>
      </c>
      <c r="D9612" s="1">
        <v>0.25292191000000003</v>
      </c>
    </row>
    <row r="9613" spans="1:4" x14ac:dyDescent="0.15">
      <c r="A9613" s="1">
        <v>96.11</v>
      </c>
      <c r="B9613" s="1">
        <v>-5.9348948999999998E-2</v>
      </c>
      <c r="C9613" s="1">
        <v>-9.8239828000000001E-2</v>
      </c>
      <c r="D9613" s="1">
        <v>0.26426326</v>
      </c>
    </row>
    <row r="9614" spans="1:4" x14ac:dyDescent="0.15">
      <c r="A9614" s="1">
        <v>96.12</v>
      </c>
      <c r="B9614" s="1">
        <v>-6.0530241999999998E-2</v>
      </c>
      <c r="C9614" s="1">
        <v>-8.8033979999999998E-2</v>
      </c>
      <c r="D9614" s="1">
        <v>0.27479770999999997</v>
      </c>
    </row>
    <row r="9615" spans="1:4" x14ac:dyDescent="0.15">
      <c r="A9615" s="1">
        <v>96.13</v>
      </c>
      <c r="B9615" s="1">
        <v>-6.2084414999999997E-2</v>
      </c>
      <c r="C9615" s="1">
        <v>-7.8269947000000006E-2</v>
      </c>
      <c r="D9615" s="1">
        <v>0.28490893</v>
      </c>
    </row>
    <row r="9616" spans="1:4" x14ac:dyDescent="0.15">
      <c r="A9616" s="1">
        <v>96.14</v>
      </c>
      <c r="B9616" s="1">
        <v>-6.4106898999999995E-2</v>
      </c>
      <c r="C9616" s="1">
        <v>-6.8493635999999997E-2</v>
      </c>
      <c r="D9616" s="1">
        <v>0.29502919</v>
      </c>
    </row>
    <row r="9617" spans="1:4" x14ac:dyDescent="0.15">
      <c r="A9617" s="1">
        <v>96.15</v>
      </c>
      <c r="B9617" s="1">
        <v>-6.7170488E-2</v>
      </c>
      <c r="C9617" s="1">
        <v>-5.8684132E-2</v>
      </c>
      <c r="D9617" s="1">
        <v>0.30515692</v>
      </c>
    </row>
    <row r="9618" spans="1:4" x14ac:dyDescent="0.15">
      <c r="A9618" s="1">
        <v>96.16</v>
      </c>
      <c r="B9618" s="1">
        <v>-7.1327252999999993E-2</v>
      </c>
      <c r="C9618" s="1">
        <v>-4.8926415000000001E-2</v>
      </c>
      <c r="D9618" s="1">
        <v>0.31532037000000002</v>
      </c>
    </row>
    <row r="9619" spans="1:4" x14ac:dyDescent="0.15">
      <c r="A9619" s="1">
        <v>96.17</v>
      </c>
      <c r="B9619" s="1">
        <v>-7.5879901999999999E-2</v>
      </c>
      <c r="C9619" s="1">
        <v>-3.9105754E-2</v>
      </c>
      <c r="D9619" s="1">
        <v>0.32500166000000003</v>
      </c>
    </row>
    <row r="9620" spans="1:4" x14ac:dyDescent="0.15">
      <c r="A9620" s="1">
        <v>96.18</v>
      </c>
      <c r="B9620" s="1">
        <v>-8.0943197999999994E-2</v>
      </c>
      <c r="C9620" s="1">
        <v>-2.9357599000000002E-2</v>
      </c>
      <c r="D9620" s="1">
        <v>0.33398280000000002</v>
      </c>
    </row>
    <row r="9621" spans="1:4" x14ac:dyDescent="0.15">
      <c r="A9621" s="1">
        <v>96.19</v>
      </c>
      <c r="B9621" s="1">
        <v>-8.6556323000000004E-2</v>
      </c>
      <c r="C9621" s="1">
        <v>-1.9527481999999999E-2</v>
      </c>
      <c r="D9621" s="1">
        <v>0.34321422000000001</v>
      </c>
    </row>
    <row r="9622" spans="1:4" x14ac:dyDescent="0.15">
      <c r="A9622" s="1">
        <v>96.2</v>
      </c>
      <c r="B9622" s="1">
        <v>-9.2564623999999998E-2</v>
      </c>
      <c r="C9622" s="1">
        <v>-9.7911430000000004E-3</v>
      </c>
      <c r="D9622" s="1">
        <v>0.35224958000000001</v>
      </c>
    </row>
    <row r="9623" spans="1:4" x14ac:dyDescent="0.15">
      <c r="A9623" s="1">
        <v>96.21</v>
      </c>
      <c r="B9623" s="1">
        <v>-9.9235113E-2</v>
      </c>
      <c r="C9623" s="1">
        <v>5.5087329999999999E-5</v>
      </c>
      <c r="D9623" s="1">
        <v>0.36145877999999998</v>
      </c>
    </row>
    <row r="9624" spans="1:4" x14ac:dyDescent="0.15">
      <c r="A9624" s="1">
        <v>96.22</v>
      </c>
      <c r="B9624" s="1">
        <v>-0.10616992</v>
      </c>
      <c r="C9624" s="1">
        <v>9.7642496999999998E-3</v>
      </c>
      <c r="D9624" s="1">
        <v>0.37050470000000002</v>
      </c>
    </row>
    <row r="9625" spans="1:4" x14ac:dyDescent="0.15">
      <c r="A9625" s="1">
        <v>96.23</v>
      </c>
      <c r="B9625" s="1">
        <v>-0.11395845</v>
      </c>
      <c r="C9625" s="1">
        <v>1.9670633E-2</v>
      </c>
      <c r="D9625" s="1">
        <v>0.37970753000000002</v>
      </c>
    </row>
    <row r="9626" spans="1:4" x14ac:dyDescent="0.15">
      <c r="A9626" s="1">
        <v>96.24</v>
      </c>
      <c r="B9626" s="1">
        <v>-0.12134096</v>
      </c>
      <c r="C9626" s="1">
        <v>2.8923529999999999E-2</v>
      </c>
      <c r="D9626" s="1">
        <v>0.38875601999999998</v>
      </c>
    </row>
    <row r="9627" spans="1:4" x14ac:dyDescent="0.15">
      <c r="A9627" s="1">
        <v>96.25</v>
      </c>
      <c r="B9627" s="1">
        <v>-0.12945535999999999</v>
      </c>
      <c r="C9627" s="1">
        <v>3.7656850999999998E-2</v>
      </c>
      <c r="D9627" s="1">
        <v>0.39795740000000002</v>
      </c>
    </row>
    <row r="9628" spans="1:4" x14ac:dyDescent="0.15">
      <c r="A9628" s="1">
        <v>96.26</v>
      </c>
      <c r="B9628" s="1">
        <v>-0.13849059999999999</v>
      </c>
      <c r="C9628" s="1">
        <v>4.6449783000000001E-2</v>
      </c>
      <c r="D9628" s="1">
        <v>0.40700492999999999</v>
      </c>
    </row>
    <row r="9629" spans="1:4" x14ac:dyDescent="0.15">
      <c r="A9629" s="1">
        <v>96.27</v>
      </c>
      <c r="B9629" s="1">
        <v>-0.14823874000000001</v>
      </c>
      <c r="C9629" s="1">
        <v>5.5252323999999998E-2</v>
      </c>
      <c r="D9629" s="1">
        <v>0.41620775999999998</v>
      </c>
    </row>
    <row r="9630" spans="1:4" x14ac:dyDescent="0.15">
      <c r="A9630" s="1">
        <v>96.28</v>
      </c>
      <c r="B9630" s="1">
        <v>-0.15762205000000001</v>
      </c>
      <c r="C9630" s="1">
        <v>6.3998332000000005E-2</v>
      </c>
      <c r="D9630" s="1">
        <v>0.42525170000000001</v>
      </c>
    </row>
    <row r="9631" spans="1:4" x14ac:dyDescent="0.15">
      <c r="A9631" s="1">
        <v>96.29</v>
      </c>
      <c r="B9631" s="1">
        <v>-0.16778624</v>
      </c>
      <c r="C9631" s="1">
        <v>7.2869438999999994E-2</v>
      </c>
      <c r="D9631" s="1">
        <v>0.43445861000000002</v>
      </c>
    </row>
    <row r="9632" spans="1:4" x14ac:dyDescent="0.15">
      <c r="A9632" s="1">
        <v>96.3</v>
      </c>
      <c r="B9632" s="1">
        <v>-0.17835128</v>
      </c>
      <c r="C9632" s="1">
        <v>8.1156942999999995E-2</v>
      </c>
      <c r="D9632" s="1">
        <v>0.44349608000000001</v>
      </c>
    </row>
    <row r="9633" spans="1:4" x14ac:dyDescent="0.15">
      <c r="A9633" s="1">
        <v>96.31</v>
      </c>
      <c r="B9633" s="1">
        <v>-0.18898427000000001</v>
      </c>
      <c r="C9633" s="1">
        <v>8.8852557999999998E-2</v>
      </c>
      <c r="D9633" s="1">
        <v>0.45271049000000002</v>
      </c>
    </row>
    <row r="9634" spans="1:4" x14ac:dyDescent="0.15">
      <c r="A9634" s="1">
        <v>96.32</v>
      </c>
      <c r="B9634" s="1">
        <v>-0.19943283000000001</v>
      </c>
      <c r="C9634" s="1">
        <v>9.6687836999999999E-2</v>
      </c>
      <c r="D9634" s="1">
        <v>0.46173716999999997</v>
      </c>
    </row>
    <row r="9635" spans="1:4" x14ac:dyDescent="0.15">
      <c r="A9635" s="1">
        <v>96.33</v>
      </c>
      <c r="B9635" s="1">
        <v>-0.21055682000000001</v>
      </c>
      <c r="C9635" s="1">
        <v>0.10443714</v>
      </c>
      <c r="D9635" s="1">
        <v>0.47096490000000002</v>
      </c>
    </row>
    <row r="9636" spans="1:4" x14ac:dyDescent="0.15">
      <c r="A9636" s="1">
        <v>96.34</v>
      </c>
      <c r="B9636" s="1">
        <v>-0.22211895000000001</v>
      </c>
      <c r="C9636" s="1">
        <v>0.11225657999999999</v>
      </c>
      <c r="D9636" s="1">
        <v>0.47997241000000002</v>
      </c>
    </row>
    <row r="9637" spans="1:4" x14ac:dyDescent="0.15">
      <c r="A9637" s="1">
        <v>96.35</v>
      </c>
      <c r="B9637" s="1">
        <v>-0.2341521</v>
      </c>
      <c r="C9637" s="1">
        <v>0.1200002</v>
      </c>
      <c r="D9637" s="1">
        <v>0.48922676999999998</v>
      </c>
    </row>
    <row r="9638" spans="1:4" x14ac:dyDescent="0.15">
      <c r="A9638" s="1">
        <v>96.36</v>
      </c>
      <c r="B9638" s="1">
        <v>-0.24682709999999999</v>
      </c>
      <c r="C9638" s="1">
        <v>0.12786276999999999</v>
      </c>
      <c r="D9638" s="1">
        <v>0.49819078</v>
      </c>
    </row>
    <row r="9639" spans="1:4" x14ac:dyDescent="0.15">
      <c r="A9639" s="1">
        <v>96.37</v>
      </c>
      <c r="B9639" s="1">
        <v>-0.25935286000000002</v>
      </c>
      <c r="C9639" s="1">
        <v>0.1351657</v>
      </c>
      <c r="D9639" s="1">
        <v>0.50752995999999995</v>
      </c>
    </row>
    <row r="9640" spans="1:4" x14ac:dyDescent="0.15">
      <c r="A9640" s="1">
        <v>96.38</v>
      </c>
      <c r="B9640" s="1">
        <v>-0.2719085</v>
      </c>
      <c r="C9640" s="1">
        <v>0.14183967</v>
      </c>
      <c r="D9640" s="1">
        <v>0.51599483000000002</v>
      </c>
    </row>
    <row r="9641" spans="1:4" x14ac:dyDescent="0.15">
      <c r="A9641" s="1">
        <v>96.39</v>
      </c>
      <c r="B9641" s="1">
        <v>-0.28490848000000002</v>
      </c>
      <c r="C9641" s="1">
        <v>0.14870016</v>
      </c>
      <c r="D9641" s="1">
        <v>0.52425091000000001</v>
      </c>
    </row>
    <row r="9642" spans="1:4" x14ac:dyDescent="0.15">
      <c r="A9642" s="1">
        <v>96.4</v>
      </c>
      <c r="B9642" s="1">
        <v>-0.29863454</v>
      </c>
      <c r="C9642" s="1">
        <v>0.15542143999999999</v>
      </c>
      <c r="D9642" s="1">
        <v>0.53172812999999997</v>
      </c>
    </row>
    <row r="9643" spans="1:4" x14ac:dyDescent="0.15">
      <c r="A9643" s="1">
        <v>96.41</v>
      </c>
      <c r="B9643" s="1">
        <v>-0.31208416999999999</v>
      </c>
      <c r="C9643" s="1">
        <v>0.16226784</v>
      </c>
      <c r="D9643" s="1">
        <v>0.53937513999999998</v>
      </c>
    </row>
    <row r="9644" spans="1:4" x14ac:dyDescent="0.15">
      <c r="A9644" s="1">
        <v>96.42</v>
      </c>
      <c r="B9644" s="1">
        <v>-0.32576358999999999</v>
      </c>
      <c r="C9644" s="1">
        <v>0.16899151000000001</v>
      </c>
      <c r="D9644" s="1">
        <v>0.54709576000000004</v>
      </c>
    </row>
    <row r="9645" spans="1:4" x14ac:dyDescent="0.15">
      <c r="A9645" s="1">
        <v>96.43</v>
      </c>
      <c r="B9645" s="1">
        <v>-0.33921259999999998</v>
      </c>
      <c r="C9645" s="1">
        <v>0.17584201999999999</v>
      </c>
      <c r="D9645" s="1">
        <v>0.55409786999999999</v>
      </c>
    </row>
    <row r="9646" spans="1:4" x14ac:dyDescent="0.15">
      <c r="A9646" s="1">
        <v>96.44</v>
      </c>
      <c r="B9646" s="1">
        <v>-0.35293753999999999</v>
      </c>
      <c r="C9646" s="1">
        <v>0.18255589</v>
      </c>
      <c r="D9646" s="1">
        <v>0.56125407999999999</v>
      </c>
    </row>
    <row r="9647" spans="1:4" x14ac:dyDescent="0.15">
      <c r="A9647" s="1">
        <v>96.45</v>
      </c>
      <c r="B9647" s="1">
        <v>-0.36593815000000002</v>
      </c>
      <c r="C9647" s="1">
        <v>0.18942328</v>
      </c>
      <c r="D9647" s="1">
        <v>0.56841184</v>
      </c>
    </row>
    <row r="9648" spans="1:4" x14ac:dyDescent="0.15">
      <c r="A9648" s="1">
        <v>96.46</v>
      </c>
      <c r="B9648" s="1">
        <v>-0.37848513</v>
      </c>
      <c r="C9648" s="1">
        <v>0.19610733999999999</v>
      </c>
      <c r="D9648" s="1">
        <v>0.57506606999999998</v>
      </c>
    </row>
    <row r="9649" spans="1:4" x14ac:dyDescent="0.15">
      <c r="A9649" s="1">
        <v>96.47</v>
      </c>
      <c r="B9649" s="1">
        <v>-0.39102808</v>
      </c>
      <c r="C9649" s="1">
        <v>0.20304006999999999</v>
      </c>
      <c r="D9649" s="1">
        <v>0.58107600000000004</v>
      </c>
    </row>
    <row r="9650" spans="1:4" x14ac:dyDescent="0.15">
      <c r="A9650" s="1">
        <v>96.48</v>
      </c>
      <c r="B9650" s="1">
        <v>-0.40364160999999998</v>
      </c>
      <c r="C9650" s="1">
        <v>0.20925999000000001</v>
      </c>
      <c r="D9650" s="1">
        <v>0.58725611</v>
      </c>
    </row>
    <row r="9651" spans="1:4" x14ac:dyDescent="0.15">
      <c r="A9651" s="1">
        <v>96.49</v>
      </c>
      <c r="B9651" s="1">
        <v>-0.41614373999999998</v>
      </c>
      <c r="C9651" s="1">
        <v>0.21503264</v>
      </c>
      <c r="D9651" s="1">
        <v>0.59333913000000005</v>
      </c>
    </row>
    <row r="9652" spans="1:4" x14ac:dyDescent="0.15">
      <c r="A9652" s="1">
        <v>96.5</v>
      </c>
      <c r="B9652" s="1">
        <v>-0.42879651000000002</v>
      </c>
      <c r="C9652" s="1">
        <v>0.22076983999999999</v>
      </c>
      <c r="D9652" s="1">
        <v>0.59948135999999996</v>
      </c>
    </row>
    <row r="9653" spans="1:4" x14ac:dyDescent="0.15">
      <c r="A9653" s="1">
        <v>96.51</v>
      </c>
      <c r="B9653" s="1">
        <v>-0.44124458999999999</v>
      </c>
      <c r="C9653" s="1">
        <v>0.22666563000000001</v>
      </c>
      <c r="D9653" s="1">
        <v>0.60558898999999999</v>
      </c>
    </row>
    <row r="9654" spans="1:4" x14ac:dyDescent="0.15">
      <c r="A9654" s="1">
        <v>96.52</v>
      </c>
      <c r="B9654" s="1">
        <v>-0.45399706000000001</v>
      </c>
      <c r="C9654" s="1">
        <v>0.2319136</v>
      </c>
      <c r="D9654" s="1">
        <v>0.61171169000000003</v>
      </c>
    </row>
    <row r="9655" spans="1:4" x14ac:dyDescent="0.15">
      <c r="A9655" s="1">
        <v>96.53</v>
      </c>
      <c r="B9655" s="1">
        <v>-0.46590683999999999</v>
      </c>
      <c r="C9655" s="1">
        <v>0.23666446999999999</v>
      </c>
      <c r="D9655" s="1">
        <v>0.61783509999999997</v>
      </c>
    </row>
    <row r="9656" spans="1:4" x14ac:dyDescent="0.15">
      <c r="A9656" s="1">
        <v>96.54</v>
      </c>
      <c r="B9656" s="1">
        <v>-0.47799431999999997</v>
      </c>
      <c r="C9656" s="1">
        <v>0.24141802000000001</v>
      </c>
      <c r="D9656" s="1">
        <v>0.62394254999999998</v>
      </c>
    </row>
    <row r="9657" spans="1:4" x14ac:dyDescent="0.15">
      <c r="A9657" s="1">
        <v>96.55</v>
      </c>
      <c r="B9657" s="1">
        <v>-0.49017273</v>
      </c>
      <c r="C9657" s="1">
        <v>0.24630427999999999</v>
      </c>
      <c r="D9657" s="1">
        <v>0.63008045999999995</v>
      </c>
    </row>
    <row r="9658" spans="1:4" x14ac:dyDescent="0.15">
      <c r="A9658" s="1">
        <v>96.56</v>
      </c>
      <c r="B9658" s="1">
        <v>-0.50159704999999999</v>
      </c>
      <c r="C9658" s="1">
        <v>0.25055005000000002</v>
      </c>
      <c r="D9658" s="1">
        <v>0.63617109999999999</v>
      </c>
    </row>
    <row r="9659" spans="1:4" x14ac:dyDescent="0.15">
      <c r="A9659" s="1">
        <v>96.57</v>
      </c>
      <c r="B9659" s="1">
        <v>-0.51323304000000003</v>
      </c>
      <c r="C9659" s="1">
        <v>0.25433696</v>
      </c>
      <c r="D9659" s="1">
        <v>0.64232920999999998</v>
      </c>
    </row>
    <row r="9660" spans="1:4" x14ac:dyDescent="0.15">
      <c r="A9660" s="1">
        <v>96.58</v>
      </c>
      <c r="B9660" s="1">
        <v>-0.52476502000000003</v>
      </c>
      <c r="C9660" s="1">
        <v>0.25765906999999999</v>
      </c>
      <c r="D9660" s="1">
        <v>0.64838857999999999</v>
      </c>
    </row>
    <row r="9661" spans="1:4" x14ac:dyDescent="0.15">
      <c r="A9661" s="1">
        <v>96.59</v>
      </c>
      <c r="B9661" s="1">
        <v>-0.53633081999999999</v>
      </c>
      <c r="C9661" s="1">
        <v>0.26034705000000002</v>
      </c>
      <c r="D9661" s="1">
        <v>0.65461013000000001</v>
      </c>
    </row>
    <row r="9662" spans="1:4" x14ac:dyDescent="0.15">
      <c r="A9662" s="1">
        <v>96.6</v>
      </c>
      <c r="B9662" s="1">
        <v>-0.54794600000000004</v>
      </c>
      <c r="C9662" s="1">
        <v>0.26316020000000001</v>
      </c>
      <c r="D9662" s="1">
        <v>0.66020981000000001</v>
      </c>
    </row>
    <row r="9663" spans="1:4" x14ac:dyDescent="0.15">
      <c r="A9663" s="1">
        <v>96.61</v>
      </c>
      <c r="B9663" s="1">
        <v>-0.55904461000000005</v>
      </c>
      <c r="C9663" s="1">
        <v>0.26598690000000003</v>
      </c>
      <c r="D9663" s="1">
        <v>0.66526101000000004</v>
      </c>
    </row>
    <row r="9664" spans="1:4" x14ac:dyDescent="0.15">
      <c r="A9664" s="1">
        <v>96.62</v>
      </c>
      <c r="B9664" s="1">
        <v>-0.56948295999999998</v>
      </c>
      <c r="C9664" s="1">
        <v>0.26829607999999999</v>
      </c>
      <c r="D9664" s="1">
        <v>0.67039775000000001</v>
      </c>
    </row>
    <row r="9665" spans="1:4" x14ac:dyDescent="0.15">
      <c r="A9665" s="1">
        <v>96.63</v>
      </c>
      <c r="B9665" s="1">
        <v>-0.58015912999999997</v>
      </c>
      <c r="C9665" s="1">
        <v>0.2700128</v>
      </c>
      <c r="D9665" s="1">
        <v>0.67552051000000002</v>
      </c>
    </row>
    <row r="9666" spans="1:4" x14ac:dyDescent="0.15">
      <c r="A9666" s="1">
        <v>96.64</v>
      </c>
      <c r="B9666" s="1">
        <v>-0.59023433999999997</v>
      </c>
      <c r="C9666" s="1">
        <v>0.27141857000000003</v>
      </c>
      <c r="D9666" s="1">
        <v>0.68060761999999997</v>
      </c>
    </row>
    <row r="9667" spans="1:4" x14ac:dyDescent="0.15">
      <c r="A9667" s="1">
        <v>96.65</v>
      </c>
      <c r="B9667" s="1">
        <v>-0.59966244000000002</v>
      </c>
      <c r="C9667" s="1">
        <v>0.27199852000000002</v>
      </c>
      <c r="D9667" s="1">
        <v>0.68580110999999999</v>
      </c>
    </row>
    <row r="9668" spans="1:4" x14ac:dyDescent="0.15">
      <c r="A9668" s="1">
        <v>96.66</v>
      </c>
      <c r="B9668" s="1">
        <v>-0.60938269</v>
      </c>
      <c r="C9668" s="1">
        <v>0.27297972999999998</v>
      </c>
      <c r="D9668" s="1">
        <v>0.69042703999999999</v>
      </c>
    </row>
    <row r="9669" spans="1:4" x14ac:dyDescent="0.15">
      <c r="A9669" s="1">
        <v>96.67</v>
      </c>
      <c r="B9669" s="1">
        <v>-0.61836670000000005</v>
      </c>
      <c r="C9669" s="1">
        <v>0.27318114999999998</v>
      </c>
      <c r="D9669" s="1">
        <v>0.69444728</v>
      </c>
    </row>
    <row r="9670" spans="1:4" x14ac:dyDescent="0.15">
      <c r="A9670" s="1">
        <v>96.68</v>
      </c>
      <c r="B9670" s="1">
        <v>-0.62696861000000004</v>
      </c>
      <c r="C9670" s="1">
        <v>0.27295109000000001</v>
      </c>
      <c r="D9670" s="1">
        <v>0.69861808999999997</v>
      </c>
    </row>
    <row r="9671" spans="1:4" x14ac:dyDescent="0.15">
      <c r="A9671" s="1">
        <v>96.69</v>
      </c>
      <c r="B9671" s="1">
        <v>-0.63502358999999997</v>
      </c>
      <c r="C9671" s="1">
        <v>0.27271696000000001</v>
      </c>
      <c r="D9671" s="1">
        <v>0.70269464000000004</v>
      </c>
    </row>
    <row r="9672" spans="1:4" x14ac:dyDescent="0.15">
      <c r="A9672" s="1">
        <v>96.7</v>
      </c>
      <c r="B9672" s="1">
        <v>-0.64256897000000002</v>
      </c>
      <c r="C9672" s="1">
        <v>0.27253954000000002</v>
      </c>
      <c r="D9672" s="1">
        <v>0.70684606999999999</v>
      </c>
    </row>
    <row r="9673" spans="1:4" x14ac:dyDescent="0.15">
      <c r="A9673" s="1">
        <v>96.71</v>
      </c>
      <c r="B9673" s="1">
        <v>-0.64967606</v>
      </c>
      <c r="C9673" s="1">
        <v>0.27227098</v>
      </c>
      <c r="D9673" s="1">
        <v>0.71092054999999998</v>
      </c>
    </row>
    <row r="9674" spans="1:4" x14ac:dyDescent="0.15">
      <c r="A9674" s="1">
        <v>96.72</v>
      </c>
      <c r="B9674" s="1">
        <v>-0.65616476999999995</v>
      </c>
      <c r="C9674" s="1">
        <v>0.27215354000000003</v>
      </c>
      <c r="D9674" s="1">
        <v>0.71510998999999997</v>
      </c>
    </row>
    <row r="9675" spans="1:4" x14ac:dyDescent="0.15">
      <c r="A9675" s="1">
        <v>96.73</v>
      </c>
      <c r="B9675" s="1">
        <v>-0.66234318000000003</v>
      </c>
      <c r="C9675" s="1">
        <v>0.27143256999999998</v>
      </c>
      <c r="D9675" s="1">
        <v>0.71874987999999995</v>
      </c>
    </row>
    <row r="9676" spans="1:4" x14ac:dyDescent="0.15">
      <c r="A9676" s="1">
        <v>96.74</v>
      </c>
      <c r="B9676" s="1">
        <v>-0.66771316999999997</v>
      </c>
      <c r="C9676" s="1">
        <v>0.27013731000000002</v>
      </c>
      <c r="D9676" s="1">
        <v>0.72174143000000002</v>
      </c>
    </row>
    <row r="9677" spans="1:4" x14ac:dyDescent="0.15">
      <c r="A9677" s="1">
        <v>96.75</v>
      </c>
      <c r="B9677" s="1">
        <v>-0.67344786999999995</v>
      </c>
      <c r="C9677" s="1">
        <v>0.26896259</v>
      </c>
      <c r="D9677" s="1">
        <v>0.72495255999999997</v>
      </c>
    </row>
    <row r="9678" spans="1:4" x14ac:dyDescent="0.15">
      <c r="A9678" s="1">
        <v>96.76</v>
      </c>
      <c r="B9678" s="1">
        <v>-0.67846298000000005</v>
      </c>
      <c r="C9678" s="1">
        <v>0.26773025</v>
      </c>
      <c r="D9678" s="1">
        <v>0.72796618999999996</v>
      </c>
    </row>
    <row r="9679" spans="1:4" x14ac:dyDescent="0.15">
      <c r="A9679" s="1">
        <v>96.77</v>
      </c>
      <c r="B9679" s="1">
        <v>-0.68294865000000005</v>
      </c>
      <c r="C9679" s="1">
        <v>0.26651612000000002</v>
      </c>
      <c r="D9679" s="1">
        <v>0.73122147999999998</v>
      </c>
    </row>
    <row r="9680" spans="1:4" x14ac:dyDescent="0.15">
      <c r="A9680" s="1">
        <v>96.78</v>
      </c>
      <c r="B9680" s="1">
        <v>-0.68760443000000004</v>
      </c>
      <c r="C9680" s="1">
        <v>0.26534468999999999</v>
      </c>
      <c r="D9680" s="1">
        <v>0.73378213999999997</v>
      </c>
    </row>
    <row r="9681" spans="1:4" x14ac:dyDescent="0.15">
      <c r="A9681" s="1">
        <v>96.79</v>
      </c>
      <c r="B9681" s="1">
        <v>-0.6916563</v>
      </c>
      <c r="C9681" s="1">
        <v>0.26368121</v>
      </c>
      <c r="D9681" s="1">
        <v>0.73586912000000004</v>
      </c>
    </row>
    <row r="9682" spans="1:4" x14ac:dyDescent="0.15">
      <c r="A9682" s="1">
        <v>96.8</v>
      </c>
      <c r="B9682" s="1">
        <v>-0.69517543999999998</v>
      </c>
      <c r="C9682" s="1">
        <v>0.26132444999999999</v>
      </c>
      <c r="D9682" s="1">
        <v>0.73795323999999995</v>
      </c>
    </row>
    <row r="9683" spans="1:4" x14ac:dyDescent="0.15">
      <c r="A9683" s="1">
        <v>96.81</v>
      </c>
      <c r="B9683" s="1">
        <v>-0.69833175999999997</v>
      </c>
      <c r="C9683" s="1">
        <v>0.25922095000000001</v>
      </c>
      <c r="D9683" s="1">
        <v>0.74015668999999995</v>
      </c>
    </row>
    <row r="9684" spans="1:4" x14ac:dyDescent="0.15">
      <c r="A9684" s="1">
        <v>96.82</v>
      </c>
      <c r="B9684" s="1">
        <v>-0.70072091999999997</v>
      </c>
      <c r="C9684" s="1">
        <v>0.25690360000000001</v>
      </c>
      <c r="D9684" s="1">
        <v>0.74175820000000003</v>
      </c>
    </row>
    <row r="9685" spans="1:4" x14ac:dyDescent="0.15">
      <c r="A9685" s="1">
        <v>96.83</v>
      </c>
      <c r="B9685" s="1">
        <v>-0.70341273999999998</v>
      </c>
      <c r="C9685" s="1">
        <v>0.25480338000000002</v>
      </c>
      <c r="D9685" s="1">
        <v>0.74280785000000005</v>
      </c>
    </row>
    <row r="9686" spans="1:4" x14ac:dyDescent="0.15">
      <c r="A9686" s="1">
        <v>96.84</v>
      </c>
      <c r="B9686" s="1">
        <v>-0.70585043999999997</v>
      </c>
      <c r="C9686" s="1">
        <v>0.25245425999999999</v>
      </c>
      <c r="D9686" s="1">
        <v>0.74392601000000003</v>
      </c>
    </row>
    <row r="9687" spans="1:4" x14ac:dyDescent="0.15">
      <c r="A9687" s="1">
        <v>96.85</v>
      </c>
      <c r="B9687" s="1">
        <v>-0.70856328999999996</v>
      </c>
      <c r="C9687" s="1">
        <v>0.25043947</v>
      </c>
      <c r="D9687" s="1">
        <v>0.74509378000000004</v>
      </c>
    </row>
    <row r="9688" spans="1:4" x14ac:dyDescent="0.15">
      <c r="A9688" s="1">
        <v>96.86</v>
      </c>
      <c r="B9688" s="1">
        <v>-0.71057194999999995</v>
      </c>
      <c r="C9688" s="1">
        <v>0.24756413999999999</v>
      </c>
      <c r="D9688" s="1">
        <v>0.74573248999999997</v>
      </c>
    </row>
    <row r="9689" spans="1:4" x14ac:dyDescent="0.15">
      <c r="A9689" s="1">
        <v>96.87</v>
      </c>
      <c r="B9689" s="1">
        <v>-0.71208830999999995</v>
      </c>
      <c r="C9689" s="1">
        <v>0.24487519999999999</v>
      </c>
      <c r="D9689" s="1">
        <v>0.74573703999999996</v>
      </c>
    </row>
    <row r="9690" spans="1:4" x14ac:dyDescent="0.15">
      <c r="A9690" s="1">
        <v>96.88</v>
      </c>
      <c r="B9690" s="1">
        <v>-0.71366149999999995</v>
      </c>
      <c r="C9690" s="1">
        <v>0.24227829000000001</v>
      </c>
      <c r="D9690" s="1">
        <v>0.74591359000000002</v>
      </c>
    </row>
    <row r="9691" spans="1:4" x14ac:dyDescent="0.15">
      <c r="A9691" s="1">
        <v>96.89</v>
      </c>
      <c r="B9691" s="1">
        <v>-0.71521351</v>
      </c>
      <c r="C9691" s="1">
        <v>0.23891720999999999</v>
      </c>
      <c r="D9691" s="1">
        <v>0.74598114000000004</v>
      </c>
    </row>
    <row r="9692" spans="1:4" x14ac:dyDescent="0.15">
      <c r="A9692" s="1">
        <v>96.9</v>
      </c>
      <c r="B9692" s="1">
        <v>-0.71680778000000001</v>
      </c>
      <c r="C9692" s="1">
        <v>0.23578978</v>
      </c>
      <c r="D9692" s="1">
        <v>0.74612964999999998</v>
      </c>
    </row>
    <row r="9693" spans="1:4" x14ac:dyDescent="0.15">
      <c r="A9693" s="1">
        <v>96.91</v>
      </c>
      <c r="B9693" s="1">
        <v>-0.7179489</v>
      </c>
      <c r="C9693" s="1">
        <v>0.23252176999999999</v>
      </c>
      <c r="D9693" s="1">
        <v>0.74621108999999997</v>
      </c>
    </row>
    <row r="9694" spans="1:4" x14ac:dyDescent="0.15">
      <c r="A9694" s="1">
        <v>96.92</v>
      </c>
      <c r="B9694" s="1">
        <v>-0.71828420999999998</v>
      </c>
      <c r="C9694" s="1">
        <v>0.22934953</v>
      </c>
      <c r="D9694" s="1">
        <v>0.74635428000000004</v>
      </c>
    </row>
    <row r="9695" spans="1:4" x14ac:dyDescent="0.15">
      <c r="A9695" s="1">
        <v>96.93</v>
      </c>
      <c r="B9695" s="1">
        <v>-0.71947903999999996</v>
      </c>
      <c r="C9695" s="1">
        <v>0.22610932</v>
      </c>
      <c r="D9695" s="1">
        <v>0.74642841999999998</v>
      </c>
    </row>
    <row r="9696" spans="1:4" x14ac:dyDescent="0.15">
      <c r="A9696" s="1">
        <v>96.94</v>
      </c>
      <c r="B9696" s="1">
        <v>-0.72060230999999997</v>
      </c>
      <c r="C9696" s="1">
        <v>0.22291833</v>
      </c>
      <c r="D9696" s="1">
        <v>0.74661029999999995</v>
      </c>
    </row>
    <row r="9697" spans="1:4" x14ac:dyDescent="0.15">
      <c r="A9697" s="1">
        <v>96.95</v>
      </c>
      <c r="B9697" s="1">
        <v>-0.72104031000000002</v>
      </c>
      <c r="C9697" s="1">
        <v>0.21969263999999999</v>
      </c>
      <c r="D9697" s="1">
        <v>0.74625388000000004</v>
      </c>
    </row>
    <row r="9698" spans="1:4" x14ac:dyDescent="0.15">
      <c r="A9698" s="1">
        <v>96.96</v>
      </c>
      <c r="B9698" s="1">
        <v>-0.72167566999999999</v>
      </c>
      <c r="C9698" s="1">
        <v>0.21649059000000001</v>
      </c>
      <c r="D9698" s="1">
        <v>0.74522522000000002</v>
      </c>
    </row>
    <row r="9699" spans="1:4" x14ac:dyDescent="0.15">
      <c r="A9699" s="1">
        <v>96.97</v>
      </c>
      <c r="B9699" s="1">
        <v>-0.72217628</v>
      </c>
      <c r="C9699" s="1">
        <v>0.21327463999999999</v>
      </c>
      <c r="D9699" s="1">
        <v>0.74448115000000004</v>
      </c>
    </row>
    <row r="9700" spans="1:4" x14ac:dyDescent="0.15">
      <c r="A9700" s="1">
        <v>96.98</v>
      </c>
      <c r="B9700" s="1">
        <v>-0.72279249000000001</v>
      </c>
      <c r="C9700" s="1">
        <v>0.21006465999999999</v>
      </c>
      <c r="D9700" s="1">
        <v>0.74304906000000004</v>
      </c>
    </row>
    <row r="9701" spans="1:4" x14ac:dyDescent="0.15">
      <c r="A9701" s="1">
        <v>96.99</v>
      </c>
      <c r="B9701" s="1">
        <v>-0.72329314</v>
      </c>
      <c r="C9701" s="1">
        <v>0.20685642000000001</v>
      </c>
      <c r="D9701" s="1">
        <v>0.74111137000000005</v>
      </c>
    </row>
    <row r="9702" spans="1:4" x14ac:dyDescent="0.15">
      <c r="A9702" s="1">
        <v>97</v>
      </c>
      <c r="B9702" s="1">
        <v>-0.72392624999999999</v>
      </c>
      <c r="C9702" s="1">
        <v>0.20363986000000001</v>
      </c>
      <c r="D9702" s="1">
        <v>0.73922911000000002</v>
      </c>
    </row>
    <row r="9703" spans="1:4" x14ac:dyDescent="0.15">
      <c r="A9703" s="1">
        <v>97.01</v>
      </c>
      <c r="B9703" s="1">
        <v>-0.72437324999999997</v>
      </c>
      <c r="C9703" s="1">
        <v>0.20043849</v>
      </c>
      <c r="D9703" s="1">
        <v>0.73735523000000003</v>
      </c>
    </row>
    <row r="9704" spans="1:4" x14ac:dyDescent="0.15">
      <c r="A9704" s="1">
        <v>97.02</v>
      </c>
      <c r="B9704" s="1">
        <v>-0.72545705999999999</v>
      </c>
      <c r="C9704" s="1">
        <v>0.1972158</v>
      </c>
      <c r="D9704" s="1">
        <v>0.73542852000000003</v>
      </c>
    </row>
    <row r="9705" spans="1:4" x14ac:dyDescent="0.15">
      <c r="A9705" s="1">
        <v>97.03</v>
      </c>
      <c r="B9705" s="1">
        <v>-0.72708214000000004</v>
      </c>
      <c r="C9705" s="1">
        <v>0.19402122999999999</v>
      </c>
      <c r="D9705" s="1">
        <v>0.73362212000000004</v>
      </c>
    </row>
    <row r="9706" spans="1:4" x14ac:dyDescent="0.15">
      <c r="A9706" s="1">
        <v>97.04</v>
      </c>
      <c r="B9706" s="1">
        <v>-0.72861861999999999</v>
      </c>
      <c r="C9706" s="1">
        <v>0.19079220999999999</v>
      </c>
      <c r="D9706" s="1">
        <v>0.73123623000000004</v>
      </c>
    </row>
    <row r="9707" spans="1:4" x14ac:dyDescent="0.15">
      <c r="A9707" s="1">
        <v>97.05</v>
      </c>
      <c r="B9707" s="1">
        <v>-0.73018676000000005</v>
      </c>
      <c r="C9707" s="1">
        <v>0.18760498</v>
      </c>
      <c r="D9707" s="1">
        <v>0.72825605000000004</v>
      </c>
    </row>
    <row r="9708" spans="1:4" x14ac:dyDescent="0.15">
      <c r="A9708" s="1">
        <v>97.06</v>
      </c>
      <c r="B9708" s="1">
        <v>-0.73174207000000002</v>
      </c>
      <c r="C9708" s="1">
        <v>0.18436875</v>
      </c>
      <c r="D9708" s="1">
        <v>0.72541412000000005</v>
      </c>
    </row>
    <row r="9709" spans="1:4" x14ac:dyDescent="0.15">
      <c r="A9709" s="1">
        <v>97.07</v>
      </c>
      <c r="B9709" s="1">
        <v>-0.73332567999999998</v>
      </c>
      <c r="C9709" s="1">
        <v>0.18119018000000001</v>
      </c>
      <c r="D9709" s="1">
        <v>0.72249368999999997</v>
      </c>
    </row>
    <row r="9710" spans="1:4" x14ac:dyDescent="0.15">
      <c r="A9710" s="1">
        <v>97.08</v>
      </c>
      <c r="B9710" s="1">
        <v>-0.73448303000000004</v>
      </c>
      <c r="C9710" s="1">
        <v>0.17794488</v>
      </c>
      <c r="D9710" s="1">
        <v>0.71962475000000004</v>
      </c>
    </row>
    <row r="9711" spans="1:4" x14ac:dyDescent="0.15">
      <c r="A9711" s="1">
        <v>97.09</v>
      </c>
      <c r="B9711" s="1">
        <v>-0.73479026999999997</v>
      </c>
      <c r="C9711" s="1">
        <v>0.17477761999999999</v>
      </c>
      <c r="D9711" s="1">
        <v>0.71671987999999998</v>
      </c>
    </row>
    <row r="9712" spans="1:4" x14ac:dyDescent="0.15">
      <c r="A9712" s="1">
        <v>97.1</v>
      </c>
      <c r="B9712" s="1">
        <v>-0.73602429999999996</v>
      </c>
      <c r="C9712" s="1">
        <v>0.17151953</v>
      </c>
      <c r="D9712" s="1">
        <v>0.71383978999999997</v>
      </c>
    </row>
    <row r="9713" spans="1:4" x14ac:dyDescent="0.15">
      <c r="A9713" s="1">
        <v>97.11</v>
      </c>
      <c r="B9713" s="1">
        <v>-0.73708830000000003</v>
      </c>
      <c r="C9713" s="1">
        <v>0.16836909</v>
      </c>
      <c r="D9713" s="1">
        <v>0.71094281999999998</v>
      </c>
    </row>
    <row r="9714" spans="1:4" x14ac:dyDescent="0.15">
      <c r="A9714" s="1">
        <v>97.12</v>
      </c>
      <c r="B9714" s="1">
        <v>-0.73761352000000002</v>
      </c>
      <c r="C9714" s="1">
        <v>0.16508967999999999</v>
      </c>
      <c r="D9714" s="1">
        <v>0.70805591999999995</v>
      </c>
    </row>
    <row r="9715" spans="1:4" x14ac:dyDescent="0.15">
      <c r="A9715" s="1">
        <v>97.13</v>
      </c>
      <c r="B9715" s="1">
        <v>-0.73809667000000001</v>
      </c>
      <c r="C9715" s="1">
        <v>0.16197038</v>
      </c>
      <c r="D9715" s="1">
        <v>0.70516414999999999</v>
      </c>
    </row>
    <row r="9716" spans="1:4" x14ac:dyDescent="0.15">
      <c r="A9716" s="1">
        <v>97.14</v>
      </c>
      <c r="B9716" s="1">
        <v>-0.73920792999999996</v>
      </c>
      <c r="C9716" s="1">
        <v>0.15864236000000001</v>
      </c>
      <c r="D9716" s="1">
        <v>0.70227223999999999</v>
      </c>
    </row>
    <row r="9717" spans="1:4" x14ac:dyDescent="0.15">
      <c r="A9717" s="1">
        <v>97.15</v>
      </c>
      <c r="B9717" s="1">
        <v>-0.74038024999999996</v>
      </c>
      <c r="C9717" s="1">
        <v>0.15562111000000001</v>
      </c>
      <c r="D9717" s="1">
        <v>0.69938442000000001</v>
      </c>
    </row>
    <row r="9718" spans="1:4" x14ac:dyDescent="0.15">
      <c r="A9718" s="1">
        <v>97.16</v>
      </c>
      <c r="B9718" s="1">
        <v>-0.74079006000000003</v>
      </c>
      <c r="C9718" s="1">
        <v>0.15175669</v>
      </c>
      <c r="D9718" s="1">
        <v>0.69648840000000001</v>
      </c>
    </row>
    <row r="9719" spans="1:4" x14ac:dyDescent="0.15">
      <c r="A9719" s="1">
        <v>97.17</v>
      </c>
      <c r="B9719" s="1">
        <v>-0.74143205000000001</v>
      </c>
      <c r="C9719" s="1">
        <v>0.14807113</v>
      </c>
      <c r="D9719" s="1">
        <v>0.69360387999999995</v>
      </c>
    </row>
    <row r="9720" spans="1:4" x14ac:dyDescent="0.15">
      <c r="A9720" s="1">
        <v>97.18</v>
      </c>
      <c r="B9720" s="1">
        <v>-0.74194587000000001</v>
      </c>
      <c r="C9720" s="1">
        <v>0.14447523000000001</v>
      </c>
      <c r="D9720" s="1">
        <v>0.69070425999999996</v>
      </c>
    </row>
    <row r="9721" spans="1:4" x14ac:dyDescent="0.15">
      <c r="A9721" s="1">
        <v>97.19</v>
      </c>
      <c r="B9721" s="1">
        <v>-0.74251834999999999</v>
      </c>
      <c r="C9721" s="1">
        <v>0.14012957000000001</v>
      </c>
      <c r="D9721" s="1">
        <v>0.68782264999999998</v>
      </c>
    </row>
    <row r="9722" spans="1:4" x14ac:dyDescent="0.15">
      <c r="A9722" s="1">
        <v>97.2</v>
      </c>
      <c r="B9722" s="1">
        <v>-0.74311833999999999</v>
      </c>
      <c r="C9722" s="1">
        <v>0.13598721</v>
      </c>
      <c r="D9722" s="1">
        <v>0.68491975000000005</v>
      </c>
    </row>
    <row r="9723" spans="1:4" x14ac:dyDescent="0.15">
      <c r="A9723" s="1">
        <v>97.21</v>
      </c>
      <c r="B9723" s="1">
        <v>-0.74321718000000003</v>
      </c>
      <c r="C9723" s="1">
        <v>0.13176112000000001</v>
      </c>
      <c r="D9723" s="1">
        <v>0.68204074999999997</v>
      </c>
    </row>
    <row r="9724" spans="1:4" x14ac:dyDescent="0.15">
      <c r="A9724" s="1">
        <v>97.22</v>
      </c>
      <c r="B9724" s="1">
        <v>-0.7426566</v>
      </c>
      <c r="C9724" s="1">
        <v>0.12751523000000001</v>
      </c>
      <c r="D9724" s="1">
        <v>0.67913491000000004</v>
      </c>
    </row>
    <row r="9725" spans="1:4" x14ac:dyDescent="0.15">
      <c r="A9725" s="1">
        <v>97.23</v>
      </c>
      <c r="B9725" s="1">
        <v>-0.74228733999999996</v>
      </c>
      <c r="C9725" s="1">
        <v>0.12377083</v>
      </c>
      <c r="D9725" s="1">
        <v>0.67625807999999998</v>
      </c>
    </row>
    <row r="9726" spans="1:4" x14ac:dyDescent="0.15">
      <c r="A9726" s="1">
        <v>97.24</v>
      </c>
      <c r="B9726" s="1">
        <v>-0.74179976999999997</v>
      </c>
      <c r="C9726" s="1">
        <v>0.12068315</v>
      </c>
      <c r="D9726" s="1">
        <v>0.67335001000000005</v>
      </c>
    </row>
    <row r="9727" spans="1:4" x14ac:dyDescent="0.15">
      <c r="A9727" s="1">
        <v>97.25</v>
      </c>
      <c r="B9727" s="1">
        <v>-0.74138873999999999</v>
      </c>
      <c r="C9727" s="1">
        <v>0.11740699</v>
      </c>
      <c r="D9727" s="1">
        <v>0.67047413</v>
      </c>
    </row>
    <row r="9728" spans="1:4" x14ac:dyDescent="0.15">
      <c r="A9728" s="1">
        <v>97.26</v>
      </c>
      <c r="B9728" s="1">
        <v>-0.74093684000000004</v>
      </c>
      <c r="C9728" s="1">
        <v>0.11424991</v>
      </c>
      <c r="D9728" s="1">
        <v>0.66756616999999996</v>
      </c>
    </row>
    <row r="9729" spans="1:4" x14ac:dyDescent="0.15">
      <c r="A9729" s="1">
        <v>97.27</v>
      </c>
      <c r="B9729" s="1">
        <v>-0.74048413999999996</v>
      </c>
      <c r="C9729" s="1">
        <v>0.11100939</v>
      </c>
      <c r="D9729" s="1">
        <v>0.66468632000000005</v>
      </c>
    </row>
    <row r="9730" spans="1:4" x14ac:dyDescent="0.15">
      <c r="A9730" s="1">
        <v>97.28</v>
      </c>
      <c r="B9730" s="1">
        <v>-0.74010525999999999</v>
      </c>
      <c r="C9730" s="1">
        <v>0.10782931</v>
      </c>
      <c r="D9730" s="1">
        <v>0.66179045000000003</v>
      </c>
    </row>
    <row r="9731" spans="1:4" x14ac:dyDescent="0.15">
      <c r="A9731" s="1">
        <v>97.29</v>
      </c>
      <c r="B9731" s="1">
        <v>-0.73918397999999996</v>
      </c>
      <c r="C9731" s="1">
        <v>0.1046073</v>
      </c>
      <c r="D9731" s="1">
        <v>0.65886809000000002</v>
      </c>
    </row>
    <row r="9732" spans="1:4" x14ac:dyDescent="0.15">
      <c r="A9732" s="1">
        <v>97.3</v>
      </c>
      <c r="B9732" s="1">
        <v>-0.73764686999999995</v>
      </c>
      <c r="C9732" s="1">
        <v>0.1014125</v>
      </c>
      <c r="D9732" s="1">
        <v>0.65640467000000002</v>
      </c>
    </row>
    <row r="9733" spans="1:4" x14ac:dyDescent="0.15">
      <c r="A9733" s="1">
        <v>97.31</v>
      </c>
      <c r="B9733" s="1">
        <v>-0.73624383000000004</v>
      </c>
      <c r="C9733" s="1">
        <v>9.8204638999999996E-2</v>
      </c>
      <c r="D9733" s="1">
        <v>0.65468782999999997</v>
      </c>
    </row>
    <row r="9734" spans="1:4" x14ac:dyDescent="0.15">
      <c r="A9734" s="1">
        <v>97.32</v>
      </c>
      <c r="B9734" s="1">
        <v>-0.73482579999999997</v>
      </c>
      <c r="C9734" s="1">
        <v>9.4997351999999993E-2</v>
      </c>
      <c r="D9734" s="1">
        <v>0.65263241999999999</v>
      </c>
    </row>
    <row r="9735" spans="1:4" x14ac:dyDescent="0.15">
      <c r="A9735" s="1">
        <v>97.33</v>
      </c>
      <c r="B9735" s="1">
        <v>-0.73294207</v>
      </c>
      <c r="C9735" s="1">
        <v>9.1802888999999999E-2</v>
      </c>
      <c r="D9735" s="1">
        <v>0.65094717000000002</v>
      </c>
    </row>
    <row r="9736" spans="1:4" x14ac:dyDescent="0.15">
      <c r="A9736" s="1">
        <v>97.34</v>
      </c>
      <c r="B9736" s="1">
        <v>-0.73036363000000004</v>
      </c>
      <c r="C9736" s="1">
        <v>8.8582673000000001E-2</v>
      </c>
      <c r="D9736" s="1">
        <v>0.64839632000000003</v>
      </c>
    </row>
    <row r="9737" spans="1:4" x14ac:dyDescent="0.15">
      <c r="A9737" s="1">
        <v>97.35</v>
      </c>
      <c r="B9737" s="1">
        <v>-0.72801501000000002</v>
      </c>
      <c r="C9737" s="1">
        <v>8.5403314999999994E-2</v>
      </c>
      <c r="D9737" s="1">
        <v>0.64598617999999997</v>
      </c>
    </row>
    <row r="9738" spans="1:4" x14ac:dyDescent="0.15">
      <c r="A9738" s="1">
        <v>97.36</v>
      </c>
      <c r="B9738" s="1">
        <v>-0.72550387999999999</v>
      </c>
      <c r="C9738" s="1">
        <v>8.2166934999999997E-2</v>
      </c>
      <c r="D9738" s="1">
        <v>0.64414422999999998</v>
      </c>
    </row>
    <row r="9739" spans="1:4" x14ac:dyDescent="0.15">
      <c r="A9739" s="1">
        <v>97.37</v>
      </c>
      <c r="B9739" s="1">
        <v>-0.72312275000000004</v>
      </c>
      <c r="C9739" s="1">
        <v>7.9008263999999995E-2</v>
      </c>
      <c r="D9739" s="1">
        <v>0.64229575999999999</v>
      </c>
    </row>
    <row r="9740" spans="1:4" x14ac:dyDescent="0.15">
      <c r="A9740" s="1">
        <v>97.38</v>
      </c>
      <c r="B9740" s="1">
        <v>-0.72063217000000002</v>
      </c>
      <c r="C9740" s="1">
        <v>7.5745990999999999E-2</v>
      </c>
      <c r="D9740" s="1">
        <v>0.63992269000000002</v>
      </c>
    </row>
    <row r="9741" spans="1:4" x14ac:dyDescent="0.15">
      <c r="A9741" s="1">
        <v>97.39</v>
      </c>
      <c r="B9741" s="1">
        <v>-0.71823782999999997</v>
      </c>
      <c r="C9741" s="1">
        <v>7.2627077999999998E-2</v>
      </c>
      <c r="D9741" s="1">
        <v>0.63693248000000002</v>
      </c>
    </row>
    <row r="9742" spans="1:4" x14ac:dyDescent="0.15">
      <c r="A9742" s="1">
        <v>97.4</v>
      </c>
      <c r="B9742" s="1">
        <v>-0.71575199</v>
      </c>
      <c r="C9742" s="1">
        <v>6.9289823E-2</v>
      </c>
      <c r="D9742" s="1">
        <v>0.63408447999999995</v>
      </c>
    </row>
    <row r="9743" spans="1:4" x14ac:dyDescent="0.15">
      <c r="A9743" s="1">
        <v>97.41</v>
      </c>
      <c r="B9743" s="1">
        <v>-0.71337912999999997</v>
      </c>
      <c r="C9743" s="1">
        <v>6.6647467000000002E-2</v>
      </c>
      <c r="D9743" s="1">
        <v>0.63116757999999995</v>
      </c>
    </row>
    <row r="9744" spans="1:4" x14ac:dyDescent="0.15">
      <c r="A9744" s="1">
        <v>97.42</v>
      </c>
      <c r="B9744" s="1">
        <v>-0.71049355999999997</v>
      </c>
      <c r="C9744" s="1">
        <v>6.4455612999999995E-2</v>
      </c>
      <c r="D9744" s="1">
        <v>0.62828154999999997</v>
      </c>
    </row>
    <row r="9745" spans="1:4" x14ac:dyDescent="0.15">
      <c r="A9745" s="1">
        <v>97.43</v>
      </c>
      <c r="B9745" s="1">
        <v>-0.70684303999999998</v>
      </c>
      <c r="C9745" s="1">
        <v>6.2318262999999999E-2</v>
      </c>
      <c r="D9745" s="1">
        <v>0.62539056999999998</v>
      </c>
    </row>
    <row r="9746" spans="1:4" x14ac:dyDescent="0.15">
      <c r="A9746" s="1">
        <v>97.44</v>
      </c>
      <c r="B9746" s="1">
        <v>-0.70404275000000005</v>
      </c>
      <c r="C9746" s="1">
        <v>5.9967695000000001E-2</v>
      </c>
      <c r="D9746" s="1">
        <v>0.62248283000000004</v>
      </c>
    </row>
    <row r="9747" spans="1:4" x14ac:dyDescent="0.15">
      <c r="A9747" s="1">
        <v>97.45</v>
      </c>
      <c r="B9747" s="1">
        <v>-0.70111522999999998</v>
      </c>
      <c r="C9747" s="1">
        <v>5.8398508000000002E-2</v>
      </c>
      <c r="D9747" s="1">
        <v>0.61961195999999996</v>
      </c>
    </row>
    <row r="9748" spans="1:4" x14ac:dyDescent="0.15">
      <c r="A9748" s="1">
        <v>97.46</v>
      </c>
      <c r="B9748" s="1">
        <v>-0.69801972000000001</v>
      </c>
      <c r="C9748" s="1">
        <v>5.6688967999999999E-2</v>
      </c>
      <c r="D9748" s="1">
        <v>0.61668223</v>
      </c>
    </row>
    <row r="9749" spans="1:4" x14ac:dyDescent="0.15">
      <c r="A9749" s="1">
        <v>97.47</v>
      </c>
      <c r="B9749" s="1">
        <v>-0.69577239000000002</v>
      </c>
      <c r="C9749" s="1">
        <v>5.4881113000000002E-2</v>
      </c>
      <c r="D9749" s="1">
        <v>0.61383790000000005</v>
      </c>
    </row>
    <row r="9750" spans="1:4" x14ac:dyDescent="0.15">
      <c r="A9750" s="1">
        <v>97.48</v>
      </c>
      <c r="B9750" s="1">
        <v>-0.69320411000000004</v>
      </c>
      <c r="C9750" s="1">
        <v>5.3775578999999997E-2</v>
      </c>
      <c r="D9750" s="1">
        <v>0.61086894999999997</v>
      </c>
    </row>
    <row r="9751" spans="1:4" x14ac:dyDescent="0.15">
      <c r="A9751" s="1">
        <v>97.49</v>
      </c>
      <c r="B9751" s="1">
        <v>-0.69086581000000002</v>
      </c>
      <c r="C9751" s="1">
        <v>5.2961608E-2</v>
      </c>
      <c r="D9751" s="1">
        <v>0.60810050999999998</v>
      </c>
    </row>
    <row r="9752" spans="1:4" x14ac:dyDescent="0.15">
      <c r="A9752" s="1">
        <v>97.5</v>
      </c>
      <c r="B9752" s="1">
        <v>-0.68834220000000002</v>
      </c>
      <c r="C9752" s="1">
        <v>5.2932187999999998E-2</v>
      </c>
      <c r="D9752" s="1">
        <v>0.60464996000000004</v>
      </c>
    </row>
    <row r="9753" spans="1:4" x14ac:dyDescent="0.15">
      <c r="A9753" s="1">
        <v>97.51</v>
      </c>
      <c r="B9753" s="1">
        <v>-0.68597631999999997</v>
      </c>
      <c r="C9753" s="1">
        <v>5.2626199999999998E-2</v>
      </c>
      <c r="D9753" s="1">
        <v>0.60076510999999999</v>
      </c>
    </row>
    <row r="9754" spans="1:4" x14ac:dyDescent="0.15">
      <c r="A9754" s="1">
        <v>97.52</v>
      </c>
      <c r="B9754" s="1">
        <v>-0.68347272000000003</v>
      </c>
      <c r="C9754" s="1">
        <v>5.2501331999999998E-2</v>
      </c>
      <c r="D9754" s="1">
        <v>0.59640508000000003</v>
      </c>
    </row>
    <row r="9755" spans="1:4" x14ac:dyDescent="0.15">
      <c r="A9755" s="1">
        <v>97.53</v>
      </c>
      <c r="B9755" s="1">
        <v>-0.68109136000000003</v>
      </c>
      <c r="C9755" s="1">
        <v>5.2253157000000001E-2</v>
      </c>
      <c r="D9755" s="1">
        <v>0.59140420000000005</v>
      </c>
    </row>
    <row r="9756" spans="1:4" x14ac:dyDescent="0.15">
      <c r="A9756" s="1">
        <v>97.54</v>
      </c>
      <c r="B9756" s="1">
        <v>-0.67860138000000003</v>
      </c>
      <c r="C9756" s="1">
        <v>5.2081991000000001E-2</v>
      </c>
      <c r="D9756" s="1">
        <v>0.58656178000000003</v>
      </c>
    </row>
    <row r="9757" spans="1:4" x14ac:dyDescent="0.15">
      <c r="A9757" s="1">
        <v>97.55</v>
      </c>
      <c r="B9757" s="1">
        <v>-0.67620769999999997</v>
      </c>
      <c r="C9757" s="1">
        <v>5.1884881000000001E-2</v>
      </c>
      <c r="D9757" s="1">
        <v>0.58163807999999995</v>
      </c>
    </row>
    <row r="9758" spans="1:4" x14ac:dyDescent="0.15">
      <c r="A9758" s="1">
        <v>97.56</v>
      </c>
      <c r="B9758" s="1">
        <v>-0.67373063</v>
      </c>
      <c r="C9758" s="1">
        <v>5.1634358999999998E-2</v>
      </c>
      <c r="D9758" s="1">
        <v>0.57675463000000005</v>
      </c>
    </row>
    <row r="9759" spans="1:4" x14ac:dyDescent="0.15">
      <c r="A9759" s="1">
        <v>97.57</v>
      </c>
      <c r="B9759" s="1">
        <v>-0.6713228</v>
      </c>
      <c r="C9759" s="1">
        <v>5.1911864000000002E-2</v>
      </c>
      <c r="D9759" s="1">
        <v>0.57186000999999997</v>
      </c>
    </row>
    <row r="9760" spans="1:4" x14ac:dyDescent="0.15">
      <c r="A9760" s="1">
        <v>97.58</v>
      </c>
      <c r="B9760" s="1">
        <v>-0.66886438000000004</v>
      </c>
      <c r="C9760" s="1">
        <v>5.2817342000000003E-2</v>
      </c>
      <c r="D9760" s="1">
        <v>0.56695114999999996</v>
      </c>
    </row>
    <row r="9761" spans="1:4" x14ac:dyDescent="0.15">
      <c r="A9761" s="1">
        <v>97.59</v>
      </c>
      <c r="B9761" s="1">
        <v>-0.66642818999999998</v>
      </c>
      <c r="C9761" s="1">
        <v>5.3574014000000003E-2</v>
      </c>
      <c r="D9761" s="1">
        <v>0.56208144000000004</v>
      </c>
    </row>
    <row r="9762" spans="1:4" x14ac:dyDescent="0.15">
      <c r="A9762" s="1">
        <v>97.6</v>
      </c>
      <c r="B9762" s="1">
        <v>-0.66403111999999997</v>
      </c>
      <c r="C9762" s="1">
        <v>5.4388918000000001E-2</v>
      </c>
      <c r="D9762" s="1">
        <v>0.55714412000000002</v>
      </c>
    </row>
    <row r="9763" spans="1:4" x14ac:dyDescent="0.15">
      <c r="A9763" s="1">
        <v>97.61</v>
      </c>
      <c r="B9763" s="1">
        <v>-0.66113913000000002</v>
      </c>
      <c r="C9763" s="1">
        <v>5.5221642000000001E-2</v>
      </c>
      <c r="D9763" s="1">
        <v>0.55231045000000001</v>
      </c>
    </row>
    <row r="9764" spans="1:4" x14ac:dyDescent="0.15">
      <c r="A9764" s="1">
        <v>97.62</v>
      </c>
      <c r="B9764" s="1">
        <v>-0.65756793999999996</v>
      </c>
      <c r="C9764" s="1">
        <v>5.5924812999999997E-2</v>
      </c>
      <c r="D9764" s="1">
        <v>0.54731892999999998</v>
      </c>
    </row>
    <row r="9765" spans="1:4" x14ac:dyDescent="0.15">
      <c r="A9765" s="1">
        <v>97.63</v>
      </c>
      <c r="B9765" s="1">
        <v>-0.65421991000000002</v>
      </c>
      <c r="C9765" s="1">
        <v>5.7303804E-2</v>
      </c>
      <c r="D9765" s="1">
        <v>0.54258826999999998</v>
      </c>
    </row>
    <row r="9766" spans="1:4" x14ac:dyDescent="0.15">
      <c r="A9766" s="1">
        <v>97.64</v>
      </c>
      <c r="B9766" s="1">
        <v>-0.65071067000000005</v>
      </c>
      <c r="C9766" s="1">
        <v>5.8667403999999999E-2</v>
      </c>
      <c r="D9766" s="1">
        <v>0.53705206999999999</v>
      </c>
    </row>
    <row r="9767" spans="1:4" x14ac:dyDescent="0.15">
      <c r="A9767" s="1">
        <v>97.65</v>
      </c>
      <c r="B9767" s="1">
        <v>-0.64733320000000005</v>
      </c>
      <c r="C9767" s="1">
        <v>5.9780607999999999E-2</v>
      </c>
      <c r="D9767" s="1">
        <v>0.53167118999999996</v>
      </c>
    </row>
    <row r="9768" spans="1:4" x14ac:dyDescent="0.15">
      <c r="A9768" s="1">
        <v>97.66</v>
      </c>
      <c r="B9768" s="1">
        <v>-0.64384469</v>
      </c>
      <c r="C9768" s="1">
        <v>6.1807383E-2</v>
      </c>
      <c r="D9768" s="1">
        <v>0.52636158</v>
      </c>
    </row>
    <row r="9769" spans="1:4" x14ac:dyDescent="0.15">
      <c r="A9769" s="1">
        <v>97.67</v>
      </c>
      <c r="B9769" s="1">
        <v>-0.6404493</v>
      </c>
      <c r="C9769" s="1">
        <v>6.3460691999999999E-2</v>
      </c>
      <c r="D9769" s="1">
        <v>0.52074376</v>
      </c>
    </row>
    <row r="9770" spans="1:4" x14ac:dyDescent="0.15">
      <c r="A9770" s="1">
        <v>97.68</v>
      </c>
      <c r="B9770" s="1">
        <v>-0.63698136000000005</v>
      </c>
      <c r="C9770" s="1">
        <v>6.5387416000000004E-2</v>
      </c>
      <c r="D9770" s="1">
        <v>0.51613036000000001</v>
      </c>
    </row>
    <row r="9771" spans="1:4" x14ac:dyDescent="0.15">
      <c r="A9771" s="1">
        <v>97.69</v>
      </c>
      <c r="B9771" s="1">
        <v>-0.63355689999999998</v>
      </c>
      <c r="C9771" s="1">
        <v>6.7093996000000003E-2</v>
      </c>
      <c r="D9771" s="1">
        <v>0.51061506000000001</v>
      </c>
    </row>
    <row r="9772" spans="1:4" x14ac:dyDescent="0.15">
      <c r="A9772" s="1">
        <v>97.7</v>
      </c>
      <c r="B9772" s="1">
        <v>-0.63015043000000004</v>
      </c>
      <c r="C9772" s="1">
        <v>6.8986380999999999E-2</v>
      </c>
      <c r="D9772" s="1">
        <v>0.50470740999999997</v>
      </c>
    </row>
    <row r="9773" spans="1:4" x14ac:dyDescent="0.15">
      <c r="A9773" s="1">
        <v>97.71</v>
      </c>
      <c r="B9773" s="1">
        <v>-0.62627058000000002</v>
      </c>
      <c r="C9773" s="1">
        <v>7.0720527000000005E-2</v>
      </c>
      <c r="D9773" s="1">
        <v>0.49881481</v>
      </c>
    </row>
    <row r="9774" spans="1:4" x14ac:dyDescent="0.15">
      <c r="A9774" s="1">
        <v>97.72</v>
      </c>
      <c r="B9774" s="1">
        <v>-0.62168939999999995</v>
      </c>
      <c r="C9774" s="1">
        <v>7.2590680000000005E-2</v>
      </c>
      <c r="D9774" s="1">
        <v>0.49287676000000002</v>
      </c>
    </row>
    <row r="9775" spans="1:4" x14ac:dyDescent="0.15">
      <c r="A9775" s="1">
        <v>97.73</v>
      </c>
      <c r="B9775" s="1">
        <v>-0.61735441000000002</v>
      </c>
      <c r="C9775" s="1">
        <v>7.4347066000000003E-2</v>
      </c>
      <c r="D9775" s="1">
        <v>0.48743050999999998</v>
      </c>
    </row>
    <row r="9776" spans="1:4" x14ac:dyDescent="0.15">
      <c r="A9776" s="1">
        <v>97.74</v>
      </c>
      <c r="B9776" s="1">
        <v>-0.61283429</v>
      </c>
      <c r="C9776" s="1">
        <v>7.6195684999999999E-2</v>
      </c>
      <c r="D9776" s="1">
        <v>0.48267486999999998</v>
      </c>
    </row>
    <row r="9777" spans="1:4" x14ac:dyDescent="0.15">
      <c r="A9777" s="1">
        <v>97.75</v>
      </c>
      <c r="B9777" s="1">
        <v>-0.60847074000000001</v>
      </c>
      <c r="C9777" s="1">
        <v>7.7978256999999995E-2</v>
      </c>
      <c r="D9777" s="1">
        <v>0.47766904999999998</v>
      </c>
    </row>
    <row r="9778" spans="1:4" x14ac:dyDescent="0.15">
      <c r="A9778" s="1">
        <v>97.76</v>
      </c>
      <c r="B9778" s="1">
        <v>-0.60397111999999997</v>
      </c>
      <c r="C9778" s="1">
        <v>7.9794730999999994E-2</v>
      </c>
      <c r="D9778" s="1">
        <v>0.47289617</v>
      </c>
    </row>
    <row r="9779" spans="1:4" x14ac:dyDescent="0.15">
      <c r="A9779" s="1">
        <v>97.77</v>
      </c>
      <c r="B9779" s="1">
        <v>-0.59958834999999999</v>
      </c>
      <c r="C9779" s="1">
        <v>8.1627601999999994E-2</v>
      </c>
      <c r="D9779" s="1">
        <v>0.46748917000000001</v>
      </c>
    </row>
    <row r="9780" spans="1:4" x14ac:dyDescent="0.15">
      <c r="A9780" s="1">
        <v>97.78</v>
      </c>
      <c r="B9780" s="1">
        <v>-0.59511577999999998</v>
      </c>
      <c r="C9780" s="1">
        <v>8.3348068999999997E-2</v>
      </c>
      <c r="D9780" s="1">
        <v>0.46146577999999999</v>
      </c>
    </row>
    <row r="9781" spans="1:4" x14ac:dyDescent="0.15">
      <c r="A9781" s="1">
        <v>97.79</v>
      </c>
      <c r="B9781" s="1">
        <v>-0.59067625000000001</v>
      </c>
      <c r="C9781" s="1">
        <v>8.5715940000000004E-2</v>
      </c>
      <c r="D9781" s="1">
        <v>0.45606712999999999</v>
      </c>
    </row>
    <row r="9782" spans="1:4" x14ac:dyDescent="0.15">
      <c r="A9782" s="1">
        <v>97.8</v>
      </c>
      <c r="B9782" s="1">
        <v>-0.58665383000000004</v>
      </c>
      <c r="C9782" s="1">
        <v>8.8106284000000007E-2</v>
      </c>
      <c r="D9782" s="1">
        <v>0.45127576000000003</v>
      </c>
    </row>
    <row r="9783" spans="1:4" x14ac:dyDescent="0.15">
      <c r="A9783" s="1">
        <v>97.81</v>
      </c>
      <c r="B9783" s="1">
        <v>-0.58339755999999998</v>
      </c>
      <c r="C9783" s="1">
        <v>9.0199901999999998E-2</v>
      </c>
      <c r="D9783" s="1">
        <v>0.44630165999999999</v>
      </c>
    </row>
    <row r="9784" spans="1:4" x14ac:dyDescent="0.15">
      <c r="A9784" s="1">
        <v>97.82</v>
      </c>
      <c r="B9784" s="1">
        <v>-0.57981996999999996</v>
      </c>
      <c r="C9784" s="1">
        <v>9.3261974999999997E-2</v>
      </c>
      <c r="D9784" s="1">
        <v>0.44148159999999997</v>
      </c>
    </row>
    <row r="9785" spans="1:4" x14ac:dyDescent="0.15">
      <c r="A9785" s="1">
        <v>97.83</v>
      </c>
      <c r="B9785" s="1">
        <v>-0.57651876000000002</v>
      </c>
      <c r="C9785" s="1">
        <v>9.5886771999999995E-2</v>
      </c>
      <c r="D9785" s="1">
        <v>0.43647420999999997</v>
      </c>
    </row>
    <row r="9786" spans="1:4" x14ac:dyDescent="0.15">
      <c r="A9786" s="1">
        <v>97.84</v>
      </c>
      <c r="B9786" s="1">
        <v>-0.57294699999999998</v>
      </c>
      <c r="C9786" s="1">
        <v>9.8859066999999995E-2</v>
      </c>
      <c r="D9786" s="1">
        <v>0.43209088000000001</v>
      </c>
    </row>
    <row r="9787" spans="1:4" x14ac:dyDescent="0.15">
      <c r="A9787" s="1">
        <v>97.85</v>
      </c>
      <c r="B9787" s="1">
        <v>-0.56966505000000001</v>
      </c>
      <c r="C9787" s="1">
        <v>0.10152497000000001</v>
      </c>
      <c r="D9787" s="1">
        <v>0.42827296999999998</v>
      </c>
    </row>
    <row r="9788" spans="1:4" x14ac:dyDescent="0.15">
      <c r="A9788" s="1">
        <v>97.86</v>
      </c>
      <c r="B9788" s="1">
        <v>-0.56603152000000001</v>
      </c>
      <c r="C9788" s="1">
        <v>0.10447869999999999</v>
      </c>
      <c r="D9788" s="1">
        <v>0.42433303</v>
      </c>
    </row>
    <row r="9789" spans="1:4" x14ac:dyDescent="0.15">
      <c r="A9789" s="1">
        <v>97.87</v>
      </c>
      <c r="B9789" s="1">
        <v>-0.56322128000000005</v>
      </c>
      <c r="C9789" s="1">
        <v>0.10715040000000001</v>
      </c>
      <c r="D9789" s="1">
        <v>0.42046312000000002</v>
      </c>
    </row>
    <row r="9790" spans="1:4" x14ac:dyDescent="0.15">
      <c r="A9790" s="1">
        <v>97.88</v>
      </c>
      <c r="B9790" s="1">
        <v>-0.56071115000000005</v>
      </c>
      <c r="C9790" s="1">
        <v>0.11011654</v>
      </c>
      <c r="D9790" s="1">
        <v>0.41654954999999999</v>
      </c>
    </row>
    <row r="9791" spans="1:4" x14ac:dyDescent="0.15">
      <c r="A9791" s="1">
        <v>97.89</v>
      </c>
      <c r="B9791" s="1">
        <v>-0.55880721</v>
      </c>
      <c r="C9791" s="1">
        <v>0.11273987000000001</v>
      </c>
      <c r="D9791" s="1">
        <v>0.41263681000000002</v>
      </c>
    </row>
    <row r="9792" spans="1:4" x14ac:dyDescent="0.15">
      <c r="A9792" s="1">
        <v>97.9</v>
      </c>
      <c r="B9792" s="1">
        <v>-0.55741149999999995</v>
      </c>
      <c r="C9792" s="1">
        <v>0.11615557999999999</v>
      </c>
      <c r="D9792" s="1">
        <v>0.40914340999999999</v>
      </c>
    </row>
    <row r="9793" spans="1:4" x14ac:dyDescent="0.15">
      <c r="A9793" s="1">
        <v>97.91</v>
      </c>
      <c r="B9793" s="1">
        <v>-0.55600243999999999</v>
      </c>
      <c r="C9793" s="1">
        <v>0.11995517999999999</v>
      </c>
      <c r="D9793" s="1">
        <v>0.40647945000000002</v>
      </c>
    </row>
    <row r="9794" spans="1:4" x14ac:dyDescent="0.15">
      <c r="A9794" s="1">
        <v>97.92</v>
      </c>
      <c r="B9794" s="1">
        <v>-0.55448509999999995</v>
      </c>
      <c r="C9794" s="1">
        <v>0.12383809</v>
      </c>
      <c r="D9794" s="1">
        <v>0.40296537999999998</v>
      </c>
    </row>
    <row r="9795" spans="1:4" x14ac:dyDescent="0.15">
      <c r="A9795" s="1">
        <v>97.93</v>
      </c>
      <c r="B9795" s="1">
        <v>-0.55355588</v>
      </c>
      <c r="C9795" s="1">
        <v>0.12753374000000001</v>
      </c>
      <c r="D9795" s="1">
        <v>0.39909708999999999</v>
      </c>
    </row>
    <row r="9796" spans="1:4" x14ac:dyDescent="0.15">
      <c r="A9796" s="1">
        <v>97.94</v>
      </c>
      <c r="B9796" s="1">
        <v>-0.55320314000000004</v>
      </c>
      <c r="C9796" s="1">
        <v>0.13188459</v>
      </c>
      <c r="D9796" s="1">
        <v>0.39510413</v>
      </c>
    </row>
    <row r="9797" spans="1:4" x14ac:dyDescent="0.15">
      <c r="A9797" s="1">
        <v>97.95</v>
      </c>
      <c r="B9797" s="1">
        <v>-0.55273377000000001</v>
      </c>
      <c r="C9797" s="1">
        <v>0.13675503</v>
      </c>
      <c r="D9797" s="1">
        <v>0.39138072000000002</v>
      </c>
    </row>
    <row r="9798" spans="1:4" x14ac:dyDescent="0.15">
      <c r="A9798" s="1">
        <v>97.96</v>
      </c>
      <c r="B9798" s="1">
        <v>-0.55232143</v>
      </c>
      <c r="C9798" s="1">
        <v>0.14155781000000001</v>
      </c>
      <c r="D9798" s="1">
        <v>0.38682866999999999</v>
      </c>
    </row>
    <row r="9799" spans="1:4" x14ac:dyDescent="0.15">
      <c r="A9799" s="1">
        <v>97.97</v>
      </c>
      <c r="B9799" s="1">
        <v>-0.55187560999999996</v>
      </c>
      <c r="C9799" s="1">
        <v>0.14637670999999999</v>
      </c>
      <c r="D9799" s="1">
        <v>0.38245989000000002</v>
      </c>
    </row>
    <row r="9800" spans="1:4" x14ac:dyDescent="0.15">
      <c r="A9800" s="1">
        <v>97.98</v>
      </c>
      <c r="B9800" s="1">
        <v>-0.55145632</v>
      </c>
      <c r="C9800" s="1">
        <v>0.15119600999999999</v>
      </c>
      <c r="D9800" s="1">
        <v>0.37814818</v>
      </c>
    </row>
    <row r="9801" spans="1:4" x14ac:dyDescent="0.15">
      <c r="A9801" s="1">
        <v>97.99</v>
      </c>
      <c r="B9801" s="1">
        <v>-0.55100333999999995</v>
      </c>
      <c r="C9801" s="1">
        <v>0.15601620999999999</v>
      </c>
      <c r="D9801" s="1">
        <v>0.37317971999999999</v>
      </c>
    </row>
    <row r="9802" spans="1:4" x14ac:dyDescent="0.15">
      <c r="A9802" s="1">
        <v>98</v>
      </c>
      <c r="B9802" s="1">
        <v>-0.55062586000000002</v>
      </c>
      <c r="C9802" s="1">
        <v>0.16081998</v>
      </c>
      <c r="D9802" s="1">
        <v>0.36786056</v>
      </c>
    </row>
    <row r="9803" spans="1:4" x14ac:dyDescent="0.15">
      <c r="A9803" s="1">
        <v>98.01</v>
      </c>
      <c r="B9803" s="1">
        <v>-0.54973908999999999</v>
      </c>
      <c r="C9803" s="1">
        <v>0.16569323</v>
      </c>
      <c r="D9803" s="1">
        <v>0.36186231000000002</v>
      </c>
    </row>
    <row r="9804" spans="1:4" x14ac:dyDescent="0.15">
      <c r="A9804" s="1">
        <v>98.02</v>
      </c>
      <c r="B9804" s="1">
        <v>-0.54815751000000001</v>
      </c>
      <c r="C9804" s="1">
        <v>0.17004867000000001</v>
      </c>
      <c r="D9804" s="1">
        <v>0.35559686000000001</v>
      </c>
    </row>
    <row r="9805" spans="1:4" x14ac:dyDescent="0.15">
      <c r="A9805" s="1">
        <v>98.03</v>
      </c>
      <c r="B9805" s="1">
        <v>-0.54687551000000001</v>
      </c>
      <c r="C9805" s="1">
        <v>0.17374299000000001</v>
      </c>
      <c r="D9805" s="1">
        <v>0.34849935999999998</v>
      </c>
    </row>
    <row r="9806" spans="1:4" x14ac:dyDescent="0.15">
      <c r="A9806" s="1">
        <v>98.04</v>
      </c>
      <c r="B9806" s="1">
        <v>-0.54490419999999995</v>
      </c>
      <c r="C9806" s="1">
        <v>0.17764748</v>
      </c>
      <c r="D9806" s="1">
        <v>0.34174822999999999</v>
      </c>
    </row>
    <row r="9807" spans="1:4" x14ac:dyDescent="0.15">
      <c r="A9807" s="1">
        <v>98.05</v>
      </c>
      <c r="B9807" s="1">
        <v>-0.54240604999999997</v>
      </c>
      <c r="C9807" s="1">
        <v>0.18140063000000001</v>
      </c>
      <c r="D9807" s="1">
        <v>0.33471633000000001</v>
      </c>
    </row>
    <row r="9808" spans="1:4" x14ac:dyDescent="0.15">
      <c r="A9808" s="1">
        <v>98.06</v>
      </c>
      <c r="B9808" s="1">
        <v>-0.54004087000000001</v>
      </c>
      <c r="C9808" s="1">
        <v>0.18527951000000001</v>
      </c>
      <c r="D9808" s="1">
        <v>0.32797082</v>
      </c>
    </row>
    <row r="9809" spans="1:4" x14ac:dyDescent="0.15">
      <c r="A9809" s="1">
        <v>98.07</v>
      </c>
      <c r="B9809" s="1">
        <v>-0.53715765999999998</v>
      </c>
      <c r="C9809" s="1">
        <v>0.18905122999999999</v>
      </c>
      <c r="D9809" s="1">
        <v>0.32052712</v>
      </c>
    </row>
    <row r="9810" spans="1:4" x14ac:dyDescent="0.15">
      <c r="A9810" s="1">
        <v>98.08</v>
      </c>
      <c r="B9810" s="1">
        <v>-0.53356618</v>
      </c>
      <c r="C9810" s="1">
        <v>0.19291527999999999</v>
      </c>
      <c r="D9810" s="1">
        <v>0.31256098999999998</v>
      </c>
    </row>
    <row r="9811" spans="1:4" x14ac:dyDescent="0.15">
      <c r="A9811" s="1">
        <v>98.09</v>
      </c>
      <c r="B9811" s="1">
        <v>-0.53030708000000004</v>
      </c>
      <c r="C9811" s="1">
        <v>0.19670594</v>
      </c>
      <c r="D9811" s="1">
        <v>0.30473384999999997</v>
      </c>
    </row>
    <row r="9812" spans="1:4" x14ac:dyDescent="0.15">
      <c r="A9812" s="1">
        <v>98.1</v>
      </c>
      <c r="B9812" s="1">
        <v>-0.52629729999999997</v>
      </c>
      <c r="C9812" s="1">
        <v>0.20054364</v>
      </c>
      <c r="D9812" s="1">
        <v>0.29636765999999998</v>
      </c>
    </row>
    <row r="9813" spans="1:4" x14ac:dyDescent="0.15">
      <c r="A9813" s="1">
        <v>98.11</v>
      </c>
      <c r="B9813" s="1">
        <v>-0.52188809999999997</v>
      </c>
      <c r="C9813" s="1">
        <v>0.20439439000000001</v>
      </c>
      <c r="D9813" s="1">
        <v>0.28733171000000002</v>
      </c>
    </row>
    <row r="9814" spans="1:4" x14ac:dyDescent="0.15">
      <c r="A9814" s="1">
        <v>98.12</v>
      </c>
      <c r="B9814" s="1">
        <v>-0.51699934999999997</v>
      </c>
      <c r="C9814" s="1">
        <v>0.20777934000000001</v>
      </c>
      <c r="D9814" s="1">
        <v>0.27856547999999998</v>
      </c>
    </row>
    <row r="9815" spans="1:4" x14ac:dyDescent="0.15">
      <c r="A9815" s="1">
        <v>98.13</v>
      </c>
      <c r="B9815" s="1">
        <v>-0.51143799999999995</v>
      </c>
      <c r="C9815" s="1">
        <v>0.21045385999999999</v>
      </c>
      <c r="D9815" s="1">
        <v>0.26914621</v>
      </c>
    </row>
    <row r="9816" spans="1:4" x14ac:dyDescent="0.15">
      <c r="A9816" s="1">
        <v>98.14</v>
      </c>
      <c r="B9816" s="1">
        <v>-0.50613569999999997</v>
      </c>
      <c r="C9816" s="1">
        <v>0.21338670000000001</v>
      </c>
      <c r="D9816" s="1">
        <v>0.25915890000000003</v>
      </c>
    </row>
    <row r="9817" spans="1:4" x14ac:dyDescent="0.15">
      <c r="A9817" s="1">
        <v>98.15</v>
      </c>
      <c r="B9817" s="1">
        <v>-0.50018927999999996</v>
      </c>
      <c r="C9817" s="1">
        <v>0.21611996999999999</v>
      </c>
      <c r="D9817" s="1">
        <v>0.24932926999999999</v>
      </c>
    </row>
    <row r="9818" spans="1:4" x14ac:dyDescent="0.15">
      <c r="A9818" s="1">
        <v>98.16</v>
      </c>
      <c r="B9818" s="1">
        <v>-0.49367968000000001</v>
      </c>
      <c r="C9818" s="1">
        <v>0.21902875999999999</v>
      </c>
      <c r="D9818" s="1">
        <v>0.23934363</v>
      </c>
    </row>
    <row r="9819" spans="1:4" x14ac:dyDescent="0.15">
      <c r="A9819" s="1">
        <v>98.17</v>
      </c>
      <c r="B9819" s="1">
        <v>-0.48729821000000001</v>
      </c>
      <c r="C9819" s="1">
        <v>0.22177738999999999</v>
      </c>
      <c r="D9819" s="1">
        <v>0.22959093999999999</v>
      </c>
    </row>
    <row r="9820" spans="1:4" x14ac:dyDescent="0.15">
      <c r="A9820" s="1">
        <v>98.18</v>
      </c>
      <c r="B9820" s="1">
        <v>-0.48083598</v>
      </c>
      <c r="C9820" s="1">
        <v>0.22467723000000001</v>
      </c>
      <c r="D9820" s="1">
        <v>0.21908062</v>
      </c>
    </row>
    <row r="9821" spans="1:4" x14ac:dyDescent="0.15">
      <c r="A9821" s="1">
        <v>98.19</v>
      </c>
      <c r="B9821" s="1">
        <v>-0.47443707000000002</v>
      </c>
      <c r="C9821" s="1">
        <v>0.22743445000000001</v>
      </c>
      <c r="D9821" s="1">
        <v>0.20865384000000001</v>
      </c>
    </row>
    <row r="9822" spans="1:4" x14ac:dyDescent="0.15">
      <c r="A9822" s="1">
        <v>98.2</v>
      </c>
      <c r="B9822" s="1">
        <v>-0.46798561</v>
      </c>
      <c r="C9822" s="1">
        <v>0.23032844999999999</v>
      </c>
      <c r="D9822" s="1">
        <v>0.19842051999999999</v>
      </c>
    </row>
    <row r="9823" spans="1:4" x14ac:dyDescent="0.15">
      <c r="A9823" s="1">
        <v>98.21</v>
      </c>
      <c r="B9823" s="1">
        <v>-0.46157894999999999</v>
      </c>
      <c r="C9823" s="1">
        <v>0.23309350000000001</v>
      </c>
      <c r="D9823" s="1">
        <v>0.18732278999999999</v>
      </c>
    </row>
    <row r="9824" spans="1:4" x14ac:dyDescent="0.15">
      <c r="A9824" s="1">
        <v>98.22</v>
      </c>
      <c r="B9824" s="1">
        <v>-0.45513705999999998</v>
      </c>
      <c r="C9824" s="1">
        <v>0.23598015999999999</v>
      </c>
      <c r="D9824" s="1">
        <v>0.17655704</v>
      </c>
    </row>
    <row r="9825" spans="1:4" x14ac:dyDescent="0.15">
      <c r="A9825" s="1">
        <v>98.23</v>
      </c>
      <c r="B9825" s="1">
        <v>-0.44871808000000002</v>
      </c>
      <c r="C9825" s="1">
        <v>0.2387581</v>
      </c>
      <c r="D9825" s="1">
        <v>0.16555381</v>
      </c>
    </row>
    <row r="9826" spans="1:4" x14ac:dyDescent="0.15">
      <c r="A9826" s="1">
        <v>98.24</v>
      </c>
      <c r="B9826" s="1">
        <v>-0.44229946999999997</v>
      </c>
      <c r="C9826" s="1">
        <v>0.24162433</v>
      </c>
      <c r="D9826" s="1">
        <v>0.15474109</v>
      </c>
    </row>
    <row r="9827" spans="1:4" x14ac:dyDescent="0.15">
      <c r="A9827" s="1">
        <v>98.25</v>
      </c>
      <c r="B9827" s="1">
        <v>-0.43582588999999999</v>
      </c>
      <c r="C9827" s="1">
        <v>0.24445604000000001</v>
      </c>
      <c r="D9827" s="1">
        <v>0.14376746000000001</v>
      </c>
    </row>
    <row r="9828" spans="1:4" x14ac:dyDescent="0.15">
      <c r="A9828" s="1">
        <v>98.26</v>
      </c>
      <c r="B9828" s="1">
        <v>-0.42985751999999999</v>
      </c>
      <c r="C9828" s="1">
        <v>0.24687724</v>
      </c>
      <c r="D9828" s="1">
        <v>0.13293319000000001</v>
      </c>
    </row>
    <row r="9829" spans="1:4" x14ac:dyDescent="0.15">
      <c r="A9829" s="1">
        <v>98.27</v>
      </c>
      <c r="B9829" s="1">
        <v>-0.42456555000000001</v>
      </c>
      <c r="C9829" s="1">
        <v>0.24852268</v>
      </c>
      <c r="D9829" s="1">
        <v>0.12197696</v>
      </c>
    </row>
    <row r="9830" spans="1:4" x14ac:dyDescent="0.15">
      <c r="A9830" s="1">
        <v>98.28</v>
      </c>
      <c r="B9830" s="1">
        <v>-0.41904658</v>
      </c>
      <c r="C9830" s="1">
        <v>0.25050665999999999</v>
      </c>
      <c r="D9830" s="1">
        <v>0.11112693999999999</v>
      </c>
    </row>
    <row r="9831" spans="1:4" x14ac:dyDescent="0.15">
      <c r="A9831" s="1">
        <v>98.29</v>
      </c>
      <c r="B9831" s="1">
        <v>-0.41370180000000001</v>
      </c>
      <c r="C9831" s="1">
        <v>0.25218549000000001</v>
      </c>
      <c r="D9831" s="1">
        <v>0.10018672000000001</v>
      </c>
    </row>
    <row r="9832" spans="1:4" x14ac:dyDescent="0.15">
      <c r="A9832" s="1">
        <v>98.3</v>
      </c>
      <c r="B9832" s="1">
        <v>-0.40820325000000002</v>
      </c>
      <c r="C9832" s="1">
        <v>0.25420373000000002</v>
      </c>
      <c r="D9832" s="1">
        <v>8.9317514000000001E-2</v>
      </c>
    </row>
    <row r="9833" spans="1:4" x14ac:dyDescent="0.15">
      <c r="A9833" s="1">
        <v>98.31</v>
      </c>
      <c r="B9833" s="1">
        <v>-0.40285054999999997</v>
      </c>
      <c r="C9833" s="1">
        <v>0.25544485</v>
      </c>
      <c r="D9833" s="1">
        <v>7.8405704000000007E-2</v>
      </c>
    </row>
    <row r="9834" spans="1:4" x14ac:dyDescent="0.15">
      <c r="A9834" s="1">
        <v>98.32</v>
      </c>
      <c r="B9834" s="1">
        <v>-0.39735506999999998</v>
      </c>
      <c r="C9834" s="1">
        <v>0.25627641000000001</v>
      </c>
      <c r="D9834" s="1">
        <v>6.7476291999999993E-2</v>
      </c>
    </row>
    <row r="9835" spans="1:4" x14ac:dyDescent="0.15">
      <c r="A9835" s="1">
        <v>98.33</v>
      </c>
      <c r="B9835" s="1">
        <v>-0.39200470999999998</v>
      </c>
      <c r="C9835" s="1">
        <v>0.25707529000000001</v>
      </c>
      <c r="D9835" s="1">
        <v>5.701867E-2</v>
      </c>
    </row>
    <row r="9836" spans="1:4" x14ac:dyDescent="0.15">
      <c r="A9836" s="1">
        <v>98.34</v>
      </c>
      <c r="B9836" s="1">
        <v>-0.38650362999999999</v>
      </c>
      <c r="C9836" s="1">
        <v>0.25795124000000003</v>
      </c>
      <c r="D9836" s="1">
        <v>4.7266420000000003E-2</v>
      </c>
    </row>
    <row r="9837" spans="1:4" x14ac:dyDescent="0.15">
      <c r="A9837" s="1">
        <v>98.35</v>
      </c>
      <c r="B9837" s="1">
        <v>-0.38116610000000001</v>
      </c>
      <c r="C9837" s="1">
        <v>0.25876492000000001</v>
      </c>
      <c r="D9837" s="1">
        <v>3.7260875999999998E-2</v>
      </c>
    </row>
    <row r="9838" spans="1:4" x14ac:dyDescent="0.15">
      <c r="A9838" s="1">
        <v>98.36</v>
      </c>
      <c r="B9838" s="1">
        <v>-0.37564155999999999</v>
      </c>
      <c r="C9838" s="1">
        <v>0.25923866000000001</v>
      </c>
      <c r="D9838" s="1">
        <v>2.7452931E-2</v>
      </c>
    </row>
    <row r="9839" spans="1:4" x14ac:dyDescent="0.15">
      <c r="A9839" s="1">
        <v>98.37</v>
      </c>
      <c r="B9839" s="1">
        <v>-0.37036265000000002</v>
      </c>
      <c r="C9839" s="1">
        <v>0.25878679999999998</v>
      </c>
      <c r="D9839" s="1">
        <v>1.7468257000000001E-2</v>
      </c>
    </row>
    <row r="9840" spans="1:4" x14ac:dyDescent="0.15">
      <c r="A9840" s="1">
        <v>98.38</v>
      </c>
      <c r="B9840" s="1">
        <v>-0.36438422999999998</v>
      </c>
      <c r="C9840" s="1">
        <v>0.25932358</v>
      </c>
      <c r="D9840" s="1">
        <v>7.6530657000000004E-3</v>
      </c>
    </row>
    <row r="9841" spans="1:4" x14ac:dyDescent="0.15">
      <c r="A9841" s="1">
        <v>98.39</v>
      </c>
      <c r="B9841" s="1">
        <v>-0.35793180000000002</v>
      </c>
      <c r="C9841" s="1">
        <v>0.25965205000000002</v>
      </c>
      <c r="D9841" s="1">
        <v>-2.3346348000000002E-3</v>
      </c>
    </row>
    <row r="9842" spans="1:4" x14ac:dyDescent="0.15">
      <c r="A9842" s="1">
        <v>98.4</v>
      </c>
      <c r="B9842" s="1">
        <v>-0.35149483999999998</v>
      </c>
      <c r="C9842" s="1">
        <v>0.25944286</v>
      </c>
      <c r="D9842" s="1">
        <v>-1.2132466999999999E-2</v>
      </c>
    </row>
    <row r="9843" spans="1:4" x14ac:dyDescent="0.15">
      <c r="A9843" s="1">
        <v>98.41</v>
      </c>
      <c r="B9843" s="1">
        <v>-0.34511207999999999</v>
      </c>
      <c r="C9843" s="1">
        <v>0.25927356000000001</v>
      </c>
      <c r="D9843" s="1">
        <v>-2.2174162000000001E-2</v>
      </c>
    </row>
    <row r="9844" spans="1:4" x14ac:dyDescent="0.15">
      <c r="A9844" s="1">
        <v>98.42</v>
      </c>
      <c r="B9844" s="1">
        <v>-0.33862867000000002</v>
      </c>
      <c r="C9844" s="1">
        <v>0.25914108000000002</v>
      </c>
      <c r="D9844" s="1">
        <v>-3.1517309E-2</v>
      </c>
    </row>
    <row r="9845" spans="1:4" x14ac:dyDescent="0.15">
      <c r="A9845" s="1">
        <v>98.43</v>
      </c>
      <c r="B9845" s="1">
        <v>-0.33231602999999998</v>
      </c>
      <c r="C9845" s="1">
        <v>0.25893780999999999</v>
      </c>
      <c r="D9845" s="1">
        <v>-4.0395428999999997E-2</v>
      </c>
    </row>
    <row r="9846" spans="1:4" x14ac:dyDescent="0.15">
      <c r="A9846" s="1">
        <v>98.44</v>
      </c>
      <c r="B9846" s="1">
        <v>-0.32537315999999999</v>
      </c>
      <c r="C9846" s="1">
        <v>0.25882785000000003</v>
      </c>
      <c r="D9846" s="1">
        <v>-4.9233933000000001E-2</v>
      </c>
    </row>
    <row r="9847" spans="1:4" x14ac:dyDescent="0.15">
      <c r="A9847" s="1">
        <v>98.45</v>
      </c>
      <c r="B9847" s="1">
        <v>-0.31788851000000001</v>
      </c>
      <c r="C9847" s="1">
        <v>0.25860997000000002</v>
      </c>
      <c r="D9847" s="1">
        <v>-5.8639535E-2</v>
      </c>
    </row>
    <row r="9848" spans="1:4" x14ac:dyDescent="0.15">
      <c r="A9848" s="1">
        <v>98.46</v>
      </c>
      <c r="B9848" s="1">
        <v>-0.31048963000000002</v>
      </c>
      <c r="C9848" s="1">
        <v>0.25851389000000002</v>
      </c>
      <c r="D9848" s="1">
        <v>-6.8238749000000001E-2</v>
      </c>
    </row>
    <row r="9849" spans="1:4" x14ac:dyDescent="0.15">
      <c r="A9849" s="1">
        <v>98.47</v>
      </c>
      <c r="B9849" s="1">
        <v>-0.30306667999999998</v>
      </c>
      <c r="C9849" s="1">
        <v>0.25828541999999999</v>
      </c>
      <c r="D9849" s="1">
        <v>-7.6821144999999993E-2</v>
      </c>
    </row>
    <row r="9850" spans="1:4" x14ac:dyDescent="0.15">
      <c r="A9850" s="1">
        <v>98.48</v>
      </c>
      <c r="B9850" s="1">
        <v>-0.29564011000000001</v>
      </c>
      <c r="C9850" s="1">
        <v>0.25820177</v>
      </c>
      <c r="D9850" s="1">
        <v>-8.6458371000000006E-2</v>
      </c>
    </row>
    <row r="9851" spans="1:4" x14ac:dyDescent="0.15">
      <c r="A9851" s="1">
        <v>98.49</v>
      </c>
      <c r="B9851" s="1">
        <v>-0.28823612999999998</v>
      </c>
      <c r="C9851" s="1">
        <v>0.25796242000000003</v>
      </c>
      <c r="D9851" s="1">
        <v>-9.5759783000000001E-2</v>
      </c>
    </row>
    <row r="9852" spans="1:4" x14ac:dyDescent="0.15">
      <c r="A9852" s="1">
        <v>98.5</v>
      </c>
      <c r="B9852" s="1">
        <v>-0.28079498000000003</v>
      </c>
      <c r="C9852" s="1">
        <v>0.25789306000000001</v>
      </c>
      <c r="D9852" s="1">
        <v>-0.10516112</v>
      </c>
    </row>
    <row r="9853" spans="1:4" x14ac:dyDescent="0.15">
      <c r="A9853" s="1">
        <v>98.51</v>
      </c>
      <c r="B9853" s="1">
        <v>-0.27340784000000001</v>
      </c>
      <c r="C9853" s="1">
        <v>0.25763915999999998</v>
      </c>
      <c r="D9853" s="1">
        <v>-0.11464943</v>
      </c>
    </row>
    <row r="9854" spans="1:4" x14ac:dyDescent="0.15">
      <c r="A9854" s="1">
        <v>98.52</v>
      </c>
      <c r="B9854" s="1">
        <v>-0.26594370000000001</v>
      </c>
      <c r="C9854" s="1">
        <v>0.25759042999999998</v>
      </c>
      <c r="D9854" s="1">
        <v>-0.12383879</v>
      </c>
    </row>
    <row r="9855" spans="1:4" x14ac:dyDescent="0.15">
      <c r="A9855" s="1">
        <v>98.53</v>
      </c>
      <c r="B9855" s="1">
        <v>-0.25861000000000001</v>
      </c>
      <c r="C9855" s="1">
        <v>0.25731099000000002</v>
      </c>
      <c r="D9855" s="1">
        <v>-0.13397307</v>
      </c>
    </row>
    <row r="9856" spans="1:4" x14ac:dyDescent="0.15">
      <c r="A9856" s="1">
        <v>98.54</v>
      </c>
      <c r="B9856" s="1">
        <v>-0.25070414000000002</v>
      </c>
      <c r="C9856" s="1">
        <v>0.25730414000000001</v>
      </c>
      <c r="D9856" s="1">
        <v>-0.14370635000000001</v>
      </c>
    </row>
    <row r="9857" spans="1:4" x14ac:dyDescent="0.15">
      <c r="A9857" s="1">
        <v>98.55</v>
      </c>
      <c r="B9857" s="1">
        <v>-0.24217195</v>
      </c>
      <c r="C9857" s="1">
        <v>0.25694572999999998</v>
      </c>
      <c r="D9857" s="1">
        <v>-0.15374060000000001</v>
      </c>
    </row>
    <row r="9858" spans="1:4" x14ac:dyDescent="0.15">
      <c r="A9858" s="1">
        <v>98.56</v>
      </c>
      <c r="B9858" s="1">
        <v>-0.23386863999999999</v>
      </c>
      <c r="C9858" s="1">
        <v>0.25742796000000001</v>
      </c>
      <c r="D9858" s="1">
        <v>-0.16352285999999999</v>
      </c>
    </row>
    <row r="9859" spans="1:4" x14ac:dyDescent="0.15">
      <c r="A9859" s="1">
        <v>98.57</v>
      </c>
      <c r="B9859" s="1">
        <v>-0.22494489000000001</v>
      </c>
      <c r="C9859" s="1">
        <v>0.25817658999999998</v>
      </c>
      <c r="D9859" s="1">
        <v>-0.17352757999999999</v>
      </c>
    </row>
    <row r="9860" spans="1:4" x14ac:dyDescent="0.15">
      <c r="A9860" s="1">
        <v>98.58</v>
      </c>
      <c r="B9860" s="1">
        <v>-0.21543703</v>
      </c>
      <c r="C9860" s="1">
        <v>0.25958499000000002</v>
      </c>
      <c r="D9860" s="1">
        <v>-0.18332946</v>
      </c>
    </row>
    <row r="9861" spans="1:4" x14ac:dyDescent="0.15">
      <c r="A9861" s="1">
        <v>98.59</v>
      </c>
      <c r="B9861" s="1">
        <v>-0.20607808</v>
      </c>
      <c r="C9861" s="1">
        <v>0.26142524</v>
      </c>
      <c r="D9861" s="1">
        <v>-0.19332024</v>
      </c>
    </row>
    <row r="9862" spans="1:4" x14ac:dyDescent="0.15">
      <c r="A9862" s="1">
        <v>98.6</v>
      </c>
      <c r="B9862" s="1">
        <v>-0.19661645</v>
      </c>
      <c r="C9862" s="1">
        <v>0.26336111000000001</v>
      </c>
      <c r="D9862" s="1">
        <v>-0.20313231000000001</v>
      </c>
    </row>
    <row r="9863" spans="1:4" x14ac:dyDescent="0.15">
      <c r="A9863" s="1">
        <v>98.61</v>
      </c>
      <c r="B9863" s="1">
        <v>-0.18724291000000001</v>
      </c>
      <c r="C9863" s="1">
        <v>0.26503093999999999</v>
      </c>
      <c r="D9863" s="1">
        <v>-0.21311535000000001</v>
      </c>
    </row>
    <row r="9864" spans="1:4" x14ac:dyDescent="0.15">
      <c r="A9864" s="1">
        <v>98.62</v>
      </c>
      <c r="B9864" s="1">
        <v>-0.17778798000000001</v>
      </c>
      <c r="C9864" s="1">
        <v>0.26754502000000002</v>
      </c>
      <c r="D9864" s="1">
        <v>-0.22293325999999999</v>
      </c>
    </row>
    <row r="9865" spans="1:4" x14ac:dyDescent="0.15">
      <c r="A9865" s="1">
        <v>98.63</v>
      </c>
      <c r="B9865" s="1">
        <v>-0.16841307999999999</v>
      </c>
      <c r="C9865" s="1">
        <v>0.26984384</v>
      </c>
      <c r="D9865" s="1">
        <v>-0.23291176</v>
      </c>
    </row>
    <row r="9866" spans="1:4" x14ac:dyDescent="0.15">
      <c r="A9866" s="1">
        <v>98.64</v>
      </c>
      <c r="B9866" s="1">
        <v>-0.15895852999999999</v>
      </c>
      <c r="C9866" s="1">
        <v>0.27215277999999998</v>
      </c>
      <c r="D9866" s="1">
        <v>-0.24273304000000001</v>
      </c>
    </row>
    <row r="9867" spans="1:4" x14ac:dyDescent="0.15">
      <c r="A9867" s="1">
        <v>98.65</v>
      </c>
      <c r="B9867" s="1">
        <v>-0.14958630000000001</v>
      </c>
      <c r="C9867" s="1">
        <v>0.27466234</v>
      </c>
      <c r="D9867" s="1">
        <v>-0.25270896999999998</v>
      </c>
    </row>
    <row r="9868" spans="1:4" x14ac:dyDescent="0.15">
      <c r="A9868" s="1">
        <v>98.66</v>
      </c>
      <c r="B9868" s="1">
        <v>-0.14012863</v>
      </c>
      <c r="C9868" s="1">
        <v>0.27633288</v>
      </c>
      <c r="D9868" s="1">
        <v>-0.26253198</v>
      </c>
    </row>
    <row r="9869" spans="1:4" x14ac:dyDescent="0.15">
      <c r="A9869" s="1">
        <v>98.67</v>
      </c>
      <c r="B9869" s="1">
        <v>-0.13076328000000001</v>
      </c>
      <c r="C9869" s="1">
        <v>0.27829226000000001</v>
      </c>
      <c r="D9869" s="1">
        <v>-0.27250675000000002</v>
      </c>
    </row>
    <row r="9870" spans="1:4" x14ac:dyDescent="0.15">
      <c r="A9870" s="1">
        <v>98.68</v>
      </c>
      <c r="B9870" s="1">
        <v>-0.12129582</v>
      </c>
      <c r="C9870" s="1">
        <v>0.28007140000000003</v>
      </c>
      <c r="D9870" s="1">
        <v>-0.28233019999999998</v>
      </c>
    </row>
    <row r="9871" spans="1:4" x14ac:dyDescent="0.15">
      <c r="A9871" s="1">
        <v>98.69</v>
      </c>
      <c r="B9871" s="1">
        <v>-0.11195115999999999</v>
      </c>
      <c r="C9871" s="1">
        <v>0.28197522000000003</v>
      </c>
      <c r="D9871" s="1">
        <v>-0.29230502000000003</v>
      </c>
    </row>
    <row r="9872" spans="1:4" x14ac:dyDescent="0.15">
      <c r="A9872" s="1">
        <v>98.7</v>
      </c>
      <c r="B9872" s="1">
        <v>-0.10243346</v>
      </c>
      <c r="C9872" s="1">
        <v>0.28379325</v>
      </c>
      <c r="D9872" s="1">
        <v>-0.30212771999999999</v>
      </c>
    </row>
    <row r="9873" spans="1:4" x14ac:dyDescent="0.15">
      <c r="A9873" s="1">
        <v>98.71</v>
      </c>
      <c r="B9873" s="1">
        <v>-9.3531475000000003E-2</v>
      </c>
      <c r="C9873" s="1">
        <v>0.28566876000000002</v>
      </c>
      <c r="D9873" s="1">
        <v>-0.31210378999999999</v>
      </c>
    </row>
    <row r="9874" spans="1:4" x14ac:dyDescent="0.15">
      <c r="A9874" s="1">
        <v>98.72</v>
      </c>
      <c r="B9874" s="1">
        <v>-8.5212175000000001E-2</v>
      </c>
      <c r="C9874" s="1">
        <v>0.28751505999999999</v>
      </c>
      <c r="D9874" s="1">
        <v>-0.32192443999999998</v>
      </c>
    </row>
    <row r="9875" spans="1:4" x14ac:dyDescent="0.15">
      <c r="A9875" s="1">
        <v>98.73</v>
      </c>
      <c r="B9875" s="1">
        <v>-7.6712813000000005E-2</v>
      </c>
      <c r="C9875" s="1">
        <v>0.28935938999999999</v>
      </c>
      <c r="D9875" s="1">
        <v>-0.33190322999999999</v>
      </c>
    </row>
    <row r="9876" spans="1:4" x14ac:dyDescent="0.15">
      <c r="A9876" s="1">
        <v>98.74</v>
      </c>
      <c r="B9876" s="1">
        <v>-6.8778257999999995E-2</v>
      </c>
      <c r="C9876" s="1">
        <v>0.29126674000000002</v>
      </c>
      <c r="D9876" s="1">
        <v>-0.34172007999999998</v>
      </c>
    </row>
    <row r="9877" spans="1:4" x14ac:dyDescent="0.15">
      <c r="A9877" s="1">
        <v>98.75</v>
      </c>
      <c r="B9877" s="1">
        <v>-6.1502487000000002E-2</v>
      </c>
      <c r="C9877" s="1">
        <v>0.29266393000000002</v>
      </c>
      <c r="D9877" s="1">
        <v>-0.35170374999999998</v>
      </c>
    </row>
    <row r="9878" spans="1:4" x14ac:dyDescent="0.15">
      <c r="A9878" s="1">
        <v>98.76</v>
      </c>
      <c r="B9878" s="1">
        <v>-5.3955906999999997E-2</v>
      </c>
      <c r="C9878" s="1">
        <v>0.29337829999999998</v>
      </c>
      <c r="D9878" s="1">
        <v>-0.36151396000000002</v>
      </c>
    </row>
    <row r="9879" spans="1:4" x14ac:dyDescent="0.15">
      <c r="A9879" s="1">
        <v>98.77</v>
      </c>
      <c r="B9879" s="1">
        <v>-4.7074796000000002E-2</v>
      </c>
      <c r="C9879" s="1">
        <v>0.29437426</v>
      </c>
      <c r="D9879" s="1">
        <v>-0.37150647999999997</v>
      </c>
    </row>
    <row r="9880" spans="1:4" x14ac:dyDescent="0.15">
      <c r="A9880" s="1">
        <v>98.78</v>
      </c>
      <c r="B9880" s="1">
        <v>-4.0744484999999997E-2</v>
      </c>
      <c r="C9880" s="1">
        <v>0.29470127000000002</v>
      </c>
      <c r="D9880" s="1">
        <v>-0.38130405000000001</v>
      </c>
    </row>
    <row r="9881" spans="1:4" x14ac:dyDescent="0.15">
      <c r="A9881" s="1">
        <v>98.79</v>
      </c>
      <c r="B9881" s="1">
        <v>-3.4257082000000001E-2</v>
      </c>
      <c r="C9881" s="1">
        <v>0.29448996</v>
      </c>
      <c r="D9881" s="1">
        <v>-0.39131544000000001</v>
      </c>
    </row>
    <row r="9882" spans="1:4" x14ac:dyDescent="0.15">
      <c r="A9882" s="1">
        <v>98.8</v>
      </c>
      <c r="B9882" s="1">
        <v>-2.8316852999999999E-2</v>
      </c>
      <c r="C9882" s="1">
        <v>0.29438508000000002</v>
      </c>
      <c r="D9882" s="1">
        <v>-0.40108081000000001</v>
      </c>
    </row>
    <row r="9883" spans="1:4" x14ac:dyDescent="0.15">
      <c r="A9883" s="1">
        <v>98.81</v>
      </c>
      <c r="B9883" s="1">
        <v>-2.3049376E-2</v>
      </c>
      <c r="C9883" s="1">
        <v>0.29421807</v>
      </c>
      <c r="D9883" s="1">
        <v>-0.41116183000000001</v>
      </c>
    </row>
    <row r="9884" spans="1:4" x14ac:dyDescent="0.15">
      <c r="A9884" s="1">
        <v>98.82</v>
      </c>
      <c r="B9884" s="1">
        <v>-1.7500128E-2</v>
      </c>
      <c r="C9884" s="1">
        <v>0.29410119000000001</v>
      </c>
      <c r="D9884" s="1">
        <v>-0.42045195000000002</v>
      </c>
    </row>
    <row r="9885" spans="1:4" x14ac:dyDescent="0.15">
      <c r="A9885" s="1">
        <v>98.83</v>
      </c>
      <c r="B9885" s="1">
        <v>-1.2624402999999999E-2</v>
      </c>
      <c r="C9885" s="1">
        <v>0.29393962000000001</v>
      </c>
      <c r="D9885" s="1">
        <v>-0.42941016999999998</v>
      </c>
    </row>
    <row r="9886" spans="1:4" x14ac:dyDescent="0.15">
      <c r="A9886" s="1">
        <v>98.84</v>
      </c>
      <c r="B9886" s="1">
        <v>-8.2949211999999994E-3</v>
      </c>
      <c r="C9886" s="1">
        <v>0.29382325999999998</v>
      </c>
      <c r="D9886" s="1">
        <v>-0.43779825</v>
      </c>
    </row>
    <row r="9887" spans="1:4" x14ac:dyDescent="0.15">
      <c r="A9887" s="1">
        <v>98.85</v>
      </c>
      <c r="B9887" s="1">
        <v>-3.8079337000000001E-3</v>
      </c>
      <c r="C9887" s="1">
        <v>0.29366164</v>
      </c>
      <c r="D9887" s="1">
        <v>-0.44563137000000003</v>
      </c>
    </row>
    <row r="9888" spans="1:4" x14ac:dyDescent="0.15">
      <c r="A9888" s="1">
        <v>98.86</v>
      </c>
      <c r="B9888" s="1">
        <v>1.2300814000000001E-4</v>
      </c>
      <c r="C9888" s="1">
        <v>0.29354877000000001</v>
      </c>
      <c r="D9888" s="1">
        <v>-0.45355031000000001</v>
      </c>
    </row>
    <row r="9889" spans="1:4" x14ac:dyDescent="0.15">
      <c r="A9889" s="1">
        <v>98.87</v>
      </c>
      <c r="B9889" s="1">
        <v>3.4072587000000001E-3</v>
      </c>
      <c r="C9889" s="1">
        <v>0.29338519000000002</v>
      </c>
      <c r="D9889" s="1">
        <v>-0.46143793</v>
      </c>
    </row>
    <row r="9890" spans="1:4" x14ac:dyDescent="0.15">
      <c r="A9890" s="1">
        <v>98.88</v>
      </c>
      <c r="B9890" s="1">
        <v>6.8999990000000004E-3</v>
      </c>
      <c r="C9890" s="1">
        <v>0.29327732000000001</v>
      </c>
      <c r="D9890" s="1">
        <v>-0.46937029000000002</v>
      </c>
    </row>
    <row r="9891" spans="1:4" x14ac:dyDescent="0.15">
      <c r="A9891" s="1">
        <v>98.89</v>
      </c>
      <c r="B9891" s="1">
        <v>1.0229635000000001E-2</v>
      </c>
      <c r="C9891" s="1">
        <v>0.29311027000000001</v>
      </c>
      <c r="D9891" s="1">
        <v>-0.47683956999999999</v>
      </c>
    </row>
    <row r="9892" spans="1:4" x14ac:dyDescent="0.15">
      <c r="A9892" s="1">
        <v>98.9</v>
      </c>
      <c r="B9892" s="1">
        <v>1.3706780999999999E-2</v>
      </c>
      <c r="C9892" s="1">
        <v>0.29300925999999999</v>
      </c>
      <c r="D9892" s="1">
        <v>-0.48356065999999998</v>
      </c>
    </row>
    <row r="9893" spans="1:4" x14ac:dyDescent="0.15">
      <c r="A9893" s="1">
        <v>98.91</v>
      </c>
      <c r="B9893" s="1">
        <v>1.7040560999999999E-2</v>
      </c>
      <c r="C9893" s="1">
        <v>0.29283618</v>
      </c>
      <c r="D9893" s="1">
        <v>-0.4906162</v>
      </c>
    </row>
    <row r="9894" spans="1:4" x14ac:dyDescent="0.15">
      <c r="A9894" s="1">
        <v>98.92</v>
      </c>
      <c r="B9894" s="1">
        <v>2.0516902E-2</v>
      </c>
      <c r="C9894" s="1">
        <v>0.29274604999999998</v>
      </c>
      <c r="D9894" s="1">
        <v>-0.49733980999999999</v>
      </c>
    </row>
    <row r="9895" spans="1:4" x14ac:dyDescent="0.15">
      <c r="A9895" s="1">
        <v>98.93</v>
      </c>
      <c r="B9895" s="1">
        <v>2.3846886000000001E-2</v>
      </c>
      <c r="C9895" s="1">
        <v>0.29255976</v>
      </c>
      <c r="D9895" s="1">
        <v>-0.50447257000000001</v>
      </c>
    </row>
    <row r="9896" spans="1:4" x14ac:dyDescent="0.15">
      <c r="A9896" s="1">
        <v>98.94</v>
      </c>
      <c r="B9896" s="1">
        <v>2.7328261999999999E-2</v>
      </c>
      <c r="C9896" s="1">
        <v>0.29249565</v>
      </c>
      <c r="D9896" s="1">
        <v>-0.51067030000000002</v>
      </c>
    </row>
    <row r="9897" spans="1:4" x14ac:dyDescent="0.15">
      <c r="A9897" s="1">
        <v>98.95</v>
      </c>
      <c r="B9897" s="1">
        <v>3.0648699000000001E-2</v>
      </c>
      <c r="C9897" s="1">
        <v>0.29225308</v>
      </c>
      <c r="D9897" s="1">
        <v>-0.5171308</v>
      </c>
    </row>
    <row r="9898" spans="1:4" x14ac:dyDescent="0.15">
      <c r="A9898" s="1">
        <v>98.96</v>
      </c>
      <c r="B9898" s="1">
        <v>3.4142347000000003E-2</v>
      </c>
      <c r="C9898" s="1">
        <v>0.29264231000000002</v>
      </c>
      <c r="D9898" s="1">
        <v>-0.52360282000000002</v>
      </c>
    </row>
    <row r="9899" spans="1:4" x14ac:dyDescent="0.15">
      <c r="A9899" s="1">
        <v>98.97</v>
      </c>
      <c r="B9899" s="1">
        <v>3.7441984999999997E-2</v>
      </c>
      <c r="C9899" s="1">
        <v>0.2935797</v>
      </c>
      <c r="D9899" s="1">
        <v>-0.52939590999999997</v>
      </c>
    </row>
    <row r="9900" spans="1:4" x14ac:dyDescent="0.15">
      <c r="A9900" s="1">
        <v>98.98</v>
      </c>
      <c r="B9900" s="1">
        <v>4.0969459E-2</v>
      </c>
      <c r="C9900" s="1">
        <v>0.29442082000000003</v>
      </c>
      <c r="D9900" s="1">
        <v>-0.53533050999999998</v>
      </c>
    </row>
    <row r="9901" spans="1:4" x14ac:dyDescent="0.15">
      <c r="A9901" s="1">
        <v>98.99</v>
      </c>
      <c r="B9901" s="1">
        <v>4.4192138999999998E-2</v>
      </c>
      <c r="C9901" s="1">
        <v>0.29530543999999997</v>
      </c>
      <c r="D9901" s="1">
        <v>-0.54122482999999999</v>
      </c>
    </row>
    <row r="9902" spans="1:4" x14ac:dyDescent="0.15">
      <c r="A9902" s="1">
        <v>99</v>
      </c>
      <c r="B9902" s="1">
        <v>4.8219064999999998E-2</v>
      </c>
      <c r="C9902" s="1">
        <v>0.29616530000000002</v>
      </c>
      <c r="D9902" s="1">
        <v>-0.54710265000000002</v>
      </c>
    </row>
    <row r="9903" spans="1:4" x14ac:dyDescent="0.15">
      <c r="A9903" s="1">
        <v>99.01</v>
      </c>
      <c r="B9903" s="1">
        <v>5.2185645000000003E-2</v>
      </c>
      <c r="C9903" s="1">
        <v>0.29705298000000002</v>
      </c>
      <c r="D9903" s="1">
        <v>-0.55304151000000001</v>
      </c>
    </row>
    <row r="9904" spans="1:4" x14ac:dyDescent="0.15">
      <c r="A9904" s="1">
        <v>99.02</v>
      </c>
      <c r="B9904" s="1">
        <v>5.5435759000000001E-2</v>
      </c>
      <c r="C9904" s="1">
        <v>0.29787741000000001</v>
      </c>
      <c r="D9904" s="1">
        <v>-0.55887138000000003</v>
      </c>
    </row>
    <row r="9905" spans="1:4" x14ac:dyDescent="0.15">
      <c r="A9905" s="1">
        <v>99.03</v>
      </c>
      <c r="B9905" s="1">
        <v>5.9335257000000002E-2</v>
      </c>
      <c r="C9905" s="1">
        <v>0.29919539000000001</v>
      </c>
      <c r="D9905" s="1">
        <v>-0.56488773000000003</v>
      </c>
    </row>
    <row r="9906" spans="1:4" x14ac:dyDescent="0.15">
      <c r="A9906" s="1">
        <v>99.04</v>
      </c>
      <c r="B9906" s="1">
        <v>6.3856589000000005E-2</v>
      </c>
      <c r="C9906" s="1">
        <v>0.30123181999999998</v>
      </c>
      <c r="D9906" s="1">
        <v>-0.57024492999999998</v>
      </c>
    </row>
    <row r="9907" spans="1:4" x14ac:dyDescent="0.15">
      <c r="A9907" s="1">
        <v>99.05</v>
      </c>
      <c r="B9907" s="1">
        <v>6.8151739000000003E-2</v>
      </c>
      <c r="C9907" s="1">
        <v>0.30293816000000001</v>
      </c>
      <c r="D9907" s="1">
        <v>-0.57510665999999999</v>
      </c>
    </row>
    <row r="9908" spans="1:4" x14ac:dyDescent="0.15">
      <c r="A9908" s="1">
        <v>99.06</v>
      </c>
      <c r="B9908" s="1">
        <v>7.2666956000000005E-2</v>
      </c>
      <c r="C9908" s="1">
        <v>0.30537877000000002</v>
      </c>
      <c r="D9908" s="1">
        <v>-0.57997776999999995</v>
      </c>
    </row>
    <row r="9909" spans="1:4" x14ac:dyDescent="0.15">
      <c r="A9909" s="1">
        <v>99.07</v>
      </c>
      <c r="B9909" s="1">
        <v>7.6907336000000007E-2</v>
      </c>
      <c r="C9909" s="1">
        <v>0.30828037000000003</v>
      </c>
      <c r="D9909" s="1">
        <v>-0.58496351999999996</v>
      </c>
    </row>
    <row r="9910" spans="1:4" x14ac:dyDescent="0.15">
      <c r="A9910" s="1">
        <v>99.08</v>
      </c>
      <c r="B9910" s="1">
        <v>8.1878546999999996E-2</v>
      </c>
      <c r="C9910" s="1">
        <v>0.31117015999999997</v>
      </c>
      <c r="D9910" s="1">
        <v>-0.58934662999999998</v>
      </c>
    </row>
    <row r="9911" spans="1:4" x14ac:dyDescent="0.15">
      <c r="A9911" s="1">
        <v>99.09</v>
      </c>
      <c r="B9911" s="1">
        <v>8.7287935999999997E-2</v>
      </c>
      <c r="C9911" s="1">
        <v>0.31401352999999999</v>
      </c>
      <c r="D9911" s="1">
        <v>-0.59318291999999995</v>
      </c>
    </row>
    <row r="9912" spans="1:4" x14ac:dyDescent="0.15">
      <c r="A9912" s="1">
        <v>99.1</v>
      </c>
      <c r="B9912" s="1">
        <v>9.2722071000000003E-2</v>
      </c>
      <c r="C9912" s="1">
        <v>0.31693652</v>
      </c>
      <c r="D9912" s="1">
        <v>-0.59708021</v>
      </c>
    </row>
    <row r="9913" spans="1:4" x14ac:dyDescent="0.15">
      <c r="A9913" s="1">
        <v>99.11</v>
      </c>
      <c r="B9913" s="1">
        <v>9.8058504000000005E-2</v>
      </c>
      <c r="C9913" s="1">
        <v>0.31975346999999998</v>
      </c>
      <c r="D9913" s="1">
        <v>-0.60103549000000001</v>
      </c>
    </row>
    <row r="9914" spans="1:4" x14ac:dyDescent="0.15">
      <c r="A9914" s="1">
        <v>99.12</v>
      </c>
      <c r="B9914" s="1">
        <v>0.10353619</v>
      </c>
      <c r="C9914" s="1">
        <v>0.32271001999999999</v>
      </c>
      <c r="D9914" s="1">
        <v>-0.6044564</v>
      </c>
    </row>
    <row r="9915" spans="1:4" x14ac:dyDescent="0.15">
      <c r="A9915" s="1">
        <v>99.13</v>
      </c>
      <c r="B9915" s="1">
        <v>0.10882983</v>
      </c>
      <c r="C9915" s="1">
        <v>0.32548026000000002</v>
      </c>
      <c r="D9915" s="1">
        <v>-0.60723726</v>
      </c>
    </row>
    <row r="9916" spans="1:4" x14ac:dyDescent="0.15">
      <c r="A9916" s="1">
        <v>99.14</v>
      </c>
      <c r="B9916" s="1">
        <v>0.11436048</v>
      </c>
      <c r="C9916" s="1">
        <v>0.32853260000000001</v>
      </c>
      <c r="D9916" s="1">
        <v>-0.61023680000000002</v>
      </c>
    </row>
    <row r="9917" spans="1:4" x14ac:dyDescent="0.15">
      <c r="A9917" s="1">
        <v>99.15</v>
      </c>
      <c r="B9917" s="1">
        <v>0.11955728</v>
      </c>
      <c r="C9917" s="1">
        <v>0.33077234</v>
      </c>
      <c r="D9917" s="1">
        <v>-0.61265185</v>
      </c>
    </row>
    <row r="9918" spans="1:4" x14ac:dyDescent="0.15">
      <c r="A9918" s="1">
        <v>99.16</v>
      </c>
      <c r="B9918" s="1">
        <v>0.12561143999999999</v>
      </c>
      <c r="C9918" s="1">
        <v>0.33315380999999999</v>
      </c>
      <c r="D9918" s="1">
        <v>-0.61440824000000005</v>
      </c>
    </row>
    <row r="9919" spans="1:4" x14ac:dyDescent="0.15">
      <c r="A9919" s="1">
        <v>99.17</v>
      </c>
      <c r="B9919" s="1">
        <v>0.13151695999999999</v>
      </c>
      <c r="C9919" s="1">
        <v>0.33567353</v>
      </c>
      <c r="D9919" s="1">
        <v>-0.61646140000000005</v>
      </c>
    </row>
    <row r="9920" spans="1:4" x14ac:dyDescent="0.15">
      <c r="A9920" s="1">
        <v>99.18</v>
      </c>
      <c r="B9920" s="1">
        <v>0.13686385000000001</v>
      </c>
      <c r="C9920" s="1">
        <v>0.33737994999999998</v>
      </c>
      <c r="D9920" s="1">
        <v>-0.61778458999999997</v>
      </c>
    </row>
    <row r="9921" spans="1:4" x14ac:dyDescent="0.15">
      <c r="A9921" s="1">
        <v>99.19</v>
      </c>
      <c r="B9921" s="1">
        <v>0.14223458</v>
      </c>
      <c r="C9921" s="1">
        <v>0.33937919999999999</v>
      </c>
      <c r="D9921" s="1">
        <v>-0.61870243000000003</v>
      </c>
    </row>
    <row r="9922" spans="1:4" x14ac:dyDescent="0.15">
      <c r="A9922" s="1">
        <v>99.2</v>
      </c>
      <c r="B9922" s="1">
        <v>0.14769582000000001</v>
      </c>
      <c r="C9922" s="1">
        <v>0.34115997999999997</v>
      </c>
      <c r="D9922" s="1">
        <v>-0.61912727999999995</v>
      </c>
    </row>
    <row r="9923" spans="1:4" x14ac:dyDescent="0.15">
      <c r="A9923" s="1">
        <v>99.21</v>
      </c>
      <c r="B9923" s="1">
        <v>0.15297615000000001</v>
      </c>
      <c r="C9923" s="1">
        <v>0.34316763</v>
      </c>
      <c r="D9923" s="1">
        <v>-0.61891982999999995</v>
      </c>
    </row>
    <row r="9924" spans="1:4" x14ac:dyDescent="0.15">
      <c r="A9924" s="1">
        <v>99.22</v>
      </c>
      <c r="B9924" s="1">
        <v>0.15855821</v>
      </c>
      <c r="C9924" s="1">
        <v>0.34453085999999999</v>
      </c>
      <c r="D9924" s="1">
        <v>-0.61887354000000006</v>
      </c>
    </row>
    <row r="9925" spans="1:4" x14ac:dyDescent="0.15">
      <c r="A9925" s="1">
        <v>99.23</v>
      </c>
      <c r="B9925" s="1">
        <v>0.16328943000000001</v>
      </c>
      <c r="C9925" s="1">
        <v>0.34533473999999997</v>
      </c>
      <c r="D9925" s="1">
        <v>-0.61872413999999998</v>
      </c>
    </row>
    <row r="9926" spans="1:4" x14ac:dyDescent="0.15">
      <c r="A9926" s="1">
        <v>99.24</v>
      </c>
      <c r="B9926" s="1">
        <v>0.16819006</v>
      </c>
      <c r="C9926" s="1">
        <v>0.34627314999999997</v>
      </c>
      <c r="D9926" s="1">
        <v>-0.61868544999999997</v>
      </c>
    </row>
    <row r="9927" spans="1:4" x14ac:dyDescent="0.15">
      <c r="A9927" s="1">
        <v>99.25</v>
      </c>
      <c r="B9927" s="1">
        <v>0.17358319</v>
      </c>
      <c r="C9927" s="1">
        <v>0.34710243000000002</v>
      </c>
      <c r="D9927" s="1">
        <v>-0.61812716999999995</v>
      </c>
    </row>
    <row r="9928" spans="1:4" x14ac:dyDescent="0.15">
      <c r="A9928" s="1">
        <v>99.26</v>
      </c>
      <c r="B9928" s="1">
        <v>0.17910640999999999</v>
      </c>
      <c r="C9928" s="1">
        <v>0.34808080000000002</v>
      </c>
      <c r="D9928" s="1">
        <v>-0.61685878000000005</v>
      </c>
    </row>
    <row r="9929" spans="1:4" x14ac:dyDescent="0.15">
      <c r="A9929" s="1">
        <v>99.27</v>
      </c>
      <c r="B9929" s="1">
        <v>0.18385844000000001</v>
      </c>
      <c r="C9929" s="1">
        <v>0.34846950999999998</v>
      </c>
      <c r="D9929" s="1">
        <v>-0.61593483999999998</v>
      </c>
    </row>
    <row r="9930" spans="1:4" x14ac:dyDescent="0.15">
      <c r="A9930" s="1">
        <v>99.28</v>
      </c>
      <c r="B9930" s="1">
        <v>0.18879001000000001</v>
      </c>
      <c r="C9930" s="1">
        <v>0.34826273000000002</v>
      </c>
      <c r="D9930" s="1">
        <v>-0.61423159000000005</v>
      </c>
    </row>
    <row r="9931" spans="1:4" x14ac:dyDescent="0.15">
      <c r="A9931" s="1">
        <v>99.29</v>
      </c>
      <c r="B9931" s="1">
        <v>0.19370920999999999</v>
      </c>
      <c r="C9931" s="1">
        <v>0.34820947000000002</v>
      </c>
      <c r="D9931" s="1">
        <v>-0.61217858999999997</v>
      </c>
    </row>
    <row r="9932" spans="1:4" x14ac:dyDescent="0.15">
      <c r="A9932" s="1">
        <v>99.3</v>
      </c>
      <c r="B9932" s="1">
        <v>0.19849764</v>
      </c>
      <c r="C9932" s="1">
        <v>0.34804836</v>
      </c>
      <c r="D9932" s="1">
        <v>-0.60956507000000004</v>
      </c>
    </row>
    <row r="9933" spans="1:4" x14ac:dyDescent="0.15">
      <c r="A9933" s="1">
        <v>99.31</v>
      </c>
      <c r="B9933" s="1">
        <v>0.20359488000000001</v>
      </c>
      <c r="C9933" s="1">
        <v>0.34799475000000002</v>
      </c>
      <c r="D9933" s="1">
        <v>-0.60640759</v>
      </c>
    </row>
    <row r="9934" spans="1:4" x14ac:dyDescent="0.15">
      <c r="A9934" s="1">
        <v>99.32</v>
      </c>
      <c r="B9934" s="1">
        <v>0.20776358</v>
      </c>
      <c r="C9934" s="1">
        <v>0.34779357999999999</v>
      </c>
      <c r="D9934" s="1">
        <v>-0.60328444999999997</v>
      </c>
    </row>
    <row r="9935" spans="1:4" x14ac:dyDescent="0.15">
      <c r="A9935" s="1">
        <v>99.33</v>
      </c>
      <c r="B9935" s="1">
        <v>0.21229191</v>
      </c>
      <c r="C9935" s="1">
        <v>0.34818181999999998</v>
      </c>
      <c r="D9935" s="1">
        <v>-0.60027103000000004</v>
      </c>
    </row>
    <row r="9936" spans="1:4" x14ac:dyDescent="0.15">
      <c r="A9936" s="1">
        <v>99.34</v>
      </c>
      <c r="B9936" s="1">
        <v>0.21658367000000001</v>
      </c>
      <c r="C9936" s="1">
        <v>0.34916977999999999</v>
      </c>
      <c r="D9936" s="1">
        <v>-0.59663204000000003</v>
      </c>
    </row>
    <row r="9937" spans="1:4" x14ac:dyDescent="0.15">
      <c r="A9937" s="1">
        <v>99.35</v>
      </c>
      <c r="B9937" s="1">
        <v>0.22103543</v>
      </c>
      <c r="C9937" s="1">
        <v>0.35000239999999999</v>
      </c>
      <c r="D9937" s="1">
        <v>-0.59252901000000002</v>
      </c>
    </row>
    <row r="9938" spans="1:4" x14ac:dyDescent="0.15">
      <c r="A9938" s="1">
        <v>99.36</v>
      </c>
      <c r="B9938" s="1">
        <v>0.22539210000000001</v>
      </c>
      <c r="C9938" s="1">
        <v>0.35094421999999997</v>
      </c>
      <c r="D9938" s="1">
        <v>-0.58794864000000002</v>
      </c>
    </row>
    <row r="9939" spans="1:4" x14ac:dyDescent="0.15">
      <c r="A9939" s="1">
        <v>99.37</v>
      </c>
      <c r="B9939" s="1">
        <v>0.22975485000000001</v>
      </c>
      <c r="C9939" s="1">
        <v>0.35178986000000001</v>
      </c>
      <c r="D9939" s="1">
        <v>-0.58279183999999995</v>
      </c>
    </row>
    <row r="9940" spans="1:4" x14ac:dyDescent="0.15">
      <c r="A9940" s="1">
        <v>99.38</v>
      </c>
      <c r="B9940" s="1">
        <v>0.2345883</v>
      </c>
      <c r="C9940" s="1">
        <v>0.35273984000000003</v>
      </c>
      <c r="D9940" s="1">
        <v>-0.57727229999999996</v>
      </c>
    </row>
    <row r="9941" spans="1:4" x14ac:dyDescent="0.15">
      <c r="A9941" s="1">
        <v>99.39</v>
      </c>
      <c r="B9941" s="1">
        <v>0.24010586</v>
      </c>
      <c r="C9941" s="1">
        <v>0.35354601000000002</v>
      </c>
      <c r="D9941" s="1">
        <v>-0.57102107999999996</v>
      </c>
    </row>
    <row r="9942" spans="1:4" x14ac:dyDescent="0.15">
      <c r="A9942" s="1">
        <v>99.4</v>
      </c>
      <c r="B9942" s="1">
        <v>0.24541284999999999</v>
      </c>
      <c r="C9942" s="1">
        <v>0.35492899</v>
      </c>
      <c r="D9942" s="1">
        <v>-0.56499401000000005</v>
      </c>
    </row>
    <row r="9943" spans="1:4" x14ac:dyDescent="0.15">
      <c r="A9943" s="1">
        <v>99.41</v>
      </c>
      <c r="B9943" s="1">
        <v>0.25084764999999998</v>
      </c>
      <c r="C9943" s="1">
        <v>0.35694756999999999</v>
      </c>
      <c r="D9943" s="1">
        <v>-0.55887277999999996</v>
      </c>
    </row>
    <row r="9944" spans="1:4" x14ac:dyDescent="0.15">
      <c r="A9944" s="1">
        <v>99.42</v>
      </c>
      <c r="B9944" s="1">
        <v>0.25621197000000001</v>
      </c>
      <c r="C9944" s="1">
        <v>0.35871103999999998</v>
      </c>
      <c r="D9944" s="1">
        <v>-0.55236169000000002</v>
      </c>
    </row>
    <row r="9945" spans="1:4" x14ac:dyDescent="0.15">
      <c r="A9945" s="1">
        <v>99.43</v>
      </c>
      <c r="B9945" s="1">
        <v>0.26156667</v>
      </c>
      <c r="C9945" s="1">
        <v>0.36116922000000001</v>
      </c>
      <c r="D9945" s="1">
        <v>-0.54507640999999996</v>
      </c>
    </row>
    <row r="9946" spans="1:4" x14ac:dyDescent="0.15">
      <c r="A9946" s="1">
        <v>99.44</v>
      </c>
      <c r="B9946" s="1">
        <v>0.26739893999999997</v>
      </c>
      <c r="C9946" s="1">
        <v>0.36370913999999999</v>
      </c>
      <c r="D9946" s="1">
        <v>-0.53811091</v>
      </c>
    </row>
    <row r="9947" spans="1:4" x14ac:dyDescent="0.15">
      <c r="A9947" s="1">
        <v>99.45</v>
      </c>
      <c r="B9947" s="1">
        <v>0.27391750999999998</v>
      </c>
      <c r="C9947" s="1">
        <v>0.36537086000000002</v>
      </c>
      <c r="D9947" s="1">
        <v>-0.53086942000000004</v>
      </c>
    </row>
    <row r="9948" spans="1:4" x14ac:dyDescent="0.15">
      <c r="A9948" s="1">
        <v>99.46</v>
      </c>
      <c r="B9948" s="1">
        <v>0.28021294000000002</v>
      </c>
      <c r="C9948" s="1">
        <v>0.36786490999999999</v>
      </c>
      <c r="D9948" s="1">
        <v>-0.52392865</v>
      </c>
    </row>
    <row r="9949" spans="1:4" x14ac:dyDescent="0.15">
      <c r="A9949" s="1">
        <v>99.47</v>
      </c>
      <c r="B9949" s="1">
        <v>0.28666264000000002</v>
      </c>
      <c r="C9949" s="1">
        <v>0.37077993999999997</v>
      </c>
      <c r="D9949" s="1">
        <v>-0.51625392000000003</v>
      </c>
    </row>
    <row r="9950" spans="1:4" x14ac:dyDescent="0.15">
      <c r="A9950" s="1">
        <v>99.48</v>
      </c>
      <c r="B9950" s="1">
        <v>0.29299229999999998</v>
      </c>
      <c r="C9950" s="1">
        <v>0.37369569000000002</v>
      </c>
      <c r="D9950" s="1">
        <v>-0.50812256</v>
      </c>
    </row>
    <row r="9951" spans="1:4" x14ac:dyDescent="0.15">
      <c r="A9951" s="1">
        <v>99.49</v>
      </c>
      <c r="B9951" s="1">
        <v>0.29941609000000002</v>
      </c>
      <c r="C9951" s="1">
        <v>0.37657209000000003</v>
      </c>
      <c r="D9951" s="1">
        <v>-0.50000286000000005</v>
      </c>
    </row>
    <row r="9952" spans="1:4" x14ac:dyDescent="0.15">
      <c r="A9952" s="1">
        <v>99.5</v>
      </c>
      <c r="B9952" s="1">
        <v>0.30576712</v>
      </c>
      <c r="C9952" s="1">
        <v>0.37950297</v>
      </c>
      <c r="D9952" s="1">
        <v>-0.49192512999999999</v>
      </c>
    </row>
    <row r="9953" spans="1:4" x14ac:dyDescent="0.15">
      <c r="A9953" s="1">
        <v>99.51</v>
      </c>
      <c r="B9953" s="1">
        <v>0.31216629000000001</v>
      </c>
      <c r="C9953" s="1">
        <v>0.38237363000000002</v>
      </c>
      <c r="D9953" s="1">
        <v>-0.48377976</v>
      </c>
    </row>
    <row r="9954" spans="1:4" x14ac:dyDescent="0.15">
      <c r="A9954" s="1">
        <v>99.52</v>
      </c>
      <c r="B9954" s="1">
        <v>0.31854888999999997</v>
      </c>
      <c r="C9954" s="1">
        <v>0.38531037000000001</v>
      </c>
      <c r="D9954" s="1">
        <v>-0.47572302999999999</v>
      </c>
    </row>
    <row r="9955" spans="1:4" x14ac:dyDescent="0.15">
      <c r="A9955" s="1">
        <v>99.53</v>
      </c>
      <c r="B9955" s="1">
        <v>0.32488338999999999</v>
      </c>
      <c r="C9955" s="1">
        <v>0.38817871999999998</v>
      </c>
      <c r="D9955" s="1">
        <v>-0.46754902999999998</v>
      </c>
    </row>
    <row r="9956" spans="1:4" x14ac:dyDescent="0.15">
      <c r="A9956" s="1">
        <v>99.54</v>
      </c>
      <c r="B9956" s="1">
        <v>0.33172304000000002</v>
      </c>
      <c r="C9956" s="1">
        <v>0.39111994999999999</v>
      </c>
      <c r="D9956" s="1">
        <v>-0.45955216999999998</v>
      </c>
    </row>
    <row r="9957" spans="1:4" x14ac:dyDescent="0.15">
      <c r="A9957" s="1">
        <v>99.55</v>
      </c>
      <c r="B9957" s="1">
        <v>0.33923002000000002</v>
      </c>
      <c r="C9957" s="1">
        <v>0.39398646999999998</v>
      </c>
      <c r="D9957" s="1">
        <v>-0.45092291000000001</v>
      </c>
    </row>
    <row r="9958" spans="1:4" x14ac:dyDescent="0.15">
      <c r="A9958" s="1">
        <v>99.56</v>
      </c>
      <c r="B9958" s="1">
        <v>0.34652535000000001</v>
      </c>
      <c r="C9958" s="1">
        <v>0.39693215999999998</v>
      </c>
      <c r="D9958" s="1">
        <v>-0.44175124999999998</v>
      </c>
    </row>
    <row r="9959" spans="1:4" x14ac:dyDescent="0.15">
      <c r="A9959" s="1">
        <v>99.57</v>
      </c>
      <c r="B9959" s="1">
        <v>0.35397052000000001</v>
      </c>
      <c r="C9959" s="1">
        <v>0.39979661</v>
      </c>
      <c r="D9959" s="1">
        <v>-0.43266439000000001</v>
      </c>
    </row>
    <row r="9960" spans="1:4" x14ac:dyDescent="0.15">
      <c r="A9960" s="1">
        <v>99.58</v>
      </c>
      <c r="B9960" s="1">
        <v>0.36129281000000002</v>
      </c>
      <c r="C9960" s="1">
        <v>0.40274723000000001</v>
      </c>
      <c r="D9960" s="1">
        <v>-0.42355758999999998</v>
      </c>
    </row>
    <row r="9961" spans="1:4" x14ac:dyDescent="0.15">
      <c r="A9961" s="1">
        <v>99.59</v>
      </c>
      <c r="B9961" s="1">
        <v>0.36872027000000002</v>
      </c>
      <c r="C9961" s="1">
        <v>0.40560892999999998</v>
      </c>
      <c r="D9961" s="1">
        <v>-0.41443361000000001</v>
      </c>
    </row>
    <row r="9962" spans="1:4" x14ac:dyDescent="0.15">
      <c r="A9962" s="1">
        <v>99.6</v>
      </c>
      <c r="B9962" s="1">
        <v>0.37605361999999998</v>
      </c>
      <c r="C9962" s="1">
        <v>0.40856540000000002</v>
      </c>
      <c r="D9962" s="1">
        <v>-0.40536137999999999</v>
      </c>
    </row>
    <row r="9963" spans="1:4" x14ac:dyDescent="0.15">
      <c r="A9963" s="1">
        <v>99.61</v>
      </c>
      <c r="B9963" s="1">
        <v>0.38347115999999998</v>
      </c>
      <c r="C9963" s="1">
        <v>0.41142315000000002</v>
      </c>
      <c r="D9963" s="1">
        <v>-0.39618953000000001</v>
      </c>
    </row>
    <row r="9964" spans="1:4" x14ac:dyDescent="0.15">
      <c r="A9964" s="1">
        <v>99.62</v>
      </c>
      <c r="B9964" s="1">
        <v>0.39081107999999998</v>
      </c>
      <c r="C9964" s="1">
        <v>0.41438703999999998</v>
      </c>
      <c r="D9964" s="1">
        <v>-0.38721041</v>
      </c>
    </row>
    <row r="9965" spans="1:4" x14ac:dyDescent="0.15">
      <c r="A9965" s="1">
        <v>99.63</v>
      </c>
      <c r="B9965" s="1">
        <v>0.39822155999999997</v>
      </c>
      <c r="C9965" s="1">
        <v>0.41723871000000001</v>
      </c>
      <c r="D9965" s="1">
        <v>-0.37750696</v>
      </c>
    </row>
    <row r="9966" spans="1:4" x14ac:dyDescent="0.15">
      <c r="A9966" s="1">
        <v>99.64</v>
      </c>
      <c r="B9966" s="1">
        <v>0.40556610999999998</v>
      </c>
      <c r="C9966" s="1">
        <v>0.42021301</v>
      </c>
      <c r="D9966" s="1">
        <v>-0.36786038999999998</v>
      </c>
    </row>
    <row r="9967" spans="1:4" x14ac:dyDescent="0.15">
      <c r="A9967" s="1">
        <v>99.65</v>
      </c>
      <c r="B9967" s="1">
        <v>0.41297091000000002</v>
      </c>
      <c r="C9967" s="1">
        <v>0.42305422999999998</v>
      </c>
      <c r="D9967" s="1">
        <v>-0.35840644999999999</v>
      </c>
    </row>
    <row r="9968" spans="1:4" x14ac:dyDescent="0.15">
      <c r="A9968" s="1">
        <v>99.66</v>
      </c>
      <c r="B9968" s="1">
        <v>0.42031907000000002</v>
      </c>
      <c r="C9968" s="1">
        <v>0.42604576</v>
      </c>
      <c r="D9968" s="1">
        <v>-0.34849015</v>
      </c>
    </row>
    <row r="9969" spans="1:4" x14ac:dyDescent="0.15">
      <c r="A9969" s="1">
        <v>99.67</v>
      </c>
      <c r="B9969" s="1">
        <v>0.42771896999999998</v>
      </c>
      <c r="C9969" s="1">
        <v>0.42886488</v>
      </c>
      <c r="D9969" s="1">
        <v>-0.33978424000000002</v>
      </c>
    </row>
    <row r="9970" spans="1:4" x14ac:dyDescent="0.15">
      <c r="A9970" s="1">
        <v>99.68</v>
      </c>
      <c r="B9970" s="1">
        <v>0.43507013999999999</v>
      </c>
      <c r="C9970" s="1">
        <v>0.43189661000000001</v>
      </c>
      <c r="D9970" s="1">
        <v>-0.32986819000000001</v>
      </c>
    </row>
    <row r="9971" spans="1:4" x14ac:dyDescent="0.15">
      <c r="A9971" s="1">
        <v>99.69</v>
      </c>
      <c r="B9971" s="1">
        <v>0.44246558000000002</v>
      </c>
      <c r="C9971" s="1">
        <v>0.43463446999999999</v>
      </c>
      <c r="D9971" s="1">
        <v>-0.32041259999999999</v>
      </c>
    </row>
    <row r="9972" spans="1:4" x14ac:dyDescent="0.15">
      <c r="A9972" s="1">
        <v>99.7</v>
      </c>
      <c r="B9972" s="1">
        <v>0.44981945000000001</v>
      </c>
      <c r="C9972" s="1">
        <v>0.43817817999999997</v>
      </c>
      <c r="D9972" s="1">
        <v>-0.31076762000000002</v>
      </c>
    </row>
    <row r="9973" spans="1:4" x14ac:dyDescent="0.15">
      <c r="A9973" s="1">
        <v>99.71</v>
      </c>
      <c r="B9973" s="1">
        <v>0.45721064</v>
      </c>
      <c r="C9973" s="1">
        <v>0.44164166999999999</v>
      </c>
      <c r="D9973" s="1">
        <v>-0.30105903000000001</v>
      </c>
    </row>
    <row r="9974" spans="1:4" x14ac:dyDescent="0.15">
      <c r="A9974" s="1">
        <v>99.72</v>
      </c>
      <c r="B9974" s="1">
        <v>0.46456709000000002</v>
      </c>
      <c r="C9974" s="1">
        <v>0.44446279</v>
      </c>
      <c r="D9974" s="1">
        <v>-0.29208630000000002</v>
      </c>
    </row>
    <row r="9975" spans="1:4" x14ac:dyDescent="0.15">
      <c r="A9975" s="1">
        <v>99.73</v>
      </c>
      <c r="B9975" s="1">
        <v>0.47195406000000001</v>
      </c>
      <c r="C9975" s="1">
        <v>0.44741547999999998</v>
      </c>
      <c r="D9975" s="1">
        <v>-0.28289909000000002</v>
      </c>
    </row>
    <row r="9976" spans="1:4" x14ac:dyDescent="0.15">
      <c r="A9976" s="1">
        <v>99.74</v>
      </c>
      <c r="B9976" s="1">
        <v>0.47931317000000001</v>
      </c>
      <c r="C9976" s="1">
        <v>0.45032294</v>
      </c>
      <c r="D9976" s="1">
        <v>-0.27385287000000003</v>
      </c>
    </row>
    <row r="9977" spans="1:4" x14ac:dyDescent="0.15">
      <c r="A9977" s="1">
        <v>99.75</v>
      </c>
      <c r="B9977" s="1">
        <v>0.48669572</v>
      </c>
      <c r="C9977" s="1">
        <v>0.45323416</v>
      </c>
      <c r="D9977" s="1">
        <v>-0.26466034999999999</v>
      </c>
    </row>
    <row r="9978" spans="1:4" x14ac:dyDescent="0.15">
      <c r="A9978" s="1">
        <v>99.76</v>
      </c>
      <c r="B9978" s="1">
        <v>0.49405784000000003</v>
      </c>
      <c r="C9978" s="1">
        <v>0.45617205999999999</v>
      </c>
      <c r="D9978" s="1">
        <v>-0.25602658</v>
      </c>
    </row>
    <row r="9979" spans="1:4" x14ac:dyDescent="0.15">
      <c r="A9979" s="1">
        <v>99.77</v>
      </c>
      <c r="B9979" s="1">
        <v>0.50143539000000004</v>
      </c>
      <c r="C9979" s="1">
        <v>0.45905994</v>
      </c>
      <c r="D9979" s="1">
        <v>-0.24805387000000001</v>
      </c>
    </row>
    <row r="9980" spans="1:4" x14ac:dyDescent="0.15">
      <c r="A9980" s="1">
        <v>99.78</v>
      </c>
      <c r="B9980" s="1">
        <v>0.50880146999999998</v>
      </c>
      <c r="C9980" s="1">
        <v>0.46202472</v>
      </c>
      <c r="D9980" s="1">
        <v>-0.23980176</v>
      </c>
    </row>
    <row r="9981" spans="1:4" x14ac:dyDescent="0.15">
      <c r="A9981" s="1">
        <v>99.79</v>
      </c>
      <c r="B9981" s="1">
        <v>0.51617246000000006</v>
      </c>
      <c r="C9981" s="1">
        <v>0.46487990000000001</v>
      </c>
      <c r="D9981" s="1">
        <v>-0.23223441</v>
      </c>
    </row>
    <row r="9982" spans="1:4" x14ac:dyDescent="0.15">
      <c r="A9982" s="1">
        <v>99.8</v>
      </c>
      <c r="B9982" s="1">
        <v>0.52354520000000004</v>
      </c>
      <c r="C9982" s="1">
        <v>0.46791159999999998</v>
      </c>
      <c r="D9982" s="1">
        <v>-0.22517535999999999</v>
      </c>
    </row>
    <row r="9983" spans="1:4" x14ac:dyDescent="0.15">
      <c r="A9983" s="1">
        <v>99.81</v>
      </c>
      <c r="B9983" s="1">
        <v>0.53090446999999996</v>
      </c>
      <c r="C9983" s="1">
        <v>0.47030801</v>
      </c>
      <c r="D9983" s="1">
        <v>-0.21805475999999999</v>
      </c>
    </row>
    <row r="9984" spans="1:4" x14ac:dyDescent="0.15">
      <c r="A9984" s="1">
        <v>99.82</v>
      </c>
      <c r="B9984" s="1">
        <v>0.53829561000000004</v>
      </c>
      <c r="C9984" s="1">
        <v>0.47217063999999997</v>
      </c>
      <c r="D9984" s="1">
        <v>-0.21093878999999999</v>
      </c>
    </row>
    <row r="9985" spans="1:4" x14ac:dyDescent="0.15">
      <c r="A9985" s="1">
        <v>99.83</v>
      </c>
      <c r="B9985" s="1">
        <v>0.54560640000000005</v>
      </c>
      <c r="C9985" s="1">
        <v>0.47410781000000002</v>
      </c>
      <c r="D9985" s="1">
        <v>-0.20384480999999999</v>
      </c>
    </row>
    <row r="9986" spans="1:4" x14ac:dyDescent="0.15">
      <c r="A9986" s="1">
        <v>99.84</v>
      </c>
      <c r="B9986" s="1">
        <v>0.55342933000000005</v>
      </c>
      <c r="C9986" s="1">
        <v>0.47603845</v>
      </c>
      <c r="D9986" s="1">
        <v>-0.19670950000000001</v>
      </c>
    </row>
    <row r="9987" spans="1:4" x14ac:dyDescent="0.15">
      <c r="A9987" s="1">
        <v>99.85</v>
      </c>
      <c r="B9987" s="1">
        <v>0.56196928999999995</v>
      </c>
      <c r="C9987" s="1">
        <v>0.47794067000000001</v>
      </c>
      <c r="D9987" s="1">
        <v>-0.18963298000000001</v>
      </c>
    </row>
    <row r="9988" spans="1:4" x14ac:dyDescent="0.15">
      <c r="A9988" s="1">
        <v>99.86</v>
      </c>
      <c r="B9988" s="1">
        <v>0.56979769000000002</v>
      </c>
      <c r="C9988" s="1">
        <v>0.47990297999999998</v>
      </c>
      <c r="D9988" s="1">
        <v>-0.18247680999999999</v>
      </c>
    </row>
    <row r="9989" spans="1:4" x14ac:dyDescent="0.15">
      <c r="A9989" s="1">
        <v>99.87</v>
      </c>
      <c r="B9989" s="1">
        <v>0.57709394000000003</v>
      </c>
      <c r="C9989" s="1">
        <v>0.48177023000000002</v>
      </c>
      <c r="D9989" s="1">
        <v>-0.17543027</v>
      </c>
    </row>
    <row r="9990" spans="1:4" x14ac:dyDescent="0.15">
      <c r="A9990" s="1">
        <v>99.88</v>
      </c>
      <c r="B9990" s="1">
        <v>0.58450307999999995</v>
      </c>
      <c r="C9990" s="1">
        <v>0.48380058999999997</v>
      </c>
      <c r="D9990" s="1">
        <v>-0.16821114000000001</v>
      </c>
    </row>
    <row r="9991" spans="1:4" x14ac:dyDescent="0.15">
      <c r="A9991" s="1">
        <v>99.89</v>
      </c>
      <c r="B9991" s="1">
        <v>0.59182952</v>
      </c>
      <c r="C9991" s="1">
        <v>0.48520851999999998</v>
      </c>
      <c r="D9991" s="1">
        <v>-0.16162202000000001</v>
      </c>
    </row>
    <row r="9992" spans="1:4" x14ac:dyDescent="0.15">
      <c r="A9992" s="1">
        <v>99.9</v>
      </c>
      <c r="B9992" s="1">
        <v>0.59924029999999995</v>
      </c>
      <c r="C9992" s="1">
        <v>0.48607</v>
      </c>
      <c r="D9992" s="1">
        <v>-0.15557504999999999</v>
      </c>
    </row>
    <row r="9993" spans="1:4" x14ac:dyDescent="0.15">
      <c r="A9993" s="1">
        <v>99.91</v>
      </c>
      <c r="B9993" s="1">
        <v>0.60654406999999999</v>
      </c>
      <c r="C9993" s="1">
        <v>0.48701875</v>
      </c>
      <c r="D9993" s="1">
        <v>-0.14944419</v>
      </c>
    </row>
    <row r="9994" spans="1:4" x14ac:dyDescent="0.15">
      <c r="A9994" s="1">
        <v>99.92</v>
      </c>
      <c r="B9994" s="1">
        <v>0.61401311000000003</v>
      </c>
      <c r="C9994" s="1">
        <v>0.48794799</v>
      </c>
      <c r="D9994" s="1">
        <v>-0.14333253000000001</v>
      </c>
    </row>
    <row r="9995" spans="1:4" x14ac:dyDescent="0.15">
      <c r="A9995" s="1">
        <v>99.93</v>
      </c>
      <c r="B9995" s="1">
        <v>0.62085884000000002</v>
      </c>
      <c r="C9995" s="1">
        <v>0.48886222000000001</v>
      </c>
      <c r="D9995" s="1">
        <v>-0.1372343</v>
      </c>
    </row>
    <row r="9996" spans="1:4" x14ac:dyDescent="0.15">
      <c r="A9996" s="1">
        <v>99.94</v>
      </c>
      <c r="B9996" s="1">
        <v>0.62715715999999999</v>
      </c>
      <c r="C9996" s="1">
        <v>0.48982249</v>
      </c>
      <c r="D9996" s="1">
        <v>-0.13109807000000001</v>
      </c>
    </row>
    <row r="9997" spans="1:4" x14ac:dyDescent="0.15">
      <c r="A9997" s="1">
        <v>99.95</v>
      </c>
      <c r="B9997" s="1">
        <v>0.63353729000000003</v>
      </c>
      <c r="C9997" s="1">
        <v>0.49070262999999997</v>
      </c>
      <c r="D9997" s="1">
        <v>-0.12502209</v>
      </c>
    </row>
    <row r="9998" spans="1:4" x14ac:dyDescent="0.15">
      <c r="A9998" s="1">
        <v>99.96</v>
      </c>
      <c r="B9998" s="1">
        <v>0.63991162999999995</v>
      </c>
      <c r="C9998" s="1">
        <v>0.49172976000000002</v>
      </c>
      <c r="D9998" s="1">
        <v>-0.11886082000000001</v>
      </c>
    </row>
    <row r="9999" spans="1:4" x14ac:dyDescent="0.15">
      <c r="A9999" s="1">
        <v>99.97</v>
      </c>
      <c r="B9999" s="1">
        <v>0.64623295999999997</v>
      </c>
      <c r="C9999" s="1">
        <v>0.49215217</v>
      </c>
      <c r="D9999" s="1">
        <v>-0.11281615</v>
      </c>
    </row>
    <row r="10000" spans="1:4" x14ac:dyDescent="0.15">
      <c r="A10000" s="1">
        <v>99.98</v>
      </c>
      <c r="B10000" s="1">
        <v>0.65269279000000002</v>
      </c>
      <c r="C10000" s="1">
        <v>0.49200823999999999</v>
      </c>
      <c r="D10000" s="1">
        <v>-0.10660711</v>
      </c>
    </row>
    <row r="10001" spans="1:4" x14ac:dyDescent="0.15">
      <c r="A10001" s="1">
        <v>99.99</v>
      </c>
      <c r="B10001" s="1">
        <v>0.65852411</v>
      </c>
      <c r="C10001" s="1">
        <v>0.49197450999999998</v>
      </c>
      <c r="D10001" s="1">
        <v>-0.10065477</v>
      </c>
    </row>
    <row r="10002" spans="1:4" x14ac:dyDescent="0.15">
      <c r="A10002" s="1">
        <v>100</v>
      </c>
      <c r="B10002" s="1">
        <v>0.66387627000000005</v>
      </c>
      <c r="C10002" s="1">
        <v>0.49189392999999998</v>
      </c>
      <c r="D10002" s="1">
        <v>-9.3921508000000001E-2</v>
      </c>
    </row>
    <row r="10003" spans="1:4" x14ac:dyDescent="0.15">
      <c r="A10003" s="1">
        <v>100.01</v>
      </c>
      <c r="B10003" s="1">
        <v>0.66878040999999999</v>
      </c>
      <c r="C10003" s="1">
        <v>0.49183241999999999</v>
      </c>
      <c r="D10003" s="1">
        <v>-8.7264285999999996E-2</v>
      </c>
    </row>
    <row r="10004" spans="1:4" x14ac:dyDescent="0.15">
      <c r="A10004" s="1">
        <v>100.02</v>
      </c>
      <c r="B10004" s="1">
        <v>0.67306250999999995</v>
      </c>
      <c r="C10004" s="1">
        <v>0.49177165</v>
      </c>
      <c r="D10004" s="1">
        <v>-8.1220398999999999E-2</v>
      </c>
    </row>
    <row r="10005" spans="1:4" x14ac:dyDescent="0.15">
      <c r="A10005" s="1">
        <v>100.03</v>
      </c>
      <c r="B10005" s="1">
        <v>0.67704732999999995</v>
      </c>
      <c r="C10005" s="1">
        <v>0.49169743999999999</v>
      </c>
      <c r="D10005" s="1">
        <v>-7.5151661999999994E-2</v>
      </c>
    </row>
    <row r="10006" spans="1:4" x14ac:dyDescent="0.15">
      <c r="A10006" s="1">
        <v>100.04</v>
      </c>
      <c r="B10006" s="1">
        <v>0.68020119000000001</v>
      </c>
      <c r="C10006" s="1">
        <v>0.49164985</v>
      </c>
      <c r="D10006" s="1">
        <v>-6.8519038000000004E-2</v>
      </c>
    </row>
    <row r="10007" spans="1:4" x14ac:dyDescent="0.15">
      <c r="A10007" s="1">
        <v>100.05</v>
      </c>
      <c r="B10007" s="1">
        <v>0.68375116999999996</v>
      </c>
      <c r="C10007" s="1">
        <v>0.49156576000000002</v>
      </c>
      <c r="D10007" s="1">
        <v>-6.1759342000000002E-2</v>
      </c>
    </row>
    <row r="10008" spans="1:4" x14ac:dyDescent="0.15">
      <c r="A10008" s="1">
        <v>100.06</v>
      </c>
      <c r="B10008" s="1">
        <v>0.68653865999999997</v>
      </c>
      <c r="C10008" s="1">
        <v>0.49153098000000001</v>
      </c>
      <c r="D10008" s="1">
        <v>-5.5832768999999997E-2</v>
      </c>
    </row>
    <row r="10009" spans="1:4" x14ac:dyDescent="0.15">
      <c r="A10009" s="1">
        <v>100.07</v>
      </c>
      <c r="B10009" s="1">
        <v>0.68885328999999995</v>
      </c>
      <c r="C10009" s="1">
        <v>0.49143497000000003</v>
      </c>
      <c r="D10009" s="1">
        <v>-4.9594109999999997E-2</v>
      </c>
    </row>
    <row r="10010" spans="1:4" x14ac:dyDescent="0.15">
      <c r="A10010" s="1">
        <v>100.08</v>
      </c>
      <c r="B10010" s="1">
        <v>0.69126019999999999</v>
      </c>
      <c r="C10010" s="1">
        <v>0.49141870999999998</v>
      </c>
      <c r="D10010" s="1">
        <v>-4.3578332999999997E-2</v>
      </c>
    </row>
    <row r="10011" spans="1:4" x14ac:dyDescent="0.15">
      <c r="A10011" s="1">
        <v>100.09</v>
      </c>
      <c r="B10011" s="1">
        <v>0.69317563999999998</v>
      </c>
      <c r="C10011" s="1">
        <v>0.49129686</v>
      </c>
      <c r="D10011" s="1">
        <v>-3.7381707E-2</v>
      </c>
    </row>
    <row r="10012" spans="1:4" x14ac:dyDescent="0.15">
      <c r="A10012" s="1">
        <v>100.1</v>
      </c>
      <c r="B10012" s="1">
        <v>0.69436794000000002</v>
      </c>
      <c r="C10012" s="1">
        <v>0.49134106</v>
      </c>
      <c r="D10012" s="1">
        <v>-3.1341213999999999E-2</v>
      </c>
    </row>
    <row r="10013" spans="1:4" x14ac:dyDescent="0.15">
      <c r="A10013" s="1">
        <v>100.11</v>
      </c>
      <c r="B10013" s="1">
        <v>0.69589091999999997</v>
      </c>
      <c r="C10013" s="1">
        <v>0.49076741000000002</v>
      </c>
      <c r="D10013" s="1">
        <v>-2.5158834000000001E-2</v>
      </c>
    </row>
    <row r="10014" spans="1:4" x14ac:dyDescent="0.15">
      <c r="A10014" s="1">
        <v>100.12</v>
      </c>
      <c r="B10014" s="1">
        <v>0.69668704999999997</v>
      </c>
      <c r="C10014" s="1">
        <v>0.48963373999999998</v>
      </c>
      <c r="D10014" s="1">
        <v>-1.9110780000000001E-2</v>
      </c>
    </row>
    <row r="10015" spans="1:4" x14ac:dyDescent="0.15">
      <c r="A10015" s="1">
        <v>100.13</v>
      </c>
      <c r="B10015" s="1">
        <v>0.69700583000000005</v>
      </c>
      <c r="C10015" s="1">
        <v>0.48861374000000002</v>
      </c>
      <c r="D10015" s="1">
        <v>-1.292773E-2</v>
      </c>
    </row>
    <row r="10016" spans="1:4" x14ac:dyDescent="0.15">
      <c r="A10016" s="1">
        <v>100.14</v>
      </c>
      <c r="B10016" s="1">
        <v>0.69736419999999999</v>
      </c>
      <c r="C10016" s="1">
        <v>0.48752515000000002</v>
      </c>
      <c r="D10016" s="1">
        <v>-6.8920498000000002E-3</v>
      </c>
    </row>
    <row r="10017" spans="1:4" x14ac:dyDescent="0.15">
      <c r="A10017" s="1">
        <v>100.15</v>
      </c>
      <c r="B10017" s="1">
        <v>0.69772867000000005</v>
      </c>
      <c r="C10017" s="1">
        <v>0.4865254</v>
      </c>
      <c r="D10017" s="1">
        <v>-6.6228532999999996E-4</v>
      </c>
    </row>
    <row r="10018" spans="1:4" x14ac:dyDescent="0.15">
      <c r="A10018" s="1">
        <v>100.16</v>
      </c>
      <c r="B10018" s="1">
        <v>0.69807021000000002</v>
      </c>
      <c r="C10018" s="1">
        <v>0.48501881000000002</v>
      </c>
      <c r="D10018" s="1">
        <v>4.9322044000000001E-3</v>
      </c>
    </row>
    <row r="10019" spans="1:4" x14ac:dyDescent="0.15">
      <c r="A10019" s="1">
        <v>100.17</v>
      </c>
      <c r="B10019" s="1">
        <v>0.69844086000000005</v>
      </c>
      <c r="C10019" s="1">
        <v>0.48280266999999999</v>
      </c>
      <c r="D10019" s="1">
        <v>9.9723403999999998E-3</v>
      </c>
    </row>
    <row r="10020" spans="1:4" x14ac:dyDescent="0.15">
      <c r="A10020" s="1">
        <v>100.18</v>
      </c>
      <c r="B10020" s="1">
        <v>0.69877845000000005</v>
      </c>
      <c r="C10020" s="1">
        <v>0.48091595999999998</v>
      </c>
      <c r="D10020" s="1">
        <v>1.5129831999999999E-2</v>
      </c>
    </row>
    <row r="10021" spans="1:4" x14ac:dyDescent="0.15">
      <c r="A10021" s="1">
        <v>100.19</v>
      </c>
      <c r="B10021" s="1">
        <v>0.69914964999999996</v>
      </c>
      <c r="C10021" s="1">
        <v>0.47829247000000003</v>
      </c>
      <c r="D10021" s="1">
        <v>2.0203970000000002E-2</v>
      </c>
    </row>
    <row r="10022" spans="1:4" x14ac:dyDescent="0.15">
      <c r="A10022" s="1">
        <v>100.2</v>
      </c>
      <c r="B10022" s="1">
        <v>0.69948619000000001</v>
      </c>
      <c r="C10022" s="1">
        <v>0.47521938000000002</v>
      </c>
      <c r="D10022" s="1">
        <v>2.5390915999999999E-2</v>
      </c>
    </row>
    <row r="10023" spans="1:4" x14ac:dyDescent="0.15">
      <c r="A10023" s="1">
        <v>100.21</v>
      </c>
      <c r="B10023" s="1">
        <v>0.69985626000000001</v>
      </c>
      <c r="C10023" s="1">
        <v>0.47214088999999998</v>
      </c>
      <c r="D10023" s="1">
        <v>3.0035534999999999E-2</v>
      </c>
    </row>
    <row r="10024" spans="1:4" x14ac:dyDescent="0.15">
      <c r="A10024" s="1">
        <v>100.22</v>
      </c>
      <c r="B10024" s="1">
        <v>0.70019282999999999</v>
      </c>
      <c r="C10024" s="1">
        <v>0.46914099999999997</v>
      </c>
      <c r="D10024" s="1">
        <v>3.4016448999999997E-2</v>
      </c>
    </row>
    <row r="10025" spans="1:4" x14ac:dyDescent="0.15">
      <c r="A10025" s="1">
        <v>100.23</v>
      </c>
      <c r="B10025" s="1">
        <v>0.70056103000000003</v>
      </c>
      <c r="C10025" s="1">
        <v>0.46600919000000002</v>
      </c>
      <c r="D10025" s="1">
        <v>3.8267341000000003E-2</v>
      </c>
    </row>
    <row r="10026" spans="1:4" x14ac:dyDescent="0.15">
      <c r="A10026" s="1">
        <v>100.24</v>
      </c>
      <c r="B10026" s="1">
        <v>0.70089820999999997</v>
      </c>
      <c r="C10026" s="1">
        <v>0.46309368000000001</v>
      </c>
      <c r="D10026" s="1">
        <v>4.1854827999999997E-2</v>
      </c>
    </row>
    <row r="10027" spans="1:4" x14ac:dyDescent="0.15">
      <c r="A10027" s="1">
        <v>100.25</v>
      </c>
      <c r="B10027" s="1">
        <v>0.70126403000000004</v>
      </c>
      <c r="C10027" s="1">
        <v>0.45947809000000001</v>
      </c>
      <c r="D10027" s="1">
        <v>4.4899696000000003E-2</v>
      </c>
    </row>
    <row r="10028" spans="1:4" x14ac:dyDescent="0.15">
      <c r="A10028" s="1">
        <v>100.26</v>
      </c>
      <c r="B10028" s="1">
        <v>0.70160235000000004</v>
      </c>
      <c r="C10028" s="1">
        <v>0.45544972</v>
      </c>
      <c r="D10028" s="1">
        <v>4.8056976000000001E-2</v>
      </c>
    </row>
    <row r="10029" spans="1:4" x14ac:dyDescent="0.15">
      <c r="A10029" s="1">
        <v>100.27</v>
      </c>
      <c r="B10029" s="1">
        <v>0.70196517999999997</v>
      </c>
      <c r="C10029" s="1">
        <v>0.45092472</v>
      </c>
      <c r="D10029" s="1">
        <v>5.1133290999999997E-2</v>
      </c>
    </row>
    <row r="10030" spans="1:4" x14ac:dyDescent="0.15">
      <c r="A10030" s="1">
        <v>100.28</v>
      </c>
      <c r="B10030" s="1">
        <v>0.70230541999999996</v>
      </c>
      <c r="C10030" s="1">
        <v>0.44578294000000002</v>
      </c>
      <c r="D10030" s="1">
        <v>5.4320225E-2</v>
      </c>
    </row>
    <row r="10031" spans="1:4" x14ac:dyDescent="0.15">
      <c r="A10031" s="1">
        <v>100.29</v>
      </c>
      <c r="B10031" s="1">
        <v>0.70266421999999995</v>
      </c>
      <c r="C10031" s="1">
        <v>0.44077567000000001</v>
      </c>
      <c r="D10031" s="1">
        <v>5.6968590999999999E-2</v>
      </c>
    </row>
    <row r="10032" spans="1:4" x14ac:dyDescent="0.15">
      <c r="A10032" s="1">
        <v>100.3</v>
      </c>
      <c r="B10032" s="1">
        <v>0.70300786999999998</v>
      </c>
      <c r="C10032" s="1">
        <v>0.43571446000000003</v>
      </c>
      <c r="D10032" s="1">
        <v>5.8946220000000001E-2</v>
      </c>
    </row>
    <row r="10033" spans="1:4" x14ac:dyDescent="0.15">
      <c r="A10033" s="1">
        <v>100.31</v>
      </c>
      <c r="B10033" s="1">
        <v>0.70336034999999997</v>
      </c>
      <c r="C10033" s="1">
        <v>0.43066416000000002</v>
      </c>
      <c r="D10033" s="1">
        <v>6.1206361000000001E-2</v>
      </c>
    </row>
    <row r="10034" spans="1:4" x14ac:dyDescent="0.15">
      <c r="A10034" s="1">
        <v>100.32</v>
      </c>
      <c r="B10034" s="1">
        <v>0.70371123999999996</v>
      </c>
      <c r="C10034" s="1">
        <v>0.42564031000000002</v>
      </c>
      <c r="D10034" s="1">
        <v>6.2781629000000005E-2</v>
      </c>
    </row>
    <row r="10035" spans="1:4" x14ac:dyDescent="0.15">
      <c r="A10035" s="1">
        <v>100.33</v>
      </c>
      <c r="B10035" s="1">
        <v>0.70405041999999995</v>
      </c>
      <c r="C10035" s="1">
        <v>0.42055052999999998</v>
      </c>
      <c r="D10035" s="1">
        <v>6.3851030000000003E-2</v>
      </c>
    </row>
    <row r="10036" spans="1:4" x14ac:dyDescent="0.15">
      <c r="A10036" s="1">
        <v>100.34</v>
      </c>
      <c r="B10036" s="1">
        <v>0.70442347999999999</v>
      </c>
      <c r="C10036" s="1">
        <v>0.41559853000000002</v>
      </c>
      <c r="D10036" s="1">
        <v>6.4966943999999999E-2</v>
      </c>
    </row>
    <row r="10037" spans="1:4" x14ac:dyDescent="0.15">
      <c r="A10037" s="1">
        <v>100.35</v>
      </c>
      <c r="B10037" s="1">
        <v>0.70470646000000003</v>
      </c>
      <c r="C10037" s="1">
        <v>0.41004568000000002</v>
      </c>
      <c r="D10037" s="1">
        <v>6.6138203000000007E-2</v>
      </c>
    </row>
    <row r="10038" spans="1:4" x14ac:dyDescent="0.15">
      <c r="A10038" s="1">
        <v>100.36</v>
      </c>
      <c r="B10038" s="1">
        <v>0.70552888000000002</v>
      </c>
      <c r="C10038" s="1">
        <v>0.40392886</v>
      </c>
      <c r="D10038" s="1">
        <v>6.6788961999999993E-2</v>
      </c>
    </row>
    <row r="10039" spans="1:4" x14ac:dyDescent="0.15">
      <c r="A10039" s="1">
        <v>100.37</v>
      </c>
      <c r="B10039" s="1">
        <v>0.70699192</v>
      </c>
      <c r="C10039" s="1">
        <v>0.39791145999999999</v>
      </c>
      <c r="D10039" s="1">
        <v>6.6785725000000004E-2</v>
      </c>
    </row>
    <row r="10040" spans="1:4" x14ac:dyDescent="0.15">
      <c r="A10040" s="1">
        <v>100.38</v>
      </c>
      <c r="B10040" s="1">
        <v>0.70826250000000002</v>
      </c>
      <c r="C10040" s="1">
        <v>0.39187063999999999</v>
      </c>
      <c r="D10040" s="1">
        <v>6.6986113E-2</v>
      </c>
    </row>
    <row r="10041" spans="1:4" x14ac:dyDescent="0.15">
      <c r="A10041" s="1">
        <v>100.39</v>
      </c>
      <c r="B10041" s="1">
        <v>0.70967195999999999</v>
      </c>
      <c r="C10041" s="1">
        <v>0.38580258000000001</v>
      </c>
      <c r="D10041" s="1">
        <v>6.7035575999999999E-2</v>
      </c>
    </row>
    <row r="10042" spans="1:4" x14ac:dyDescent="0.15">
      <c r="A10042" s="1">
        <v>100.4</v>
      </c>
      <c r="B10042" s="1">
        <v>0.71096024000000002</v>
      </c>
      <c r="C10042" s="1">
        <v>0.37983673000000001</v>
      </c>
      <c r="D10042" s="1">
        <v>6.7219901999999998E-2</v>
      </c>
    </row>
    <row r="10043" spans="1:4" x14ac:dyDescent="0.15">
      <c r="A10043" s="1">
        <v>100.41</v>
      </c>
      <c r="B10043" s="1">
        <v>0.71236374000000002</v>
      </c>
      <c r="C10043" s="1">
        <v>0.37330626</v>
      </c>
      <c r="D10043" s="1">
        <v>6.7271648000000003E-2</v>
      </c>
    </row>
    <row r="10044" spans="1:4" x14ac:dyDescent="0.15">
      <c r="A10044" s="1">
        <v>100.42</v>
      </c>
      <c r="B10044" s="1">
        <v>0.71364693999999995</v>
      </c>
      <c r="C10044" s="1">
        <v>0.36617209000000001</v>
      </c>
      <c r="D10044" s="1">
        <v>6.7465208999999998E-2</v>
      </c>
    </row>
    <row r="10045" spans="1:4" x14ac:dyDescent="0.15">
      <c r="A10045" s="1">
        <v>100.43</v>
      </c>
      <c r="B10045" s="1">
        <v>0.71506733</v>
      </c>
      <c r="C10045" s="1">
        <v>0.35918376000000002</v>
      </c>
      <c r="D10045" s="1">
        <v>6.7493707E-2</v>
      </c>
    </row>
    <row r="10046" spans="1:4" x14ac:dyDescent="0.15">
      <c r="A10046" s="1">
        <v>100.44</v>
      </c>
      <c r="B10046" s="1">
        <v>0.71629763000000002</v>
      </c>
      <c r="C10046" s="1">
        <v>0.35211376</v>
      </c>
      <c r="D10046" s="1">
        <v>6.7747676000000007E-2</v>
      </c>
    </row>
    <row r="10047" spans="1:4" x14ac:dyDescent="0.15">
      <c r="A10047" s="1">
        <v>100.45</v>
      </c>
      <c r="B10047" s="1">
        <v>0.71816577999999998</v>
      </c>
      <c r="C10047" s="1">
        <v>0.34509737000000001</v>
      </c>
      <c r="D10047" s="1">
        <v>6.7317241E-2</v>
      </c>
    </row>
    <row r="10048" spans="1:4" x14ac:dyDescent="0.15">
      <c r="A10048" s="1">
        <v>100.46</v>
      </c>
      <c r="B10048" s="1">
        <v>0.72057614999999997</v>
      </c>
      <c r="C10048" s="1">
        <v>0.33804676</v>
      </c>
      <c r="D10048" s="1">
        <v>6.6406690000000004E-2</v>
      </c>
    </row>
    <row r="10049" spans="1:4" x14ac:dyDescent="0.15">
      <c r="A10049" s="1">
        <v>100.47</v>
      </c>
      <c r="B10049" s="1">
        <v>0.72289440999999999</v>
      </c>
      <c r="C10049" s="1">
        <v>0.33101861999999999</v>
      </c>
      <c r="D10049" s="1">
        <v>6.5498898E-2</v>
      </c>
    </row>
    <row r="10050" spans="1:4" x14ac:dyDescent="0.15">
      <c r="A10050" s="1">
        <v>100.48</v>
      </c>
      <c r="B10050" s="1">
        <v>0.72524670999999996</v>
      </c>
      <c r="C10050" s="1">
        <v>0.32397935</v>
      </c>
      <c r="D10050" s="1">
        <v>6.4706225000000006E-2</v>
      </c>
    </row>
    <row r="10051" spans="1:4" x14ac:dyDescent="0.15">
      <c r="A10051" s="1">
        <v>100.49</v>
      </c>
      <c r="B10051" s="1">
        <v>0.72759119000000005</v>
      </c>
      <c r="C10051" s="1">
        <v>0.31694407000000002</v>
      </c>
      <c r="D10051" s="1">
        <v>6.3316128999999999E-2</v>
      </c>
    </row>
    <row r="10052" spans="1:4" x14ac:dyDescent="0.15">
      <c r="A10052" s="1">
        <v>100.5</v>
      </c>
      <c r="B10052" s="1">
        <v>0.72992197000000003</v>
      </c>
      <c r="C10052" s="1">
        <v>0.30991322999999998</v>
      </c>
      <c r="D10052" s="1">
        <v>6.1370591000000002E-2</v>
      </c>
    </row>
    <row r="10053" spans="1:4" x14ac:dyDescent="0.15">
      <c r="A10053" s="1">
        <v>100.51</v>
      </c>
      <c r="B10053" s="1">
        <v>0.73229191999999999</v>
      </c>
      <c r="C10053" s="1">
        <v>0.30287276000000002</v>
      </c>
      <c r="D10053" s="1">
        <v>5.9497520999999998E-2</v>
      </c>
    </row>
    <row r="10054" spans="1:4" x14ac:dyDescent="0.15">
      <c r="A10054" s="1">
        <v>100.52</v>
      </c>
      <c r="B10054" s="1">
        <v>0.73456624999999998</v>
      </c>
      <c r="C10054" s="1">
        <v>0.29584899999999997</v>
      </c>
      <c r="D10054" s="1">
        <v>5.7671255999999997E-2</v>
      </c>
    </row>
    <row r="10055" spans="1:4" x14ac:dyDescent="0.15">
      <c r="A10055" s="1">
        <v>100.53</v>
      </c>
      <c r="B10055" s="1">
        <v>0.73738371000000003</v>
      </c>
      <c r="C10055" s="1">
        <v>0.28880428000000002</v>
      </c>
      <c r="D10055" s="1">
        <v>5.5318621999999998E-2</v>
      </c>
    </row>
    <row r="10056" spans="1:4" x14ac:dyDescent="0.15">
      <c r="A10056" s="1">
        <v>100.54</v>
      </c>
      <c r="B10056" s="1">
        <v>0.74084205000000003</v>
      </c>
      <c r="C10056" s="1">
        <v>0.28178692</v>
      </c>
      <c r="D10056" s="1">
        <v>5.2331069000000001E-2</v>
      </c>
    </row>
    <row r="10057" spans="1:4" x14ac:dyDescent="0.15">
      <c r="A10057" s="1">
        <v>100.55</v>
      </c>
      <c r="B10057" s="1">
        <v>0.74410151999999996</v>
      </c>
      <c r="C10057" s="1">
        <v>0.27473842999999998</v>
      </c>
      <c r="D10057" s="1">
        <v>4.951498E-2</v>
      </c>
    </row>
    <row r="10058" spans="1:4" x14ac:dyDescent="0.15">
      <c r="A10058" s="1">
        <v>100.56</v>
      </c>
      <c r="B10058" s="1">
        <v>0.74751566999999997</v>
      </c>
      <c r="C10058" s="1">
        <v>0.26772716000000002</v>
      </c>
      <c r="D10058" s="1">
        <v>4.6594187000000002E-2</v>
      </c>
    </row>
    <row r="10059" spans="1:4" x14ac:dyDescent="0.15">
      <c r="A10059" s="1">
        <v>100.57</v>
      </c>
      <c r="B10059" s="1">
        <v>0.75077822000000005</v>
      </c>
      <c r="C10059" s="1">
        <v>0.26067504000000002</v>
      </c>
      <c r="D10059" s="1">
        <v>4.3745859999999998E-2</v>
      </c>
    </row>
    <row r="10060" spans="1:4" x14ac:dyDescent="0.15">
      <c r="A10060" s="1">
        <v>100.58</v>
      </c>
      <c r="B10060" s="1">
        <v>0.75421227999999996</v>
      </c>
      <c r="C10060" s="1">
        <v>0.25366981</v>
      </c>
      <c r="D10060" s="1">
        <v>4.0847586999999998E-2</v>
      </c>
    </row>
    <row r="10061" spans="1:4" x14ac:dyDescent="0.15">
      <c r="A10061" s="1">
        <v>100.59</v>
      </c>
      <c r="B10061" s="1">
        <v>0.75741040999999998</v>
      </c>
      <c r="C10061" s="1">
        <v>0.246614</v>
      </c>
      <c r="D10061" s="1">
        <v>3.7980738999999999E-2</v>
      </c>
    </row>
    <row r="10062" spans="1:4" x14ac:dyDescent="0.15">
      <c r="A10062" s="1">
        <v>100.6</v>
      </c>
      <c r="B10062" s="1">
        <v>0.76131674999999999</v>
      </c>
      <c r="C10062" s="1">
        <v>0.23961498000000001</v>
      </c>
      <c r="D10062" s="1">
        <v>3.5102980999999998E-2</v>
      </c>
    </row>
    <row r="10063" spans="1:4" x14ac:dyDescent="0.15">
      <c r="A10063" s="1">
        <v>100.61</v>
      </c>
      <c r="B10063" s="1">
        <v>0.76563570999999997</v>
      </c>
      <c r="C10063" s="1">
        <v>0.23255518999999999</v>
      </c>
      <c r="D10063" s="1">
        <v>3.2208186999999999E-2</v>
      </c>
    </row>
    <row r="10064" spans="1:4" x14ac:dyDescent="0.15">
      <c r="A10064" s="1">
        <v>100.62</v>
      </c>
      <c r="B10064" s="1">
        <v>0.77044880999999998</v>
      </c>
      <c r="C10064" s="1">
        <v>0.22556279000000001</v>
      </c>
      <c r="D10064" s="1">
        <v>2.9389973999999999E-2</v>
      </c>
    </row>
    <row r="10065" spans="1:4" x14ac:dyDescent="0.15">
      <c r="A10065" s="1">
        <v>100.63</v>
      </c>
      <c r="B10065" s="1">
        <v>0.77587969000000001</v>
      </c>
      <c r="C10065" s="1">
        <v>0.21849847</v>
      </c>
      <c r="D10065" s="1">
        <v>2.6043205999999999E-2</v>
      </c>
    </row>
    <row r="10066" spans="1:4" x14ac:dyDescent="0.15">
      <c r="A10066" s="1">
        <v>100.64</v>
      </c>
      <c r="B10066" s="1">
        <v>0.78118805999999996</v>
      </c>
      <c r="C10066" s="1">
        <v>0.21151338</v>
      </c>
      <c r="D10066" s="1">
        <v>2.2045210999999999E-2</v>
      </c>
    </row>
    <row r="10067" spans="1:4" x14ac:dyDescent="0.15">
      <c r="A10067" s="1">
        <v>100.65</v>
      </c>
      <c r="B10067" s="1">
        <v>0.7864949</v>
      </c>
      <c r="C10067" s="1">
        <v>0.20444362999999999</v>
      </c>
      <c r="D10067" s="1">
        <v>1.8251314000000001E-2</v>
      </c>
    </row>
    <row r="10068" spans="1:4" x14ac:dyDescent="0.15">
      <c r="A10068" s="1">
        <v>100.66</v>
      </c>
      <c r="B10068" s="1">
        <v>0.79228341000000002</v>
      </c>
      <c r="C10068" s="1">
        <v>0.197467</v>
      </c>
      <c r="D10068" s="1">
        <v>1.4301965E-2</v>
      </c>
    </row>
    <row r="10069" spans="1:4" x14ac:dyDescent="0.15">
      <c r="A10069" s="1">
        <v>100.67</v>
      </c>
      <c r="B10069" s="1">
        <v>0.79875255000000001</v>
      </c>
      <c r="C10069" s="1">
        <v>0.19039030000000001</v>
      </c>
      <c r="D10069" s="1">
        <v>1.050042E-2</v>
      </c>
    </row>
    <row r="10070" spans="1:4" x14ac:dyDescent="0.15">
      <c r="A10070" s="1">
        <v>100.68</v>
      </c>
      <c r="B10070" s="1">
        <v>0.80500092000000001</v>
      </c>
      <c r="C10070" s="1">
        <v>0.18342411</v>
      </c>
      <c r="D10070" s="1">
        <v>6.5331688000000001E-3</v>
      </c>
    </row>
    <row r="10071" spans="1:4" x14ac:dyDescent="0.15">
      <c r="A10071" s="1">
        <v>100.69</v>
      </c>
      <c r="B10071" s="1">
        <v>0.81140882999999997</v>
      </c>
      <c r="C10071" s="1">
        <v>0.17633781000000001</v>
      </c>
      <c r="D10071" s="1">
        <v>2.7998153999999999E-3</v>
      </c>
    </row>
    <row r="10072" spans="1:4" x14ac:dyDescent="0.15">
      <c r="A10072" s="1">
        <v>100.7</v>
      </c>
      <c r="B10072" s="1">
        <v>0.81767902000000003</v>
      </c>
      <c r="C10072" s="1">
        <v>0.16938573000000001</v>
      </c>
      <c r="D10072" s="1">
        <v>-1.6704146E-3</v>
      </c>
    </row>
    <row r="10073" spans="1:4" x14ac:dyDescent="0.15">
      <c r="A10073" s="1">
        <v>100.71</v>
      </c>
      <c r="B10073" s="1">
        <v>0.82408376999999999</v>
      </c>
      <c r="C10073" s="1">
        <v>0.1622845</v>
      </c>
      <c r="D10073" s="1">
        <v>-6.1105962000000003E-3</v>
      </c>
    </row>
    <row r="10074" spans="1:4" x14ac:dyDescent="0.15">
      <c r="A10074" s="1">
        <v>100.72</v>
      </c>
      <c r="B10074" s="1">
        <v>0.83032207000000002</v>
      </c>
      <c r="C10074" s="1">
        <v>0.15535472</v>
      </c>
      <c r="D10074" s="1">
        <v>-1.0250136E-2</v>
      </c>
    </row>
    <row r="10075" spans="1:4" x14ac:dyDescent="0.15">
      <c r="A10075" s="1">
        <v>100.73</v>
      </c>
      <c r="B10075" s="1">
        <v>0.83714507000000005</v>
      </c>
      <c r="C10075" s="1">
        <v>0.14822479999999999</v>
      </c>
      <c r="D10075" s="1">
        <v>-1.5465025E-2</v>
      </c>
    </row>
    <row r="10076" spans="1:4" x14ac:dyDescent="0.15">
      <c r="A10076" s="1">
        <v>100.74</v>
      </c>
      <c r="B10076" s="1">
        <v>0.84462508999999997</v>
      </c>
      <c r="C10076" s="1">
        <v>0.14134369999999999</v>
      </c>
      <c r="D10076" s="1">
        <v>-1.9589269999999999E-2</v>
      </c>
    </row>
    <row r="10077" spans="1:4" x14ac:dyDescent="0.15">
      <c r="A10077" s="1">
        <v>100.75</v>
      </c>
      <c r="B10077" s="1">
        <v>0.85144180999999997</v>
      </c>
      <c r="C10077" s="1">
        <v>0.13411970000000001</v>
      </c>
      <c r="D10077" s="1">
        <v>-2.4064445E-2</v>
      </c>
    </row>
    <row r="10078" spans="1:4" x14ac:dyDescent="0.15">
      <c r="A10078" s="1">
        <v>100.76</v>
      </c>
      <c r="B10078" s="1">
        <v>0.85769052000000001</v>
      </c>
      <c r="C10078" s="1">
        <v>0.12777258999999999</v>
      </c>
      <c r="D10078" s="1">
        <v>-2.8452352E-2</v>
      </c>
    </row>
    <row r="10079" spans="1:4" x14ac:dyDescent="0.15">
      <c r="A10079" s="1">
        <v>100.77</v>
      </c>
      <c r="B10079" s="1">
        <v>0.86407476999999999</v>
      </c>
      <c r="C10079" s="1">
        <v>0.12122114</v>
      </c>
      <c r="D10079" s="1">
        <v>-3.2680213E-2</v>
      </c>
    </row>
    <row r="10080" spans="1:4" x14ac:dyDescent="0.15">
      <c r="A10080" s="1">
        <v>100.78</v>
      </c>
      <c r="B10080" s="1">
        <v>0.87036975000000005</v>
      </c>
      <c r="C10080" s="1">
        <v>0.11459516</v>
      </c>
      <c r="D10080" s="1">
        <v>-3.7734616999999998E-2</v>
      </c>
    </row>
    <row r="10081" spans="1:4" x14ac:dyDescent="0.15">
      <c r="A10081" s="1">
        <v>100.79</v>
      </c>
      <c r="B10081" s="1">
        <v>0.87673495999999995</v>
      </c>
      <c r="C10081" s="1">
        <v>0.10872906</v>
      </c>
      <c r="D10081" s="1">
        <v>-4.2491093000000001E-2</v>
      </c>
    </row>
    <row r="10082" spans="1:4" x14ac:dyDescent="0.15">
      <c r="A10082" s="1">
        <v>100.8</v>
      </c>
      <c r="B10082" s="1">
        <v>0.88303942000000002</v>
      </c>
      <c r="C10082" s="1">
        <v>0.10259165000000001</v>
      </c>
      <c r="D10082" s="1">
        <v>-4.7457699999999998E-2</v>
      </c>
    </row>
    <row r="10083" spans="1:4" x14ac:dyDescent="0.15">
      <c r="A10083" s="1">
        <v>100.81</v>
      </c>
      <c r="B10083" s="1">
        <v>0.88939738999999995</v>
      </c>
      <c r="C10083" s="1">
        <v>9.7069992999999993E-2</v>
      </c>
      <c r="D10083" s="1">
        <v>-5.2250300999999999E-2</v>
      </c>
    </row>
    <row r="10084" spans="1:4" x14ac:dyDescent="0.15">
      <c r="A10084" s="1">
        <v>100.82</v>
      </c>
      <c r="B10084" s="1">
        <v>0.89570612000000005</v>
      </c>
      <c r="C10084" s="1">
        <v>9.2176754999999999E-2</v>
      </c>
      <c r="D10084" s="1">
        <v>-5.7201707999999997E-2</v>
      </c>
    </row>
    <row r="10085" spans="1:4" x14ac:dyDescent="0.15">
      <c r="A10085" s="1">
        <v>100.83</v>
      </c>
      <c r="B10085" s="1">
        <v>0.90205963</v>
      </c>
      <c r="C10085" s="1">
        <v>8.7054666000000003E-2</v>
      </c>
      <c r="D10085" s="1">
        <v>-6.1993148999999997E-2</v>
      </c>
    </row>
    <row r="10086" spans="1:4" x14ac:dyDescent="0.15">
      <c r="A10086" s="1">
        <v>100.84</v>
      </c>
      <c r="B10086" s="1">
        <v>0.90837095999999995</v>
      </c>
      <c r="C10086" s="1">
        <v>8.2163747999999995E-2</v>
      </c>
      <c r="D10086" s="1">
        <v>-6.6964584999999993E-2</v>
      </c>
    </row>
    <row r="10087" spans="1:4" x14ac:dyDescent="0.15">
      <c r="A10087" s="1">
        <v>100.85</v>
      </c>
      <c r="B10087" s="1">
        <v>0.91472112999999999</v>
      </c>
      <c r="C10087" s="1">
        <v>7.6976879999999998E-2</v>
      </c>
      <c r="D10087" s="1">
        <v>-7.1689653000000006E-2</v>
      </c>
    </row>
    <row r="10088" spans="1:4" x14ac:dyDescent="0.15">
      <c r="A10088" s="1">
        <v>100.86</v>
      </c>
      <c r="B10088" s="1">
        <v>0.92103422999999995</v>
      </c>
      <c r="C10088" s="1">
        <v>7.2561725999999993E-2</v>
      </c>
      <c r="D10088" s="1">
        <v>-7.7155263000000002E-2</v>
      </c>
    </row>
    <row r="10089" spans="1:4" x14ac:dyDescent="0.15">
      <c r="A10089" s="1">
        <v>100.87</v>
      </c>
      <c r="B10089" s="1">
        <v>0.92738182999999996</v>
      </c>
      <c r="C10089" s="1">
        <v>6.8518539000000003E-2</v>
      </c>
      <c r="D10089" s="1">
        <v>-8.2621364000000003E-2</v>
      </c>
    </row>
    <row r="10090" spans="1:4" x14ac:dyDescent="0.15">
      <c r="A10090" s="1">
        <v>100.88</v>
      </c>
      <c r="B10090" s="1">
        <v>0.93369581999999995</v>
      </c>
      <c r="C10090" s="1">
        <v>6.4613897000000003E-2</v>
      </c>
      <c r="D10090" s="1">
        <v>-8.7342887999999994E-2</v>
      </c>
    </row>
    <row r="10091" spans="1:4" x14ac:dyDescent="0.15">
      <c r="A10091" s="1">
        <v>100.89</v>
      </c>
      <c r="B10091" s="1">
        <v>0.94004213000000003</v>
      </c>
      <c r="C10091" s="1">
        <v>6.0404665000000003E-2</v>
      </c>
      <c r="D10091" s="1">
        <v>-9.2322146999999993E-2</v>
      </c>
    </row>
    <row r="10092" spans="1:4" x14ac:dyDescent="0.15">
      <c r="A10092" s="1">
        <v>100.9</v>
      </c>
      <c r="B10092" s="1">
        <v>0.94635480000000005</v>
      </c>
      <c r="C10092" s="1">
        <v>5.7081514999999999E-2</v>
      </c>
      <c r="D10092" s="1">
        <v>-9.7089732999999998E-2</v>
      </c>
    </row>
    <row r="10093" spans="1:4" x14ac:dyDescent="0.15">
      <c r="A10093" s="1">
        <v>100.91</v>
      </c>
      <c r="B10093" s="1">
        <v>0.95270443000000005</v>
      </c>
      <c r="C10093" s="1">
        <v>5.3490592000000003E-2</v>
      </c>
      <c r="D10093" s="1">
        <v>-0.10210218</v>
      </c>
    </row>
    <row r="10094" spans="1:4" x14ac:dyDescent="0.15">
      <c r="A10094" s="1">
        <v>100.92</v>
      </c>
      <c r="B10094" s="1">
        <v>0.95900448000000005</v>
      </c>
      <c r="C10094" s="1">
        <v>4.9985230999999998E-2</v>
      </c>
      <c r="D10094" s="1">
        <v>-0.10641597999999999</v>
      </c>
    </row>
    <row r="10095" spans="1:4" x14ac:dyDescent="0.15">
      <c r="A10095" s="1">
        <v>100.93</v>
      </c>
      <c r="B10095" s="1">
        <v>0.96539454000000002</v>
      </c>
      <c r="C10095" s="1">
        <v>4.6548250999999999E-2</v>
      </c>
      <c r="D10095" s="1">
        <v>-0.11028979999999999</v>
      </c>
    </row>
    <row r="10096" spans="1:4" x14ac:dyDescent="0.15">
      <c r="A10096" s="1">
        <v>100.94</v>
      </c>
      <c r="B10096" s="1">
        <v>0.97126482999999997</v>
      </c>
      <c r="C10096" s="1">
        <v>4.2857032000000003E-2</v>
      </c>
      <c r="D10096" s="1">
        <v>-0.11371388</v>
      </c>
    </row>
    <row r="10097" spans="1:4" x14ac:dyDescent="0.15">
      <c r="A10097" s="1">
        <v>100.95</v>
      </c>
      <c r="B10097" s="1">
        <v>0.97643917999999996</v>
      </c>
      <c r="C10097" s="1">
        <v>4.0047259000000002E-2</v>
      </c>
      <c r="D10097" s="1">
        <v>-0.11645079</v>
      </c>
    </row>
    <row r="10098" spans="1:4" x14ac:dyDescent="0.15">
      <c r="A10098" s="1">
        <v>100.96</v>
      </c>
      <c r="B10098" s="1">
        <v>0.98193260000000004</v>
      </c>
      <c r="C10098" s="1">
        <v>3.6917911999999997E-2</v>
      </c>
      <c r="D10098" s="1">
        <v>-0.11941702999999999</v>
      </c>
    </row>
    <row r="10099" spans="1:4" x14ac:dyDescent="0.15">
      <c r="A10099" s="1">
        <v>100.97</v>
      </c>
      <c r="B10099" s="1">
        <v>0.98667978000000001</v>
      </c>
      <c r="C10099" s="1">
        <v>3.3994259999999998E-2</v>
      </c>
      <c r="D10099" s="1">
        <v>-0.12219530000000001</v>
      </c>
    </row>
    <row r="10100" spans="1:4" x14ac:dyDescent="0.15">
      <c r="A10100" s="1">
        <v>100.98</v>
      </c>
      <c r="B10100" s="1">
        <v>0.99103901000000005</v>
      </c>
      <c r="C10100" s="1">
        <v>3.0928901000000002E-2</v>
      </c>
      <c r="D10100" s="1">
        <v>-0.12519004</v>
      </c>
    </row>
    <row r="10101" spans="1:4" x14ac:dyDescent="0.15">
      <c r="A10101" s="1">
        <v>100.99</v>
      </c>
      <c r="B10101" s="1">
        <v>0.99487314999999998</v>
      </c>
      <c r="C10101" s="1">
        <v>2.7963465999999999E-2</v>
      </c>
      <c r="D10101" s="1">
        <v>-0.12752965999999999</v>
      </c>
    </row>
    <row r="10102" spans="1:4" x14ac:dyDescent="0.15">
      <c r="A10102" s="1">
        <v>101</v>
      </c>
      <c r="B10102" s="1">
        <v>0.99815586999999995</v>
      </c>
      <c r="C10102" s="1">
        <v>2.493217E-2</v>
      </c>
      <c r="D10102" s="1">
        <v>-0.12934138000000001</v>
      </c>
    </row>
    <row r="10103" spans="1:4" x14ac:dyDescent="0.15">
      <c r="A10103" s="1">
        <v>101.01</v>
      </c>
      <c r="B10103" s="1">
        <v>1.0010714000000001</v>
      </c>
      <c r="C10103" s="1">
        <v>2.1940210000000002E-2</v>
      </c>
      <c r="D10103" s="1">
        <v>-0.13122074</v>
      </c>
    </row>
    <row r="10104" spans="1:4" x14ac:dyDescent="0.15">
      <c r="A10104" s="1">
        <v>101.02</v>
      </c>
      <c r="B10104" s="1">
        <v>1.0032353000000001</v>
      </c>
      <c r="C10104" s="1">
        <v>1.8934768000000001E-2</v>
      </c>
      <c r="D10104" s="1">
        <v>-0.13312892000000001</v>
      </c>
    </row>
    <row r="10105" spans="1:4" x14ac:dyDescent="0.15">
      <c r="A10105" s="1">
        <v>101.03</v>
      </c>
      <c r="B10105" s="1">
        <v>1.0056784999999999</v>
      </c>
      <c r="C10105" s="1">
        <v>1.5920210000000001E-2</v>
      </c>
      <c r="D10105" s="1">
        <v>-0.13455262000000001</v>
      </c>
    </row>
    <row r="10106" spans="1:4" x14ac:dyDescent="0.15">
      <c r="A10106" s="1">
        <v>101.04</v>
      </c>
      <c r="B10106" s="1">
        <v>1.0078971999999999</v>
      </c>
      <c r="C10106" s="1">
        <v>1.2939946000000001E-2</v>
      </c>
      <c r="D10106" s="1">
        <v>-0.13526461000000001</v>
      </c>
    </row>
    <row r="10107" spans="1:4" x14ac:dyDescent="0.15">
      <c r="A10107" s="1">
        <v>101.05</v>
      </c>
      <c r="B10107" s="1">
        <v>1.0103534999999999</v>
      </c>
      <c r="C10107" s="1">
        <v>9.9001177000000006E-3</v>
      </c>
      <c r="D10107" s="1">
        <v>-0.13629084</v>
      </c>
    </row>
    <row r="10108" spans="1:4" x14ac:dyDescent="0.15">
      <c r="A10108" s="1">
        <v>101.06</v>
      </c>
      <c r="B10108" s="1">
        <v>1.0121541000000001</v>
      </c>
      <c r="C10108" s="1">
        <v>6.9524288000000004E-3</v>
      </c>
      <c r="D10108" s="1">
        <v>-0.13660654</v>
      </c>
    </row>
    <row r="10109" spans="1:4" x14ac:dyDescent="0.15">
      <c r="A10109" s="1">
        <v>101.07</v>
      </c>
      <c r="B10109" s="1">
        <v>1.0133931</v>
      </c>
      <c r="C10109" s="1">
        <v>3.8703837E-3</v>
      </c>
      <c r="D10109" s="1">
        <v>-0.13643316999999999</v>
      </c>
    </row>
    <row r="10110" spans="1:4" x14ac:dyDescent="0.15">
      <c r="A10110" s="1">
        <v>101.08</v>
      </c>
      <c r="B10110" s="1">
        <v>1.0148086999999999</v>
      </c>
      <c r="C10110" s="1">
        <v>1.0020567000000001E-3</v>
      </c>
      <c r="D10110" s="1">
        <v>-0.13630381</v>
      </c>
    </row>
    <row r="10111" spans="1:4" x14ac:dyDescent="0.15">
      <c r="A10111" s="1">
        <v>101.09</v>
      </c>
      <c r="B10111" s="1">
        <v>1.015644</v>
      </c>
      <c r="C10111" s="1">
        <v>-2.5558505999999999E-3</v>
      </c>
      <c r="D10111" s="1">
        <v>-0.13618907</v>
      </c>
    </row>
    <row r="10112" spans="1:4" x14ac:dyDescent="0.15">
      <c r="A10112" s="1">
        <v>101.1</v>
      </c>
      <c r="B10112" s="1">
        <v>1.0158632000000001</v>
      </c>
      <c r="C10112" s="1">
        <v>-6.5706801000000002E-3</v>
      </c>
      <c r="D10112" s="1">
        <v>-0.13602065999999999</v>
      </c>
    </row>
    <row r="10113" spans="1:4" x14ac:dyDescent="0.15">
      <c r="A10113" s="1">
        <v>101.11</v>
      </c>
      <c r="B10113" s="1">
        <v>1.0162538999999999</v>
      </c>
      <c r="C10113" s="1">
        <v>-1.0620655E-2</v>
      </c>
      <c r="D10113" s="1">
        <v>-0.13596638</v>
      </c>
    </row>
    <row r="10114" spans="1:4" x14ac:dyDescent="0.15">
      <c r="A10114" s="1">
        <v>101.12</v>
      </c>
      <c r="B10114" s="1">
        <v>1.0165257999999999</v>
      </c>
      <c r="C10114" s="1">
        <v>-1.451612E-2</v>
      </c>
      <c r="D10114" s="1">
        <v>-0.13534895</v>
      </c>
    </row>
    <row r="10115" spans="1:4" x14ac:dyDescent="0.15">
      <c r="A10115" s="1">
        <v>101.13</v>
      </c>
      <c r="B10115" s="1">
        <v>1.0168934000000001</v>
      </c>
      <c r="C10115" s="1">
        <v>-1.8702541999999999E-2</v>
      </c>
      <c r="D10115" s="1">
        <v>-0.13410180999999999</v>
      </c>
    </row>
    <row r="10116" spans="1:4" x14ac:dyDescent="0.15">
      <c r="A10116" s="1">
        <v>101.14</v>
      </c>
      <c r="B10116" s="1">
        <v>1.0171782</v>
      </c>
      <c r="C10116" s="1">
        <v>-2.2024887E-2</v>
      </c>
      <c r="D10116" s="1">
        <v>-0.13307711999999999</v>
      </c>
    </row>
    <row r="10117" spans="1:4" x14ac:dyDescent="0.15">
      <c r="A10117" s="1">
        <v>101.15</v>
      </c>
      <c r="B10117" s="1">
        <v>1.0175358000000001</v>
      </c>
      <c r="C10117" s="1">
        <v>-2.5588728000000002E-2</v>
      </c>
      <c r="D10117" s="1">
        <v>-0.13145082999999999</v>
      </c>
    </row>
    <row r="10118" spans="1:4" x14ac:dyDescent="0.15">
      <c r="A10118" s="1">
        <v>101.16</v>
      </c>
      <c r="B10118" s="1">
        <v>1.0178281</v>
      </c>
      <c r="C10118" s="1">
        <v>-2.9101266000000001E-2</v>
      </c>
      <c r="D10118" s="1">
        <v>-0.12919637</v>
      </c>
    </row>
    <row r="10119" spans="1:4" x14ac:dyDescent="0.15">
      <c r="A10119" s="1">
        <v>101.17</v>
      </c>
      <c r="B10119" s="1">
        <v>1.0181775</v>
      </c>
      <c r="C10119" s="1">
        <v>-3.2480171000000002E-2</v>
      </c>
      <c r="D10119" s="1">
        <v>-0.12719114000000001</v>
      </c>
    </row>
    <row r="10120" spans="1:4" x14ac:dyDescent="0.15">
      <c r="A10120" s="1">
        <v>101.18</v>
      </c>
      <c r="B10120" s="1">
        <v>1.0184776</v>
      </c>
      <c r="C10120" s="1">
        <v>-3.6586490999999999E-2</v>
      </c>
      <c r="D10120" s="1">
        <v>-0.12452895</v>
      </c>
    </row>
    <row r="10121" spans="1:4" x14ac:dyDescent="0.15">
      <c r="A10121" s="1">
        <v>101.19</v>
      </c>
      <c r="B10121" s="1">
        <v>1.0188164</v>
      </c>
      <c r="C10121" s="1">
        <v>-4.0609165000000003E-2</v>
      </c>
      <c r="D10121" s="1">
        <v>-0.1213316</v>
      </c>
    </row>
    <row r="10122" spans="1:4" x14ac:dyDescent="0.15">
      <c r="A10122" s="1">
        <v>101.2</v>
      </c>
      <c r="B10122" s="1">
        <v>1.0191304999999999</v>
      </c>
      <c r="C10122" s="1">
        <v>-4.4074704999999999E-2</v>
      </c>
      <c r="D10122" s="1">
        <v>-0.11821930999999999</v>
      </c>
    </row>
    <row r="10123" spans="1:4" x14ac:dyDescent="0.15">
      <c r="A10123" s="1">
        <v>101.21</v>
      </c>
      <c r="B10123" s="1">
        <v>1.0194441000000001</v>
      </c>
      <c r="C10123" s="1">
        <v>-4.7482828999999997E-2</v>
      </c>
      <c r="D10123" s="1">
        <v>-0.11508396999999999</v>
      </c>
    </row>
    <row r="10124" spans="1:4" x14ac:dyDescent="0.15">
      <c r="A10124" s="1">
        <v>101.22</v>
      </c>
      <c r="B10124" s="1">
        <v>1.0198149999999999</v>
      </c>
      <c r="C10124" s="1">
        <v>-5.1185144000000002E-2</v>
      </c>
      <c r="D10124" s="1">
        <v>-0.11193029</v>
      </c>
    </row>
    <row r="10125" spans="1:4" x14ac:dyDescent="0.15">
      <c r="A10125" s="1">
        <v>101.23</v>
      </c>
      <c r="B10125" s="1">
        <v>1.0196763</v>
      </c>
      <c r="C10125" s="1">
        <v>-5.3949996E-2</v>
      </c>
      <c r="D10125" s="1">
        <v>-0.10885728</v>
      </c>
    </row>
    <row r="10126" spans="1:4" x14ac:dyDescent="0.15">
      <c r="A10126" s="1">
        <v>101.24</v>
      </c>
      <c r="B10126" s="1">
        <v>1.0188678</v>
      </c>
      <c r="C10126" s="1">
        <v>-5.7096211000000001E-2</v>
      </c>
      <c r="D10126" s="1">
        <v>-0.105252</v>
      </c>
    </row>
    <row r="10127" spans="1:4" x14ac:dyDescent="0.15">
      <c r="A10127" s="1">
        <v>101.25</v>
      </c>
      <c r="B10127" s="1">
        <v>1.0182777000000001</v>
      </c>
      <c r="C10127" s="1">
        <v>-5.9973929000000002E-2</v>
      </c>
      <c r="D10127" s="1">
        <v>-0.10099312000000001</v>
      </c>
    </row>
    <row r="10128" spans="1:4" x14ac:dyDescent="0.15">
      <c r="A10128" s="1">
        <v>101.26</v>
      </c>
      <c r="B10128" s="1">
        <v>1.0175243</v>
      </c>
      <c r="C10128" s="1">
        <v>-6.3054694999999994E-2</v>
      </c>
      <c r="D10128" s="1">
        <v>-9.6951307E-2</v>
      </c>
    </row>
    <row r="10129" spans="1:4" x14ac:dyDescent="0.15">
      <c r="A10129" s="1">
        <v>101.27</v>
      </c>
      <c r="B10129" s="1">
        <v>1.0169116</v>
      </c>
      <c r="C10129" s="1">
        <v>-6.5978094000000001E-2</v>
      </c>
      <c r="D10129" s="1">
        <v>-9.2716141000000002E-2</v>
      </c>
    </row>
    <row r="10130" spans="1:4" x14ac:dyDescent="0.15">
      <c r="A10130" s="1">
        <v>101.28</v>
      </c>
      <c r="B10130" s="1">
        <v>1.0161682999999999</v>
      </c>
      <c r="C10130" s="1">
        <v>-6.9018505999999993E-2</v>
      </c>
      <c r="D10130" s="1">
        <v>-8.8728948000000002E-2</v>
      </c>
    </row>
    <row r="10131" spans="1:4" x14ac:dyDescent="0.15">
      <c r="A10131" s="1">
        <v>101.29</v>
      </c>
      <c r="B10131" s="1">
        <v>1.0155512</v>
      </c>
      <c r="C10131" s="1">
        <v>-7.1978835000000005E-2</v>
      </c>
      <c r="D10131" s="1">
        <v>-8.3992446999999998E-2</v>
      </c>
    </row>
    <row r="10132" spans="1:4" x14ac:dyDescent="0.15">
      <c r="A10132" s="1">
        <v>101.3</v>
      </c>
      <c r="B10132" s="1">
        <v>1.0148055</v>
      </c>
      <c r="C10132" s="1">
        <v>-7.4976186E-2</v>
      </c>
      <c r="D10132" s="1">
        <v>-7.9302766999999996E-2</v>
      </c>
    </row>
    <row r="10133" spans="1:4" x14ac:dyDescent="0.15">
      <c r="A10133" s="1">
        <v>101.31</v>
      </c>
      <c r="B10133" s="1">
        <v>1.0141996</v>
      </c>
      <c r="C10133" s="1">
        <v>-7.7991634000000004E-2</v>
      </c>
      <c r="D10133" s="1">
        <v>-7.4879586999999997E-2</v>
      </c>
    </row>
    <row r="10134" spans="1:4" x14ac:dyDescent="0.15">
      <c r="A10134" s="1">
        <v>101.32</v>
      </c>
      <c r="B10134" s="1">
        <v>1.0134126000000001</v>
      </c>
      <c r="C10134" s="1">
        <v>-8.0887758000000004E-2</v>
      </c>
      <c r="D10134" s="1">
        <v>-6.9463593000000004E-2</v>
      </c>
    </row>
    <row r="10135" spans="1:4" x14ac:dyDescent="0.15">
      <c r="A10135" s="1">
        <v>101.33</v>
      </c>
      <c r="B10135" s="1">
        <v>1.0132326</v>
      </c>
      <c r="C10135" s="1">
        <v>-8.4435433000000004E-2</v>
      </c>
      <c r="D10135" s="1">
        <v>-6.4612045000000007E-2</v>
      </c>
    </row>
    <row r="10136" spans="1:4" x14ac:dyDescent="0.15">
      <c r="A10136" s="1">
        <v>101.34</v>
      </c>
      <c r="B10136" s="1">
        <v>1.0136814000000001</v>
      </c>
      <c r="C10136" s="1">
        <v>-8.8010621999999997E-2</v>
      </c>
      <c r="D10136" s="1">
        <v>-5.8744273E-2</v>
      </c>
    </row>
    <row r="10137" spans="1:4" x14ac:dyDescent="0.15">
      <c r="A10137" s="1">
        <v>101.35</v>
      </c>
      <c r="B10137" s="1">
        <v>1.0135008999999999</v>
      </c>
      <c r="C10137" s="1">
        <v>-9.1240099000000005E-2</v>
      </c>
      <c r="D10137" s="1">
        <v>-5.3196563000000002E-2</v>
      </c>
    </row>
    <row r="10138" spans="1:4" x14ac:dyDescent="0.15">
      <c r="A10138" s="1">
        <v>101.36</v>
      </c>
      <c r="B10138" s="1">
        <v>1.0127132999999999</v>
      </c>
      <c r="C10138" s="1">
        <v>-9.5920067999999997E-2</v>
      </c>
      <c r="D10138" s="1">
        <v>-4.7584237000000001E-2</v>
      </c>
    </row>
    <row r="10139" spans="1:4" x14ac:dyDescent="0.15">
      <c r="A10139" s="1">
        <v>101.37</v>
      </c>
      <c r="B10139" s="1">
        <v>1.012106</v>
      </c>
      <c r="C10139" s="1">
        <v>-0.10087885000000001</v>
      </c>
      <c r="D10139" s="1">
        <v>-4.1776177999999997E-2</v>
      </c>
    </row>
    <row r="10140" spans="1:4" x14ac:dyDescent="0.15">
      <c r="A10140" s="1">
        <v>101.38</v>
      </c>
      <c r="B10140" s="1">
        <v>1.0113588</v>
      </c>
      <c r="C10140" s="1">
        <v>-0.10589049</v>
      </c>
      <c r="D10140" s="1">
        <v>-3.6885439999999999E-2</v>
      </c>
    </row>
    <row r="10141" spans="1:4" x14ac:dyDescent="0.15">
      <c r="A10141" s="1">
        <v>101.39</v>
      </c>
      <c r="B10141" s="1">
        <v>1.01074</v>
      </c>
      <c r="C10141" s="1">
        <v>-0.11087553</v>
      </c>
      <c r="D10141" s="1">
        <v>-3.1129733999999999E-2</v>
      </c>
    </row>
    <row r="10142" spans="1:4" x14ac:dyDescent="0.15">
      <c r="A10142" s="1">
        <v>101.4</v>
      </c>
      <c r="B10142" s="1">
        <v>1.0099932</v>
      </c>
      <c r="C10142" s="1">
        <v>-0.11580650000000001</v>
      </c>
      <c r="D10142" s="1">
        <v>-2.5375789999999999E-2</v>
      </c>
    </row>
    <row r="10143" spans="1:4" x14ac:dyDescent="0.15">
      <c r="A10143" s="1">
        <v>101.41</v>
      </c>
      <c r="B10143" s="1">
        <v>1.0093809</v>
      </c>
      <c r="C10143" s="1">
        <v>-0.12127786</v>
      </c>
      <c r="D10143" s="1">
        <v>-2.0477196999999999E-2</v>
      </c>
    </row>
    <row r="10144" spans="1:4" x14ac:dyDescent="0.15">
      <c r="A10144" s="1">
        <v>101.42</v>
      </c>
      <c r="B10144" s="1">
        <v>1.0086153</v>
      </c>
      <c r="C10144" s="1">
        <v>-0.12731808</v>
      </c>
      <c r="D10144" s="1">
        <v>-1.46903E-2</v>
      </c>
    </row>
    <row r="10145" spans="1:4" x14ac:dyDescent="0.15">
      <c r="A10145" s="1">
        <v>101.43</v>
      </c>
      <c r="B10145" s="1">
        <v>1.0080534000000001</v>
      </c>
      <c r="C10145" s="1">
        <v>-0.13370388999999999</v>
      </c>
      <c r="D10145" s="1">
        <v>-9.0085190999999992E-3</v>
      </c>
    </row>
    <row r="10146" spans="1:4" x14ac:dyDescent="0.15">
      <c r="A10146" s="1">
        <v>101.44</v>
      </c>
      <c r="B10146" s="1">
        <v>1.0068443</v>
      </c>
      <c r="C10146" s="1">
        <v>-0.14085250999999999</v>
      </c>
      <c r="D10146" s="1">
        <v>-3.9637876000000001E-3</v>
      </c>
    </row>
    <row r="10147" spans="1:4" x14ac:dyDescent="0.15">
      <c r="A10147" s="1">
        <v>101.45</v>
      </c>
      <c r="B10147" s="1">
        <v>1.0050870000000001</v>
      </c>
      <c r="C10147" s="1">
        <v>-0.14772753</v>
      </c>
      <c r="D10147" s="1">
        <v>1.2104520999999999E-3</v>
      </c>
    </row>
    <row r="10148" spans="1:4" x14ac:dyDescent="0.15">
      <c r="A10148" s="1">
        <v>101.46</v>
      </c>
      <c r="B10148" s="1">
        <v>1.0034708000000001</v>
      </c>
      <c r="C10148" s="1">
        <v>-0.15478649</v>
      </c>
      <c r="D10148" s="1">
        <v>6.3463553000000002E-3</v>
      </c>
    </row>
    <row r="10149" spans="1:4" x14ac:dyDescent="0.15">
      <c r="A10149" s="1">
        <v>101.47</v>
      </c>
      <c r="B10149" s="1">
        <v>1.0013371</v>
      </c>
      <c r="C10149" s="1">
        <v>-0.16172191999999999</v>
      </c>
      <c r="D10149" s="1">
        <v>1.1459492E-2</v>
      </c>
    </row>
    <row r="10150" spans="1:4" x14ac:dyDescent="0.15">
      <c r="A10150" s="1">
        <v>101.48</v>
      </c>
      <c r="B10150" s="1">
        <v>0.99848435999999996</v>
      </c>
      <c r="C10150" s="1">
        <v>-0.16869929</v>
      </c>
      <c r="D10150" s="1">
        <v>1.6677884E-2</v>
      </c>
    </row>
    <row r="10151" spans="1:4" x14ac:dyDescent="0.15">
      <c r="A10151" s="1">
        <v>101.49</v>
      </c>
      <c r="B10151" s="1">
        <v>0.99598651000000005</v>
      </c>
      <c r="C10151" s="1">
        <v>-0.17610300000000001</v>
      </c>
      <c r="D10151" s="1">
        <v>2.1318192E-2</v>
      </c>
    </row>
    <row r="10152" spans="1:4" x14ac:dyDescent="0.15">
      <c r="A10152" s="1">
        <v>101.5</v>
      </c>
      <c r="B10152" s="1">
        <v>0.99269284999999996</v>
      </c>
      <c r="C10152" s="1">
        <v>-0.18424441</v>
      </c>
      <c r="D10152" s="1">
        <v>2.5381184000000001E-2</v>
      </c>
    </row>
    <row r="10153" spans="1:4" x14ac:dyDescent="0.15">
      <c r="A10153" s="1">
        <v>101.51</v>
      </c>
      <c r="B10153" s="1">
        <v>0.98909762000000001</v>
      </c>
      <c r="C10153" s="1">
        <v>-0.19211038999999999</v>
      </c>
      <c r="D10153" s="1">
        <v>2.9538834E-2</v>
      </c>
    </row>
    <row r="10154" spans="1:4" x14ac:dyDescent="0.15">
      <c r="A10154" s="1">
        <v>101.52</v>
      </c>
      <c r="B10154" s="1">
        <v>0.98447700000000005</v>
      </c>
      <c r="C10154" s="1">
        <v>-0.20018430000000001</v>
      </c>
      <c r="D10154" s="1">
        <v>3.3721864999999997E-2</v>
      </c>
    </row>
    <row r="10155" spans="1:4" x14ac:dyDescent="0.15">
      <c r="A10155" s="1">
        <v>101.53</v>
      </c>
      <c r="B10155" s="1">
        <v>0.97854397999999998</v>
      </c>
      <c r="C10155" s="1">
        <v>-0.20808218000000001</v>
      </c>
      <c r="D10155" s="1">
        <v>3.7399005999999999E-2</v>
      </c>
    </row>
    <row r="10156" spans="1:4" x14ac:dyDescent="0.15">
      <c r="A10156" s="1">
        <v>101.54</v>
      </c>
      <c r="B10156" s="1">
        <v>0.97306583000000002</v>
      </c>
      <c r="C10156" s="1">
        <v>-0.21613367</v>
      </c>
      <c r="D10156" s="1">
        <v>4.042188E-2</v>
      </c>
    </row>
    <row r="10157" spans="1:4" x14ac:dyDescent="0.15">
      <c r="A10157" s="1">
        <v>101.55</v>
      </c>
      <c r="B10157" s="1">
        <v>0.96679148999999998</v>
      </c>
      <c r="C10157" s="1">
        <v>-0.22404709</v>
      </c>
      <c r="D10157" s="1">
        <v>4.3634751999999999E-2</v>
      </c>
    </row>
    <row r="10158" spans="1:4" x14ac:dyDescent="0.15">
      <c r="A10158" s="1">
        <v>101.56</v>
      </c>
      <c r="B10158" s="1">
        <v>0.96009993000000005</v>
      </c>
      <c r="C10158" s="1">
        <v>-0.23208403999999999</v>
      </c>
      <c r="D10158" s="1">
        <v>4.6724989000000001E-2</v>
      </c>
    </row>
    <row r="10159" spans="1:4" x14ac:dyDescent="0.15">
      <c r="A10159" s="1">
        <v>101.57</v>
      </c>
      <c r="B10159" s="1">
        <v>0.95337128999999998</v>
      </c>
      <c r="C10159" s="1">
        <v>-0.24000878</v>
      </c>
      <c r="D10159" s="1">
        <v>4.9905801E-2</v>
      </c>
    </row>
    <row r="10160" spans="1:4" x14ac:dyDescent="0.15">
      <c r="A10160" s="1">
        <v>101.58</v>
      </c>
      <c r="B10160" s="1">
        <v>0.94678724000000003</v>
      </c>
      <c r="C10160" s="1">
        <v>-0.24803344999999999</v>
      </c>
      <c r="D10160" s="1">
        <v>5.3017427999999998E-2</v>
      </c>
    </row>
    <row r="10161" spans="1:4" x14ac:dyDescent="0.15">
      <c r="A10161" s="1">
        <v>101.59</v>
      </c>
      <c r="B10161" s="1">
        <v>0.93957115000000002</v>
      </c>
      <c r="C10161" s="1">
        <v>-0.25596860999999999</v>
      </c>
      <c r="D10161" s="1">
        <v>5.6183006000000001E-2</v>
      </c>
    </row>
    <row r="10162" spans="1:4" x14ac:dyDescent="0.15">
      <c r="A10162" s="1">
        <v>101.6</v>
      </c>
      <c r="B10162" s="1">
        <v>0.93187063000000003</v>
      </c>
      <c r="C10162" s="1">
        <v>-0.26398082</v>
      </c>
      <c r="D10162" s="1">
        <v>5.9307940000000003E-2</v>
      </c>
    </row>
    <row r="10163" spans="1:4" x14ac:dyDescent="0.15">
      <c r="A10163" s="1">
        <v>101.61</v>
      </c>
      <c r="B10163" s="1">
        <v>0.92374535999999996</v>
      </c>
      <c r="C10163" s="1">
        <v>-0.27192766000000002</v>
      </c>
      <c r="D10163" s="1">
        <v>6.2462594000000003E-2</v>
      </c>
    </row>
    <row r="10164" spans="1:4" x14ac:dyDescent="0.15">
      <c r="A10164" s="1">
        <v>101.62</v>
      </c>
      <c r="B10164" s="1">
        <v>0.91493122999999998</v>
      </c>
      <c r="C10164" s="1">
        <v>-0.27992486999999999</v>
      </c>
      <c r="D10164" s="1">
        <v>6.5598566999999997E-2</v>
      </c>
    </row>
    <row r="10165" spans="1:4" x14ac:dyDescent="0.15">
      <c r="A10165" s="1">
        <v>101.63</v>
      </c>
      <c r="B10165" s="1">
        <v>0.90631231999999995</v>
      </c>
      <c r="C10165" s="1">
        <v>-0.28788785</v>
      </c>
      <c r="D10165" s="1">
        <v>6.8743234E-2</v>
      </c>
    </row>
    <row r="10166" spans="1:4" x14ac:dyDescent="0.15">
      <c r="A10166" s="1">
        <v>101.64</v>
      </c>
      <c r="B10166" s="1">
        <v>0.89761654999999996</v>
      </c>
      <c r="C10166" s="1">
        <v>-0.29586254000000001</v>
      </c>
      <c r="D10166" s="1">
        <v>7.1890362999999999E-2</v>
      </c>
    </row>
    <row r="10167" spans="1:4" x14ac:dyDescent="0.15">
      <c r="A10167" s="1">
        <v>101.65</v>
      </c>
      <c r="B10167" s="1">
        <v>0.88852507999999997</v>
      </c>
      <c r="C10167" s="1">
        <v>-0.30385494000000002</v>
      </c>
      <c r="D10167" s="1">
        <v>7.5023909999999999E-2</v>
      </c>
    </row>
    <row r="10168" spans="1:4" x14ac:dyDescent="0.15">
      <c r="A10168" s="1">
        <v>101.66</v>
      </c>
      <c r="B10168" s="1">
        <v>0.87864892000000006</v>
      </c>
      <c r="C10168" s="1">
        <v>-0.31178094000000001</v>
      </c>
      <c r="D10168" s="1">
        <v>7.8184529000000003E-2</v>
      </c>
    </row>
    <row r="10169" spans="1:4" x14ac:dyDescent="0.15">
      <c r="A10169" s="1">
        <v>101.67</v>
      </c>
      <c r="B10169" s="1">
        <v>0.86914329000000001</v>
      </c>
      <c r="C10169" s="1">
        <v>-0.31986837000000001</v>
      </c>
      <c r="D10169" s="1">
        <v>8.1302943000000003E-2</v>
      </c>
    </row>
    <row r="10170" spans="1:4" x14ac:dyDescent="0.15">
      <c r="A10170" s="1">
        <v>101.68</v>
      </c>
      <c r="B10170" s="1">
        <v>0.85889236000000002</v>
      </c>
      <c r="C10170" s="1">
        <v>-0.32725947</v>
      </c>
      <c r="D10170" s="1">
        <v>8.4483789000000004E-2</v>
      </c>
    </row>
    <row r="10171" spans="1:4" x14ac:dyDescent="0.15">
      <c r="A10171" s="1">
        <v>101.69</v>
      </c>
      <c r="B10171" s="1">
        <v>0.84815446999999999</v>
      </c>
      <c r="C10171" s="1">
        <v>-0.33467754</v>
      </c>
      <c r="D10171" s="1">
        <v>8.7575217999999996E-2</v>
      </c>
    </row>
    <row r="10172" spans="1:4" x14ac:dyDescent="0.15">
      <c r="A10172" s="1">
        <v>101.7</v>
      </c>
      <c r="B10172" s="1">
        <v>0.83752680000000002</v>
      </c>
      <c r="C10172" s="1">
        <v>-0.34234150000000002</v>
      </c>
      <c r="D10172" s="1">
        <v>9.0799783999999994E-2</v>
      </c>
    </row>
    <row r="10173" spans="1:4" x14ac:dyDescent="0.15">
      <c r="A10173" s="1">
        <v>101.71</v>
      </c>
      <c r="B10173" s="1">
        <v>0.82637897999999999</v>
      </c>
      <c r="C10173" s="1">
        <v>-0.34909002</v>
      </c>
      <c r="D10173" s="1">
        <v>9.3804119000000005E-2</v>
      </c>
    </row>
    <row r="10174" spans="1:4" x14ac:dyDescent="0.15">
      <c r="A10174" s="1">
        <v>101.72</v>
      </c>
      <c r="B10174" s="1">
        <v>0.81456392</v>
      </c>
      <c r="C10174" s="1">
        <v>-0.35621947999999998</v>
      </c>
      <c r="D10174" s="1">
        <v>9.7545758999999996E-2</v>
      </c>
    </row>
    <row r="10175" spans="1:4" x14ac:dyDescent="0.15">
      <c r="A10175" s="1">
        <v>101.73</v>
      </c>
      <c r="B10175" s="1">
        <v>0.80295461999999995</v>
      </c>
      <c r="C10175" s="1">
        <v>-0.36306248000000002</v>
      </c>
      <c r="D10175" s="1">
        <v>0.10126733</v>
      </c>
    </row>
    <row r="10176" spans="1:4" x14ac:dyDescent="0.15">
      <c r="A10176" s="1">
        <v>101.74</v>
      </c>
      <c r="B10176" s="1">
        <v>0.79124033999999999</v>
      </c>
      <c r="C10176" s="1">
        <v>-0.37014406999999999</v>
      </c>
      <c r="D10176" s="1">
        <v>0.10429576</v>
      </c>
    </row>
    <row r="10177" spans="1:4" x14ac:dyDescent="0.15">
      <c r="A10177" s="1">
        <v>101.75</v>
      </c>
      <c r="B10177" s="1">
        <v>0.77916819000000004</v>
      </c>
      <c r="C10177" s="1">
        <v>-0.37701556000000003</v>
      </c>
      <c r="D10177" s="1">
        <v>0.10749039000000001</v>
      </c>
    </row>
    <row r="10178" spans="1:4" x14ac:dyDescent="0.15">
      <c r="A10178" s="1">
        <v>101.76</v>
      </c>
      <c r="B10178" s="1">
        <v>0.76627294000000001</v>
      </c>
      <c r="C10178" s="1">
        <v>-0.38407587999999998</v>
      </c>
      <c r="D10178" s="1">
        <v>0.11063068</v>
      </c>
    </row>
    <row r="10179" spans="1:4" x14ac:dyDescent="0.15">
      <c r="A10179" s="1">
        <v>101.77</v>
      </c>
      <c r="B10179" s="1">
        <v>0.75376089999999996</v>
      </c>
      <c r="C10179" s="1">
        <v>-0.39096222000000003</v>
      </c>
      <c r="D10179" s="1">
        <v>0.11372285</v>
      </c>
    </row>
    <row r="10180" spans="1:4" x14ac:dyDescent="0.15">
      <c r="A10180" s="1">
        <v>101.78</v>
      </c>
      <c r="B10180" s="1">
        <v>0.74089616000000003</v>
      </c>
      <c r="C10180" s="1">
        <v>-0.39800911</v>
      </c>
      <c r="D10180" s="1">
        <v>0.11734952</v>
      </c>
    </row>
    <row r="10181" spans="1:4" x14ac:dyDescent="0.15">
      <c r="A10181" s="1">
        <v>101.79</v>
      </c>
      <c r="B10181" s="1">
        <v>0.72842174000000004</v>
      </c>
      <c r="C10181" s="1">
        <v>-0.40490562000000002</v>
      </c>
      <c r="D10181" s="1">
        <v>0.12158781</v>
      </c>
    </row>
    <row r="10182" spans="1:4" x14ac:dyDescent="0.15">
      <c r="A10182" s="1">
        <v>101.8</v>
      </c>
      <c r="B10182" s="1">
        <v>0.71511053000000002</v>
      </c>
      <c r="C10182" s="1">
        <v>-0.41194172000000001</v>
      </c>
      <c r="D10182" s="1">
        <v>0.12570840999999999</v>
      </c>
    </row>
    <row r="10183" spans="1:4" x14ac:dyDescent="0.15">
      <c r="A10183" s="1">
        <v>101.81</v>
      </c>
      <c r="B10183" s="1">
        <v>0.70146001000000002</v>
      </c>
      <c r="C10183" s="1">
        <v>-0.41884749999999998</v>
      </c>
      <c r="D10183" s="1">
        <v>0.12981393999999999</v>
      </c>
    </row>
    <row r="10184" spans="1:4" x14ac:dyDescent="0.15">
      <c r="A10184" s="1">
        <v>101.82</v>
      </c>
      <c r="B10184" s="1">
        <v>0.68768684999999996</v>
      </c>
      <c r="C10184" s="1">
        <v>-0.42587180000000002</v>
      </c>
      <c r="D10184" s="1">
        <v>0.13443874</v>
      </c>
    </row>
    <row r="10185" spans="1:4" x14ac:dyDescent="0.15">
      <c r="A10185" s="1">
        <v>101.83</v>
      </c>
      <c r="B10185" s="1">
        <v>0.67411206000000001</v>
      </c>
      <c r="C10185" s="1">
        <v>-0.43279109999999998</v>
      </c>
      <c r="D10185" s="1">
        <v>0.13965101999999999</v>
      </c>
    </row>
    <row r="10186" spans="1:4" x14ac:dyDescent="0.15">
      <c r="A10186" s="1">
        <v>101.84</v>
      </c>
      <c r="B10186" s="1">
        <v>0.66028001999999997</v>
      </c>
      <c r="C10186" s="1">
        <v>-0.43979177000000003</v>
      </c>
      <c r="D10186" s="1">
        <v>0.14518845999999999</v>
      </c>
    </row>
    <row r="10187" spans="1:4" x14ac:dyDescent="0.15">
      <c r="A10187" s="1">
        <v>101.85</v>
      </c>
      <c r="B10187" s="1">
        <v>0.64679339000000002</v>
      </c>
      <c r="C10187" s="1">
        <v>-0.44676331000000002</v>
      </c>
      <c r="D10187" s="1">
        <v>0.15151982999999999</v>
      </c>
    </row>
    <row r="10188" spans="1:4" x14ac:dyDescent="0.15">
      <c r="A10188" s="1">
        <v>101.86</v>
      </c>
      <c r="B10188" s="1">
        <v>0.63246901</v>
      </c>
      <c r="C10188" s="1">
        <v>-0.45332016000000003</v>
      </c>
      <c r="D10188" s="1">
        <v>0.15753021</v>
      </c>
    </row>
    <row r="10189" spans="1:4" x14ac:dyDescent="0.15">
      <c r="A10189" s="1">
        <v>101.87</v>
      </c>
      <c r="B10189" s="1">
        <v>0.61787831000000004</v>
      </c>
      <c r="C10189" s="1">
        <v>-0.45909322000000002</v>
      </c>
      <c r="D10189" s="1">
        <v>0.1638066</v>
      </c>
    </row>
    <row r="10190" spans="1:4" x14ac:dyDescent="0.15">
      <c r="A10190" s="1">
        <v>101.88</v>
      </c>
      <c r="B10190" s="1">
        <v>0.60262800000000005</v>
      </c>
      <c r="C10190" s="1">
        <v>-0.46524924000000001</v>
      </c>
      <c r="D10190" s="1">
        <v>0.16980197</v>
      </c>
    </row>
    <row r="10191" spans="1:4" x14ac:dyDescent="0.15">
      <c r="A10191" s="1">
        <v>101.89</v>
      </c>
      <c r="B10191" s="1">
        <v>0.58694615000000006</v>
      </c>
      <c r="C10191" s="1">
        <v>-0.47063243999999999</v>
      </c>
      <c r="D10191" s="1">
        <v>0.17650242999999999</v>
      </c>
    </row>
    <row r="10192" spans="1:4" x14ac:dyDescent="0.15">
      <c r="A10192" s="1">
        <v>101.9</v>
      </c>
      <c r="B10192" s="1">
        <v>0.57117108999999999</v>
      </c>
      <c r="C10192" s="1">
        <v>-0.47557787000000001</v>
      </c>
      <c r="D10192" s="1">
        <v>0.18369905</v>
      </c>
    </row>
    <row r="10193" spans="1:4" x14ac:dyDescent="0.15">
      <c r="A10193" s="1">
        <v>101.91</v>
      </c>
      <c r="B10193" s="1">
        <v>0.55565686999999997</v>
      </c>
      <c r="C10193" s="1">
        <v>-0.48053257999999999</v>
      </c>
      <c r="D10193" s="1">
        <v>0.19083232</v>
      </c>
    </row>
    <row r="10194" spans="1:4" x14ac:dyDescent="0.15">
      <c r="A10194" s="1">
        <v>101.92</v>
      </c>
      <c r="B10194" s="1">
        <v>0.53931209999999996</v>
      </c>
      <c r="C10194" s="1">
        <v>-0.48550673</v>
      </c>
      <c r="D10194" s="1">
        <v>0.19799106</v>
      </c>
    </row>
    <row r="10195" spans="1:4" x14ac:dyDescent="0.15">
      <c r="A10195" s="1">
        <v>101.93</v>
      </c>
      <c r="B10195" s="1">
        <v>0.52315330999999998</v>
      </c>
      <c r="C10195" s="1">
        <v>-0.49048995000000001</v>
      </c>
      <c r="D10195" s="1">
        <v>0.20512978000000001</v>
      </c>
    </row>
    <row r="10196" spans="1:4" x14ac:dyDescent="0.15">
      <c r="A10196" s="1">
        <v>101.94</v>
      </c>
      <c r="B10196" s="1">
        <v>0.50706141000000005</v>
      </c>
      <c r="C10196" s="1">
        <v>-0.49504039999999999</v>
      </c>
      <c r="D10196" s="1">
        <v>0.21229656</v>
      </c>
    </row>
    <row r="10197" spans="1:4" x14ac:dyDescent="0.15">
      <c r="A10197" s="1">
        <v>101.95</v>
      </c>
      <c r="B10197" s="1">
        <v>0.49025598999999997</v>
      </c>
      <c r="C10197" s="1">
        <v>-0.49878707999999999</v>
      </c>
      <c r="D10197" s="1">
        <v>0.21941912</v>
      </c>
    </row>
    <row r="10198" spans="1:4" x14ac:dyDescent="0.15">
      <c r="A10198" s="1">
        <v>101.96</v>
      </c>
      <c r="B10198" s="1">
        <v>0.47359925000000003</v>
      </c>
      <c r="C10198" s="1">
        <v>-0.50333463000000001</v>
      </c>
      <c r="D10198" s="1">
        <v>0.22661374000000001</v>
      </c>
    </row>
    <row r="10199" spans="1:4" x14ac:dyDescent="0.15">
      <c r="A10199" s="1">
        <v>101.97</v>
      </c>
      <c r="B10199" s="1">
        <v>0.45695187999999998</v>
      </c>
      <c r="C10199" s="1">
        <v>-0.50832074000000005</v>
      </c>
      <c r="D10199" s="1">
        <v>0.23369031000000001</v>
      </c>
    </row>
    <row r="10200" spans="1:4" x14ac:dyDescent="0.15">
      <c r="A10200" s="1">
        <v>101.98</v>
      </c>
      <c r="B10200" s="1">
        <v>0.43979045999999999</v>
      </c>
      <c r="C10200" s="1">
        <v>-0.51328768999999996</v>
      </c>
      <c r="D10200" s="1">
        <v>0.24098075999999999</v>
      </c>
    </row>
    <row r="10201" spans="1:4" x14ac:dyDescent="0.15">
      <c r="A10201" s="1">
        <v>101.99</v>
      </c>
      <c r="B10201" s="1">
        <v>0.42199938999999997</v>
      </c>
      <c r="C10201" s="1">
        <v>-0.51824263999999998</v>
      </c>
      <c r="D10201" s="1">
        <v>0.24752331</v>
      </c>
    </row>
    <row r="10202" spans="1:4" x14ac:dyDescent="0.15">
      <c r="A10202" s="1">
        <v>102</v>
      </c>
      <c r="B10202" s="1">
        <v>0.40435934000000001</v>
      </c>
      <c r="C10202" s="1">
        <v>-0.52320060999999995</v>
      </c>
      <c r="D10202" s="1">
        <v>0.25414674999999998</v>
      </c>
    </row>
    <row r="10203" spans="1:4" x14ac:dyDescent="0.15">
      <c r="A10203" s="1">
        <v>102.01</v>
      </c>
      <c r="B10203" s="1">
        <v>0.38664791999999998</v>
      </c>
      <c r="C10203" s="1">
        <v>-0.52820427000000003</v>
      </c>
      <c r="D10203" s="1">
        <v>0.26096146999999997</v>
      </c>
    </row>
    <row r="10204" spans="1:4" x14ac:dyDescent="0.15">
      <c r="A10204" s="1">
        <v>102.02</v>
      </c>
      <c r="B10204" s="1">
        <v>0.36896179000000001</v>
      </c>
      <c r="C10204" s="1">
        <v>-0.53271393</v>
      </c>
      <c r="D10204" s="1">
        <v>0.26691951000000003</v>
      </c>
    </row>
    <row r="10205" spans="1:4" x14ac:dyDescent="0.15">
      <c r="A10205" s="1">
        <v>102.03</v>
      </c>
      <c r="B10205" s="1">
        <v>0.35128802999999997</v>
      </c>
      <c r="C10205" s="1">
        <v>-0.53653589000000002</v>
      </c>
      <c r="D10205" s="1">
        <v>0.27319673999999999</v>
      </c>
    </row>
    <row r="10206" spans="1:4" x14ac:dyDescent="0.15">
      <c r="A10206" s="1">
        <v>102.04</v>
      </c>
      <c r="B10206" s="1">
        <v>0.33356046</v>
      </c>
      <c r="C10206" s="1">
        <v>-0.54059469000000004</v>
      </c>
      <c r="D10206" s="1">
        <v>0.27925654</v>
      </c>
    </row>
    <row r="10207" spans="1:4" x14ac:dyDescent="0.15">
      <c r="A10207" s="1">
        <v>102.05</v>
      </c>
      <c r="B10207" s="1">
        <v>0.31595539</v>
      </c>
      <c r="C10207" s="1">
        <v>-0.54447188000000002</v>
      </c>
      <c r="D10207" s="1">
        <v>0.28547810000000001</v>
      </c>
    </row>
    <row r="10208" spans="1:4" x14ac:dyDescent="0.15">
      <c r="A10208" s="1">
        <v>102.06</v>
      </c>
      <c r="B10208" s="1">
        <v>0.29777211999999997</v>
      </c>
      <c r="C10208" s="1">
        <v>-0.54850663</v>
      </c>
      <c r="D10208" s="1">
        <v>0.29158191999999999</v>
      </c>
    </row>
    <row r="10209" spans="1:4" x14ac:dyDescent="0.15">
      <c r="A10209" s="1">
        <v>102.07</v>
      </c>
      <c r="B10209" s="1">
        <v>0.27896633999999998</v>
      </c>
      <c r="C10209" s="1">
        <v>-0.55239647999999997</v>
      </c>
      <c r="D10209" s="1">
        <v>0.29775774999999999</v>
      </c>
    </row>
    <row r="10210" spans="1:4" x14ac:dyDescent="0.15">
      <c r="A10210" s="1">
        <v>102.08</v>
      </c>
      <c r="B10210" s="1">
        <v>0.26073194</v>
      </c>
      <c r="C10210" s="1">
        <v>-0.55642170999999996</v>
      </c>
      <c r="D10210" s="1">
        <v>0.30393727999999998</v>
      </c>
    </row>
    <row r="10211" spans="1:4" x14ac:dyDescent="0.15">
      <c r="A10211" s="1">
        <v>102.09</v>
      </c>
      <c r="B10211" s="1">
        <v>0.24325946000000001</v>
      </c>
      <c r="C10211" s="1">
        <v>-0.56031788000000005</v>
      </c>
      <c r="D10211" s="1">
        <v>0.30964420999999998</v>
      </c>
    </row>
    <row r="10212" spans="1:4" x14ac:dyDescent="0.15">
      <c r="A10212" s="1">
        <v>102.1</v>
      </c>
      <c r="B10212" s="1">
        <v>0.22491774</v>
      </c>
      <c r="C10212" s="1">
        <v>-0.56433637000000003</v>
      </c>
      <c r="D10212" s="1">
        <v>0.31466524000000001</v>
      </c>
    </row>
    <row r="10213" spans="1:4" x14ac:dyDescent="0.15">
      <c r="A10213" s="1">
        <v>102.11</v>
      </c>
      <c r="B10213" s="1">
        <v>0.20673306</v>
      </c>
      <c r="C10213" s="1">
        <v>-0.56823838000000004</v>
      </c>
      <c r="D10213" s="1">
        <v>0.31989297</v>
      </c>
    </row>
    <row r="10214" spans="1:4" x14ac:dyDescent="0.15">
      <c r="A10214" s="1">
        <v>102.12</v>
      </c>
      <c r="B10214" s="1">
        <v>0.18868214</v>
      </c>
      <c r="C10214" s="1">
        <v>-0.57224838</v>
      </c>
      <c r="D10214" s="1">
        <v>0.32502916999999998</v>
      </c>
    </row>
    <row r="10215" spans="1:4" x14ac:dyDescent="0.15">
      <c r="A10215" s="1">
        <v>102.13</v>
      </c>
      <c r="B10215" s="1">
        <v>0.16981699</v>
      </c>
      <c r="C10215" s="1">
        <v>-0.57616153000000003</v>
      </c>
      <c r="D10215" s="1">
        <v>0.32978468999999999</v>
      </c>
    </row>
    <row r="10216" spans="1:4" x14ac:dyDescent="0.15">
      <c r="A10216" s="1">
        <v>102.14</v>
      </c>
      <c r="B10216" s="1">
        <v>0.15124546</v>
      </c>
      <c r="C10216" s="1">
        <v>-0.58014966000000001</v>
      </c>
      <c r="D10216" s="1">
        <v>0.33374383000000002</v>
      </c>
    </row>
    <row r="10217" spans="1:4" x14ac:dyDescent="0.15">
      <c r="A10217" s="1">
        <v>102.15</v>
      </c>
      <c r="B10217" s="1">
        <v>0.13245362999999999</v>
      </c>
      <c r="C10217" s="1">
        <v>-0.58411533000000004</v>
      </c>
      <c r="D10217" s="1">
        <v>0.33808170999999998</v>
      </c>
    </row>
    <row r="10218" spans="1:4" x14ac:dyDescent="0.15">
      <c r="A10218" s="1">
        <v>102.16</v>
      </c>
      <c r="B10218" s="1">
        <v>0.11388861</v>
      </c>
      <c r="C10218" s="1">
        <v>-0.58765610000000001</v>
      </c>
      <c r="D10218" s="1">
        <v>0.34167235000000001</v>
      </c>
    </row>
    <row r="10219" spans="1:4" x14ac:dyDescent="0.15">
      <c r="A10219" s="1">
        <v>102.17</v>
      </c>
      <c r="B10219" s="1">
        <v>9.4678384000000004E-2</v>
      </c>
      <c r="C10219" s="1">
        <v>-0.59043601000000001</v>
      </c>
      <c r="D10219" s="1">
        <v>0.34477123999999998</v>
      </c>
    </row>
    <row r="10220" spans="1:4" x14ac:dyDescent="0.15">
      <c r="A10220" s="1">
        <v>102.18</v>
      </c>
      <c r="B10220" s="1">
        <v>7.4909166999999999E-2</v>
      </c>
      <c r="C10220" s="1">
        <v>-0.59353336999999995</v>
      </c>
      <c r="D10220" s="1">
        <v>0.34799641999999997</v>
      </c>
    </row>
    <row r="10221" spans="1:4" x14ac:dyDescent="0.15">
      <c r="A10221" s="1">
        <v>102.19</v>
      </c>
      <c r="B10221" s="1">
        <v>5.5268947999999998E-2</v>
      </c>
      <c r="C10221" s="1">
        <v>-0.59635709000000003</v>
      </c>
      <c r="D10221" s="1">
        <v>0.35066784000000001</v>
      </c>
    </row>
    <row r="10222" spans="1:4" x14ac:dyDescent="0.15">
      <c r="A10222" s="1">
        <v>102.2</v>
      </c>
      <c r="B10222" s="1">
        <v>3.5536321000000003E-2</v>
      </c>
      <c r="C10222" s="1">
        <v>-0.59944839999999999</v>
      </c>
      <c r="D10222" s="1">
        <v>0.35275142999999998</v>
      </c>
    </row>
    <row r="10223" spans="1:4" x14ac:dyDescent="0.15">
      <c r="A10223" s="1">
        <v>102.21</v>
      </c>
      <c r="B10223" s="1">
        <v>1.5892472000000001E-2</v>
      </c>
      <c r="C10223" s="1">
        <v>-0.60225432000000001</v>
      </c>
      <c r="D10223" s="1">
        <v>0.35453541999999999</v>
      </c>
    </row>
    <row r="10224" spans="1:4" x14ac:dyDescent="0.15">
      <c r="A10224" s="1">
        <v>102.22</v>
      </c>
      <c r="B10224" s="1">
        <v>-3.8487988999999999E-3</v>
      </c>
      <c r="C10224" s="1">
        <v>-0.60540240000000001</v>
      </c>
      <c r="D10224" s="1">
        <v>0.35547570000000001</v>
      </c>
    </row>
    <row r="10225" spans="1:4" x14ac:dyDescent="0.15">
      <c r="A10225" s="1">
        <v>102.23</v>
      </c>
      <c r="B10225" s="1">
        <v>-2.3475144999999999E-2</v>
      </c>
      <c r="C10225" s="1">
        <v>-0.60774919000000005</v>
      </c>
      <c r="D10225" s="1">
        <v>0.35683618</v>
      </c>
    </row>
    <row r="10226" spans="1:4" x14ac:dyDescent="0.15">
      <c r="A10226" s="1">
        <v>102.24</v>
      </c>
      <c r="B10226" s="1">
        <v>-4.3244497999999999E-2</v>
      </c>
      <c r="C10226" s="1">
        <v>-0.60973308000000004</v>
      </c>
      <c r="D10226" s="1">
        <v>0.35740322000000002</v>
      </c>
    </row>
    <row r="10227" spans="1:4" x14ac:dyDescent="0.15">
      <c r="A10227" s="1">
        <v>102.25</v>
      </c>
      <c r="B10227" s="1">
        <v>-6.2823773999999999E-2</v>
      </c>
      <c r="C10227" s="1">
        <v>-0.61159823000000002</v>
      </c>
      <c r="D10227" s="1">
        <v>0.35754103999999998</v>
      </c>
    </row>
    <row r="10228" spans="1:4" x14ac:dyDescent="0.15">
      <c r="A10228" s="1">
        <v>102.26</v>
      </c>
      <c r="B10228" s="1">
        <v>-8.2688945E-2</v>
      </c>
      <c r="C10228" s="1">
        <v>-0.61370643000000002</v>
      </c>
      <c r="D10228" s="1">
        <v>0.35769471000000003</v>
      </c>
    </row>
    <row r="10229" spans="1:4" x14ac:dyDescent="0.15">
      <c r="A10229" s="1">
        <v>102.27</v>
      </c>
      <c r="B10229" s="1">
        <v>-0.10173334000000001</v>
      </c>
      <c r="C10229" s="1">
        <v>-0.61507250999999996</v>
      </c>
      <c r="D10229" s="1">
        <v>0.35784463</v>
      </c>
    </row>
    <row r="10230" spans="1:4" x14ac:dyDescent="0.15">
      <c r="A10230" s="1">
        <v>102.28</v>
      </c>
      <c r="B10230" s="1">
        <v>-0.12093125</v>
      </c>
      <c r="C10230" s="1">
        <v>-0.61607177999999996</v>
      </c>
      <c r="D10230" s="1">
        <v>0.35805435000000002</v>
      </c>
    </row>
    <row r="10231" spans="1:4" x14ac:dyDescent="0.15">
      <c r="A10231" s="1">
        <v>102.29</v>
      </c>
      <c r="B10231" s="1">
        <v>-0.14024717</v>
      </c>
      <c r="C10231" s="1">
        <v>-0.61652386000000003</v>
      </c>
      <c r="D10231" s="1">
        <v>0.35773454999999998</v>
      </c>
    </row>
    <row r="10232" spans="1:4" x14ac:dyDescent="0.15">
      <c r="A10232" s="1">
        <v>102.3</v>
      </c>
      <c r="B10232" s="1">
        <v>-0.15877916</v>
      </c>
      <c r="C10232" s="1">
        <v>-0.61641003999999999</v>
      </c>
      <c r="D10232" s="1">
        <v>0.35682163</v>
      </c>
    </row>
    <row r="10233" spans="1:4" x14ac:dyDescent="0.15">
      <c r="A10233" s="1">
        <v>102.31</v>
      </c>
      <c r="B10233" s="1">
        <v>-0.17755728000000001</v>
      </c>
      <c r="C10233" s="1">
        <v>-0.61637547000000004</v>
      </c>
      <c r="D10233" s="1">
        <v>0.35559653000000002</v>
      </c>
    </row>
    <row r="10234" spans="1:4" x14ac:dyDescent="0.15">
      <c r="A10234" s="1">
        <v>102.32</v>
      </c>
      <c r="B10234" s="1">
        <v>-0.19619006999999999</v>
      </c>
      <c r="C10234" s="1">
        <v>-0.61634577000000002</v>
      </c>
      <c r="D10234" s="1">
        <v>0.35356906999999999</v>
      </c>
    </row>
    <row r="10235" spans="1:4" x14ac:dyDescent="0.15">
      <c r="A10235" s="1">
        <v>102.33</v>
      </c>
      <c r="B10235" s="1">
        <v>-0.21491275000000001</v>
      </c>
      <c r="C10235" s="1">
        <v>-0.61625366999999998</v>
      </c>
      <c r="D10235" s="1">
        <v>0.35185193999999997</v>
      </c>
    </row>
    <row r="10236" spans="1:4" x14ac:dyDescent="0.15">
      <c r="A10236" s="1">
        <v>102.34</v>
      </c>
      <c r="B10236" s="1">
        <v>-0.23358780000000001</v>
      </c>
      <c r="C10236" s="1">
        <v>-0.61630001999999995</v>
      </c>
      <c r="D10236" s="1">
        <v>0.34994336999999998</v>
      </c>
    </row>
    <row r="10237" spans="1:4" x14ac:dyDescent="0.15">
      <c r="A10237" s="1">
        <v>102.35</v>
      </c>
      <c r="B10237" s="1">
        <v>-0.25226615000000002</v>
      </c>
      <c r="C10237" s="1">
        <v>-0.61574242000000001</v>
      </c>
      <c r="D10237" s="1">
        <v>0.34775287999999999</v>
      </c>
    </row>
    <row r="10238" spans="1:4" x14ac:dyDescent="0.15">
      <c r="A10238" s="1">
        <v>102.36</v>
      </c>
      <c r="B10238" s="1">
        <v>-0.27101329000000002</v>
      </c>
      <c r="C10238" s="1">
        <v>-0.61461938999999999</v>
      </c>
      <c r="D10238" s="1">
        <v>0.34467162000000001</v>
      </c>
    </row>
    <row r="10239" spans="1:4" x14ac:dyDescent="0.15">
      <c r="A10239" s="1">
        <v>102.37</v>
      </c>
      <c r="B10239" s="1">
        <v>-0.28922726999999998</v>
      </c>
      <c r="C10239" s="1">
        <v>-0.61360212999999997</v>
      </c>
      <c r="D10239" s="1">
        <v>0.34203671000000002</v>
      </c>
    </row>
    <row r="10240" spans="1:4" x14ac:dyDescent="0.15">
      <c r="A10240" s="1">
        <v>102.38</v>
      </c>
      <c r="B10240" s="1">
        <v>-0.30680636</v>
      </c>
      <c r="C10240" s="1">
        <v>-0.61254147000000003</v>
      </c>
      <c r="D10240" s="1">
        <v>0.33898936000000002</v>
      </c>
    </row>
    <row r="10241" spans="1:4" x14ac:dyDescent="0.15">
      <c r="A10241" s="1">
        <v>102.39</v>
      </c>
      <c r="B10241" s="1">
        <v>-0.32455880999999998</v>
      </c>
      <c r="C10241" s="1">
        <v>-0.61149476999999997</v>
      </c>
      <c r="D10241" s="1">
        <v>0.33639354999999999</v>
      </c>
    </row>
    <row r="10242" spans="1:4" x14ac:dyDescent="0.15">
      <c r="A10242" s="1">
        <v>102.4</v>
      </c>
      <c r="B10242" s="1">
        <v>-0.34220372999999998</v>
      </c>
      <c r="C10242" s="1">
        <v>-0.61045157999999999</v>
      </c>
      <c r="D10242" s="1">
        <v>0.3328913</v>
      </c>
    </row>
    <row r="10243" spans="1:4" x14ac:dyDescent="0.15">
      <c r="A10243" s="1">
        <v>102.41</v>
      </c>
      <c r="B10243" s="1">
        <v>-0.35992283000000003</v>
      </c>
      <c r="C10243" s="1">
        <v>-0.60939162999999996</v>
      </c>
      <c r="D10243" s="1">
        <v>0.32915761999999998</v>
      </c>
    </row>
    <row r="10244" spans="1:4" x14ac:dyDescent="0.15">
      <c r="A10244" s="1">
        <v>102.42</v>
      </c>
      <c r="B10244" s="1">
        <v>-0.37759111000000001</v>
      </c>
      <c r="C10244" s="1">
        <v>-0.60835830000000002</v>
      </c>
      <c r="D10244" s="1">
        <v>0.32476933000000002</v>
      </c>
    </row>
    <row r="10245" spans="1:4" x14ac:dyDescent="0.15">
      <c r="A10245" s="1">
        <v>102.43</v>
      </c>
      <c r="B10245" s="1">
        <v>-0.39528932</v>
      </c>
      <c r="C10245" s="1">
        <v>-0.60728897999999998</v>
      </c>
      <c r="D10245" s="1">
        <v>0.31988972999999998</v>
      </c>
    </row>
    <row r="10246" spans="1:4" x14ac:dyDescent="0.15">
      <c r="A10246" s="1">
        <v>102.44</v>
      </c>
      <c r="B10246" s="1">
        <v>-0.41297996999999997</v>
      </c>
      <c r="C10246" s="1">
        <v>-0.60626387000000004</v>
      </c>
      <c r="D10246" s="1">
        <v>0.31508078</v>
      </c>
    </row>
    <row r="10247" spans="1:4" x14ac:dyDescent="0.15">
      <c r="A10247" s="1">
        <v>102.45</v>
      </c>
      <c r="B10247" s="1">
        <v>-0.43064686000000002</v>
      </c>
      <c r="C10247" s="1">
        <v>-0.60518506999999999</v>
      </c>
      <c r="D10247" s="1">
        <v>0.30982486999999997</v>
      </c>
    </row>
    <row r="10248" spans="1:4" x14ac:dyDescent="0.15">
      <c r="A10248" s="1">
        <v>102.46</v>
      </c>
      <c r="B10248" s="1">
        <v>-0.44840003</v>
      </c>
      <c r="C10248" s="1">
        <v>-0.60417038999999995</v>
      </c>
      <c r="D10248" s="1">
        <v>0.30379718999999999</v>
      </c>
    </row>
    <row r="10249" spans="1:4" x14ac:dyDescent="0.15">
      <c r="A10249" s="1">
        <v>102.47</v>
      </c>
      <c r="B10249" s="1">
        <v>-0.46561008999999998</v>
      </c>
      <c r="C10249" s="1">
        <v>-0.60307639000000002</v>
      </c>
      <c r="D10249" s="1">
        <v>0.29812135000000001</v>
      </c>
    </row>
    <row r="10250" spans="1:4" x14ac:dyDescent="0.15">
      <c r="A10250" s="1">
        <v>102.48</v>
      </c>
      <c r="B10250" s="1">
        <v>-0.48218854</v>
      </c>
      <c r="C10250" s="1">
        <v>-0.60208607999999997</v>
      </c>
      <c r="D10250" s="1">
        <v>0.29212008</v>
      </c>
    </row>
    <row r="10251" spans="1:4" x14ac:dyDescent="0.15">
      <c r="A10251" s="1">
        <v>102.49</v>
      </c>
      <c r="B10251" s="1">
        <v>-0.49894339999999998</v>
      </c>
      <c r="C10251" s="1">
        <v>-0.60093483999999997</v>
      </c>
      <c r="D10251" s="1">
        <v>0.28645714999999999</v>
      </c>
    </row>
    <row r="10252" spans="1:4" x14ac:dyDescent="0.15">
      <c r="A10252" s="1">
        <v>102.5</v>
      </c>
      <c r="B10252" s="1">
        <v>-0.51558079999999995</v>
      </c>
      <c r="C10252" s="1">
        <v>-0.60039525000000005</v>
      </c>
      <c r="D10252" s="1">
        <v>0.28041780999999999</v>
      </c>
    </row>
    <row r="10253" spans="1:4" x14ac:dyDescent="0.15">
      <c r="A10253" s="1">
        <v>102.51</v>
      </c>
      <c r="B10253" s="1">
        <v>-0.53231037999999997</v>
      </c>
      <c r="C10253" s="1">
        <v>-0.60042406000000004</v>
      </c>
      <c r="D10253" s="1">
        <v>0.27484373000000001</v>
      </c>
    </row>
    <row r="10254" spans="1:4" x14ac:dyDescent="0.15">
      <c r="A10254" s="1">
        <v>102.52</v>
      </c>
      <c r="B10254" s="1">
        <v>-0.54896023000000005</v>
      </c>
      <c r="C10254" s="1">
        <v>-0.60033259999999999</v>
      </c>
      <c r="D10254" s="1">
        <v>0.26828225</v>
      </c>
    </row>
    <row r="10255" spans="1:4" x14ac:dyDescent="0.15">
      <c r="A10255" s="1">
        <v>102.53</v>
      </c>
      <c r="B10255" s="1">
        <v>-0.56568541999999999</v>
      </c>
      <c r="C10255" s="1">
        <v>-0.60031009000000002</v>
      </c>
      <c r="D10255" s="1">
        <v>0.26200466</v>
      </c>
    </row>
    <row r="10256" spans="1:4" x14ac:dyDescent="0.15">
      <c r="A10256" s="1">
        <v>102.54</v>
      </c>
      <c r="B10256" s="1">
        <v>-0.58232790999999995</v>
      </c>
      <c r="C10256" s="1">
        <v>-0.60023185000000001</v>
      </c>
      <c r="D10256" s="1">
        <v>0.25613091999999998</v>
      </c>
    </row>
    <row r="10257" spans="1:4" x14ac:dyDescent="0.15">
      <c r="A10257" s="1">
        <v>102.55</v>
      </c>
      <c r="B10257" s="1">
        <v>-0.59909146999999996</v>
      </c>
      <c r="C10257" s="1">
        <v>-0.60021637999999999</v>
      </c>
      <c r="D10257" s="1">
        <v>0.25044654</v>
      </c>
    </row>
    <row r="10258" spans="1:4" x14ac:dyDescent="0.15">
      <c r="A10258" s="1">
        <v>102.56</v>
      </c>
      <c r="B10258" s="1">
        <v>-0.61530459999999998</v>
      </c>
      <c r="C10258" s="1">
        <v>-0.60009325999999996</v>
      </c>
      <c r="D10258" s="1">
        <v>0.24397905</v>
      </c>
    </row>
    <row r="10259" spans="1:4" x14ac:dyDescent="0.15">
      <c r="A10259" s="1">
        <v>102.57</v>
      </c>
      <c r="B10259" s="1">
        <v>-0.63085579999999997</v>
      </c>
      <c r="C10259" s="1">
        <v>-0.60051900000000002</v>
      </c>
      <c r="D10259" s="1">
        <v>0.2376122</v>
      </c>
    </row>
    <row r="10260" spans="1:4" x14ac:dyDescent="0.15">
      <c r="A10260" s="1">
        <v>102.58</v>
      </c>
      <c r="B10260" s="1">
        <v>-0.64668446999999996</v>
      </c>
      <c r="C10260" s="1">
        <v>-0.60158383999999998</v>
      </c>
      <c r="D10260" s="1">
        <v>0.23184124</v>
      </c>
    </row>
    <row r="10261" spans="1:4" x14ac:dyDescent="0.15">
      <c r="A10261" s="1">
        <v>102.59</v>
      </c>
      <c r="B10261" s="1">
        <v>-0.66182724999999998</v>
      </c>
      <c r="C10261" s="1">
        <v>-0.60245093999999999</v>
      </c>
      <c r="D10261" s="1">
        <v>0.22600967</v>
      </c>
    </row>
    <row r="10262" spans="1:4" x14ac:dyDescent="0.15">
      <c r="A10262" s="1">
        <v>102.6</v>
      </c>
      <c r="B10262" s="1">
        <v>-0.67647120999999999</v>
      </c>
      <c r="C10262" s="1">
        <v>-0.60347066999999999</v>
      </c>
      <c r="D10262" s="1">
        <v>0.22013215</v>
      </c>
    </row>
    <row r="10263" spans="1:4" x14ac:dyDescent="0.15">
      <c r="A10263" s="1">
        <v>102.61</v>
      </c>
      <c r="B10263" s="1">
        <v>-0.69114629000000005</v>
      </c>
      <c r="C10263" s="1">
        <v>-0.60434524000000001</v>
      </c>
      <c r="D10263" s="1">
        <v>0.21436830000000001</v>
      </c>
    </row>
    <row r="10264" spans="1:4" x14ac:dyDescent="0.15">
      <c r="A10264" s="1">
        <v>102.62</v>
      </c>
      <c r="B10264" s="1">
        <v>-0.70590098999999995</v>
      </c>
      <c r="C10264" s="1">
        <v>-0.60537768000000003</v>
      </c>
      <c r="D10264" s="1">
        <v>0.20843052000000001</v>
      </c>
    </row>
    <row r="10265" spans="1:4" x14ac:dyDescent="0.15">
      <c r="A10265" s="1">
        <v>102.63</v>
      </c>
      <c r="B10265" s="1">
        <v>-0.72009829000000003</v>
      </c>
      <c r="C10265" s="1">
        <v>-0.60620171</v>
      </c>
      <c r="D10265" s="1">
        <v>0.20273951000000001</v>
      </c>
    </row>
    <row r="10266" spans="1:4" x14ac:dyDescent="0.15">
      <c r="A10266" s="1">
        <v>102.64</v>
      </c>
      <c r="B10266" s="1">
        <v>-0.73369466000000005</v>
      </c>
      <c r="C10266" s="1">
        <v>-0.60768144000000002</v>
      </c>
      <c r="D10266" s="1">
        <v>0.19668290999999999</v>
      </c>
    </row>
    <row r="10267" spans="1:4" x14ac:dyDescent="0.15">
      <c r="A10267" s="1">
        <v>102.65</v>
      </c>
      <c r="B10267" s="1">
        <v>-0.74741396999999998</v>
      </c>
      <c r="C10267" s="1">
        <v>-0.60968675999999999</v>
      </c>
      <c r="D10267" s="1">
        <v>0.1915531</v>
      </c>
    </row>
    <row r="10268" spans="1:4" x14ac:dyDescent="0.15">
      <c r="A10268" s="1">
        <v>102.66</v>
      </c>
      <c r="B10268" s="1">
        <v>-0.76112157999999996</v>
      </c>
      <c r="C10268" s="1">
        <v>-0.61161586000000001</v>
      </c>
      <c r="D10268" s="1">
        <v>0.18612803999999999</v>
      </c>
    </row>
    <row r="10269" spans="1:4" x14ac:dyDescent="0.15">
      <c r="A10269" s="1">
        <v>102.67</v>
      </c>
      <c r="B10269" s="1">
        <v>-0.77437213999999999</v>
      </c>
      <c r="C10269" s="1">
        <v>-0.61356582999999998</v>
      </c>
      <c r="D10269" s="1">
        <v>0.18079755</v>
      </c>
    </row>
    <row r="10270" spans="1:4" x14ac:dyDescent="0.15">
      <c r="A10270" s="1">
        <v>102.68</v>
      </c>
      <c r="B10270" s="1">
        <v>-0.78689690000000001</v>
      </c>
      <c r="C10270" s="1">
        <v>-0.61551721999999998</v>
      </c>
      <c r="D10270" s="1">
        <v>0.17556847</v>
      </c>
    </row>
    <row r="10271" spans="1:4" x14ac:dyDescent="0.15">
      <c r="A10271" s="1">
        <v>102.69</v>
      </c>
      <c r="B10271" s="1">
        <v>-0.79973538</v>
      </c>
      <c r="C10271" s="1">
        <v>-0.61745488999999998</v>
      </c>
      <c r="D10271" s="1">
        <v>0.16962859999999999</v>
      </c>
    </row>
    <row r="10272" spans="1:4" x14ac:dyDescent="0.15">
      <c r="A10272" s="1">
        <v>102.7</v>
      </c>
      <c r="B10272" s="1">
        <v>-0.81188287000000003</v>
      </c>
      <c r="C10272" s="1">
        <v>-0.61941332999999998</v>
      </c>
      <c r="D10272" s="1">
        <v>0.16377638999999999</v>
      </c>
    </row>
    <row r="10273" spans="1:4" x14ac:dyDescent="0.15">
      <c r="A10273" s="1">
        <v>102.71</v>
      </c>
      <c r="B10273" s="1">
        <v>-0.82349260999999996</v>
      </c>
      <c r="C10273" s="1">
        <v>-0.62134624000000005</v>
      </c>
      <c r="D10273" s="1">
        <v>0.15844249999999999</v>
      </c>
    </row>
    <row r="10274" spans="1:4" x14ac:dyDescent="0.15">
      <c r="A10274" s="1">
        <v>102.72</v>
      </c>
      <c r="B10274" s="1">
        <v>-0.83525768</v>
      </c>
      <c r="C10274" s="1">
        <v>-0.62330702000000004</v>
      </c>
      <c r="D10274" s="1">
        <v>0.15327535</v>
      </c>
    </row>
    <row r="10275" spans="1:4" x14ac:dyDescent="0.15">
      <c r="A10275" s="1">
        <v>102.73</v>
      </c>
      <c r="B10275" s="1">
        <v>-0.84646679999999996</v>
      </c>
      <c r="C10275" s="1">
        <v>-0.62523903000000003</v>
      </c>
      <c r="D10275" s="1">
        <v>0.14723073</v>
      </c>
    </row>
    <row r="10276" spans="1:4" x14ac:dyDescent="0.15">
      <c r="A10276" s="1">
        <v>102.74</v>
      </c>
      <c r="B10276" s="1">
        <v>-0.85702794000000004</v>
      </c>
      <c r="C10276" s="1">
        <v>-0.62719789000000004</v>
      </c>
      <c r="D10276" s="1">
        <v>0.14156460000000001</v>
      </c>
    </row>
    <row r="10277" spans="1:4" x14ac:dyDescent="0.15">
      <c r="A10277" s="1">
        <v>102.75</v>
      </c>
      <c r="B10277" s="1">
        <v>-0.86780736999999997</v>
      </c>
      <c r="C10277" s="1">
        <v>-0.62913551000000001</v>
      </c>
      <c r="D10277" s="1">
        <v>0.13554334000000001</v>
      </c>
    </row>
    <row r="10278" spans="1:4" x14ac:dyDescent="0.15">
      <c r="A10278" s="1">
        <v>102.76</v>
      </c>
      <c r="B10278" s="1">
        <v>-0.87839332000000003</v>
      </c>
      <c r="C10278" s="1">
        <v>-0.63107913000000004</v>
      </c>
      <c r="D10278" s="1">
        <v>0.13032888000000001</v>
      </c>
    </row>
    <row r="10279" spans="1:4" x14ac:dyDescent="0.15">
      <c r="A10279" s="1">
        <v>102.77</v>
      </c>
      <c r="B10279" s="1">
        <v>-0.88921554999999997</v>
      </c>
      <c r="C10279" s="1">
        <v>-0.63306198999999996</v>
      </c>
      <c r="D10279" s="1">
        <v>0.12507544000000001</v>
      </c>
    </row>
    <row r="10280" spans="1:4" x14ac:dyDescent="0.15">
      <c r="A10280" s="1">
        <v>102.78</v>
      </c>
      <c r="B10280" s="1">
        <v>-0.89934362999999995</v>
      </c>
      <c r="C10280" s="1">
        <v>-0.63456970999999995</v>
      </c>
      <c r="D10280" s="1">
        <v>0.11910158999999999</v>
      </c>
    </row>
    <row r="10281" spans="1:4" x14ac:dyDescent="0.15">
      <c r="A10281" s="1">
        <v>102.79</v>
      </c>
      <c r="B10281" s="1">
        <v>-0.90902839000000002</v>
      </c>
      <c r="C10281" s="1">
        <v>-0.63534710000000005</v>
      </c>
      <c r="D10281" s="1">
        <v>0.11336981</v>
      </c>
    </row>
    <row r="10282" spans="1:4" x14ac:dyDescent="0.15">
      <c r="A10282" s="1">
        <v>102.8</v>
      </c>
      <c r="B10282" s="1">
        <v>-0.91826838</v>
      </c>
      <c r="C10282" s="1">
        <v>-0.63646254000000002</v>
      </c>
      <c r="D10282" s="1">
        <v>0.10744753</v>
      </c>
    </row>
    <row r="10283" spans="1:4" x14ac:dyDescent="0.15">
      <c r="A10283" s="1">
        <v>102.81</v>
      </c>
      <c r="B10283" s="1">
        <v>-0.92680998000000003</v>
      </c>
      <c r="C10283" s="1">
        <v>-0.63684162</v>
      </c>
      <c r="D10283" s="1">
        <v>0.10171122</v>
      </c>
    </row>
    <row r="10284" spans="1:4" x14ac:dyDescent="0.15">
      <c r="A10284" s="1">
        <v>102.82</v>
      </c>
      <c r="B10284" s="1">
        <v>-0.93561731999999997</v>
      </c>
      <c r="C10284" s="1">
        <v>-0.63675782999999997</v>
      </c>
      <c r="D10284" s="1">
        <v>9.5771759999999997E-2</v>
      </c>
    </row>
    <row r="10285" spans="1:4" x14ac:dyDescent="0.15">
      <c r="A10285" s="1">
        <v>102.83</v>
      </c>
      <c r="B10285" s="1">
        <v>-0.94382231000000005</v>
      </c>
      <c r="C10285" s="1">
        <v>-0.63669438</v>
      </c>
      <c r="D10285" s="1">
        <v>9.0077594999999996E-2</v>
      </c>
    </row>
    <row r="10286" spans="1:4" x14ac:dyDescent="0.15">
      <c r="A10286" s="1">
        <v>102.84</v>
      </c>
      <c r="B10286" s="1">
        <v>-0.95097946</v>
      </c>
      <c r="C10286" s="1">
        <v>-0.63666325000000001</v>
      </c>
      <c r="D10286" s="1">
        <v>8.4045255999999999E-2</v>
      </c>
    </row>
    <row r="10287" spans="1:4" x14ac:dyDescent="0.15">
      <c r="A10287" s="1">
        <v>102.85</v>
      </c>
      <c r="B10287" s="1">
        <v>-0.95755694000000002</v>
      </c>
      <c r="C10287" s="1">
        <v>-0.63657611999999997</v>
      </c>
      <c r="D10287" s="1">
        <v>7.8885470999999999E-2</v>
      </c>
    </row>
    <row r="10288" spans="1:4" x14ac:dyDescent="0.15">
      <c r="A10288" s="1">
        <v>102.86</v>
      </c>
      <c r="B10288" s="1">
        <v>-0.96432766999999997</v>
      </c>
      <c r="C10288" s="1">
        <v>-0.63656095999999995</v>
      </c>
      <c r="D10288" s="1">
        <v>7.3520398000000001E-2</v>
      </c>
    </row>
    <row r="10289" spans="1:4" x14ac:dyDescent="0.15">
      <c r="A10289" s="1">
        <v>102.87</v>
      </c>
      <c r="B10289" s="1">
        <v>-0.97091245000000004</v>
      </c>
      <c r="C10289" s="1">
        <v>-0.63645870000000004</v>
      </c>
      <c r="D10289" s="1">
        <v>6.8090908000000006E-2</v>
      </c>
    </row>
    <row r="10290" spans="1:4" x14ac:dyDescent="0.15">
      <c r="A10290" s="1">
        <v>102.88</v>
      </c>
      <c r="B10290" s="1">
        <v>-0.97773666000000004</v>
      </c>
      <c r="C10290" s="1">
        <v>-0.63646146000000003</v>
      </c>
      <c r="D10290" s="1">
        <v>6.3389371999999999E-2</v>
      </c>
    </row>
    <row r="10291" spans="1:4" x14ac:dyDescent="0.15">
      <c r="A10291" s="1">
        <v>102.89</v>
      </c>
      <c r="B10291" s="1">
        <v>-0.98385524000000002</v>
      </c>
      <c r="C10291" s="1">
        <v>-0.63633130000000004</v>
      </c>
      <c r="D10291" s="1">
        <v>5.8502683E-2</v>
      </c>
    </row>
    <row r="10292" spans="1:4" x14ac:dyDescent="0.15">
      <c r="A10292" s="1">
        <v>102.9</v>
      </c>
      <c r="B10292" s="1">
        <v>-0.98954902</v>
      </c>
      <c r="C10292" s="1">
        <v>-0.63639425000000005</v>
      </c>
      <c r="D10292" s="1">
        <v>5.3692515000000003E-2</v>
      </c>
    </row>
    <row r="10293" spans="1:4" x14ac:dyDescent="0.15">
      <c r="A10293" s="1">
        <v>102.91</v>
      </c>
      <c r="B10293" s="1">
        <v>-0.99477340999999997</v>
      </c>
      <c r="C10293" s="1">
        <v>-0.63580864999999998</v>
      </c>
      <c r="D10293" s="1">
        <v>4.8878062999999999E-2</v>
      </c>
    </row>
    <row r="10294" spans="1:4" x14ac:dyDescent="0.15">
      <c r="A10294" s="1">
        <v>102.92</v>
      </c>
      <c r="B10294" s="1">
        <v>-0.99932796999999995</v>
      </c>
      <c r="C10294" s="1">
        <v>-0.63469679000000001</v>
      </c>
      <c r="D10294" s="1">
        <v>4.3981161999999997E-2</v>
      </c>
    </row>
    <row r="10295" spans="1:4" x14ac:dyDescent="0.15">
      <c r="A10295" s="1">
        <v>102.93</v>
      </c>
      <c r="B10295" s="1">
        <v>-1.0041218000000001</v>
      </c>
      <c r="C10295" s="1">
        <v>-0.63365470999999995</v>
      </c>
      <c r="D10295" s="1">
        <v>3.9640913999999999E-2</v>
      </c>
    </row>
    <row r="10296" spans="1:4" x14ac:dyDescent="0.15">
      <c r="A10296" s="1">
        <v>102.94</v>
      </c>
      <c r="B10296" s="1">
        <v>-1.0083124999999999</v>
      </c>
      <c r="C10296" s="1">
        <v>-0.63260543000000002</v>
      </c>
      <c r="D10296" s="1">
        <v>3.5905579E-2</v>
      </c>
    </row>
    <row r="10297" spans="1:4" x14ac:dyDescent="0.15">
      <c r="A10297" s="1">
        <v>102.95</v>
      </c>
      <c r="B10297" s="1">
        <v>-1.0118628000000001</v>
      </c>
      <c r="C10297" s="1">
        <v>-0.63153112</v>
      </c>
      <c r="D10297" s="1">
        <v>3.2032484E-2</v>
      </c>
    </row>
    <row r="10298" spans="1:4" x14ac:dyDescent="0.15">
      <c r="A10298" s="1">
        <v>102.96</v>
      </c>
      <c r="B10298" s="1">
        <v>-1.0156909999999999</v>
      </c>
      <c r="C10298" s="1">
        <v>-0.63050788999999996</v>
      </c>
      <c r="D10298" s="1">
        <v>2.8227104999999999E-2</v>
      </c>
    </row>
    <row r="10299" spans="1:4" x14ac:dyDescent="0.15">
      <c r="A10299" s="1">
        <v>102.97</v>
      </c>
      <c r="B10299" s="1">
        <v>-1.0188078</v>
      </c>
      <c r="C10299" s="1">
        <v>-0.62940180000000001</v>
      </c>
      <c r="D10299" s="1">
        <v>2.4391788000000001E-2</v>
      </c>
    </row>
    <row r="10300" spans="1:4" x14ac:dyDescent="0.15">
      <c r="A10300" s="1">
        <v>102.98</v>
      </c>
      <c r="B10300" s="1">
        <v>-1.0215015999999999</v>
      </c>
      <c r="C10300" s="1">
        <v>-0.62844023999999998</v>
      </c>
      <c r="D10300" s="1">
        <v>2.0559319E-2</v>
      </c>
    </row>
    <row r="10301" spans="1:4" x14ac:dyDescent="0.15">
      <c r="A10301" s="1">
        <v>102.99</v>
      </c>
      <c r="B10301" s="1">
        <v>-1.0237163</v>
      </c>
      <c r="C10301" s="1">
        <v>-0.62687923000000001</v>
      </c>
      <c r="D10301" s="1">
        <v>1.6749278999999999E-2</v>
      </c>
    </row>
    <row r="10302" spans="1:4" x14ac:dyDescent="0.15">
      <c r="A10302" s="1">
        <v>103</v>
      </c>
      <c r="B10302" s="1">
        <v>-1.0252931999999999</v>
      </c>
      <c r="C10302" s="1">
        <v>-0.62474065000000001</v>
      </c>
      <c r="D10302" s="1">
        <v>1.2890316000000001E-2</v>
      </c>
    </row>
    <row r="10303" spans="1:4" x14ac:dyDescent="0.15">
      <c r="A10303" s="1">
        <v>103.01</v>
      </c>
      <c r="B10303" s="1">
        <v>-1.0270155999999999</v>
      </c>
      <c r="C10303" s="1">
        <v>-0.62272749999999999</v>
      </c>
      <c r="D10303" s="1">
        <v>9.1167968999999998E-3</v>
      </c>
    </row>
    <row r="10304" spans="1:4" x14ac:dyDescent="0.15">
      <c r="A10304" s="1">
        <v>103.02</v>
      </c>
      <c r="B10304" s="1">
        <v>-1.0287096</v>
      </c>
      <c r="C10304" s="1">
        <v>-0.62064452999999997</v>
      </c>
      <c r="D10304" s="1">
        <v>5.1898292999999996E-3</v>
      </c>
    </row>
    <row r="10305" spans="1:4" x14ac:dyDescent="0.15">
      <c r="A10305" s="1">
        <v>103.03</v>
      </c>
      <c r="B10305" s="1">
        <v>-1.0299609000000001</v>
      </c>
      <c r="C10305" s="1">
        <v>-0.61861038000000002</v>
      </c>
      <c r="D10305" s="1">
        <v>1.8803940999999999E-3</v>
      </c>
    </row>
    <row r="10306" spans="1:4" x14ac:dyDescent="0.15">
      <c r="A10306" s="1">
        <v>103.04</v>
      </c>
      <c r="B10306" s="1">
        <v>-1.0304713000000001</v>
      </c>
      <c r="C10306" s="1">
        <v>-0.61653504000000003</v>
      </c>
      <c r="D10306" s="1">
        <v>-8.8050770000000001E-4</v>
      </c>
    </row>
    <row r="10307" spans="1:4" x14ac:dyDescent="0.15">
      <c r="A10307" s="1">
        <v>103.05</v>
      </c>
      <c r="B10307" s="1">
        <v>-1.0313139</v>
      </c>
      <c r="C10307" s="1">
        <v>-0.61450287000000003</v>
      </c>
      <c r="D10307" s="1">
        <v>-3.7224336E-3</v>
      </c>
    </row>
    <row r="10308" spans="1:4" x14ac:dyDescent="0.15">
      <c r="A10308" s="1">
        <v>103.06</v>
      </c>
      <c r="B10308" s="1">
        <v>-1.0314387</v>
      </c>
      <c r="C10308" s="1">
        <v>-0.61241230999999996</v>
      </c>
      <c r="D10308" s="1">
        <v>-6.5597802000000004E-3</v>
      </c>
    </row>
    <row r="10309" spans="1:4" x14ac:dyDescent="0.15">
      <c r="A10309" s="1">
        <v>103.07</v>
      </c>
      <c r="B10309" s="1">
        <v>-1.0310705</v>
      </c>
      <c r="C10309" s="1">
        <v>-0.61042976000000004</v>
      </c>
      <c r="D10309" s="1">
        <v>-9.3464229999999995E-3</v>
      </c>
    </row>
    <row r="10310" spans="1:4" x14ac:dyDescent="0.15">
      <c r="A10310" s="1">
        <v>103.08</v>
      </c>
      <c r="B10310" s="1">
        <v>-1.0307630000000001</v>
      </c>
      <c r="C10310" s="1">
        <v>-0.60789356000000005</v>
      </c>
      <c r="D10310" s="1">
        <v>-1.2261042999999999E-2</v>
      </c>
    </row>
    <row r="10311" spans="1:4" x14ac:dyDescent="0.15">
      <c r="A10311" s="1">
        <v>103.09</v>
      </c>
      <c r="B10311" s="1">
        <v>-1.0304367999999999</v>
      </c>
      <c r="C10311" s="1">
        <v>-0.60472691999999995</v>
      </c>
      <c r="D10311" s="1">
        <v>-1.4578387E-2</v>
      </c>
    </row>
    <row r="10312" spans="1:4" x14ac:dyDescent="0.15">
      <c r="A10312" s="1">
        <v>103.1</v>
      </c>
      <c r="B10312" s="1">
        <v>-1.0301159</v>
      </c>
      <c r="C10312" s="1">
        <v>-0.60174401</v>
      </c>
      <c r="D10312" s="1">
        <v>-1.6330022999999999E-2</v>
      </c>
    </row>
    <row r="10313" spans="1:4" x14ac:dyDescent="0.15">
      <c r="A10313" s="1">
        <v>103.11</v>
      </c>
      <c r="B10313" s="1">
        <v>-1.0297936000000001</v>
      </c>
      <c r="C10313" s="1">
        <v>-0.59862939999999998</v>
      </c>
      <c r="D10313" s="1">
        <v>-1.8178281000000001E-2</v>
      </c>
    </row>
    <row r="10314" spans="1:4" x14ac:dyDescent="0.15">
      <c r="A10314" s="1">
        <v>103.12</v>
      </c>
      <c r="B10314" s="1">
        <v>-1.0294713</v>
      </c>
      <c r="C10314" s="1">
        <v>-0.59562716000000004</v>
      </c>
      <c r="D10314" s="1">
        <v>-2.0006146999999998E-2</v>
      </c>
    </row>
    <row r="10315" spans="1:4" x14ac:dyDescent="0.15">
      <c r="A10315" s="1">
        <v>103.13</v>
      </c>
      <c r="B10315" s="1">
        <v>-1.0291478000000001</v>
      </c>
      <c r="C10315" s="1">
        <v>-0.59252145000000001</v>
      </c>
      <c r="D10315" s="1">
        <v>-2.1803630000000001E-2</v>
      </c>
    </row>
    <row r="10316" spans="1:4" x14ac:dyDescent="0.15">
      <c r="A10316" s="1">
        <v>103.14</v>
      </c>
      <c r="B10316" s="1">
        <v>-1.0288267</v>
      </c>
      <c r="C10316" s="1">
        <v>-0.58951513</v>
      </c>
      <c r="D10316" s="1">
        <v>-2.3685682999999999E-2</v>
      </c>
    </row>
    <row r="10317" spans="1:4" x14ac:dyDescent="0.15">
      <c r="A10317" s="1">
        <v>103.15</v>
      </c>
      <c r="B10317" s="1">
        <v>-1.0285005</v>
      </c>
      <c r="C10317" s="1">
        <v>-0.58641098999999997</v>
      </c>
      <c r="D10317" s="1">
        <v>-2.5389854E-2</v>
      </c>
    </row>
    <row r="10318" spans="1:4" x14ac:dyDescent="0.15">
      <c r="A10318" s="1">
        <v>103.16</v>
      </c>
      <c r="B10318" s="1">
        <v>-1.0281815000000001</v>
      </c>
      <c r="C10318" s="1">
        <v>-0.58340482000000005</v>
      </c>
      <c r="D10318" s="1">
        <v>-2.7789464999999999E-2</v>
      </c>
    </row>
    <row r="10319" spans="1:4" x14ac:dyDescent="0.15">
      <c r="A10319" s="1">
        <v>103.17</v>
      </c>
      <c r="B10319" s="1">
        <v>-1.027852</v>
      </c>
      <c r="C10319" s="1">
        <v>-0.58029947999999998</v>
      </c>
      <c r="D10319" s="1">
        <v>-3.0212302999999999E-2</v>
      </c>
    </row>
    <row r="10320" spans="1:4" x14ac:dyDescent="0.15">
      <c r="A10320" s="1">
        <v>103.18</v>
      </c>
      <c r="B10320" s="1">
        <v>-1.0275356</v>
      </c>
      <c r="C10320" s="1">
        <v>-0.57729554999999999</v>
      </c>
      <c r="D10320" s="1">
        <v>-3.1891376999999999E-2</v>
      </c>
    </row>
    <row r="10321" spans="1:4" x14ac:dyDescent="0.15">
      <c r="A10321" s="1">
        <v>103.19</v>
      </c>
      <c r="B10321" s="1">
        <v>-1.0272022000000001</v>
      </c>
      <c r="C10321" s="1">
        <v>-0.57418731000000001</v>
      </c>
      <c r="D10321" s="1">
        <v>-3.3799217999999999E-2</v>
      </c>
    </row>
    <row r="10322" spans="1:4" x14ac:dyDescent="0.15">
      <c r="A10322" s="1">
        <v>103.2</v>
      </c>
      <c r="B10322" s="1">
        <v>-1.0268889000000001</v>
      </c>
      <c r="C10322" s="1">
        <v>-0.57118718000000002</v>
      </c>
      <c r="D10322" s="1">
        <v>-3.5564230000000002E-2</v>
      </c>
    </row>
    <row r="10323" spans="1:4" x14ac:dyDescent="0.15">
      <c r="A10323" s="1">
        <v>103.21</v>
      </c>
      <c r="B10323" s="1">
        <v>-1.0265511</v>
      </c>
      <c r="C10323" s="1">
        <v>-0.56807452999999997</v>
      </c>
      <c r="D10323" s="1">
        <v>-3.7428900000000001E-2</v>
      </c>
    </row>
    <row r="10324" spans="1:4" x14ac:dyDescent="0.15">
      <c r="A10324" s="1">
        <v>103.22</v>
      </c>
      <c r="B10324" s="1">
        <v>-1.0262416000000001</v>
      </c>
      <c r="C10324" s="1">
        <v>-0.56507980999999996</v>
      </c>
      <c r="D10324" s="1">
        <v>-3.9220966000000003E-2</v>
      </c>
    </row>
    <row r="10325" spans="1:4" x14ac:dyDescent="0.15">
      <c r="A10325" s="1">
        <v>103.23</v>
      </c>
      <c r="B10325" s="1">
        <v>-1.0258985</v>
      </c>
      <c r="C10325" s="1">
        <v>-0.56196095999999995</v>
      </c>
      <c r="D10325" s="1">
        <v>-4.1064839999999998E-2</v>
      </c>
    </row>
    <row r="10326" spans="1:4" x14ac:dyDescent="0.15">
      <c r="A10326" s="1">
        <v>103.24</v>
      </c>
      <c r="B10326" s="1">
        <v>-1.0255938</v>
      </c>
      <c r="C10326" s="1">
        <v>-0.55897379999999997</v>
      </c>
      <c r="D10326" s="1">
        <v>-4.2873285999999997E-2</v>
      </c>
    </row>
    <row r="10327" spans="1:4" x14ac:dyDescent="0.15">
      <c r="A10327" s="1">
        <v>103.25</v>
      </c>
      <c r="B10327" s="1">
        <v>-1.0252441000000001</v>
      </c>
      <c r="C10327" s="1">
        <v>-0.55584615999999998</v>
      </c>
      <c r="D10327" s="1">
        <v>-4.4701690000000002E-2</v>
      </c>
    </row>
    <row r="10328" spans="1:4" x14ac:dyDescent="0.15">
      <c r="A10328" s="1">
        <v>103.26</v>
      </c>
      <c r="B10328" s="1">
        <v>-1.0249459999999999</v>
      </c>
      <c r="C10328" s="1">
        <v>-0.55286988999999997</v>
      </c>
      <c r="D10328" s="1">
        <v>-4.6524402999999999E-2</v>
      </c>
    </row>
    <row r="10329" spans="1:4" x14ac:dyDescent="0.15">
      <c r="A10329" s="1">
        <v>103.27</v>
      </c>
      <c r="B10329" s="1">
        <v>-1.0245872</v>
      </c>
      <c r="C10329" s="1">
        <v>-0.54972902999999995</v>
      </c>
      <c r="D10329" s="1">
        <v>-4.8336832000000003E-2</v>
      </c>
    </row>
    <row r="10330" spans="1:4" x14ac:dyDescent="0.15">
      <c r="A10330" s="1">
        <v>103.28</v>
      </c>
      <c r="B10330" s="1">
        <v>-1.0242992</v>
      </c>
      <c r="C10330" s="1">
        <v>-0.54676988999999998</v>
      </c>
      <c r="D10330" s="1">
        <v>-5.0177370999999998E-2</v>
      </c>
    </row>
    <row r="10331" spans="1:4" x14ac:dyDescent="0.15">
      <c r="A10331" s="1">
        <v>103.29</v>
      </c>
      <c r="B10331" s="1">
        <v>-1.0239259999999999</v>
      </c>
      <c r="C10331" s="1">
        <v>-0.54360651999999998</v>
      </c>
      <c r="D10331" s="1">
        <v>-5.1965285999999999E-2</v>
      </c>
    </row>
    <row r="10332" spans="1:4" x14ac:dyDescent="0.15">
      <c r="A10332" s="1">
        <v>103.3</v>
      </c>
      <c r="B10332" s="1">
        <v>-1.023657</v>
      </c>
      <c r="C10332" s="1">
        <v>-0.54067966999999995</v>
      </c>
      <c r="D10332" s="1">
        <v>-5.3843186000000001E-2</v>
      </c>
    </row>
    <row r="10333" spans="1:4" x14ac:dyDescent="0.15">
      <c r="A10333" s="1">
        <v>103.31</v>
      </c>
      <c r="B10333" s="1">
        <v>-1.0232517000000001</v>
      </c>
      <c r="C10333" s="1">
        <v>-0.53746558</v>
      </c>
      <c r="D10333" s="1">
        <v>-5.5551903E-2</v>
      </c>
    </row>
    <row r="10334" spans="1:4" x14ac:dyDescent="0.15">
      <c r="A10334" s="1">
        <v>103.32</v>
      </c>
      <c r="B10334" s="1">
        <v>-1.0230486000000001</v>
      </c>
      <c r="C10334" s="1">
        <v>-0.53463897000000005</v>
      </c>
      <c r="D10334" s="1">
        <v>-5.7931920999999997E-2</v>
      </c>
    </row>
    <row r="10335" spans="1:4" x14ac:dyDescent="0.15">
      <c r="A10335" s="1">
        <v>103.33</v>
      </c>
      <c r="B10335" s="1">
        <v>-1.0221781000000001</v>
      </c>
      <c r="C10335" s="1">
        <v>-0.53088513000000004</v>
      </c>
      <c r="D10335" s="1">
        <v>-6.0382248999999999E-2</v>
      </c>
    </row>
    <row r="10336" spans="1:4" x14ac:dyDescent="0.15">
      <c r="A10336" s="1">
        <v>103.34</v>
      </c>
      <c r="B10336" s="1">
        <v>-1.0208143999999999</v>
      </c>
      <c r="C10336" s="1">
        <v>-0.52739789000000004</v>
      </c>
      <c r="D10336" s="1">
        <v>-6.1990178999999999E-2</v>
      </c>
    </row>
    <row r="10337" spans="1:4" x14ac:dyDescent="0.15">
      <c r="A10337" s="1">
        <v>103.35</v>
      </c>
      <c r="B10337" s="1">
        <v>-1.0194612000000001</v>
      </c>
      <c r="C10337" s="1">
        <v>-0.52390745000000005</v>
      </c>
      <c r="D10337" s="1">
        <v>-6.4363402E-2</v>
      </c>
    </row>
    <row r="10338" spans="1:4" x14ac:dyDescent="0.15">
      <c r="A10338" s="1">
        <v>103.36</v>
      </c>
      <c r="B10338" s="1">
        <v>-1.0182186</v>
      </c>
      <c r="C10338" s="1">
        <v>-0.51976582000000005</v>
      </c>
      <c r="D10338" s="1">
        <v>-6.7278344000000004E-2</v>
      </c>
    </row>
    <row r="10339" spans="1:4" x14ac:dyDescent="0.15">
      <c r="A10339" s="1">
        <v>103.37</v>
      </c>
      <c r="B10339" s="1">
        <v>-1.016378</v>
      </c>
      <c r="C10339" s="1">
        <v>-0.51572191000000001</v>
      </c>
      <c r="D10339" s="1">
        <v>-6.9632965000000005E-2</v>
      </c>
    </row>
    <row r="10340" spans="1:4" x14ac:dyDescent="0.15">
      <c r="A10340" s="1">
        <v>103.38</v>
      </c>
      <c r="B10340" s="1">
        <v>-1.0139859</v>
      </c>
      <c r="C10340" s="1">
        <v>-0.51170532000000002</v>
      </c>
      <c r="D10340" s="1">
        <v>-7.1282416000000001E-2</v>
      </c>
    </row>
    <row r="10341" spans="1:4" x14ac:dyDescent="0.15">
      <c r="A10341" s="1">
        <v>103.39</v>
      </c>
      <c r="B10341" s="1">
        <v>-1.011657</v>
      </c>
      <c r="C10341" s="1">
        <v>-0.50756595000000004</v>
      </c>
      <c r="D10341" s="1">
        <v>-7.3640480999999994E-2</v>
      </c>
    </row>
    <row r="10342" spans="1:4" x14ac:dyDescent="0.15">
      <c r="A10342" s="1">
        <v>103.4</v>
      </c>
      <c r="B10342" s="1">
        <v>-1.009388</v>
      </c>
      <c r="C10342" s="1">
        <v>-0.50367698000000005</v>
      </c>
      <c r="D10342" s="1">
        <v>-7.6528028999999997E-2</v>
      </c>
    </row>
    <row r="10343" spans="1:4" x14ac:dyDescent="0.15">
      <c r="A10343" s="1">
        <v>103.41</v>
      </c>
      <c r="B10343" s="1">
        <v>-1.0065732000000001</v>
      </c>
      <c r="C10343" s="1">
        <v>-0.49897868000000001</v>
      </c>
      <c r="D10343" s="1">
        <v>-7.9307590999999997E-2</v>
      </c>
    </row>
    <row r="10344" spans="1:4" x14ac:dyDescent="0.15">
      <c r="A10344" s="1">
        <v>103.42</v>
      </c>
      <c r="B10344" s="1">
        <v>-1.0031482</v>
      </c>
      <c r="C10344" s="1">
        <v>-0.49444459000000002</v>
      </c>
      <c r="D10344" s="1">
        <v>-8.2158980000000006E-2</v>
      </c>
    </row>
    <row r="10345" spans="1:4" x14ac:dyDescent="0.15">
      <c r="A10345" s="1">
        <v>103.43</v>
      </c>
      <c r="B10345" s="1">
        <v>-0.99986138000000002</v>
      </c>
      <c r="C10345" s="1">
        <v>-0.48999502</v>
      </c>
      <c r="D10345" s="1">
        <v>-8.4944401000000003E-2</v>
      </c>
    </row>
    <row r="10346" spans="1:4" x14ac:dyDescent="0.15">
      <c r="A10346" s="1">
        <v>103.44</v>
      </c>
      <c r="B10346" s="1">
        <v>-0.99651195000000004</v>
      </c>
      <c r="C10346" s="1">
        <v>-0.48482423000000002</v>
      </c>
      <c r="D10346" s="1">
        <v>-8.7798743999999998E-2</v>
      </c>
    </row>
    <row r="10347" spans="1:4" x14ac:dyDescent="0.15">
      <c r="A10347" s="1">
        <v>103.45</v>
      </c>
      <c r="B10347" s="1">
        <v>-0.99317882999999996</v>
      </c>
      <c r="C10347" s="1">
        <v>-0.47979301000000002</v>
      </c>
      <c r="D10347" s="1">
        <v>-9.057519E-2</v>
      </c>
    </row>
    <row r="10348" spans="1:4" x14ac:dyDescent="0.15">
      <c r="A10348" s="1">
        <v>103.46</v>
      </c>
      <c r="B10348" s="1">
        <v>-0.98987018999999998</v>
      </c>
      <c r="C10348" s="1">
        <v>-0.47481278999999998</v>
      </c>
      <c r="D10348" s="1">
        <v>-9.3442070000000002E-2</v>
      </c>
    </row>
    <row r="10349" spans="1:4" x14ac:dyDescent="0.15">
      <c r="A10349" s="1">
        <v>103.47</v>
      </c>
      <c r="B10349" s="1">
        <v>-0.98648504999999997</v>
      </c>
      <c r="C10349" s="1">
        <v>-0.46920226999999998</v>
      </c>
      <c r="D10349" s="1">
        <v>-9.6200250000000001E-2</v>
      </c>
    </row>
    <row r="10350" spans="1:4" x14ac:dyDescent="0.15">
      <c r="A10350" s="1">
        <v>103.48</v>
      </c>
      <c r="B10350" s="1">
        <v>-0.98326782999999995</v>
      </c>
      <c r="C10350" s="1">
        <v>-0.46358048000000002</v>
      </c>
      <c r="D10350" s="1">
        <v>-9.909155E-2</v>
      </c>
    </row>
    <row r="10351" spans="1:4" x14ac:dyDescent="0.15">
      <c r="A10351" s="1">
        <v>103.49</v>
      </c>
      <c r="B10351" s="1">
        <v>-0.97936365999999997</v>
      </c>
      <c r="C10351" s="1">
        <v>-0.45822680999999998</v>
      </c>
      <c r="D10351" s="1">
        <v>-0.10181322</v>
      </c>
    </row>
    <row r="10352" spans="1:4" x14ac:dyDescent="0.15">
      <c r="A10352" s="1">
        <v>103.5</v>
      </c>
      <c r="B10352" s="1">
        <v>-0.97542819000000003</v>
      </c>
      <c r="C10352" s="1">
        <v>-0.45194747000000002</v>
      </c>
      <c r="D10352" s="1">
        <v>-0.10476199999999999</v>
      </c>
    </row>
    <row r="10353" spans="1:4" x14ac:dyDescent="0.15">
      <c r="A10353" s="1">
        <v>103.51</v>
      </c>
      <c r="B10353" s="1">
        <v>-0.97224105999999999</v>
      </c>
      <c r="C10353" s="1">
        <v>-0.44605403999999998</v>
      </c>
      <c r="D10353" s="1">
        <v>-0.10737028999999999</v>
      </c>
    </row>
    <row r="10354" spans="1:4" x14ac:dyDescent="0.15">
      <c r="A10354" s="1">
        <v>103.52</v>
      </c>
      <c r="B10354" s="1">
        <v>-0.96882327000000001</v>
      </c>
      <c r="C10354" s="1">
        <v>-0.43987201999999997</v>
      </c>
      <c r="D10354" s="1">
        <v>-0.11088492</v>
      </c>
    </row>
    <row r="10355" spans="1:4" x14ac:dyDescent="0.15">
      <c r="A10355" s="1">
        <v>103.53</v>
      </c>
      <c r="B10355" s="1">
        <v>-0.96554364000000004</v>
      </c>
      <c r="C10355" s="1">
        <v>-0.43393590999999998</v>
      </c>
      <c r="D10355" s="1">
        <v>-0.11408646</v>
      </c>
    </row>
    <row r="10356" spans="1:4" x14ac:dyDescent="0.15">
      <c r="A10356" s="1">
        <v>103.54</v>
      </c>
      <c r="B10356" s="1">
        <v>-0.96217637</v>
      </c>
      <c r="C10356" s="1">
        <v>-0.42776818</v>
      </c>
      <c r="D10356" s="1">
        <v>-0.11782887</v>
      </c>
    </row>
    <row r="10357" spans="1:4" x14ac:dyDescent="0.15">
      <c r="A10357" s="1">
        <v>103.55</v>
      </c>
      <c r="B10357" s="1">
        <v>-0.95885507000000003</v>
      </c>
      <c r="C10357" s="1">
        <v>-0.42185987000000003</v>
      </c>
      <c r="D10357" s="1">
        <v>-0.12243381</v>
      </c>
    </row>
    <row r="10358" spans="1:4" x14ac:dyDescent="0.15">
      <c r="A10358" s="1">
        <v>103.56</v>
      </c>
      <c r="B10358" s="1">
        <v>-0.95553231999999999</v>
      </c>
      <c r="C10358" s="1">
        <v>-0.41526576999999998</v>
      </c>
      <c r="D10358" s="1">
        <v>-0.12597219000000001</v>
      </c>
    </row>
    <row r="10359" spans="1:4" x14ac:dyDescent="0.15">
      <c r="A10359" s="1">
        <v>103.57</v>
      </c>
      <c r="B10359" s="1">
        <v>-0.95213495000000004</v>
      </c>
      <c r="C10359" s="1">
        <v>-0.40815501999999998</v>
      </c>
      <c r="D10359" s="1">
        <v>-0.1299874</v>
      </c>
    </row>
    <row r="10360" spans="1:4" x14ac:dyDescent="0.15">
      <c r="A10360" s="1">
        <v>103.58</v>
      </c>
      <c r="B10360" s="1">
        <v>-0.94928208999999997</v>
      </c>
      <c r="C10360" s="1">
        <v>-0.40113609</v>
      </c>
      <c r="D10360" s="1">
        <v>-0.13363157000000001</v>
      </c>
    </row>
    <row r="10361" spans="1:4" x14ac:dyDescent="0.15">
      <c r="A10361" s="1">
        <v>103.59</v>
      </c>
      <c r="B10361" s="1">
        <v>-0.94704063000000005</v>
      </c>
      <c r="C10361" s="1">
        <v>-0.39404649000000003</v>
      </c>
      <c r="D10361" s="1">
        <v>-0.13761667999999999</v>
      </c>
    </row>
    <row r="10362" spans="1:4" x14ac:dyDescent="0.15">
      <c r="A10362" s="1">
        <v>103.6</v>
      </c>
      <c r="B10362" s="1">
        <v>-0.94467071000000002</v>
      </c>
      <c r="C10362" s="1">
        <v>-0.38707228999999999</v>
      </c>
      <c r="D10362" s="1">
        <v>-0.14122281</v>
      </c>
    </row>
    <row r="10363" spans="1:4" x14ac:dyDescent="0.15">
      <c r="A10363" s="1">
        <v>103.61</v>
      </c>
      <c r="B10363" s="1">
        <v>-0.94230745999999999</v>
      </c>
      <c r="C10363" s="1">
        <v>-0.37953228</v>
      </c>
      <c r="D10363" s="1">
        <v>-0.14568517</v>
      </c>
    </row>
    <row r="10364" spans="1:4" x14ac:dyDescent="0.15">
      <c r="A10364" s="1">
        <v>103.62</v>
      </c>
      <c r="B10364" s="1">
        <v>-0.94042042000000003</v>
      </c>
      <c r="C10364" s="1">
        <v>-0.37138637000000002</v>
      </c>
      <c r="D10364" s="1">
        <v>-0.15004169000000001</v>
      </c>
    </row>
    <row r="10365" spans="1:4" x14ac:dyDescent="0.15">
      <c r="A10365" s="1">
        <v>103.63</v>
      </c>
      <c r="B10365" s="1">
        <v>-0.93921297999999998</v>
      </c>
      <c r="C10365" s="1">
        <v>-0.36337746999999998</v>
      </c>
      <c r="D10365" s="1">
        <v>-0.15375723999999999</v>
      </c>
    </row>
    <row r="10366" spans="1:4" x14ac:dyDescent="0.15">
      <c r="A10366" s="1">
        <v>103.64</v>
      </c>
      <c r="B10366" s="1">
        <v>-0.93779652999999996</v>
      </c>
      <c r="C10366" s="1">
        <v>-0.35533731000000002</v>
      </c>
      <c r="D10366" s="1">
        <v>-0.15762165</v>
      </c>
    </row>
    <row r="10367" spans="1:4" x14ac:dyDescent="0.15">
      <c r="A10367" s="1">
        <v>103.65</v>
      </c>
      <c r="B10367" s="1">
        <v>-0.93651034</v>
      </c>
      <c r="C10367" s="1">
        <v>-0.34686545000000002</v>
      </c>
      <c r="D10367" s="1">
        <v>-0.16140249000000001</v>
      </c>
    </row>
    <row r="10368" spans="1:4" x14ac:dyDescent="0.15">
      <c r="A10368" s="1">
        <v>103.66</v>
      </c>
      <c r="B10368" s="1">
        <v>-0.93514719000000002</v>
      </c>
      <c r="C10368" s="1">
        <v>-0.33763765000000001</v>
      </c>
      <c r="D10368" s="1">
        <v>-0.16524320000000001</v>
      </c>
    </row>
    <row r="10369" spans="1:4" x14ac:dyDescent="0.15">
      <c r="A10369" s="1">
        <v>103.67</v>
      </c>
      <c r="B10369" s="1">
        <v>-0.93378530999999998</v>
      </c>
      <c r="C10369" s="1">
        <v>-0.32876123000000002</v>
      </c>
      <c r="D10369" s="1">
        <v>-0.16903214999999999</v>
      </c>
    </row>
    <row r="10370" spans="1:4" x14ac:dyDescent="0.15">
      <c r="A10370" s="1">
        <v>103.68</v>
      </c>
      <c r="B10370" s="1">
        <v>-0.93288585999999996</v>
      </c>
      <c r="C10370" s="1">
        <v>-0.31914616000000001</v>
      </c>
      <c r="D10370" s="1">
        <v>-0.17287135000000001</v>
      </c>
    </row>
    <row r="10371" spans="1:4" x14ac:dyDescent="0.15">
      <c r="A10371" s="1">
        <v>103.69</v>
      </c>
      <c r="B10371" s="1">
        <v>-0.93269252000000002</v>
      </c>
      <c r="C10371" s="1">
        <v>-0.30906175000000002</v>
      </c>
      <c r="D10371" s="1">
        <v>-0.17665637000000001</v>
      </c>
    </row>
    <row r="10372" spans="1:4" x14ac:dyDescent="0.15">
      <c r="A10372" s="1">
        <v>103.7</v>
      </c>
      <c r="B10372" s="1">
        <v>-0.93225152</v>
      </c>
      <c r="C10372" s="1">
        <v>-0.29901337</v>
      </c>
      <c r="D10372" s="1">
        <v>-0.18050268999999999</v>
      </c>
    </row>
    <row r="10373" spans="1:4" x14ac:dyDescent="0.15">
      <c r="A10373" s="1">
        <v>103.71</v>
      </c>
      <c r="B10373" s="1">
        <v>-0.93199474999999998</v>
      </c>
      <c r="C10373" s="1">
        <v>-0.28897356000000002</v>
      </c>
      <c r="D10373" s="1">
        <v>-0.18427547</v>
      </c>
    </row>
    <row r="10374" spans="1:4" x14ac:dyDescent="0.15">
      <c r="A10374" s="1">
        <v>103.72</v>
      </c>
      <c r="B10374" s="1">
        <v>-0.93158194999999999</v>
      </c>
      <c r="C10374" s="1">
        <v>-0.27891099000000003</v>
      </c>
      <c r="D10374" s="1">
        <v>-0.18813964999999999</v>
      </c>
    </row>
    <row r="10375" spans="1:4" x14ac:dyDescent="0.15">
      <c r="A10375" s="1">
        <v>103.73</v>
      </c>
      <c r="B10375" s="1">
        <v>-0.93130690999999999</v>
      </c>
      <c r="C10375" s="1">
        <v>-0.26887769</v>
      </c>
      <c r="D10375" s="1">
        <v>-0.19188161000000001</v>
      </c>
    </row>
    <row r="10376" spans="1:4" x14ac:dyDescent="0.15">
      <c r="A10376" s="1">
        <v>103.74</v>
      </c>
      <c r="B10376" s="1">
        <v>-0.93090565000000003</v>
      </c>
      <c r="C10376" s="1">
        <v>-0.25881256000000002</v>
      </c>
      <c r="D10376" s="1">
        <v>-0.19581061</v>
      </c>
    </row>
    <row r="10377" spans="1:4" x14ac:dyDescent="0.15">
      <c r="A10377" s="1">
        <v>103.75</v>
      </c>
      <c r="B10377" s="1">
        <v>-0.93062065999999999</v>
      </c>
      <c r="C10377" s="1">
        <v>-0.24878143999999999</v>
      </c>
      <c r="D10377" s="1">
        <v>-0.19908954000000001</v>
      </c>
    </row>
    <row r="10378" spans="1:4" x14ac:dyDescent="0.15">
      <c r="A10378" s="1">
        <v>103.76</v>
      </c>
      <c r="B10378" s="1">
        <v>-0.93022607000000002</v>
      </c>
      <c r="C10378" s="1">
        <v>-0.23871506000000001</v>
      </c>
      <c r="D10378" s="1">
        <v>-0.20185391999999999</v>
      </c>
    </row>
    <row r="10379" spans="1:4" x14ac:dyDescent="0.15">
      <c r="A10379" s="1">
        <v>103.77</v>
      </c>
      <c r="B10379" s="1">
        <v>-0.92993426000000001</v>
      </c>
      <c r="C10379" s="1">
        <v>-0.22868675999999999</v>
      </c>
      <c r="D10379" s="1">
        <v>-0.20466102999999999</v>
      </c>
    </row>
    <row r="10380" spans="1:4" x14ac:dyDescent="0.15">
      <c r="A10380" s="1">
        <v>103.78</v>
      </c>
      <c r="B10380" s="1">
        <v>-0.92954415999999995</v>
      </c>
      <c r="C10380" s="1">
        <v>-0.21861652000000001</v>
      </c>
      <c r="D10380" s="1">
        <v>-0.20751058</v>
      </c>
    </row>
    <row r="10381" spans="1:4" x14ac:dyDescent="0.15">
      <c r="A10381" s="1">
        <v>103.79</v>
      </c>
      <c r="B10381" s="1">
        <v>-0.92924709000000005</v>
      </c>
      <c r="C10381" s="1">
        <v>-0.20859701</v>
      </c>
      <c r="D10381" s="1">
        <v>-0.21024643000000001</v>
      </c>
    </row>
    <row r="10382" spans="1:4" x14ac:dyDescent="0.15">
      <c r="A10382" s="1">
        <v>103.8</v>
      </c>
      <c r="B10382" s="1">
        <v>-0.92886033999999995</v>
      </c>
      <c r="C10382" s="1">
        <v>-0.19850898</v>
      </c>
      <c r="D10382" s="1">
        <v>-0.21320449</v>
      </c>
    </row>
    <row r="10383" spans="1:4" x14ac:dyDescent="0.15">
      <c r="A10383" s="1">
        <v>103.81</v>
      </c>
      <c r="B10383" s="1">
        <v>-0.92855884</v>
      </c>
      <c r="C10383" s="1">
        <v>-0.18854008999999999</v>
      </c>
      <c r="D10383" s="1">
        <v>-0.21539691999999999</v>
      </c>
    </row>
    <row r="10384" spans="1:4" x14ac:dyDescent="0.15">
      <c r="A10384" s="1">
        <v>103.82</v>
      </c>
      <c r="B10384" s="1">
        <v>-0.92817481999999996</v>
      </c>
      <c r="C10384" s="1">
        <v>-0.17800843999999999</v>
      </c>
      <c r="D10384" s="1">
        <v>-0.21769330000000001</v>
      </c>
    </row>
    <row r="10385" spans="1:4" x14ac:dyDescent="0.15">
      <c r="A10385" s="1">
        <v>103.83</v>
      </c>
      <c r="B10385" s="1">
        <v>-0.92786928000000002</v>
      </c>
      <c r="C10385" s="1">
        <v>-0.16685215</v>
      </c>
      <c r="D10385" s="1">
        <v>-0.22015219</v>
      </c>
    </row>
    <row r="10386" spans="1:4" x14ac:dyDescent="0.15">
      <c r="A10386" s="1">
        <v>103.84</v>
      </c>
      <c r="B10386" s="1">
        <v>-0.92748779999999997</v>
      </c>
      <c r="C10386" s="1">
        <v>-0.15588056</v>
      </c>
      <c r="D10386" s="1">
        <v>-0.22178692999999999</v>
      </c>
    </row>
    <row r="10387" spans="1:4" x14ac:dyDescent="0.15">
      <c r="A10387" s="1">
        <v>103.85</v>
      </c>
      <c r="B10387" s="1">
        <v>-0.92717815999999997</v>
      </c>
      <c r="C10387" s="1">
        <v>-0.1447669</v>
      </c>
      <c r="D10387" s="1">
        <v>-0.22370230999999999</v>
      </c>
    </row>
    <row r="10388" spans="1:4" x14ac:dyDescent="0.15">
      <c r="A10388" s="1">
        <v>103.86</v>
      </c>
      <c r="B10388" s="1">
        <v>-0.92679959999999995</v>
      </c>
      <c r="C10388" s="1">
        <v>-0.13379152</v>
      </c>
      <c r="D10388" s="1">
        <v>-0.2254457</v>
      </c>
    </row>
    <row r="10389" spans="1:4" x14ac:dyDescent="0.15">
      <c r="A10389" s="1">
        <v>103.87</v>
      </c>
      <c r="B10389" s="1">
        <v>-0.92648501000000005</v>
      </c>
      <c r="C10389" s="1">
        <v>-0.12266315999999999</v>
      </c>
      <c r="D10389" s="1">
        <v>-0.22728963999999999</v>
      </c>
    </row>
    <row r="10390" spans="1:4" x14ac:dyDescent="0.15">
      <c r="A10390" s="1">
        <v>103.88</v>
      </c>
      <c r="B10390" s="1">
        <v>-0.92611098000000003</v>
      </c>
      <c r="C10390" s="1">
        <v>-0.11172609999999999</v>
      </c>
      <c r="D10390" s="1">
        <v>-0.22911849000000001</v>
      </c>
    </row>
    <row r="10391" spans="1:4" x14ac:dyDescent="0.15">
      <c r="A10391" s="1">
        <v>103.89</v>
      </c>
      <c r="B10391" s="1">
        <v>-0.92578837999999997</v>
      </c>
      <c r="C10391" s="1">
        <v>-0.10050958</v>
      </c>
      <c r="D10391" s="1">
        <v>-0.23049025000000001</v>
      </c>
    </row>
    <row r="10392" spans="1:4" x14ac:dyDescent="0.15">
      <c r="A10392" s="1">
        <v>103.9</v>
      </c>
      <c r="B10392" s="1">
        <v>-0.92542493000000003</v>
      </c>
      <c r="C10392" s="1">
        <v>-9.0101718999999997E-2</v>
      </c>
      <c r="D10392" s="1">
        <v>-0.23115498000000001</v>
      </c>
    </row>
    <row r="10393" spans="1:4" x14ac:dyDescent="0.15">
      <c r="A10393" s="1">
        <v>103.91</v>
      </c>
      <c r="B10393" s="1">
        <v>-0.92508056999999999</v>
      </c>
      <c r="C10393" s="1">
        <v>-7.9558352999999998E-2</v>
      </c>
      <c r="D10393" s="1">
        <v>-0.23206305999999999</v>
      </c>
    </row>
    <row r="10394" spans="1:4" x14ac:dyDescent="0.15">
      <c r="A10394" s="1">
        <v>103.92</v>
      </c>
      <c r="B10394" s="1">
        <v>-0.92476902000000005</v>
      </c>
      <c r="C10394" s="1">
        <v>-6.8874295000000002E-2</v>
      </c>
      <c r="D10394" s="1">
        <v>-0.23279348999999999</v>
      </c>
    </row>
    <row r="10395" spans="1:4" x14ac:dyDescent="0.15">
      <c r="A10395" s="1">
        <v>103.93</v>
      </c>
      <c r="B10395" s="1">
        <v>-0.92397801999999996</v>
      </c>
      <c r="C10395" s="1">
        <v>-5.9002236E-2</v>
      </c>
      <c r="D10395" s="1">
        <v>-0.23366966</v>
      </c>
    </row>
    <row r="10396" spans="1:4" x14ac:dyDescent="0.15">
      <c r="A10396" s="1">
        <v>103.94</v>
      </c>
      <c r="B10396" s="1">
        <v>-0.92247836000000005</v>
      </c>
      <c r="C10396" s="1">
        <v>-4.8851434999999999E-2</v>
      </c>
      <c r="D10396" s="1">
        <v>-0.23441939000000001</v>
      </c>
    </row>
    <row r="10397" spans="1:4" x14ac:dyDescent="0.15">
      <c r="A10397" s="1">
        <v>103.95</v>
      </c>
      <c r="B10397" s="1">
        <v>-0.92124868000000004</v>
      </c>
      <c r="C10397" s="1">
        <v>-3.8884206999999997E-2</v>
      </c>
      <c r="D10397" s="1">
        <v>-0.23528159000000001</v>
      </c>
    </row>
    <row r="10398" spans="1:4" x14ac:dyDescent="0.15">
      <c r="A10398" s="1">
        <v>103.96</v>
      </c>
      <c r="B10398" s="1">
        <v>-0.91978013999999997</v>
      </c>
      <c r="C10398" s="1">
        <v>-2.8783599999999999E-2</v>
      </c>
      <c r="D10398" s="1">
        <v>-0.23604043999999999</v>
      </c>
    </row>
    <row r="10399" spans="1:4" x14ac:dyDescent="0.15">
      <c r="A10399" s="1">
        <v>103.97</v>
      </c>
      <c r="B10399" s="1">
        <v>-0.91858412</v>
      </c>
      <c r="C10399" s="1">
        <v>-1.8781050000000001E-2</v>
      </c>
      <c r="D10399" s="1">
        <v>-0.23689716</v>
      </c>
    </row>
    <row r="10400" spans="1:4" x14ac:dyDescent="0.15">
      <c r="A10400" s="1">
        <v>103.98</v>
      </c>
      <c r="B10400" s="1">
        <v>-0.91667390999999998</v>
      </c>
      <c r="C10400" s="1">
        <v>-8.7173379999999998E-3</v>
      </c>
      <c r="D10400" s="1">
        <v>-0.23765285999999999</v>
      </c>
    </row>
    <row r="10401" spans="1:4" x14ac:dyDescent="0.15">
      <c r="A10401" s="1">
        <v>103.99</v>
      </c>
      <c r="B10401" s="1">
        <v>-0.91429373000000003</v>
      </c>
      <c r="C10401" s="1">
        <v>1.3466146000000001E-3</v>
      </c>
      <c r="D10401" s="1">
        <v>-0.23853863</v>
      </c>
    </row>
    <row r="10402" spans="1:4" x14ac:dyDescent="0.15">
      <c r="A10402" s="1">
        <v>104</v>
      </c>
      <c r="B10402" s="1">
        <v>-0.91193097000000001</v>
      </c>
      <c r="C10402" s="1">
        <v>1.0960350000000001E-2</v>
      </c>
      <c r="D10402" s="1">
        <v>-0.23888408999999999</v>
      </c>
    </row>
    <row r="10403" spans="1:4" x14ac:dyDescent="0.15">
      <c r="A10403" s="1">
        <v>104.01</v>
      </c>
      <c r="B10403" s="1">
        <v>-0.90961254999999996</v>
      </c>
      <c r="C10403" s="1">
        <v>1.9830653E-2</v>
      </c>
      <c r="D10403" s="1">
        <v>-0.23850621</v>
      </c>
    </row>
    <row r="10404" spans="1:4" x14ac:dyDescent="0.15">
      <c r="A10404" s="1">
        <v>104.02</v>
      </c>
      <c r="B10404" s="1">
        <v>-0.90720866</v>
      </c>
      <c r="C10404" s="1">
        <v>2.9040077000000001E-2</v>
      </c>
      <c r="D10404" s="1">
        <v>-0.23891161999999999</v>
      </c>
    </row>
    <row r="10405" spans="1:4" x14ac:dyDescent="0.15">
      <c r="A10405" s="1">
        <v>104.03</v>
      </c>
      <c r="B10405" s="1">
        <v>-0.90495106999999997</v>
      </c>
      <c r="C10405" s="1">
        <v>3.7523738000000001E-2</v>
      </c>
      <c r="D10405" s="1">
        <v>-0.23931387000000001</v>
      </c>
    </row>
    <row r="10406" spans="1:4" x14ac:dyDescent="0.15">
      <c r="A10406" s="1">
        <v>104.04</v>
      </c>
      <c r="B10406" s="1">
        <v>-0.90209759</v>
      </c>
      <c r="C10406" s="1">
        <v>4.5519745E-2</v>
      </c>
      <c r="D10406" s="1">
        <v>-0.23897098</v>
      </c>
    </row>
    <row r="10407" spans="1:4" x14ac:dyDescent="0.15">
      <c r="A10407" s="1">
        <v>104.05</v>
      </c>
      <c r="B10407" s="1">
        <v>-0.89864670000000002</v>
      </c>
      <c r="C10407" s="1">
        <v>5.3578384E-2</v>
      </c>
      <c r="D10407" s="1">
        <v>-0.23887515000000001</v>
      </c>
    </row>
    <row r="10408" spans="1:4" x14ac:dyDescent="0.15">
      <c r="A10408" s="1">
        <v>104.06</v>
      </c>
      <c r="B10408" s="1">
        <v>-0.89538571</v>
      </c>
      <c r="C10408" s="1">
        <v>6.1598589000000002E-2</v>
      </c>
      <c r="D10408" s="1">
        <v>-0.23860635999999999</v>
      </c>
    </row>
    <row r="10409" spans="1:4" x14ac:dyDescent="0.15">
      <c r="A10409" s="1">
        <v>104.07</v>
      </c>
      <c r="B10409" s="1">
        <v>-0.89155527999999995</v>
      </c>
      <c r="C10409" s="1">
        <v>6.9693651999999995E-2</v>
      </c>
      <c r="D10409" s="1">
        <v>-0.23847678999999999</v>
      </c>
    </row>
    <row r="10410" spans="1:4" x14ac:dyDescent="0.15">
      <c r="A10410" s="1">
        <v>104.08</v>
      </c>
      <c r="B10410" s="1">
        <v>-0.88706377999999997</v>
      </c>
      <c r="C10410" s="1">
        <v>7.7274025999999996E-2</v>
      </c>
      <c r="D10410" s="1">
        <v>-0.23822713000000001</v>
      </c>
    </row>
    <row r="10411" spans="1:4" x14ac:dyDescent="0.15">
      <c r="A10411" s="1">
        <v>104.09</v>
      </c>
      <c r="B10411" s="1">
        <v>-0.88285517999999996</v>
      </c>
      <c r="C10411" s="1">
        <v>8.4178355999999996E-2</v>
      </c>
      <c r="D10411" s="1">
        <v>-0.23808414</v>
      </c>
    </row>
    <row r="10412" spans="1:4" x14ac:dyDescent="0.15">
      <c r="A10412" s="1">
        <v>104.1</v>
      </c>
      <c r="B10412" s="1">
        <v>-0.87795288999999999</v>
      </c>
      <c r="C10412" s="1">
        <v>9.1320921999999999E-2</v>
      </c>
      <c r="D10412" s="1">
        <v>-0.23784382000000001</v>
      </c>
    </row>
    <row r="10413" spans="1:4" x14ac:dyDescent="0.15">
      <c r="A10413" s="1">
        <v>104.11</v>
      </c>
      <c r="B10413" s="1">
        <v>-0.87255771999999998</v>
      </c>
      <c r="C10413" s="1">
        <v>9.8257242999999994E-2</v>
      </c>
      <c r="D10413" s="1">
        <v>-0.23769280000000001</v>
      </c>
    </row>
    <row r="10414" spans="1:4" x14ac:dyDescent="0.15">
      <c r="A10414" s="1">
        <v>104.12</v>
      </c>
      <c r="B10414" s="1">
        <v>-0.86719088</v>
      </c>
      <c r="C10414" s="1">
        <v>0.10543165</v>
      </c>
      <c r="D10414" s="1">
        <v>-0.23745867000000001</v>
      </c>
    </row>
    <row r="10415" spans="1:4" x14ac:dyDescent="0.15">
      <c r="A10415" s="1">
        <v>104.13</v>
      </c>
      <c r="B10415" s="1">
        <v>-0.86189969</v>
      </c>
      <c r="C10415" s="1">
        <v>0.11192988</v>
      </c>
      <c r="D10415" s="1">
        <v>-0.23730143000000001</v>
      </c>
    </row>
    <row r="10416" spans="1:4" x14ac:dyDescent="0.15">
      <c r="A10416" s="1">
        <v>104.14</v>
      </c>
      <c r="B10416" s="1">
        <v>-0.85606397000000001</v>
      </c>
      <c r="C10416" s="1">
        <v>0.11791488</v>
      </c>
      <c r="D10416" s="1">
        <v>-0.23707265999999999</v>
      </c>
    </row>
    <row r="10417" spans="1:4" x14ac:dyDescent="0.15">
      <c r="A10417" s="1">
        <v>104.15</v>
      </c>
      <c r="B10417" s="1">
        <v>-0.84959910999999999</v>
      </c>
      <c r="C10417" s="1">
        <v>0.1239693</v>
      </c>
      <c r="D10417" s="1">
        <v>-0.23690913</v>
      </c>
    </row>
    <row r="10418" spans="1:4" x14ac:dyDescent="0.15">
      <c r="A10418" s="1">
        <v>104.16</v>
      </c>
      <c r="B10418" s="1">
        <v>-0.84331073999999995</v>
      </c>
      <c r="C10418" s="1">
        <v>0.13000168000000001</v>
      </c>
      <c r="D10418" s="1">
        <v>-0.23668691</v>
      </c>
    </row>
    <row r="10419" spans="1:4" x14ac:dyDescent="0.15">
      <c r="A10419" s="1">
        <v>104.17</v>
      </c>
      <c r="B10419" s="1">
        <v>-0.83689720000000001</v>
      </c>
      <c r="C10419" s="1">
        <v>0.13604282000000001</v>
      </c>
      <c r="D10419" s="1">
        <v>-0.23651414000000001</v>
      </c>
    </row>
    <row r="10420" spans="1:4" x14ac:dyDescent="0.15">
      <c r="A10420" s="1">
        <v>104.18</v>
      </c>
      <c r="B10420" s="1">
        <v>-0.83059474</v>
      </c>
      <c r="C10420" s="1">
        <v>0.14206864</v>
      </c>
      <c r="D10420" s="1">
        <v>-0.23630483999999999</v>
      </c>
    </row>
    <row r="10421" spans="1:4" x14ac:dyDescent="0.15">
      <c r="A10421" s="1">
        <v>104.19</v>
      </c>
      <c r="B10421" s="1">
        <v>-0.82417178000000002</v>
      </c>
      <c r="C10421" s="1">
        <v>0.14814911</v>
      </c>
      <c r="D10421" s="1">
        <v>-0.23610816000000001</v>
      </c>
    </row>
    <row r="10422" spans="1:4" x14ac:dyDescent="0.15">
      <c r="A10422" s="1">
        <v>104.2</v>
      </c>
      <c r="B10422" s="1">
        <v>-0.81791519000000001</v>
      </c>
      <c r="C10422" s="1">
        <v>0.15374257</v>
      </c>
      <c r="D10422" s="1">
        <v>-0.23595514000000001</v>
      </c>
    </row>
    <row r="10423" spans="1:4" x14ac:dyDescent="0.15">
      <c r="A10423" s="1">
        <v>104.21</v>
      </c>
      <c r="B10423" s="1">
        <v>-0.81104690000000002</v>
      </c>
      <c r="C10423" s="1">
        <v>0.15861337</v>
      </c>
      <c r="D10423" s="1">
        <v>-0.23530514999999999</v>
      </c>
    </row>
    <row r="10424" spans="1:4" x14ac:dyDescent="0.15">
      <c r="A10424" s="1">
        <v>104.22</v>
      </c>
      <c r="B10424" s="1">
        <v>-0.80360525999999999</v>
      </c>
      <c r="C10424" s="1">
        <v>0.16381846</v>
      </c>
      <c r="D10424" s="1">
        <v>-0.23397973</v>
      </c>
    </row>
    <row r="10425" spans="1:4" x14ac:dyDescent="0.15">
      <c r="A10425" s="1">
        <v>104.23</v>
      </c>
      <c r="B10425" s="1">
        <v>-0.79628909999999997</v>
      </c>
      <c r="C10425" s="1">
        <v>0.16828417000000001</v>
      </c>
      <c r="D10425" s="1">
        <v>-0.23284726</v>
      </c>
    </row>
    <row r="10426" spans="1:4" x14ac:dyDescent="0.15">
      <c r="A10426" s="1">
        <v>104.24</v>
      </c>
      <c r="B10426" s="1">
        <v>-0.78889902999999995</v>
      </c>
      <c r="C10426" s="1">
        <v>0.17229996</v>
      </c>
      <c r="D10426" s="1">
        <v>-0.23198563999999999</v>
      </c>
    </row>
    <row r="10427" spans="1:4" x14ac:dyDescent="0.15">
      <c r="A10427" s="1">
        <v>104.25</v>
      </c>
      <c r="B10427" s="1">
        <v>-0.78156278999999995</v>
      </c>
      <c r="C10427" s="1">
        <v>0.17630223</v>
      </c>
      <c r="D10427" s="1">
        <v>-0.23210031</v>
      </c>
    </row>
    <row r="10428" spans="1:4" x14ac:dyDescent="0.15">
      <c r="A10428" s="1">
        <v>104.26</v>
      </c>
      <c r="B10428" s="1">
        <v>-0.77417935999999998</v>
      </c>
      <c r="C10428" s="1">
        <v>0.18042267000000001</v>
      </c>
      <c r="D10428" s="1">
        <v>-0.23117209999999999</v>
      </c>
    </row>
    <row r="10429" spans="1:4" x14ac:dyDescent="0.15">
      <c r="A10429" s="1">
        <v>104.27</v>
      </c>
      <c r="B10429" s="1">
        <v>-0.76684275999999996</v>
      </c>
      <c r="C10429" s="1">
        <v>0.18395415000000001</v>
      </c>
      <c r="D10429" s="1">
        <v>-0.23055016</v>
      </c>
    </row>
    <row r="10430" spans="1:4" x14ac:dyDescent="0.15">
      <c r="A10430" s="1">
        <v>104.28</v>
      </c>
      <c r="B10430" s="1">
        <v>-0.75944705999999995</v>
      </c>
      <c r="C10430" s="1">
        <v>0.18690472999999999</v>
      </c>
      <c r="D10430" s="1">
        <v>-0.22992728000000001</v>
      </c>
    </row>
    <row r="10431" spans="1:4" x14ac:dyDescent="0.15">
      <c r="A10431" s="1">
        <v>104.29</v>
      </c>
      <c r="B10431" s="1">
        <v>-0.75215226000000002</v>
      </c>
      <c r="C10431" s="1">
        <v>0.1899778</v>
      </c>
      <c r="D10431" s="1">
        <v>-0.22861675000000001</v>
      </c>
    </row>
    <row r="10432" spans="1:4" x14ac:dyDescent="0.15">
      <c r="A10432" s="1">
        <v>104.3</v>
      </c>
      <c r="B10432" s="1">
        <v>-0.74432264999999997</v>
      </c>
      <c r="C10432" s="1">
        <v>0.19298897000000001</v>
      </c>
      <c r="D10432" s="1">
        <v>-0.22747323</v>
      </c>
    </row>
    <row r="10433" spans="1:4" x14ac:dyDescent="0.15">
      <c r="A10433" s="1">
        <v>104.31</v>
      </c>
      <c r="B10433" s="1">
        <v>-0.73581878999999994</v>
      </c>
      <c r="C10433" s="1">
        <v>0.19603321000000001</v>
      </c>
      <c r="D10433" s="1">
        <v>-0.22624791</v>
      </c>
    </row>
    <row r="10434" spans="1:4" x14ac:dyDescent="0.15">
      <c r="A10434" s="1">
        <v>104.32</v>
      </c>
      <c r="B10434" s="1">
        <v>-0.72760002999999995</v>
      </c>
      <c r="C10434" s="1">
        <v>0.19906182</v>
      </c>
      <c r="D10434" s="1">
        <v>-0.22506419</v>
      </c>
    </row>
    <row r="10435" spans="1:4" x14ac:dyDescent="0.15">
      <c r="A10435" s="1">
        <v>104.33</v>
      </c>
      <c r="B10435" s="1">
        <v>-0.71869159000000005</v>
      </c>
      <c r="C10435" s="1">
        <v>0.2020902</v>
      </c>
      <c r="D10435" s="1">
        <v>-0.22386258000000001</v>
      </c>
    </row>
    <row r="10436" spans="1:4" x14ac:dyDescent="0.15">
      <c r="A10436" s="1">
        <v>104.34</v>
      </c>
      <c r="B10436" s="1">
        <v>-0.70928243999999996</v>
      </c>
      <c r="C10436" s="1">
        <v>0.20513468000000001</v>
      </c>
      <c r="D10436" s="1">
        <v>-0.22266150000000001</v>
      </c>
    </row>
    <row r="10437" spans="1:4" x14ac:dyDescent="0.15">
      <c r="A10437" s="1">
        <v>104.35</v>
      </c>
      <c r="B10437" s="1">
        <v>-0.69991183000000001</v>
      </c>
      <c r="C10437" s="1">
        <v>0.20813759000000001</v>
      </c>
      <c r="D10437" s="1">
        <v>-0.22147351000000001</v>
      </c>
    </row>
    <row r="10438" spans="1:4" x14ac:dyDescent="0.15">
      <c r="A10438" s="1">
        <v>104.36</v>
      </c>
      <c r="B10438" s="1">
        <v>-0.69060487000000004</v>
      </c>
      <c r="C10438" s="1">
        <v>0.21123681</v>
      </c>
      <c r="D10438" s="1">
        <v>-0.22025908</v>
      </c>
    </row>
    <row r="10439" spans="1:4" x14ac:dyDescent="0.15">
      <c r="A10439" s="1">
        <v>104.37</v>
      </c>
      <c r="B10439" s="1">
        <v>-0.68076709000000002</v>
      </c>
      <c r="C10439" s="1">
        <v>0.21379082999999999</v>
      </c>
      <c r="D10439" s="1">
        <v>-0.21908479</v>
      </c>
    </row>
    <row r="10440" spans="1:4" x14ac:dyDescent="0.15">
      <c r="A10440" s="1">
        <v>104.38</v>
      </c>
      <c r="B10440" s="1">
        <v>-0.67028381999999997</v>
      </c>
      <c r="C10440" s="1">
        <v>0.21570397999999999</v>
      </c>
      <c r="D10440" s="1">
        <v>-0.21785288999999999</v>
      </c>
    </row>
    <row r="10441" spans="1:4" x14ac:dyDescent="0.15">
      <c r="A10441" s="1">
        <v>104.39</v>
      </c>
      <c r="B10441" s="1">
        <v>-0.65999858</v>
      </c>
      <c r="C10441" s="1">
        <v>0.21781737000000001</v>
      </c>
      <c r="D10441" s="1">
        <v>-0.21670233</v>
      </c>
    </row>
    <row r="10442" spans="1:4" x14ac:dyDescent="0.15">
      <c r="A10442" s="1">
        <v>104.4</v>
      </c>
      <c r="B10442" s="1">
        <v>-0.64955395000000005</v>
      </c>
      <c r="C10442" s="1">
        <v>0.21976377999999999</v>
      </c>
      <c r="D10442" s="1">
        <v>-0.21543069000000001</v>
      </c>
    </row>
    <row r="10443" spans="1:4" x14ac:dyDescent="0.15">
      <c r="A10443" s="1">
        <v>104.41</v>
      </c>
      <c r="B10443" s="1">
        <v>-0.63929475000000002</v>
      </c>
      <c r="C10443" s="1">
        <v>0.22190831999999999</v>
      </c>
      <c r="D10443" s="1">
        <v>-0.21436338999999999</v>
      </c>
    </row>
    <row r="10444" spans="1:4" x14ac:dyDescent="0.15">
      <c r="A10444" s="1">
        <v>104.42</v>
      </c>
      <c r="B10444" s="1">
        <v>-0.62841663000000003</v>
      </c>
      <c r="C10444" s="1">
        <v>0.22341638</v>
      </c>
      <c r="D10444" s="1">
        <v>-0.21257825999999999</v>
      </c>
    </row>
    <row r="10445" spans="1:4" x14ac:dyDescent="0.15">
      <c r="A10445" s="1">
        <v>104.43</v>
      </c>
      <c r="B10445" s="1">
        <v>-0.61696344000000003</v>
      </c>
      <c r="C10445" s="1">
        <v>0.22437208</v>
      </c>
      <c r="D10445" s="1">
        <v>-0.21079244</v>
      </c>
    </row>
    <row r="10446" spans="1:4" x14ac:dyDescent="0.15">
      <c r="A10446" s="1">
        <v>104.44</v>
      </c>
      <c r="B10446" s="1">
        <v>-0.60564516000000002</v>
      </c>
      <c r="C10446" s="1">
        <v>0.22543482000000001</v>
      </c>
      <c r="D10446" s="1">
        <v>-0.20971549</v>
      </c>
    </row>
    <row r="10447" spans="1:4" x14ac:dyDescent="0.15">
      <c r="A10447" s="1">
        <v>104.45</v>
      </c>
      <c r="B10447" s="1">
        <v>-0.59423623999999997</v>
      </c>
      <c r="C10447" s="1">
        <v>0.22643999000000001</v>
      </c>
      <c r="D10447" s="1">
        <v>-0.20848816000000001</v>
      </c>
    </row>
    <row r="10448" spans="1:4" x14ac:dyDescent="0.15">
      <c r="A10448" s="1">
        <v>104.46</v>
      </c>
      <c r="B10448" s="1">
        <v>-0.58290492999999999</v>
      </c>
      <c r="C10448" s="1">
        <v>0.22748581000000001</v>
      </c>
      <c r="D10448" s="1">
        <v>-0.20688608</v>
      </c>
    </row>
    <row r="10449" spans="1:4" x14ac:dyDescent="0.15">
      <c r="A10449" s="1">
        <v>104.47</v>
      </c>
      <c r="B10449" s="1">
        <v>-0.57149592999999999</v>
      </c>
      <c r="C10449" s="1">
        <v>0.22848995</v>
      </c>
      <c r="D10449" s="1">
        <v>-0.20450810999999999</v>
      </c>
    </row>
    <row r="10450" spans="1:4" x14ac:dyDescent="0.15">
      <c r="A10450" s="1">
        <v>104.48</v>
      </c>
      <c r="B10450" s="1">
        <v>-0.56016949000000005</v>
      </c>
      <c r="C10450" s="1">
        <v>0.22956508</v>
      </c>
      <c r="D10450" s="1">
        <v>-0.20244280000000001</v>
      </c>
    </row>
    <row r="10451" spans="1:4" x14ac:dyDescent="0.15">
      <c r="A10451" s="1">
        <v>104.49</v>
      </c>
      <c r="B10451" s="1">
        <v>-0.54874847000000004</v>
      </c>
      <c r="C10451" s="1">
        <v>0.23015641000000001</v>
      </c>
      <c r="D10451" s="1">
        <v>-0.20012273</v>
      </c>
    </row>
    <row r="10452" spans="1:4" x14ac:dyDescent="0.15">
      <c r="A10452" s="1">
        <v>104.5</v>
      </c>
      <c r="B10452" s="1">
        <v>-0.53743881999999998</v>
      </c>
      <c r="C10452" s="1">
        <v>0.22997031000000001</v>
      </c>
      <c r="D10452" s="1">
        <v>-0.19803931999999999</v>
      </c>
    </row>
    <row r="10453" spans="1:4" x14ac:dyDescent="0.15">
      <c r="A10453" s="1">
        <v>104.51</v>
      </c>
      <c r="B10453" s="1">
        <v>-0.52598953000000004</v>
      </c>
      <c r="C10453" s="1">
        <v>0.23061788</v>
      </c>
      <c r="D10453" s="1">
        <v>-0.19571830000000001</v>
      </c>
    </row>
    <row r="10454" spans="1:4" x14ac:dyDescent="0.15">
      <c r="A10454" s="1">
        <v>104.52</v>
      </c>
      <c r="B10454" s="1">
        <v>-0.51472509</v>
      </c>
      <c r="C10454" s="1">
        <v>0.23121496999999999</v>
      </c>
      <c r="D10454" s="1">
        <v>-0.19365087</v>
      </c>
    </row>
    <row r="10455" spans="1:4" x14ac:dyDescent="0.15">
      <c r="A10455" s="1">
        <v>104.53</v>
      </c>
      <c r="B10455" s="1">
        <v>-0.50318006999999998</v>
      </c>
      <c r="C10455" s="1">
        <v>0.23111005000000001</v>
      </c>
      <c r="D10455" s="1">
        <v>-0.19129129</v>
      </c>
    </row>
    <row r="10456" spans="1:4" x14ac:dyDescent="0.15">
      <c r="A10456" s="1">
        <v>104.54</v>
      </c>
      <c r="B10456" s="1">
        <v>-0.49244874</v>
      </c>
      <c r="C10456" s="1">
        <v>0.23121258</v>
      </c>
      <c r="D10456" s="1">
        <v>-0.18931286</v>
      </c>
    </row>
    <row r="10457" spans="1:4" x14ac:dyDescent="0.15">
      <c r="A10457" s="1">
        <v>104.55</v>
      </c>
      <c r="B10457" s="1">
        <v>-0.48157077999999998</v>
      </c>
      <c r="C10457" s="1">
        <v>0.23117697000000001</v>
      </c>
      <c r="D10457" s="1">
        <v>-0.18642305000000001</v>
      </c>
    </row>
    <row r="10458" spans="1:4" x14ac:dyDescent="0.15">
      <c r="A10458" s="1">
        <v>104.56</v>
      </c>
      <c r="B10458" s="1">
        <v>-0.4705665</v>
      </c>
      <c r="C10458" s="1">
        <v>0.23125006000000001</v>
      </c>
      <c r="D10458" s="1">
        <v>-0.18377365000000001</v>
      </c>
    </row>
    <row r="10459" spans="1:4" x14ac:dyDescent="0.15">
      <c r="A10459" s="1">
        <v>104.57</v>
      </c>
      <c r="B10459" s="1">
        <v>-0.46035387999999999</v>
      </c>
      <c r="C10459" s="1">
        <v>0.23122767</v>
      </c>
      <c r="D10459" s="1">
        <v>-0.18115744</v>
      </c>
    </row>
    <row r="10460" spans="1:4" x14ac:dyDescent="0.15">
      <c r="A10460" s="1">
        <v>104.58</v>
      </c>
      <c r="B10460" s="1">
        <v>-0.44988630000000002</v>
      </c>
      <c r="C10460" s="1">
        <v>0.23129327999999999</v>
      </c>
      <c r="D10460" s="1">
        <v>-0.17784072000000001</v>
      </c>
    </row>
    <row r="10461" spans="1:4" x14ac:dyDescent="0.15">
      <c r="A10461" s="1">
        <v>104.59</v>
      </c>
      <c r="B10461" s="1">
        <v>-0.43957211000000002</v>
      </c>
      <c r="C10461" s="1">
        <v>0.23127170999999999</v>
      </c>
      <c r="D10461" s="1">
        <v>-0.17468658000000001</v>
      </c>
    </row>
    <row r="10462" spans="1:4" x14ac:dyDescent="0.15">
      <c r="A10462" s="1">
        <v>104.6</v>
      </c>
      <c r="B10462" s="1">
        <v>-0.42915846000000002</v>
      </c>
      <c r="C10462" s="1">
        <v>0.2313395</v>
      </c>
      <c r="D10462" s="1">
        <v>-0.17147151999999999</v>
      </c>
    </row>
    <row r="10463" spans="1:4" x14ac:dyDescent="0.15">
      <c r="A10463" s="1">
        <v>104.61</v>
      </c>
      <c r="B10463" s="1">
        <v>-0.41880327000000001</v>
      </c>
      <c r="C10463" s="1">
        <v>0.23130796000000001</v>
      </c>
      <c r="D10463" s="1">
        <v>-0.16825945</v>
      </c>
    </row>
    <row r="10464" spans="1:4" x14ac:dyDescent="0.15">
      <c r="A10464" s="1">
        <v>104.62</v>
      </c>
      <c r="B10464" s="1">
        <v>-0.40842524000000002</v>
      </c>
      <c r="C10464" s="1">
        <v>0.23139560000000001</v>
      </c>
      <c r="D10464" s="1">
        <v>-0.16509017000000001</v>
      </c>
    </row>
    <row r="10465" spans="1:4" x14ac:dyDescent="0.15">
      <c r="A10465" s="1">
        <v>104.63</v>
      </c>
      <c r="B10465" s="1">
        <v>-0.39802887999999997</v>
      </c>
      <c r="C10465" s="1">
        <v>0.23130896000000001</v>
      </c>
      <c r="D10465" s="1">
        <v>-0.16182816999999999</v>
      </c>
    </row>
    <row r="10466" spans="1:4" x14ac:dyDescent="0.15">
      <c r="A10466" s="1">
        <v>104.64</v>
      </c>
      <c r="B10466" s="1">
        <v>-0.38770510000000002</v>
      </c>
      <c r="C10466" s="1">
        <v>0.23184558</v>
      </c>
      <c r="D10466" s="1">
        <v>-0.15873839000000001</v>
      </c>
    </row>
    <row r="10467" spans="1:4" x14ac:dyDescent="0.15">
      <c r="A10467" s="1">
        <v>104.65</v>
      </c>
      <c r="B10467" s="1">
        <v>-0.37720666000000003</v>
      </c>
      <c r="C10467" s="1">
        <v>0.23293817999999999</v>
      </c>
      <c r="D10467" s="1">
        <v>-0.15500136</v>
      </c>
    </row>
    <row r="10468" spans="1:4" x14ac:dyDescent="0.15">
      <c r="A10468" s="1">
        <v>104.66</v>
      </c>
      <c r="B10468" s="1">
        <v>-0.36742033000000002</v>
      </c>
      <c r="C10468" s="1">
        <v>0.23392467</v>
      </c>
      <c r="D10468" s="1">
        <v>-0.15075796</v>
      </c>
    </row>
    <row r="10469" spans="1:4" x14ac:dyDescent="0.15">
      <c r="A10469" s="1">
        <v>104.67</v>
      </c>
      <c r="B10469" s="1">
        <v>-0.35758622000000001</v>
      </c>
      <c r="C10469" s="1">
        <v>0.23496030000000001</v>
      </c>
      <c r="D10469" s="1">
        <v>-0.14653844999999999</v>
      </c>
    </row>
    <row r="10470" spans="1:4" x14ac:dyDescent="0.15">
      <c r="A10470" s="1">
        <v>104.68</v>
      </c>
      <c r="B10470" s="1">
        <v>-0.34752825999999998</v>
      </c>
      <c r="C10470" s="1">
        <v>0.23596961999999999</v>
      </c>
      <c r="D10470" s="1">
        <v>-0.14239192000000001</v>
      </c>
    </row>
    <row r="10471" spans="1:4" x14ac:dyDescent="0.15">
      <c r="A10471" s="1">
        <v>104.69</v>
      </c>
      <c r="B10471" s="1">
        <v>-0.33835946</v>
      </c>
      <c r="C10471" s="1">
        <v>0.2369908</v>
      </c>
      <c r="D10471" s="1">
        <v>-0.13808754000000001</v>
      </c>
    </row>
    <row r="10472" spans="1:4" x14ac:dyDescent="0.15">
      <c r="A10472" s="1">
        <v>104.7</v>
      </c>
      <c r="B10472" s="1">
        <v>-0.32883689999999999</v>
      </c>
      <c r="C10472" s="1">
        <v>0.23800862</v>
      </c>
      <c r="D10472" s="1">
        <v>-0.1340674</v>
      </c>
    </row>
    <row r="10473" spans="1:4" x14ac:dyDescent="0.15">
      <c r="A10473" s="1">
        <v>104.71</v>
      </c>
      <c r="B10473" s="1">
        <v>-0.3195693</v>
      </c>
      <c r="C10473" s="1">
        <v>0.23902139999999999</v>
      </c>
      <c r="D10473" s="1">
        <v>-0.12919404000000001</v>
      </c>
    </row>
    <row r="10474" spans="1:4" x14ac:dyDescent="0.15">
      <c r="A10474" s="1">
        <v>104.72</v>
      </c>
      <c r="B10474" s="1">
        <v>-0.31009614000000002</v>
      </c>
      <c r="C10474" s="1">
        <v>0.24004528999999999</v>
      </c>
      <c r="D10474" s="1">
        <v>-0.12455477</v>
      </c>
    </row>
    <row r="10475" spans="1:4" x14ac:dyDescent="0.15">
      <c r="A10475" s="1">
        <v>104.73</v>
      </c>
      <c r="B10475" s="1">
        <v>-0.30079434999999999</v>
      </c>
      <c r="C10475" s="1">
        <v>0.24104979000000001</v>
      </c>
      <c r="D10475" s="1">
        <v>-0.11985865</v>
      </c>
    </row>
    <row r="10476" spans="1:4" x14ac:dyDescent="0.15">
      <c r="A10476" s="1">
        <v>104.74</v>
      </c>
      <c r="B10476" s="1">
        <v>-0.29134675999999998</v>
      </c>
      <c r="C10476" s="1">
        <v>0.24208187</v>
      </c>
      <c r="D10476" s="1">
        <v>-0.1150838</v>
      </c>
    </row>
    <row r="10477" spans="1:4" x14ac:dyDescent="0.15">
      <c r="A10477" s="1">
        <v>104.75</v>
      </c>
      <c r="B10477" s="1">
        <v>-0.28201892000000001</v>
      </c>
      <c r="C10477" s="1">
        <v>0.24307251999999999</v>
      </c>
      <c r="D10477" s="1">
        <v>-0.1105236</v>
      </c>
    </row>
    <row r="10478" spans="1:4" x14ac:dyDescent="0.15">
      <c r="A10478" s="1">
        <v>104.76</v>
      </c>
      <c r="B10478" s="1">
        <v>-0.27260158000000001</v>
      </c>
      <c r="C10478" s="1">
        <v>0.24412613999999999</v>
      </c>
      <c r="D10478" s="1">
        <v>-0.10556823</v>
      </c>
    </row>
    <row r="10479" spans="1:4" x14ac:dyDescent="0.15">
      <c r="A10479" s="1">
        <v>104.77</v>
      </c>
      <c r="B10479" s="1">
        <v>-0.26321403999999998</v>
      </c>
      <c r="C10479" s="1">
        <v>0.24506236000000001</v>
      </c>
      <c r="D10479" s="1">
        <v>-0.10163171</v>
      </c>
    </row>
    <row r="10480" spans="1:4" x14ac:dyDescent="0.15">
      <c r="A10480" s="1">
        <v>104.78</v>
      </c>
      <c r="B10480" s="1">
        <v>-0.25424085000000002</v>
      </c>
      <c r="C10480" s="1">
        <v>0.24656017999999999</v>
      </c>
      <c r="D10480" s="1">
        <v>-9.7236407999999996E-2</v>
      </c>
    </row>
    <row r="10481" spans="1:4" x14ac:dyDescent="0.15">
      <c r="A10481" s="1">
        <v>104.79</v>
      </c>
      <c r="B10481" s="1">
        <v>-0.24606563000000001</v>
      </c>
      <c r="C10481" s="1">
        <v>0.24868923000000001</v>
      </c>
      <c r="D10481" s="1">
        <v>-9.3186879E-2</v>
      </c>
    </row>
    <row r="10482" spans="1:4" x14ac:dyDescent="0.15">
      <c r="A10482" s="1">
        <v>104.8</v>
      </c>
      <c r="B10482" s="1">
        <v>-0.2371268</v>
      </c>
      <c r="C10482" s="1">
        <v>0.25059351000000002</v>
      </c>
      <c r="D10482" s="1">
        <v>-8.8850564000000007E-2</v>
      </c>
    </row>
    <row r="10483" spans="1:4" x14ac:dyDescent="0.15">
      <c r="A10483" s="1">
        <v>104.81</v>
      </c>
      <c r="B10483" s="1">
        <v>-0.22763945999999999</v>
      </c>
      <c r="C10483" s="1">
        <v>0.25309788999999999</v>
      </c>
      <c r="D10483" s="1">
        <v>-8.4762832999999996E-2</v>
      </c>
    </row>
    <row r="10484" spans="1:4" x14ac:dyDescent="0.15">
      <c r="A10484" s="1">
        <v>104.82</v>
      </c>
      <c r="B10484" s="1">
        <v>-0.21877209</v>
      </c>
      <c r="C10484" s="1">
        <v>0.25623604</v>
      </c>
      <c r="D10484" s="1">
        <v>-8.0453025999999997E-2</v>
      </c>
    </row>
    <row r="10485" spans="1:4" x14ac:dyDescent="0.15">
      <c r="A10485" s="1">
        <v>104.83</v>
      </c>
      <c r="B10485" s="1">
        <v>-0.21006786999999999</v>
      </c>
      <c r="C10485" s="1">
        <v>0.25910730999999998</v>
      </c>
      <c r="D10485" s="1">
        <v>-7.6345047999999999E-2</v>
      </c>
    </row>
    <row r="10486" spans="1:4" x14ac:dyDescent="0.15">
      <c r="A10486" s="1">
        <v>104.84</v>
      </c>
      <c r="B10486" s="1">
        <v>-0.20043480999999999</v>
      </c>
      <c r="C10486" s="1">
        <v>0.26267413000000001</v>
      </c>
      <c r="D10486" s="1">
        <v>-7.2050489999999995E-2</v>
      </c>
    </row>
    <row r="10487" spans="1:4" x14ac:dyDescent="0.15">
      <c r="A10487" s="1">
        <v>104.85</v>
      </c>
      <c r="B10487" s="1">
        <v>-0.19126909</v>
      </c>
      <c r="C10487" s="1">
        <v>0.26667872999999997</v>
      </c>
      <c r="D10487" s="1">
        <v>-6.7929933999999997E-2</v>
      </c>
    </row>
    <row r="10488" spans="1:4" x14ac:dyDescent="0.15">
      <c r="A10488" s="1">
        <v>104.86</v>
      </c>
      <c r="B10488" s="1">
        <v>-0.18162315000000001</v>
      </c>
      <c r="C10488" s="1">
        <v>0.27115345000000002</v>
      </c>
      <c r="D10488" s="1">
        <v>-6.3645080000000007E-2</v>
      </c>
    </row>
    <row r="10489" spans="1:4" x14ac:dyDescent="0.15">
      <c r="A10489" s="1">
        <v>104.87</v>
      </c>
      <c r="B10489" s="1">
        <v>-0.17294867999999999</v>
      </c>
      <c r="C10489" s="1">
        <v>0.27624012999999997</v>
      </c>
      <c r="D10489" s="1">
        <v>-5.9516172999999999E-2</v>
      </c>
    </row>
    <row r="10490" spans="1:4" x14ac:dyDescent="0.15">
      <c r="A10490" s="1">
        <v>104.88</v>
      </c>
      <c r="B10490" s="1">
        <v>-0.16399828999999999</v>
      </c>
      <c r="C10490" s="1">
        <v>0.28161996</v>
      </c>
      <c r="D10490" s="1">
        <v>-5.5237656000000003E-2</v>
      </c>
    </row>
    <row r="10491" spans="1:4" x14ac:dyDescent="0.15">
      <c r="A10491" s="1">
        <v>104.89</v>
      </c>
      <c r="B10491" s="1">
        <v>-0.15502773</v>
      </c>
      <c r="C10491" s="1">
        <v>0.28784594000000002</v>
      </c>
      <c r="D10491" s="1">
        <v>-5.1103216999999999E-2</v>
      </c>
    </row>
    <row r="10492" spans="1:4" x14ac:dyDescent="0.15">
      <c r="A10492" s="1">
        <v>104.9</v>
      </c>
      <c r="B10492" s="1">
        <v>-0.14676404000000001</v>
      </c>
      <c r="C10492" s="1">
        <v>0.29364412000000001</v>
      </c>
      <c r="D10492" s="1">
        <v>-4.6828557E-2</v>
      </c>
    </row>
    <row r="10493" spans="1:4" x14ac:dyDescent="0.15">
      <c r="A10493" s="1">
        <v>104.91</v>
      </c>
      <c r="B10493" s="1">
        <v>-0.13830829</v>
      </c>
      <c r="C10493" s="1">
        <v>0.30025404</v>
      </c>
      <c r="D10493" s="1">
        <v>-4.2690915000000003E-2</v>
      </c>
    </row>
    <row r="10494" spans="1:4" x14ac:dyDescent="0.15">
      <c r="A10494" s="1">
        <v>104.92</v>
      </c>
      <c r="B10494" s="1">
        <v>-0.12996778</v>
      </c>
      <c r="C10494" s="1">
        <v>0.30725584</v>
      </c>
      <c r="D10494" s="1">
        <v>-3.8417771000000003E-2</v>
      </c>
    </row>
    <row r="10495" spans="1:4" x14ac:dyDescent="0.15">
      <c r="A10495" s="1">
        <v>104.93</v>
      </c>
      <c r="B10495" s="1">
        <v>-0.12153501</v>
      </c>
      <c r="C10495" s="1">
        <v>0.31430780000000003</v>
      </c>
      <c r="D10495" s="1">
        <v>-3.4279493000000001E-2</v>
      </c>
    </row>
    <row r="10496" spans="1:4" x14ac:dyDescent="0.15">
      <c r="A10496" s="1">
        <v>104.94</v>
      </c>
      <c r="B10496" s="1">
        <v>-0.11319799</v>
      </c>
      <c r="C10496" s="1">
        <v>0.32124815000000001</v>
      </c>
      <c r="D10496" s="1">
        <v>-3.0004784999999999E-2</v>
      </c>
    </row>
    <row r="10497" spans="1:4" x14ac:dyDescent="0.15">
      <c r="A10497" s="1">
        <v>104.95</v>
      </c>
      <c r="B10497" s="1">
        <v>-0.10471828</v>
      </c>
      <c r="C10497" s="1">
        <v>0.32834256000000001</v>
      </c>
      <c r="D10497" s="1">
        <v>-2.5869976999999999E-2</v>
      </c>
    </row>
    <row r="10498" spans="1:4" x14ac:dyDescent="0.15">
      <c r="A10498" s="1">
        <v>104.96</v>
      </c>
      <c r="B10498" s="1">
        <v>-9.6827192000000006E-2</v>
      </c>
      <c r="C10498" s="1">
        <v>0.33521198000000002</v>
      </c>
      <c r="D10498" s="1">
        <v>-2.1587604999999999E-2</v>
      </c>
    </row>
    <row r="10499" spans="1:4" x14ac:dyDescent="0.15">
      <c r="A10499" s="1">
        <v>104.97</v>
      </c>
      <c r="B10499" s="1">
        <v>-8.9525845000000007E-2</v>
      </c>
      <c r="C10499" s="1">
        <v>0.34277000000000002</v>
      </c>
      <c r="D10499" s="1">
        <v>-1.7466584E-2</v>
      </c>
    </row>
    <row r="10500" spans="1:4" x14ac:dyDescent="0.15">
      <c r="A10500" s="1">
        <v>104.98</v>
      </c>
      <c r="B10500" s="1">
        <v>-8.2089646000000002E-2</v>
      </c>
      <c r="C10500" s="1">
        <v>0.35080133000000002</v>
      </c>
      <c r="D10500" s="1">
        <v>-1.3155883E-2</v>
      </c>
    </row>
    <row r="10501" spans="1:4" x14ac:dyDescent="0.15">
      <c r="A10501" s="1">
        <v>104.99</v>
      </c>
      <c r="B10501" s="1">
        <v>-7.4720550999999996E-2</v>
      </c>
      <c r="C10501" s="1">
        <v>0.35883279000000001</v>
      </c>
      <c r="D10501" s="1">
        <v>-9.1038423999999993E-3</v>
      </c>
    </row>
    <row r="10502" spans="1:4" x14ac:dyDescent="0.15">
      <c r="A10502" s="1">
        <v>105</v>
      </c>
      <c r="B10502" s="1">
        <v>-6.7329345999999998E-2</v>
      </c>
      <c r="C10502" s="1">
        <v>0.36676839999999999</v>
      </c>
      <c r="D10502" s="1">
        <v>-4.3003351999999998E-3</v>
      </c>
    </row>
    <row r="10503" spans="1:4" x14ac:dyDescent="0.15">
      <c r="A10503" s="1">
        <v>105.01</v>
      </c>
      <c r="B10503" s="1">
        <v>-5.9890296000000003E-2</v>
      </c>
      <c r="C10503" s="1">
        <v>0.37490446999999999</v>
      </c>
      <c r="D10503" s="1">
        <v>5.0505047000000002E-4</v>
      </c>
    </row>
    <row r="10504" spans="1:4" x14ac:dyDescent="0.15">
      <c r="A10504" s="1">
        <v>105.02</v>
      </c>
      <c r="B10504" s="1">
        <v>-5.2958674999999997E-2</v>
      </c>
      <c r="C10504" s="1">
        <v>0.38231570999999998</v>
      </c>
      <c r="D10504" s="1">
        <v>4.5231300999999998E-3</v>
      </c>
    </row>
    <row r="10505" spans="1:4" x14ac:dyDescent="0.15">
      <c r="A10505" s="1">
        <v>105.03</v>
      </c>
      <c r="B10505" s="1">
        <v>-4.6690199000000002E-2</v>
      </c>
      <c r="C10505" s="1">
        <v>0.38973479</v>
      </c>
      <c r="D10505" s="1">
        <v>9.2737002999999998E-3</v>
      </c>
    </row>
    <row r="10506" spans="1:4" x14ac:dyDescent="0.15">
      <c r="A10506" s="1">
        <v>105.04</v>
      </c>
      <c r="B10506" s="1">
        <v>-4.0216614999999997E-2</v>
      </c>
      <c r="C10506" s="1">
        <v>0.39786247000000002</v>
      </c>
      <c r="D10506" s="1">
        <v>1.4550024999999999E-2</v>
      </c>
    </row>
    <row r="10507" spans="1:4" x14ac:dyDescent="0.15">
      <c r="A10507" s="1">
        <v>105.05</v>
      </c>
      <c r="B10507" s="1">
        <v>-3.3882526000000003E-2</v>
      </c>
      <c r="C10507" s="1">
        <v>0.40579866999999997</v>
      </c>
      <c r="D10507" s="1">
        <v>1.9716025000000002E-2</v>
      </c>
    </row>
    <row r="10508" spans="1:4" x14ac:dyDescent="0.15">
      <c r="A10508" s="1">
        <v>105.06</v>
      </c>
      <c r="B10508" s="1">
        <v>-2.7442390000000001E-2</v>
      </c>
      <c r="C10508" s="1">
        <v>0.41383332</v>
      </c>
      <c r="D10508" s="1">
        <v>2.4957915000000001E-2</v>
      </c>
    </row>
    <row r="10509" spans="1:4" x14ac:dyDescent="0.15">
      <c r="A10509" s="1">
        <v>105.07</v>
      </c>
      <c r="B10509" s="1">
        <v>-2.1078965000000002E-2</v>
      </c>
      <c r="C10509" s="1">
        <v>0.42182144999999999</v>
      </c>
      <c r="D10509" s="1">
        <v>3.0131928999999998E-2</v>
      </c>
    </row>
    <row r="10510" spans="1:4" x14ac:dyDescent="0.15">
      <c r="A10510" s="1">
        <v>105.08</v>
      </c>
      <c r="B10510" s="1">
        <v>-1.4672746E-2</v>
      </c>
      <c r="C10510" s="1">
        <v>0.42980709</v>
      </c>
      <c r="D10510" s="1">
        <v>3.5375034999999999E-2</v>
      </c>
    </row>
    <row r="10511" spans="1:4" x14ac:dyDescent="0.15">
      <c r="A10511" s="1">
        <v>105.09</v>
      </c>
      <c r="B10511" s="1">
        <v>-8.2425868999999995E-3</v>
      </c>
      <c r="C10511" s="1">
        <v>0.43786781000000002</v>
      </c>
      <c r="D10511" s="1">
        <v>4.0541652999999997E-2</v>
      </c>
    </row>
    <row r="10512" spans="1:4" x14ac:dyDescent="0.15">
      <c r="A10512" s="1">
        <v>105.1</v>
      </c>
      <c r="B10512" s="1">
        <v>-2.2967318E-3</v>
      </c>
      <c r="C10512" s="1">
        <v>0.44538761999999998</v>
      </c>
      <c r="D10512" s="1">
        <v>4.5803551999999997E-2</v>
      </c>
    </row>
    <row r="10513" spans="1:4" x14ac:dyDescent="0.15">
      <c r="A10513" s="1">
        <v>105.11</v>
      </c>
      <c r="B10513" s="1">
        <v>2.9677557000000001E-3</v>
      </c>
      <c r="C10513" s="1">
        <v>0.45227974999999998</v>
      </c>
      <c r="D10513" s="1">
        <v>5.0919325000000001E-2</v>
      </c>
    </row>
    <row r="10514" spans="1:4" x14ac:dyDescent="0.15">
      <c r="A10514" s="1">
        <v>105.12</v>
      </c>
      <c r="B10514" s="1">
        <v>8.4421575999999998E-3</v>
      </c>
      <c r="C10514" s="1">
        <v>0.45933653000000002</v>
      </c>
      <c r="D10514" s="1">
        <v>5.6626630999999997E-2</v>
      </c>
    </row>
    <row r="10515" spans="1:4" x14ac:dyDescent="0.15">
      <c r="A10515" s="1">
        <v>105.13</v>
      </c>
      <c r="B10515" s="1">
        <v>1.3814551E-2</v>
      </c>
      <c r="C10515" s="1">
        <v>0.46629492</v>
      </c>
      <c r="D10515" s="1">
        <v>6.2929369999999998E-2</v>
      </c>
    </row>
    <row r="10516" spans="1:4" x14ac:dyDescent="0.15">
      <c r="A10516" s="1">
        <v>105.14</v>
      </c>
      <c r="B10516" s="1">
        <v>1.8825512999999999E-2</v>
      </c>
      <c r="C10516" s="1">
        <v>0.47331457999999998</v>
      </c>
      <c r="D10516" s="1">
        <v>6.9077914000000004E-2</v>
      </c>
    </row>
    <row r="10517" spans="1:4" x14ac:dyDescent="0.15">
      <c r="A10517" s="1">
        <v>105.15</v>
      </c>
      <c r="B10517" s="1">
        <v>2.3011314000000001E-2</v>
      </c>
      <c r="C10517" s="1">
        <v>0.48030155000000002</v>
      </c>
      <c r="D10517" s="1">
        <v>7.5339714000000002E-2</v>
      </c>
    </row>
    <row r="10518" spans="1:4" x14ac:dyDescent="0.15">
      <c r="A10518" s="1">
        <v>105.16</v>
      </c>
      <c r="B10518" s="1">
        <v>2.7617631E-2</v>
      </c>
      <c r="C10518" s="1">
        <v>0.48728525</v>
      </c>
      <c r="D10518" s="1">
        <v>8.1486119999999995E-2</v>
      </c>
    </row>
    <row r="10519" spans="1:4" x14ac:dyDescent="0.15">
      <c r="A10519" s="1">
        <v>105.17</v>
      </c>
      <c r="B10519" s="1">
        <v>3.1417368000000001E-2</v>
      </c>
      <c r="C10519" s="1">
        <v>0.49433602999999998</v>
      </c>
      <c r="D10519" s="1">
        <v>8.7793938000000002E-2</v>
      </c>
    </row>
    <row r="10520" spans="1:4" x14ac:dyDescent="0.15">
      <c r="A10520" s="1">
        <v>105.18</v>
      </c>
      <c r="B10520" s="1">
        <v>3.4814772000000001E-2</v>
      </c>
      <c r="C10520" s="1">
        <v>0.50086065000000002</v>
      </c>
      <c r="D10520" s="1">
        <v>9.3495089000000003E-2</v>
      </c>
    </row>
    <row r="10521" spans="1:4" x14ac:dyDescent="0.15">
      <c r="A10521" s="1">
        <v>105.19</v>
      </c>
      <c r="B10521" s="1">
        <v>3.8184134000000002E-2</v>
      </c>
      <c r="C10521" s="1">
        <v>0.50673683999999997</v>
      </c>
      <c r="D10521" s="1">
        <v>9.8620254000000004E-2</v>
      </c>
    </row>
    <row r="10522" spans="1:4" x14ac:dyDescent="0.15">
      <c r="A10522" s="1">
        <v>105.2</v>
      </c>
      <c r="B10522" s="1">
        <v>4.1621911999999997E-2</v>
      </c>
      <c r="C10522" s="1">
        <v>0.51280440999999999</v>
      </c>
      <c r="D10522" s="1">
        <v>0.10387409</v>
      </c>
    </row>
    <row r="10523" spans="1:4" x14ac:dyDescent="0.15">
      <c r="A10523" s="1">
        <v>105.21</v>
      </c>
      <c r="B10523" s="1">
        <v>4.4986410999999997E-2</v>
      </c>
      <c r="C10523" s="1">
        <v>0.51873997999999999</v>
      </c>
      <c r="D10523" s="1">
        <v>0.10904801</v>
      </c>
    </row>
    <row r="10524" spans="1:4" x14ac:dyDescent="0.15">
      <c r="A10524" s="1">
        <v>105.22</v>
      </c>
      <c r="B10524" s="1">
        <v>4.8412216000000001E-2</v>
      </c>
      <c r="C10524" s="1">
        <v>0.52477931</v>
      </c>
      <c r="D10524" s="1">
        <v>0.11430679000000001</v>
      </c>
    </row>
    <row r="10525" spans="1:4" x14ac:dyDescent="0.15">
      <c r="A10525" s="1">
        <v>105.23</v>
      </c>
      <c r="B10525" s="1">
        <v>5.1825462000000003E-2</v>
      </c>
      <c r="C10525" s="1">
        <v>0.53073018999999999</v>
      </c>
      <c r="D10525" s="1">
        <v>0.11910546</v>
      </c>
    </row>
    <row r="10526" spans="1:4" x14ac:dyDescent="0.15">
      <c r="A10526" s="1">
        <v>105.24</v>
      </c>
      <c r="B10526" s="1">
        <v>5.4809119000000003E-2</v>
      </c>
      <c r="C10526" s="1">
        <v>0.53675698000000005</v>
      </c>
      <c r="D10526" s="1">
        <v>0.1227167</v>
      </c>
    </row>
    <row r="10527" spans="1:4" x14ac:dyDescent="0.15">
      <c r="A10527" s="1">
        <v>105.25</v>
      </c>
      <c r="B10527" s="1">
        <v>5.7033857E-2</v>
      </c>
      <c r="C10527" s="1">
        <v>0.54271575999999999</v>
      </c>
      <c r="D10527" s="1">
        <v>0.1259035</v>
      </c>
    </row>
    <row r="10528" spans="1:4" x14ac:dyDescent="0.15">
      <c r="A10528" s="1">
        <v>105.26</v>
      </c>
      <c r="B10528" s="1">
        <v>5.9581651999999999E-2</v>
      </c>
      <c r="C10528" s="1">
        <v>0.54873391000000005</v>
      </c>
      <c r="D10528" s="1">
        <v>0.12909778</v>
      </c>
    </row>
    <row r="10529" spans="1:4" x14ac:dyDescent="0.15">
      <c r="A10529" s="1">
        <v>105.27</v>
      </c>
      <c r="B10529" s="1">
        <v>6.1838324E-2</v>
      </c>
      <c r="C10529" s="1">
        <v>0.55469858999999999</v>
      </c>
      <c r="D10529" s="1">
        <v>0.13234787000000001</v>
      </c>
    </row>
    <row r="10530" spans="1:4" x14ac:dyDescent="0.15">
      <c r="A10530" s="1">
        <v>105.28</v>
      </c>
      <c r="B10530" s="1">
        <v>6.4421482000000002E-2</v>
      </c>
      <c r="C10530" s="1">
        <v>0.56070871</v>
      </c>
      <c r="D10530" s="1">
        <v>0.13548409</v>
      </c>
    </row>
    <row r="10531" spans="1:4" x14ac:dyDescent="0.15">
      <c r="A10531" s="1">
        <v>105.29</v>
      </c>
      <c r="B10531" s="1">
        <v>6.6238617E-2</v>
      </c>
      <c r="C10531" s="1">
        <v>0.56668001000000001</v>
      </c>
      <c r="D10531" s="1">
        <v>0.13883474000000001</v>
      </c>
    </row>
    <row r="10532" spans="1:4" x14ac:dyDescent="0.15">
      <c r="A10532" s="1">
        <v>105.3</v>
      </c>
      <c r="B10532" s="1">
        <v>6.7637469000000006E-2</v>
      </c>
      <c r="C10532" s="1">
        <v>0.57267953999999999</v>
      </c>
      <c r="D10532" s="1">
        <v>0.14143465999999999</v>
      </c>
    </row>
    <row r="10533" spans="1:4" x14ac:dyDescent="0.15">
      <c r="A10533" s="1">
        <v>105.31</v>
      </c>
      <c r="B10533" s="1">
        <v>6.9007201000000004E-2</v>
      </c>
      <c r="C10533" s="1">
        <v>0.57866337000000001</v>
      </c>
      <c r="D10533" s="1">
        <v>0.14411847</v>
      </c>
    </row>
    <row r="10534" spans="1:4" x14ac:dyDescent="0.15">
      <c r="A10534" s="1">
        <v>105.32</v>
      </c>
      <c r="B10534" s="1">
        <v>7.0461947999999996E-2</v>
      </c>
      <c r="C10534" s="1">
        <v>0.58463836999999996</v>
      </c>
      <c r="D10534" s="1">
        <v>0.14699101000000001</v>
      </c>
    </row>
    <row r="10535" spans="1:4" x14ac:dyDescent="0.15">
      <c r="A10535" s="1">
        <v>105.33</v>
      </c>
      <c r="B10535" s="1">
        <v>7.1808609999999995E-2</v>
      </c>
      <c r="C10535" s="1">
        <v>0.59067661999999999</v>
      </c>
      <c r="D10535" s="1">
        <v>0.14900751000000001</v>
      </c>
    </row>
    <row r="10536" spans="1:4" x14ac:dyDescent="0.15">
      <c r="A10536" s="1">
        <v>105.34</v>
      </c>
      <c r="B10536" s="1">
        <v>7.3278850000000006E-2</v>
      </c>
      <c r="C10536" s="1">
        <v>0.59620101000000003</v>
      </c>
      <c r="D10536" s="1">
        <v>0.15134499000000001</v>
      </c>
    </row>
    <row r="10537" spans="1:4" x14ac:dyDescent="0.15">
      <c r="A10537" s="1">
        <v>105.35</v>
      </c>
      <c r="B10537" s="1">
        <v>7.4614719999999995E-2</v>
      </c>
      <c r="C10537" s="1">
        <v>0.60105602999999996</v>
      </c>
      <c r="D10537" s="1">
        <v>0.15345900000000001</v>
      </c>
    </row>
    <row r="10538" spans="1:4" x14ac:dyDescent="0.15">
      <c r="A10538" s="1">
        <v>105.36</v>
      </c>
      <c r="B10538" s="1">
        <v>7.6096750000000005E-2</v>
      </c>
      <c r="C10538" s="1">
        <v>0.60613295</v>
      </c>
      <c r="D10538" s="1">
        <v>0.15574664999999999</v>
      </c>
    </row>
    <row r="10539" spans="1:4" x14ac:dyDescent="0.15">
      <c r="A10539" s="1">
        <v>105.37</v>
      </c>
      <c r="B10539" s="1">
        <v>7.7420920000000004E-2</v>
      </c>
      <c r="C10539" s="1">
        <v>0.61103531</v>
      </c>
      <c r="D10539" s="1">
        <v>0.15789444</v>
      </c>
    </row>
    <row r="10540" spans="1:4" x14ac:dyDescent="0.15">
      <c r="A10540" s="1">
        <v>105.38</v>
      </c>
      <c r="B10540" s="1">
        <v>7.8920305999999996E-2</v>
      </c>
      <c r="C10540" s="1">
        <v>0.61610083999999998</v>
      </c>
      <c r="D10540" s="1">
        <v>0.16015500999999999</v>
      </c>
    </row>
    <row r="10541" spans="1:4" x14ac:dyDescent="0.15">
      <c r="A10541" s="1">
        <v>105.39</v>
      </c>
      <c r="B10541" s="1">
        <v>8.0218403999999993E-2</v>
      </c>
      <c r="C10541" s="1">
        <v>0.62099051999999999</v>
      </c>
      <c r="D10541" s="1">
        <v>0.16232991999999999</v>
      </c>
    </row>
    <row r="10542" spans="1:4" x14ac:dyDescent="0.15">
      <c r="A10542" s="1">
        <v>105.4</v>
      </c>
      <c r="B10542" s="1">
        <v>8.1778037999999997E-2</v>
      </c>
      <c r="C10542" s="1">
        <v>0.62610531999999997</v>
      </c>
      <c r="D10542" s="1">
        <v>0.16455636000000001</v>
      </c>
    </row>
    <row r="10543" spans="1:4" x14ac:dyDescent="0.15">
      <c r="A10543" s="1">
        <v>105.41</v>
      </c>
      <c r="B10543" s="1">
        <v>8.2622456999999996E-2</v>
      </c>
      <c r="C10543" s="1">
        <v>0.63054396000000001</v>
      </c>
      <c r="D10543" s="1">
        <v>0.16679646000000001</v>
      </c>
    </row>
    <row r="10544" spans="1:4" x14ac:dyDescent="0.15">
      <c r="A10544" s="1">
        <v>105.42</v>
      </c>
      <c r="B10544" s="1">
        <v>8.3006841999999997E-2</v>
      </c>
      <c r="C10544" s="1">
        <v>0.63448271000000001</v>
      </c>
      <c r="D10544" s="1">
        <v>0.16856456</v>
      </c>
    </row>
    <row r="10545" spans="1:4" x14ac:dyDescent="0.15">
      <c r="A10545" s="1">
        <v>105.43</v>
      </c>
      <c r="B10545" s="1">
        <v>8.3397683E-2</v>
      </c>
      <c r="C10545" s="1">
        <v>0.63845452000000003</v>
      </c>
      <c r="D10545" s="1">
        <v>0.16963189000000001</v>
      </c>
    </row>
    <row r="10546" spans="1:4" x14ac:dyDescent="0.15">
      <c r="A10546" s="1">
        <v>105.44</v>
      </c>
      <c r="B10546" s="1">
        <v>8.3841896999999999E-2</v>
      </c>
      <c r="C10546" s="1">
        <v>0.64249420999999995</v>
      </c>
      <c r="D10546" s="1">
        <v>0.17094351999999999</v>
      </c>
    </row>
    <row r="10547" spans="1:4" x14ac:dyDescent="0.15">
      <c r="A10547" s="1">
        <v>105.45</v>
      </c>
      <c r="B10547" s="1">
        <v>8.4207913999999995E-2</v>
      </c>
      <c r="C10547" s="1">
        <v>0.64600440000000003</v>
      </c>
      <c r="D10547" s="1">
        <v>0.17207205</v>
      </c>
    </row>
    <row r="10548" spans="1:4" x14ac:dyDescent="0.15">
      <c r="A10548" s="1">
        <v>105.46</v>
      </c>
      <c r="B10548" s="1">
        <v>8.4665892000000006E-2</v>
      </c>
      <c r="C10548" s="1">
        <v>0.64885329999999997</v>
      </c>
      <c r="D10548" s="1">
        <v>0.17335613</v>
      </c>
    </row>
    <row r="10549" spans="1:4" x14ac:dyDescent="0.15">
      <c r="A10549" s="1">
        <v>105.47</v>
      </c>
      <c r="B10549" s="1">
        <v>8.5030516E-2</v>
      </c>
      <c r="C10549" s="1">
        <v>0.65195723999999999</v>
      </c>
      <c r="D10549" s="1">
        <v>0.17450166</v>
      </c>
    </row>
    <row r="10550" spans="1:4" x14ac:dyDescent="0.15">
      <c r="A10550" s="1">
        <v>105.48</v>
      </c>
      <c r="B10550" s="1">
        <v>8.5463724000000005E-2</v>
      </c>
      <c r="C10550" s="1">
        <v>0.65442144999999996</v>
      </c>
      <c r="D10550" s="1">
        <v>0.17577408999999999</v>
      </c>
    </row>
    <row r="10551" spans="1:4" x14ac:dyDescent="0.15">
      <c r="A10551" s="1">
        <v>105.49</v>
      </c>
      <c r="B10551" s="1">
        <v>8.6235207999999994E-2</v>
      </c>
      <c r="C10551" s="1">
        <v>0.65630277000000004</v>
      </c>
      <c r="D10551" s="1">
        <v>0.17692888000000001</v>
      </c>
    </row>
    <row r="10552" spans="1:4" x14ac:dyDescent="0.15">
      <c r="A10552" s="1">
        <v>105.5</v>
      </c>
      <c r="B10552" s="1">
        <v>8.7936601000000003E-2</v>
      </c>
      <c r="C10552" s="1">
        <v>0.65837564000000004</v>
      </c>
      <c r="D10552" s="1">
        <v>0.17819402000000001</v>
      </c>
    </row>
    <row r="10553" spans="1:4" x14ac:dyDescent="0.15">
      <c r="A10553" s="1">
        <v>105.51</v>
      </c>
      <c r="B10553" s="1">
        <v>8.8643529999999998E-2</v>
      </c>
      <c r="C10553" s="1">
        <v>0.65986639999999996</v>
      </c>
      <c r="D10553" s="1">
        <v>0.17935541999999999</v>
      </c>
    </row>
    <row r="10554" spans="1:4" x14ac:dyDescent="0.15">
      <c r="A10554" s="1">
        <v>105.52</v>
      </c>
      <c r="B10554" s="1">
        <v>8.9571516000000004E-2</v>
      </c>
      <c r="C10554" s="1">
        <v>0.66071619000000004</v>
      </c>
      <c r="D10554" s="1">
        <v>0.18061495</v>
      </c>
    </row>
    <row r="10555" spans="1:4" x14ac:dyDescent="0.15">
      <c r="A10555" s="1">
        <v>105.53</v>
      </c>
      <c r="B10555" s="1">
        <v>9.1018711000000002E-2</v>
      </c>
      <c r="C10555" s="1">
        <v>0.66182194000000005</v>
      </c>
      <c r="D10555" s="1">
        <v>0.18178188000000001</v>
      </c>
    </row>
    <row r="10556" spans="1:4" x14ac:dyDescent="0.15">
      <c r="A10556" s="1">
        <v>105.54</v>
      </c>
      <c r="B10556" s="1">
        <v>9.2456834000000002E-2</v>
      </c>
      <c r="C10556" s="1">
        <v>0.66226739000000001</v>
      </c>
      <c r="D10556" s="1">
        <v>0.18303643</v>
      </c>
    </row>
    <row r="10557" spans="1:4" x14ac:dyDescent="0.15">
      <c r="A10557" s="1">
        <v>105.55</v>
      </c>
      <c r="B10557" s="1">
        <v>9.3812881000000001E-2</v>
      </c>
      <c r="C10557" s="1">
        <v>0.66217685000000004</v>
      </c>
      <c r="D10557" s="1">
        <v>0.1842086</v>
      </c>
    </row>
    <row r="10558" spans="1:4" x14ac:dyDescent="0.15">
      <c r="A10558" s="1">
        <v>105.56</v>
      </c>
      <c r="B10558" s="1">
        <v>9.5314505999999993E-2</v>
      </c>
      <c r="C10558" s="1">
        <v>0.66217506999999998</v>
      </c>
      <c r="D10558" s="1">
        <v>0.18545813999999999</v>
      </c>
    </row>
    <row r="10559" spans="1:4" x14ac:dyDescent="0.15">
      <c r="A10559" s="1">
        <v>105.57</v>
      </c>
      <c r="B10559" s="1">
        <v>9.6587515999999998E-2</v>
      </c>
      <c r="C10559" s="1">
        <v>0.66214059000000003</v>
      </c>
      <c r="D10559" s="1">
        <v>0.18663589</v>
      </c>
    </row>
    <row r="10560" spans="1:4" x14ac:dyDescent="0.15">
      <c r="A10560" s="1">
        <v>105.58</v>
      </c>
      <c r="B10560" s="1">
        <v>9.8565407999999993E-2</v>
      </c>
      <c r="C10560" s="1">
        <v>0.66210811999999997</v>
      </c>
      <c r="D10560" s="1">
        <v>0.18787976000000001</v>
      </c>
    </row>
    <row r="10561" spans="1:4" x14ac:dyDescent="0.15">
      <c r="A10561" s="1">
        <v>105.59</v>
      </c>
      <c r="B10561" s="1">
        <v>0.10099176</v>
      </c>
      <c r="C10561" s="1">
        <v>0.66209817999999998</v>
      </c>
      <c r="D10561" s="1">
        <v>0.18906413999999999</v>
      </c>
    </row>
    <row r="10562" spans="1:4" x14ac:dyDescent="0.15">
      <c r="A10562" s="1">
        <v>105.6</v>
      </c>
      <c r="B10562" s="1">
        <v>0.10345786999999999</v>
      </c>
      <c r="C10562" s="1">
        <v>0.66203139</v>
      </c>
      <c r="D10562" s="1">
        <v>0.19030076000000001</v>
      </c>
    </row>
    <row r="10563" spans="1:4" x14ac:dyDescent="0.15">
      <c r="A10563" s="1">
        <v>105.61</v>
      </c>
      <c r="B10563" s="1">
        <v>0.10575900000000001</v>
      </c>
      <c r="C10563" s="1">
        <v>0.66208560000000005</v>
      </c>
      <c r="D10563" s="1">
        <v>0.19149406999999999</v>
      </c>
    </row>
    <row r="10564" spans="1:4" x14ac:dyDescent="0.15">
      <c r="A10564" s="1">
        <v>105.62</v>
      </c>
      <c r="B10564" s="1">
        <v>0.10871602</v>
      </c>
      <c r="C10564" s="1">
        <v>0.6615567</v>
      </c>
      <c r="D10564" s="1">
        <v>0.19272006</v>
      </c>
    </row>
    <row r="10565" spans="1:4" x14ac:dyDescent="0.15">
      <c r="A10565" s="1">
        <v>105.63</v>
      </c>
      <c r="B10565" s="1">
        <v>0.11216377</v>
      </c>
      <c r="C10565" s="1">
        <v>0.66044243999999996</v>
      </c>
      <c r="D10565" s="1">
        <v>0.19392735999999999</v>
      </c>
    </row>
    <row r="10566" spans="1:4" x14ac:dyDescent="0.15">
      <c r="A10566" s="1">
        <v>105.64</v>
      </c>
      <c r="B10566" s="1">
        <v>0.11561231</v>
      </c>
      <c r="C10566" s="1">
        <v>0.65944526000000003</v>
      </c>
      <c r="D10566" s="1">
        <v>0.19513472000000001</v>
      </c>
    </row>
    <row r="10567" spans="1:4" x14ac:dyDescent="0.15">
      <c r="A10567" s="1">
        <v>105.65</v>
      </c>
      <c r="B10567" s="1">
        <v>0.11893341</v>
      </c>
      <c r="C10567" s="1">
        <v>0.65840986999999995</v>
      </c>
      <c r="D10567" s="1">
        <v>0.19636967999999999</v>
      </c>
    </row>
    <row r="10568" spans="1:4" x14ac:dyDescent="0.15">
      <c r="A10568" s="1">
        <v>105.66</v>
      </c>
      <c r="B10568" s="1">
        <v>0.12287294</v>
      </c>
      <c r="C10568" s="1">
        <v>0.65734756000000005</v>
      </c>
      <c r="D10568" s="1">
        <v>0.19753190000000001</v>
      </c>
    </row>
    <row r="10569" spans="1:4" x14ac:dyDescent="0.15">
      <c r="A10569" s="1">
        <v>105.67</v>
      </c>
      <c r="B10569" s="1">
        <v>0.12734174000000001</v>
      </c>
      <c r="C10569" s="1">
        <v>0.65641134999999995</v>
      </c>
      <c r="D10569" s="1">
        <v>0.19886038</v>
      </c>
    </row>
    <row r="10570" spans="1:4" x14ac:dyDescent="0.15">
      <c r="A10570" s="1">
        <v>105.68</v>
      </c>
      <c r="B10570" s="1">
        <v>0.13177037</v>
      </c>
      <c r="C10570" s="1">
        <v>0.65481551999999998</v>
      </c>
      <c r="D10570" s="1">
        <v>0.19949101</v>
      </c>
    </row>
    <row r="10571" spans="1:4" x14ac:dyDescent="0.15">
      <c r="A10571" s="1">
        <v>105.69</v>
      </c>
      <c r="B10571" s="1">
        <v>0.13611664000000001</v>
      </c>
      <c r="C10571" s="1">
        <v>0.65320327</v>
      </c>
      <c r="D10571" s="1">
        <v>0.20014877</v>
      </c>
    </row>
    <row r="10572" spans="1:4" x14ac:dyDescent="0.15">
      <c r="A10572" s="1">
        <v>105.7</v>
      </c>
      <c r="B10572" s="1">
        <v>0.14102943000000001</v>
      </c>
      <c r="C10572" s="1">
        <v>0.65189090999999999</v>
      </c>
      <c r="D10572" s="1">
        <v>0.20105546999999999</v>
      </c>
    </row>
    <row r="10573" spans="1:4" x14ac:dyDescent="0.15">
      <c r="A10573" s="1">
        <v>105.71</v>
      </c>
      <c r="B10573" s="1">
        <v>0.14653501999999999</v>
      </c>
      <c r="C10573" s="1">
        <v>0.64959184000000003</v>
      </c>
      <c r="D10573" s="1">
        <v>0.20104237</v>
      </c>
    </row>
    <row r="10574" spans="1:4" x14ac:dyDescent="0.15">
      <c r="A10574" s="1">
        <v>105.72</v>
      </c>
      <c r="B10574" s="1">
        <v>0.15191465000000001</v>
      </c>
      <c r="C10574" s="1">
        <v>0.64777096000000001</v>
      </c>
      <c r="D10574" s="1">
        <v>0.20141771999999999</v>
      </c>
    </row>
    <row r="10575" spans="1:4" x14ac:dyDescent="0.15">
      <c r="A10575" s="1">
        <v>105.73</v>
      </c>
      <c r="B10575" s="1">
        <v>0.15735278</v>
      </c>
      <c r="C10575" s="1">
        <v>0.64552138999999997</v>
      </c>
      <c r="D10575" s="1">
        <v>0.20149776999999999</v>
      </c>
    </row>
    <row r="10576" spans="1:4" x14ac:dyDescent="0.15">
      <c r="A10576" s="1">
        <v>105.74</v>
      </c>
      <c r="B10576" s="1">
        <v>0.16276652</v>
      </c>
      <c r="C10576" s="1">
        <v>0.64374529000000003</v>
      </c>
      <c r="D10576" s="1">
        <v>0.20182845999999999</v>
      </c>
    </row>
    <row r="10577" spans="1:4" x14ac:dyDescent="0.15">
      <c r="A10577" s="1">
        <v>105.75</v>
      </c>
      <c r="B10577" s="1">
        <v>0.16818348</v>
      </c>
      <c r="C10577" s="1">
        <v>0.64099225000000004</v>
      </c>
      <c r="D10577" s="1">
        <v>0.20193554</v>
      </c>
    </row>
    <row r="10578" spans="1:4" x14ac:dyDescent="0.15">
      <c r="A10578" s="1">
        <v>105.76</v>
      </c>
      <c r="B10578" s="1">
        <v>0.17361433000000001</v>
      </c>
      <c r="C10578" s="1">
        <v>0.63852352999999995</v>
      </c>
      <c r="D10578" s="1">
        <v>0.20224834</v>
      </c>
    </row>
    <row r="10579" spans="1:4" x14ac:dyDescent="0.15">
      <c r="A10579" s="1">
        <v>105.77</v>
      </c>
      <c r="B10579" s="1">
        <v>0.17901821000000001</v>
      </c>
      <c r="C10579" s="1">
        <v>0.63606103999999997</v>
      </c>
      <c r="D10579" s="1">
        <v>0.20236847999999999</v>
      </c>
    </row>
    <row r="10580" spans="1:4" x14ac:dyDescent="0.15">
      <c r="A10580" s="1">
        <v>105.78</v>
      </c>
      <c r="B10580" s="1">
        <v>0.18446204999999999</v>
      </c>
      <c r="C10580" s="1">
        <v>0.63290696000000002</v>
      </c>
      <c r="D10580" s="1">
        <v>0.20267170000000001</v>
      </c>
    </row>
    <row r="10581" spans="1:4" x14ac:dyDescent="0.15">
      <c r="A10581" s="1">
        <v>105.79</v>
      </c>
      <c r="B10581" s="1">
        <v>0.18985456000000001</v>
      </c>
      <c r="C10581" s="1">
        <v>0.62992424999999996</v>
      </c>
      <c r="D10581" s="1">
        <v>0.20279952000000001</v>
      </c>
    </row>
    <row r="10582" spans="1:4" x14ac:dyDescent="0.15">
      <c r="A10582" s="1">
        <v>105.8</v>
      </c>
      <c r="B10582" s="1">
        <v>0.19531161</v>
      </c>
      <c r="C10582" s="1">
        <v>0.62684806000000004</v>
      </c>
      <c r="D10582" s="1">
        <v>0.20309687000000001</v>
      </c>
    </row>
    <row r="10583" spans="1:4" x14ac:dyDescent="0.15">
      <c r="A10583" s="1">
        <v>105.81</v>
      </c>
      <c r="B10583" s="1">
        <v>0.20069028</v>
      </c>
      <c r="C10583" s="1">
        <v>0.62384012</v>
      </c>
      <c r="D10583" s="1">
        <v>0.20322968</v>
      </c>
    </row>
    <row r="10584" spans="1:4" x14ac:dyDescent="0.15">
      <c r="A10584" s="1">
        <v>105.82</v>
      </c>
      <c r="B10584" s="1">
        <v>0.20616669000000001</v>
      </c>
      <c r="C10584" s="1">
        <v>0.62074185000000004</v>
      </c>
      <c r="D10584" s="1">
        <v>0.20352316000000001</v>
      </c>
    </row>
    <row r="10585" spans="1:4" x14ac:dyDescent="0.15">
      <c r="A10585" s="1">
        <v>105.83</v>
      </c>
      <c r="B10585" s="1">
        <v>0.21151697999999999</v>
      </c>
      <c r="C10585" s="1">
        <v>0.61814617000000005</v>
      </c>
      <c r="D10585" s="1">
        <v>0.20365941000000001</v>
      </c>
    </row>
    <row r="10586" spans="1:4" x14ac:dyDescent="0.15">
      <c r="A10586" s="1">
        <v>105.84</v>
      </c>
      <c r="B10586" s="1">
        <v>0.21705563</v>
      </c>
      <c r="C10586" s="1">
        <v>0.61629210999999995</v>
      </c>
      <c r="D10586" s="1">
        <v>0.20395025</v>
      </c>
    </row>
    <row r="10587" spans="1:4" x14ac:dyDescent="0.15">
      <c r="A10587" s="1">
        <v>105.85</v>
      </c>
      <c r="B10587" s="1">
        <v>0.22194996</v>
      </c>
      <c r="C10587" s="1">
        <v>0.61368794999999998</v>
      </c>
      <c r="D10587" s="1">
        <v>0.20408894999999999</v>
      </c>
    </row>
    <row r="10588" spans="1:4" x14ac:dyDescent="0.15">
      <c r="A10588" s="1">
        <v>105.86</v>
      </c>
      <c r="B10588" s="1">
        <v>0.2263154</v>
      </c>
      <c r="C10588" s="1">
        <v>0.61060298999999996</v>
      </c>
      <c r="D10588" s="1">
        <v>0.20437793000000001</v>
      </c>
    </row>
    <row r="10589" spans="1:4" x14ac:dyDescent="0.15">
      <c r="A10589" s="1">
        <v>105.87</v>
      </c>
      <c r="B10589" s="1">
        <v>0.23075361999999999</v>
      </c>
      <c r="C10589" s="1">
        <v>0.60756527999999999</v>
      </c>
      <c r="D10589" s="1">
        <v>0.20451844</v>
      </c>
    </row>
    <row r="10590" spans="1:4" x14ac:dyDescent="0.15">
      <c r="A10590" s="1">
        <v>105.88</v>
      </c>
      <c r="B10590" s="1">
        <v>0.23518158</v>
      </c>
      <c r="C10590" s="1">
        <v>0.60452636999999998</v>
      </c>
      <c r="D10590" s="1">
        <v>0.20480612000000001</v>
      </c>
    </row>
    <row r="10591" spans="1:4" x14ac:dyDescent="0.15">
      <c r="A10591" s="1">
        <v>105.89</v>
      </c>
      <c r="B10591" s="1">
        <v>0.2395909</v>
      </c>
      <c r="C10591" s="1">
        <v>0.60146885999999999</v>
      </c>
      <c r="D10591" s="1">
        <v>0.20494796000000001</v>
      </c>
    </row>
    <row r="10592" spans="1:4" x14ac:dyDescent="0.15">
      <c r="A10592" s="1">
        <v>105.9</v>
      </c>
      <c r="B10592" s="1">
        <v>0.24403900000000001</v>
      </c>
      <c r="C10592" s="1">
        <v>0.59843908999999995</v>
      </c>
      <c r="D10592" s="1">
        <v>0.20523470999999999</v>
      </c>
    </row>
    <row r="10593" spans="1:4" x14ac:dyDescent="0.15">
      <c r="A10593" s="1">
        <v>105.91</v>
      </c>
      <c r="B10593" s="1">
        <v>0.24843311000000001</v>
      </c>
      <c r="C10593" s="1">
        <v>0.59537348000000001</v>
      </c>
      <c r="D10593" s="1">
        <v>0.20537755999999999</v>
      </c>
    </row>
    <row r="10594" spans="1:4" x14ac:dyDescent="0.15">
      <c r="A10594" s="1">
        <v>105.92</v>
      </c>
      <c r="B10594" s="1">
        <v>0.25289655999999999</v>
      </c>
      <c r="C10594" s="1">
        <v>0.59234792000000003</v>
      </c>
      <c r="D10594" s="1">
        <v>0.20566365</v>
      </c>
    </row>
    <row r="10595" spans="1:4" x14ac:dyDescent="0.15">
      <c r="A10595" s="1">
        <v>105.93</v>
      </c>
      <c r="B10595" s="1">
        <v>0.25727538999999999</v>
      </c>
      <c r="C10595" s="1">
        <v>0.58927647000000005</v>
      </c>
      <c r="D10595" s="1">
        <v>0.20580730999999999</v>
      </c>
    </row>
    <row r="10596" spans="1:4" x14ac:dyDescent="0.15">
      <c r="A10596" s="1">
        <v>105.94</v>
      </c>
      <c r="B10596" s="1">
        <v>0.26175911000000002</v>
      </c>
      <c r="C10596" s="1">
        <v>0.58625424999999998</v>
      </c>
      <c r="D10596" s="1">
        <v>0.20609287000000001</v>
      </c>
    </row>
    <row r="10597" spans="1:4" x14ac:dyDescent="0.15">
      <c r="A10597" s="1">
        <v>105.95</v>
      </c>
      <c r="B10597" s="1">
        <v>0.26610878999999998</v>
      </c>
      <c r="C10597" s="1">
        <v>0.58317684000000003</v>
      </c>
      <c r="D10597" s="1">
        <v>0.20623725000000001</v>
      </c>
    </row>
    <row r="10598" spans="1:4" x14ac:dyDescent="0.15">
      <c r="A10598" s="1">
        <v>105.96</v>
      </c>
      <c r="B10598" s="1">
        <v>0.27065528</v>
      </c>
      <c r="C10598" s="1">
        <v>0.58015910999999998</v>
      </c>
      <c r="D10598" s="1">
        <v>0.20652228</v>
      </c>
    </row>
    <row r="10599" spans="1:4" x14ac:dyDescent="0.15">
      <c r="A10599" s="1">
        <v>105.97</v>
      </c>
      <c r="B10599" s="1">
        <v>0.27454846999999999</v>
      </c>
      <c r="C10599" s="1">
        <v>0.57707306000000003</v>
      </c>
      <c r="D10599" s="1">
        <v>0.2066675</v>
      </c>
    </row>
    <row r="10600" spans="1:4" x14ac:dyDescent="0.15">
      <c r="A10600" s="1">
        <v>105.98</v>
      </c>
      <c r="B10600" s="1">
        <v>0.27792211</v>
      </c>
      <c r="C10600" s="1">
        <v>0.57406544000000004</v>
      </c>
      <c r="D10600" s="1">
        <v>0.20695174999999999</v>
      </c>
    </row>
    <row r="10601" spans="1:4" x14ac:dyDescent="0.15">
      <c r="A10601" s="1">
        <v>105.99</v>
      </c>
      <c r="B10601" s="1">
        <v>0.28135877999999998</v>
      </c>
      <c r="C10601" s="1">
        <v>0.57095777000000003</v>
      </c>
      <c r="D10601" s="1">
        <v>0.20709822999999999</v>
      </c>
    </row>
    <row r="10602" spans="1:4" x14ac:dyDescent="0.15">
      <c r="A10602" s="1">
        <v>106</v>
      </c>
      <c r="B10602" s="1">
        <v>0.28479516999999999</v>
      </c>
      <c r="C10602" s="1">
        <v>0.56799995000000003</v>
      </c>
      <c r="D10602" s="1">
        <v>0.20738097</v>
      </c>
    </row>
    <row r="10603" spans="1:4" x14ac:dyDescent="0.15">
      <c r="A10603" s="1">
        <v>106.01</v>
      </c>
      <c r="B10603" s="1">
        <v>0.28820272000000002</v>
      </c>
      <c r="C10603" s="1">
        <v>0.56444950000000005</v>
      </c>
      <c r="D10603" s="1">
        <v>0.20752993</v>
      </c>
    </row>
    <row r="10604" spans="1:4" x14ac:dyDescent="0.15">
      <c r="A10604" s="1">
        <v>106.02</v>
      </c>
      <c r="B10604" s="1">
        <v>0.29165911999999999</v>
      </c>
      <c r="C10604" s="1">
        <v>0.56029172000000005</v>
      </c>
      <c r="D10604" s="1">
        <v>0.20780912000000001</v>
      </c>
    </row>
    <row r="10605" spans="1:4" x14ac:dyDescent="0.15">
      <c r="A10605" s="1">
        <v>106.03</v>
      </c>
      <c r="B10605" s="1">
        <v>0.29505194000000001</v>
      </c>
      <c r="C10605" s="1">
        <v>0.55634048000000003</v>
      </c>
      <c r="D10605" s="1">
        <v>0.20796408999999999</v>
      </c>
    </row>
    <row r="10606" spans="1:4" x14ac:dyDescent="0.15">
      <c r="A10606" s="1">
        <v>106.04</v>
      </c>
      <c r="B10606" s="1">
        <v>0.29852227999999997</v>
      </c>
      <c r="C10606" s="1">
        <v>0.55179248999999997</v>
      </c>
      <c r="D10606" s="1">
        <v>0.20823301999999999</v>
      </c>
    </row>
    <row r="10607" spans="1:4" x14ac:dyDescent="0.15">
      <c r="A10607" s="1">
        <v>106.05</v>
      </c>
      <c r="B10607" s="1">
        <v>0.30190277999999998</v>
      </c>
      <c r="C10607" s="1">
        <v>0.54662920999999998</v>
      </c>
      <c r="D10607" s="1">
        <v>0.20840866</v>
      </c>
    </row>
    <row r="10608" spans="1:4" x14ac:dyDescent="0.15">
      <c r="A10608" s="1">
        <v>106.06</v>
      </c>
      <c r="B10608" s="1">
        <v>0.30538673999999999</v>
      </c>
      <c r="C10608" s="1">
        <v>0.54165443000000002</v>
      </c>
      <c r="D10608" s="1">
        <v>0.2086247</v>
      </c>
    </row>
    <row r="10609" spans="1:4" x14ac:dyDescent="0.15">
      <c r="A10609" s="1">
        <v>106.07</v>
      </c>
      <c r="B10609" s="1">
        <v>0.30875361000000001</v>
      </c>
      <c r="C10609" s="1">
        <v>0.53651517999999998</v>
      </c>
      <c r="D10609" s="1">
        <v>0.20924794999999999</v>
      </c>
    </row>
    <row r="10610" spans="1:4" x14ac:dyDescent="0.15">
      <c r="A10610" s="1">
        <v>106.08</v>
      </c>
      <c r="B10610" s="1">
        <v>0.31225410999999997</v>
      </c>
      <c r="C10610" s="1">
        <v>0.53157652</v>
      </c>
      <c r="D10610" s="1">
        <v>0.21064756000000001</v>
      </c>
    </row>
    <row r="10611" spans="1:4" x14ac:dyDescent="0.15">
      <c r="A10611" s="1">
        <v>106.09</v>
      </c>
      <c r="B10611" s="1">
        <v>0.31560229000000001</v>
      </c>
      <c r="C10611" s="1">
        <v>0.52599582</v>
      </c>
      <c r="D10611" s="1">
        <v>0.21171704999999999</v>
      </c>
    </row>
    <row r="10612" spans="1:4" x14ac:dyDescent="0.15">
      <c r="A10612" s="1">
        <v>106.1</v>
      </c>
      <c r="B10612" s="1">
        <v>0.31912765999999998</v>
      </c>
      <c r="C10612" s="1">
        <v>0.51986763999999996</v>
      </c>
      <c r="D10612" s="1">
        <v>0.21306659</v>
      </c>
    </row>
    <row r="10613" spans="1:4" x14ac:dyDescent="0.15">
      <c r="A10613" s="1">
        <v>106.11</v>
      </c>
      <c r="B10613" s="1">
        <v>0.32244282000000002</v>
      </c>
      <c r="C10613" s="1">
        <v>0.51384589000000003</v>
      </c>
      <c r="D10613" s="1">
        <v>0.21415218999999999</v>
      </c>
    </row>
    <row r="10614" spans="1:4" x14ac:dyDescent="0.15">
      <c r="A10614" s="1">
        <v>106.12</v>
      </c>
      <c r="B10614" s="1">
        <v>0.32602055000000002</v>
      </c>
      <c r="C10614" s="1">
        <v>0.50775285999999997</v>
      </c>
      <c r="D10614" s="1">
        <v>0.21549818000000001</v>
      </c>
    </row>
    <row r="10615" spans="1:4" x14ac:dyDescent="0.15">
      <c r="A10615" s="1">
        <v>106.13</v>
      </c>
      <c r="B10615" s="1">
        <v>0.32923541000000001</v>
      </c>
      <c r="C10615" s="1">
        <v>0.50175725999999998</v>
      </c>
      <c r="D10615" s="1">
        <v>0.21658008000000001</v>
      </c>
    </row>
    <row r="10616" spans="1:4" x14ac:dyDescent="0.15">
      <c r="A10616" s="1">
        <v>106.14</v>
      </c>
      <c r="B10616" s="1">
        <v>0.33335386</v>
      </c>
      <c r="C10616" s="1">
        <v>0.49523262000000001</v>
      </c>
      <c r="D10616" s="1">
        <v>0.21793673999999999</v>
      </c>
    </row>
    <row r="10617" spans="1:4" x14ac:dyDescent="0.15">
      <c r="A10617" s="1">
        <v>106.15</v>
      </c>
      <c r="B10617" s="1">
        <v>0.33722998999999998</v>
      </c>
      <c r="C10617" s="1">
        <v>0.48803711</v>
      </c>
      <c r="D10617" s="1">
        <v>0.2189991</v>
      </c>
    </row>
    <row r="10618" spans="1:4" x14ac:dyDescent="0.15">
      <c r="A10618" s="1">
        <v>106.16</v>
      </c>
      <c r="B10618" s="1">
        <v>0.34108526</v>
      </c>
      <c r="C10618" s="1">
        <v>0.48108301999999997</v>
      </c>
      <c r="D10618" s="1">
        <v>0.22039201</v>
      </c>
    </row>
    <row r="10619" spans="1:4" x14ac:dyDescent="0.15">
      <c r="A10619" s="1">
        <v>106.17</v>
      </c>
      <c r="B10619" s="1">
        <v>0.34561729000000002</v>
      </c>
      <c r="C10619" s="1">
        <v>0.47390898999999997</v>
      </c>
      <c r="D10619" s="1">
        <v>0.22137396000000001</v>
      </c>
    </row>
    <row r="10620" spans="1:4" x14ac:dyDescent="0.15">
      <c r="A10620" s="1">
        <v>106.18</v>
      </c>
      <c r="B10620" s="1">
        <v>0.35002524000000002</v>
      </c>
      <c r="C10620" s="1">
        <v>0.46699803000000001</v>
      </c>
      <c r="D10620" s="1">
        <v>0.22327605</v>
      </c>
    </row>
    <row r="10621" spans="1:4" x14ac:dyDescent="0.15">
      <c r="A10621" s="1">
        <v>106.19</v>
      </c>
      <c r="B10621" s="1">
        <v>0.35443497000000002</v>
      </c>
      <c r="C10621" s="1">
        <v>0.45937003999999998</v>
      </c>
      <c r="D10621" s="1">
        <v>0.22498367</v>
      </c>
    </row>
    <row r="10622" spans="1:4" x14ac:dyDescent="0.15">
      <c r="A10622" s="1">
        <v>106.2</v>
      </c>
      <c r="B10622" s="1">
        <v>0.35893597999999999</v>
      </c>
      <c r="C10622" s="1">
        <v>0.45129086000000002</v>
      </c>
      <c r="D10622" s="1">
        <v>0.22616088000000001</v>
      </c>
    </row>
    <row r="10623" spans="1:4" x14ac:dyDescent="0.15">
      <c r="A10623" s="1">
        <v>106.21</v>
      </c>
      <c r="B10623" s="1">
        <v>0.36322301000000001</v>
      </c>
      <c r="C10623" s="1">
        <v>0.44318307000000001</v>
      </c>
      <c r="D10623" s="1">
        <v>0.22735752000000001</v>
      </c>
    </row>
    <row r="10624" spans="1:4" x14ac:dyDescent="0.15">
      <c r="A10624" s="1">
        <v>106.22</v>
      </c>
      <c r="B10624" s="1">
        <v>0.36827749999999998</v>
      </c>
      <c r="C10624" s="1">
        <v>0.43522514000000001</v>
      </c>
      <c r="D10624" s="1">
        <v>0.22861867</v>
      </c>
    </row>
    <row r="10625" spans="1:4" x14ac:dyDescent="0.15">
      <c r="A10625" s="1">
        <v>106.23</v>
      </c>
      <c r="B10625" s="1">
        <v>0.37321906999999999</v>
      </c>
      <c r="C10625" s="1">
        <v>0.42662028000000002</v>
      </c>
      <c r="D10625" s="1">
        <v>0.22977421000000001</v>
      </c>
    </row>
    <row r="10626" spans="1:4" x14ac:dyDescent="0.15">
      <c r="A10626" s="1">
        <v>106.24</v>
      </c>
      <c r="B10626" s="1">
        <v>0.37801227999999998</v>
      </c>
      <c r="C10626" s="1">
        <v>0.41754939000000002</v>
      </c>
      <c r="D10626" s="1">
        <v>0.23106209999999999</v>
      </c>
    </row>
    <row r="10627" spans="1:4" x14ac:dyDescent="0.15">
      <c r="A10627" s="1">
        <v>106.25</v>
      </c>
      <c r="B10627" s="1">
        <v>0.38361233</v>
      </c>
      <c r="C10627" s="1">
        <v>0.40803423999999999</v>
      </c>
      <c r="D10627" s="1">
        <v>0.23219738000000001</v>
      </c>
    </row>
    <row r="10628" spans="1:4" x14ac:dyDescent="0.15">
      <c r="A10628" s="1">
        <v>106.26</v>
      </c>
      <c r="B10628" s="1">
        <v>0.38895006999999998</v>
      </c>
      <c r="C10628" s="1">
        <v>0.39784344999999999</v>
      </c>
      <c r="D10628" s="1">
        <v>0.23350276</v>
      </c>
    </row>
    <row r="10629" spans="1:4" x14ac:dyDescent="0.15">
      <c r="A10629" s="1">
        <v>106.27</v>
      </c>
      <c r="B10629" s="1">
        <v>0.39444418999999997</v>
      </c>
      <c r="C10629" s="1">
        <v>0.38784984</v>
      </c>
      <c r="D10629" s="1">
        <v>0.23462174</v>
      </c>
    </row>
    <row r="10630" spans="1:4" x14ac:dyDescent="0.15">
      <c r="A10630" s="1">
        <v>106.28</v>
      </c>
      <c r="B10630" s="1">
        <v>0.39984250999999998</v>
      </c>
      <c r="C10630" s="1">
        <v>0.37772847999999998</v>
      </c>
      <c r="D10630" s="1">
        <v>0.23594377999999999</v>
      </c>
    </row>
    <row r="10631" spans="1:4" x14ac:dyDescent="0.15">
      <c r="A10631" s="1">
        <v>106.29</v>
      </c>
      <c r="B10631" s="1">
        <v>0.40529018</v>
      </c>
      <c r="C10631" s="1">
        <v>0.36770161000000001</v>
      </c>
      <c r="D10631" s="1">
        <v>0.23704481999999999</v>
      </c>
    </row>
    <row r="10632" spans="1:4" x14ac:dyDescent="0.15">
      <c r="A10632" s="1">
        <v>106.3</v>
      </c>
      <c r="B10632" s="1">
        <v>0.41073758999999999</v>
      </c>
      <c r="C10632" s="1">
        <v>0.35759716000000003</v>
      </c>
      <c r="D10632" s="1">
        <v>0.23838775000000001</v>
      </c>
    </row>
    <row r="10633" spans="1:4" x14ac:dyDescent="0.15">
      <c r="A10633" s="1">
        <v>106.31</v>
      </c>
      <c r="B10633" s="1">
        <v>0.41610866000000002</v>
      </c>
      <c r="C10633" s="1">
        <v>0.34755836000000001</v>
      </c>
      <c r="D10633" s="1">
        <v>0.23946306000000001</v>
      </c>
    </row>
    <row r="10634" spans="1:4" x14ac:dyDescent="0.15">
      <c r="A10634" s="1">
        <v>106.32</v>
      </c>
      <c r="B10634" s="1">
        <v>0.42202635999999999</v>
      </c>
      <c r="C10634" s="1">
        <v>0.33745856000000002</v>
      </c>
      <c r="D10634" s="1">
        <v>0.24084083000000001</v>
      </c>
    </row>
    <row r="10635" spans="1:4" x14ac:dyDescent="0.15">
      <c r="A10635" s="1">
        <v>106.33</v>
      </c>
      <c r="B10635" s="1">
        <v>0.42855828000000001</v>
      </c>
      <c r="C10635" s="1">
        <v>0.32741720000000002</v>
      </c>
      <c r="D10635" s="1">
        <v>0.24186313000000001</v>
      </c>
    </row>
    <row r="10636" spans="1:4" x14ac:dyDescent="0.15">
      <c r="A10636" s="1">
        <v>106.34</v>
      </c>
      <c r="B10636" s="1">
        <v>0.43494912000000002</v>
      </c>
      <c r="C10636" s="1">
        <v>0.31731200999999998</v>
      </c>
      <c r="D10636" s="1">
        <v>0.24334286999999999</v>
      </c>
    </row>
    <row r="10637" spans="1:4" x14ac:dyDescent="0.15">
      <c r="A10637" s="1">
        <v>106.35</v>
      </c>
      <c r="B10637" s="1">
        <v>0.44139457999999998</v>
      </c>
      <c r="C10637" s="1">
        <v>0.30728420000000001</v>
      </c>
      <c r="D10637" s="1">
        <v>0.24382387999999999</v>
      </c>
    </row>
    <row r="10638" spans="1:4" x14ac:dyDescent="0.15">
      <c r="A10638" s="1">
        <v>106.36</v>
      </c>
      <c r="B10638" s="1">
        <v>0.44787126999999999</v>
      </c>
      <c r="C10638" s="1">
        <v>0.29713159</v>
      </c>
      <c r="D10638" s="1">
        <v>0.24464394</v>
      </c>
    </row>
    <row r="10639" spans="1:4" x14ac:dyDescent="0.15">
      <c r="A10639" s="1">
        <v>106.37</v>
      </c>
      <c r="B10639" s="1">
        <v>0.45384839999999999</v>
      </c>
      <c r="C10639" s="1">
        <v>0.28754035</v>
      </c>
      <c r="D10639" s="1">
        <v>0.24538760000000001</v>
      </c>
    </row>
    <row r="10640" spans="1:4" x14ac:dyDescent="0.15">
      <c r="A10640" s="1">
        <v>106.38</v>
      </c>
      <c r="B10640" s="1">
        <v>0.45915764999999997</v>
      </c>
      <c r="C10640" s="1">
        <v>0.27858851000000001</v>
      </c>
      <c r="D10640" s="1">
        <v>0.24555326999999999</v>
      </c>
    </row>
    <row r="10641" spans="1:4" x14ac:dyDescent="0.15">
      <c r="A10641" s="1">
        <v>106.39</v>
      </c>
      <c r="B10641" s="1">
        <v>0.4646767</v>
      </c>
      <c r="C10641" s="1">
        <v>0.26939324999999997</v>
      </c>
      <c r="D10641" s="1">
        <v>0.24574385000000001</v>
      </c>
    </row>
    <row r="10642" spans="1:4" x14ac:dyDescent="0.15">
      <c r="A10642" s="1">
        <v>106.4</v>
      </c>
      <c r="B10642" s="1">
        <v>0.47004574999999998</v>
      </c>
      <c r="C10642" s="1">
        <v>0.26083106</v>
      </c>
      <c r="D10642" s="1">
        <v>0.24603306</v>
      </c>
    </row>
    <row r="10643" spans="1:4" x14ac:dyDescent="0.15">
      <c r="A10643" s="1">
        <v>106.41</v>
      </c>
      <c r="B10643" s="1">
        <v>0.47554378000000003</v>
      </c>
      <c r="C10643" s="1">
        <v>0.25284453000000001</v>
      </c>
      <c r="D10643" s="1">
        <v>0.2461306</v>
      </c>
    </row>
    <row r="10644" spans="1:4" x14ac:dyDescent="0.15">
      <c r="A10644" s="1">
        <v>106.42</v>
      </c>
      <c r="B10644" s="1">
        <v>0.48091365000000003</v>
      </c>
      <c r="C10644" s="1">
        <v>0.24470679000000001</v>
      </c>
      <c r="D10644" s="1">
        <v>0.24654297</v>
      </c>
    </row>
    <row r="10645" spans="1:4" x14ac:dyDescent="0.15">
      <c r="A10645" s="1">
        <v>106.43</v>
      </c>
      <c r="B10645" s="1">
        <v>0.48644762000000002</v>
      </c>
      <c r="C10645" s="1">
        <v>0.23669527000000001</v>
      </c>
      <c r="D10645" s="1">
        <v>0.24608843999999999</v>
      </c>
    </row>
    <row r="10646" spans="1:4" x14ac:dyDescent="0.15">
      <c r="A10646" s="1">
        <v>106.44</v>
      </c>
      <c r="B10646" s="1">
        <v>0.49138831999999999</v>
      </c>
      <c r="C10646" s="1">
        <v>0.22851566000000001</v>
      </c>
      <c r="D10646" s="1">
        <v>0.24584404000000001</v>
      </c>
    </row>
    <row r="10647" spans="1:4" x14ac:dyDescent="0.15">
      <c r="A10647" s="1">
        <v>106.45</v>
      </c>
      <c r="B10647" s="1">
        <v>0.49571380999999998</v>
      </c>
      <c r="C10647" s="1">
        <v>0.22095007</v>
      </c>
      <c r="D10647" s="1">
        <v>0.24565764000000001</v>
      </c>
    </row>
    <row r="10648" spans="1:4" x14ac:dyDescent="0.15">
      <c r="A10648" s="1">
        <v>106.46</v>
      </c>
      <c r="B10648" s="1">
        <v>0.50026356999999999</v>
      </c>
      <c r="C10648" s="1">
        <v>0.21394445000000001</v>
      </c>
      <c r="D10648" s="1">
        <v>0.24473980000000001</v>
      </c>
    </row>
    <row r="10649" spans="1:4" x14ac:dyDescent="0.15">
      <c r="A10649" s="1">
        <v>106.47</v>
      </c>
      <c r="B10649" s="1">
        <v>0.50419334999999998</v>
      </c>
      <c r="C10649" s="1">
        <v>0.20684483000000001</v>
      </c>
      <c r="D10649" s="1">
        <v>0.2440552</v>
      </c>
    </row>
    <row r="10650" spans="1:4" x14ac:dyDescent="0.15">
      <c r="A10650" s="1">
        <v>106.48</v>
      </c>
      <c r="B10650" s="1">
        <v>0.50753797</v>
      </c>
      <c r="C10650" s="1">
        <v>0.19973294</v>
      </c>
      <c r="D10650" s="1">
        <v>0.24280708000000001</v>
      </c>
    </row>
    <row r="10651" spans="1:4" x14ac:dyDescent="0.15">
      <c r="A10651" s="1">
        <v>106.49</v>
      </c>
      <c r="B10651" s="1">
        <v>0.51103907999999998</v>
      </c>
      <c r="C10651" s="1">
        <v>0.19309867</v>
      </c>
      <c r="D10651" s="1">
        <v>0.24085925999999999</v>
      </c>
    </row>
    <row r="10652" spans="1:4" x14ac:dyDescent="0.15">
      <c r="A10652" s="1">
        <v>106.5</v>
      </c>
      <c r="B10652" s="1">
        <v>0.51440876999999996</v>
      </c>
      <c r="C10652" s="1">
        <v>0.18716210999999999</v>
      </c>
      <c r="D10652" s="1">
        <v>0.23926048999999999</v>
      </c>
    </row>
    <row r="10653" spans="1:4" x14ac:dyDescent="0.15">
      <c r="A10653" s="1">
        <v>106.51</v>
      </c>
      <c r="B10653" s="1">
        <v>0.51795645000000001</v>
      </c>
      <c r="C10653" s="1">
        <v>0.18097150000000001</v>
      </c>
      <c r="D10653" s="1">
        <v>0.23687981</v>
      </c>
    </row>
    <row r="10654" spans="1:4" x14ac:dyDescent="0.15">
      <c r="A10654" s="1">
        <v>106.52</v>
      </c>
      <c r="B10654" s="1">
        <v>0.52084819000000004</v>
      </c>
      <c r="C10654" s="1">
        <v>0.17499674000000001</v>
      </c>
      <c r="D10654" s="1">
        <v>0.23411506000000001</v>
      </c>
    </row>
    <row r="10655" spans="1:4" x14ac:dyDescent="0.15">
      <c r="A10655" s="1">
        <v>106.53</v>
      </c>
      <c r="B10655" s="1">
        <v>0.52363172000000002</v>
      </c>
      <c r="C10655" s="1">
        <v>0.16877521000000001</v>
      </c>
      <c r="D10655" s="1">
        <v>0.23125672</v>
      </c>
    </row>
    <row r="10656" spans="1:4" x14ac:dyDescent="0.15">
      <c r="A10656" s="1">
        <v>106.54</v>
      </c>
      <c r="B10656" s="1">
        <v>0.52731974999999998</v>
      </c>
      <c r="C10656" s="1">
        <v>0.16323518000000001</v>
      </c>
      <c r="D10656" s="1">
        <v>0.22858743000000001</v>
      </c>
    </row>
    <row r="10657" spans="1:4" x14ac:dyDescent="0.15">
      <c r="A10657" s="1">
        <v>106.55</v>
      </c>
      <c r="B10657" s="1">
        <v>0.53014790999999994</v>
      </c>
      <c r="C10657" s="1">
        <v>0.15820223999999999</v>
      </c>
      <c r="D10657" s="1">
        <v>0.22564566999999999</v>
      </c>
    </row>
    <row r="10658" spans="1:4" x14ac:dyDescent="0.15">
      <c r="A10658" s="1">
        <v>106.56</v>
      </c>
      <c r="B10658" s="1">
        <v>0.53259005000000004</v>
      </c>
      <c r="C10658" s="1">
        <v>0.15310370000000001</v>
      </c>
      <c r="D10658" s="1">
        <v>0.22310083</v>
      </c>
    </row>
    <row r="10659" spans="1:4" x14ac:dyDescent="0.15">
      <c r="A10659" s="1">
        <v>106.57</v>
      </c>
      <c r="B10659" s="1">
        <v>0.53498911000000005</v>
      </c>
      <c r="C10659" s="1">
        <v>0.14802193999999999</v>
      </c>
      <c r="D10659" s="1">
        <v>0.21959614999999999</v>
      </c>
    </row>
    <row r="10660" spans="1:4" x14ac:dyDescent="0.15">
      <c r="A10660" s="1">
        <v>106.58</v>
      </c>
      <c r="B10660" s="1">
        <v>0.53748399000000002</v>
      </c>
      <c r="C10660" s="1">
        <v>0.14293465999999999</v>
      </c>
      <c r="D10660" s="1">
        <v>0.21641737</v>
      </c>
    </row>
    <row r="10661" spans="1:4" x14ac:dyDescent="0.15">
      <c r="A10661" s="1">
        <v>106.59</v>
      </c>
      <c r="B10661" s="1">
        <v>0.53985145000000001</v>
      </c>
      <c r="C10661" s="1">
        <v>0.13785797999999999</v>
      </c>
      <c r="D10661" s="1">
        <v>0.21313673</v>
      </c>
    </row>
    <row r="10662" spans="1:4" x14ac:dyDescent="0.15">
      <c r="A10662" s="1">
        <v>106.6</v>
      </c>
      <c r="B10662" s="1">
        <v>0.54238056000000001</v>
      </c>
      <c r="C10662" s="1">
        <v>0.13272909999999999</v>
      </c>
      <c r="D10662" s="1">
        <v>0.20938292</v>
      </c>
    </row>
    <row r="10663" spans="1:4" x14ac:dyDescent="0.15">
      <c r="A10663" s="1">
        <v>106.61</v>
      </c>
      <c r="B10663" s="1">
        <v>0.54469864000000001</v>
      </c>
      <c r="C10663" s="1">
        <v>0.12808383000000001</v>
      </c>
      <c r="D10663" s="1">
        <v>0.20504544</v>
      </c>
    </row>
    <row r="10664" spans="1:4" x14ac:dyDescent="0.15">
      <c r="A10664" s="1">
        <v>106.62</v>
      </c>
      <c r="B10664" s="1">
        <v>0.54732482000000005</v>
      </c>
      <c r="C10664" s="1">
        <v>0.12416136999999999</v>
      </c>
      <c r="D10664" s="1">
        <v>0.20067745000000001</v>
      </c>
    </row>
    <row r="10665" spans="1:4" x14ac:dyDescent="0.15">
      <c r="A10665" s="1">
        <v>106.63</v>
      </c>
      <c r="B10665" s="1">
        <v>0.54910811999999998</v>
      </c>
      <c r="C10665" s="1">
        <v>0.11990525</v>
      </c>
      <c r="D10665" s="1">
        <v>0.19699765</v>
      </c>
    </row>
    <row r="10666" spans="1:4" x14ac:dyDescent="0.15">
      <c r="A10666" s="1">
        <v>106.64</v>
      </c>
      <c r="B10666" s="1">
        <v>0.55106688000000004</v>
      </c>
      <c r="C10666" s="1">
        <v>0.1163815</v>
      </c>
      <c r="D10666" s="1">
        <v>0.19319794000000001</v>
      </c>
    </row>
    <row r="10667" spans="1:4" x14ac:dyDescent="0.15">
      <c r="A10667" s="1">
        <v>106.65</v>
      </c>
      <c r="B10667" s="1">
        <v>0.55312285000000005</v>
      </c>
      <c r="C10667" s="1">
        <v>0.11332148</v>
      </c>
      <c r="D10667" s="1">
        <v>0.18936948000000001</v>
      </c>
    </row>
    <row r="10668" spans="1:4" x14ac:dyDescent="0.15">
      <c r="A10668" s="1">
        <v>106.66</v>
      </c>
      <c r="B10668" s="1">
        <v>0.55441452000000002</v>
      </c>
      <c r="C10668" s="1">
        <v>0.11024121000000001</v>
      </c>
      <c r="D10668" s="1">
        <v>0.18571617000000001</v>
      </c>
    </row>
    <row r="10669" spans="1:4" x14ac:dyDescent="0.15">
      <c r="A10669" s="1">
        <v>106.67</v>
      </c>
      <c r="B10669" s="1">
        <v>0.55593506999999998</v>
      </c>
      <c r="C10669" s="1">
        <v>0.1071242</v>
      </c>
      <c r="D10669" s="1">
        <v>0.18132748000000001</v>
      </c>
    </row>
    <row r="10670" spans="1:4" x14ac:dyDescent="0.15">
      <c r="A10670" s="1">
        <v>106.68</v>
      </c>
      <c r="B10670" s="1">
        <v>0.55732448999999995</v>
      </c>
      <c r="C10670" s="1">
        <v>0.10407099</v>
      </c>
      <c r="D10670" s="1">
        <v>0.17699757999999999</v>
      </c>
    </row>
    <row r="10671" spans="1:4" x14ac:dyDescent="0.15">
      <c r="A10671" s="1">
        <v>106.69</v>
      </c>
      <c r="B10671" s="1">
        <v>0.55879524000000003</v>
      </c>
      <c r="C10671" s="1">
        <v>0.10092879</v>
      </c>
      <c r="D10671" s="1">
        <v>0.17327477999999999</v>
      </c>
    </row>
    <row r="10672" spans="1:4" x14ac:dyDescent="0.15">
      <c r="A10672" s="1">
        <v>106.7</v>
      </c>
      <c r="B10672" s="1">
        <v>0.56021761999999997</v>
      </c>
      <c r="C10672" s="1">
        <v>9.7905587000000002E-2</v>
      </c>
      <c r="D10672" s="1">
        <v>0.16955558000000001</v>
      </c>
    </row>
    <row r="10673" spans="1:4" x14ac:dyDescent="0.15">
      <c r="A10673" s="1">
        <v>106.71</v>
      </c>
      <c r="B10673" s="1">
        <v>0.56166358000000005</v>
      </c>
      <c r="C10673" s="1">
        <v>9.4699730999999995E-2</v>
      </c>
      <c r="D10673" s="1">
        <v>0.16522253000000001</v>
      </c>
    </row>
    <row r="10674" spans="1:4" x14ac:dyDescent="0.15">
      <c r="A10674" s="1">
        <v>106.72</v>
      </c>
      <c r="B10674" s="1">
        <v>0.56310726</v>
      </c>
      <c r="C10674" s="1">
        <v>9.2132581000000005E-2</v>
      </c>
      <c r="D10674" s="1">
        <v>0.16083616000000001</v>
      </c>
    </row>
    <row r="10675" spans="1:4" x14ac:dyDescent="0.15">
      <c r="A10675" s="1">
        <v>106.73</v>
      </c>
      <c r="B10675" s="1">
        <v>0.56453357000000004</v>
      </c>
      <c r="C10675" s="1">
        <v>9.0098338E-2</v>
      </c>
      <c r="D10675" s="1">
        <v>0.15718187</v>
      </c>
    </row>
    <row r="10676" spans="1:4" x14ac:dyDescent="0.15">
      <c r="A10676" s="1">
        <v>106.74</v>
      </c>
      <c r="B10676" s="1">
        <v>0.56599770000000005</v>
      </c>
      <c r="C10676" s="1">
        <v>8.7989279000000004E-2</v>
      </c>
      <c r="D10676" s="1">
        <v>0.15335276</v>
      </c>
    </row>
    <row r="10677" spans="1:4" x14ac:dyDescent="0.15">
      <c r="A10677" s="1">
        <v>106.75</v>
      </c>
      <c r="B10677" s="1">
        <v>0.56740104000000002</v>
      </c>
      <c r="C10677" s="1">
        <v>8.5886114999999999E-2</v>
      </c>
      <c r="D10677" s="1">
        <v>0.14955570000000001</v>
      </c>
    </row>
    <row r="10678" spans="1:4" x14ac:dyDescent="0.15">
      <c r="A10678" s="1">
        <v>106.76</v>
      </c>
      <c r="B10678" s="1">
        <v>0.56889480999999997</v>
      </c>
      <c r="C10678" s="1">
        <v>8.3819894000000006E-2</v>
      </c>
      <c r="D10678" s="1">
        <v>0.14587186999999999</v>
      </c>
    </row>
    <row r="10679" spans="1:4" x14ac:dyDescent="0.15">
      <c r="A10679" s="1">
        <v>106.77</v>
      </c>
      <c r="B10679" s="1">
        <v>0.57025395000000001</v>
      </c>
      <c r="C10679" s="1">
        <v>8.1651908999999995E-2</v>
      </c>
      <c r="D10679" s="1">
        <v>0.14150635</v>
      </c>
    </row>
    <row r="10680" spans="1:4" x14ac:dyDescent="0.15">
      <c r="A10680" s="1">
        <v>106.78</v>
      </c>
      <c r="B10680" s="1">
        <v>0.57183525000000002</v>
      </c>
      <c r="C10680" s="1">
        <v>8.0033894999999994E-2</v>
      </c>
      <c r="D10680" s="1">
        <v>0.13718607999999999</v>
      </c>
    </row>
    <row r="10681" spans="1:4" x14ac:dyDescent="0.15">
      <c r="A10681" s="1">
        <v>106.79</v>
      </c>
      <c r="B10681" s="1">
        <v>0.57267928999999995</v>
      </c>
      <c r="C10681" s="1">
        <v>7.9058808999999994E-2</v>
      </c>
      <c r="D10681" s="1">
        <v>0.13304170000000001</v>
      </c>
    </row>
    <row r="10682" spans="1:4" x14ac:dyDescent="0.15">
      <c r="A10682" s="1">
        <v>106.8</v>
      </c>
      <c r="B10682" s="1">
        <v>0.57354061999999995</v>
      </c>
      <c r="C10682" s="1">
        <v>7.7841964E-2</v>
      </c>
      <c r="D10682" s="1">
        <v>0.12848145999999999</v>
      </c>
    </row>
    <row r="10683" spans="1:4" x14ac:dyDescent="0.15">
      <c r="A10683" s="1">
        <v>106.81</v>
      </c>
      <c r="B10683" s="1">
        <v>0.57510446000000004</v>
      </c>
      <c r="C10683" s="1">
        <v>7.7254138999999999E-2</v>
      </c>
      <c r="D10683" s="1">
        <v>0.12505084</v>
      </c>
    </row>
    <row r="10684" spans="1:4" x14ac:dyDescent="0.15">
      <c r="A10684" s="1">
        <v>106.82</v>
      </c>
      <c r="B10684" s="1">
        <v>0.57648211999999999</v>
      </c>
      <c r="C10684" s="1">
        <v>7.7245204999999997E-2</v>
      </c>
      <c r="D10684" s="1">
        <v>0.12053889</v>
      </c>
    </row>
    <row r="10685" spans="1:4" x14ac:dyDescent="0.15">
      <c r="A10685" s="1">
        <v>106.83</v>
      </c>
      <c r="B10685" s="1">
        <v>0.57795671999999998</v>
      </c>
      <c r="C10685" s="1">
        <v>7.7087986999999997E-2</v>
      </c>
      <c r="D10685" s="1">
        <v>0.11626975000000001</v>
      </c>
    </row>
    <row r="10686" spans="1:4" x14ac:dyDescent="0.15">
      <c r="A10686" s="1">
        <v>106.84</v>
      </c>
      <c r="B10686" s="1">
        <v>0.57938168999999995</v>
      </c>
      <c r="C10686" s="1">
        <v>7.7037190000000005E-2</v>
      </c>
      <c r="D10686" s="1">
        <v>0.11254312</v>
      </c>
    </row>
    <row r="10687" spans="1:4" x14ac:dyDescent="0.15">
      <c r="A10687" s="1">
        <v>106.85</v>
      </c>
      <c r="B10687" s="1">
        <v>0.58082239000000002</v>
      </c>
      <c r="C10687" s="1">
        <v>7.6888010000000007E-2</v>
      </c>
      <c r="D10687" s="1">
        <v>0.1087475</v>
      </c>
    </row>
    <row r="10688" spans="1:4" x14ac:dyDescent="0.15">
      <c r="A10688" s="1">
        <v>106.86</v>
      </c>
      <c r="B10688" s="1">
        <v>0.58227717000000001</v>
      </c>
      <c r="C10688" s="1">
        <v>7.6838452000000002E-2</v>
      </c>
      <c r="D10688" s="1">
        <v>0.10495620999999999</v>
      </c>
    </row>
    <row r="10689" spans="1:4" x14ac:dyDescent="0.15">
      <c r="A10689" s="1">
        <v>106.87</v>
      </c>
      <c r="B10689" s="1">
        <v>0.58368723</v>
      </c>
      <c r="C10689" s="1">
        <v>7.6677378000000004E-2</v>
      </c>
      <c r="D10689" s="1">
        <v>0.10121792</v>
      </c>
    </row>
    <row r="10690" spans="1:4" x14ac:dyDescent="0.15">
      <c r="A10690" s="1">
        <v>106.88</v>
      </c>
      <c r="B10690" s="1">
        <v>0.58517901999999999</v>
      </c>
      <c r="C10690" s="1">
        <v>7.6649963000000002E-2</v>
      </c>
      <c r="D10690" s="1">
        <v>9.6990145999999999E-2</v>
      </c>
    </row>
    <row r="10691" spans="1:4" x14ac:dyDescent="0.15">
      <c r="A10691" s="1">
        <v>106.89</v>
      </c>
      <c r="B10691" s="1">
        <v>0.5865359</v>
      </c>
      <c r="C10691" s="1">
        <v>7.6430629999999999E-2</v>
      </c>
      <c r="D10691" s="1">
        <v>9.2045407999999995E-2</v>
      </c>
    </row>
    <row r="10692" spans="1:4" x14ac:dyDescent="0.15">
      <c r="A10692" s="1">
        <v>106.9</v>
      </c>
      <c r="B10692" s="1">
        <v>0.58812797999999999</v>
      </c>
      <c r="C10692" s="1">
        <v>7.6855033000000003E-2</v>
      </c>
      <c r="D10692" s="1">
        <v>8.7411971000000005E-2</v>
      </c>
    </row>
    <row r="10693" spans="1:4" x14ac:dyDescent="0.15">
      <c r="A10693" s="1">
        <v>106.91</v>
      </c>
      <c r="B10693" s="1">
        <v>0.58894692999999998</v>
      </c>
      <c r="C10693" s="1">
        <v>7.7811540999999998E-2</v>
      </c>
      <c r="D10693" s="1">
        <v>8.2432143999999999E-2</v>
      </c>
    </row>
    <row r="10694" spans="1:4" x14ac:dyDescent="0.15">
      <c r="A10694" s="1">
        <v>106.92</v>
      </c>
      <c r="B10694" s="1">
        <v>0.58987394000000004</v>
      </c>
      <c r="C10694" s="1">
        <v>7.8688807E-2</v>
      </c>
      <c r="D10694" s="1">
        <v>7.8296779999999996E-2</v>
      </c>
    </row>
    <row r="10695" spans="1:4" x14ac:dyDescent="0.15">
      <c r="A10695" s="1">
        <v>106.93</v>
      </c>
      <c r="B10695" s="1">
        <v>0.59096322000000001</v>
      </c>
      <c r="C10695" s="1">
        <v>7.9584814000000004E-2</v>
      </c>
      <c r="D10695" s="1">
        <v>7.4040665000000006E-2</v>
      </c>
    </row>
    <row r="10696" spans="1:4" x14ac:dyDescent="0.15">
      <c r="A10696" s="1">
        <v>106.94</v>
      </c>
      <c r="B10696" s="1">
        <v>0.59122479999999999</v>
      </c>
      <c r="C10696" s="1">
        <v>8.0488112000000001E-2</v>
      </c>
      <c r="D10696" s="1">
        <v>6.9190758000000005E-2</v>
      </c>
    </row>
    <row r="10697" spans="1:4" x14ac:dyDescent="0.15">
      <c r="A10697" s="1">
        <v>106.95</v>
      </c>
      <c r="B10697" s="1">
        <v>0.59177685000000002</v>
      </c>
      <c r="C10697" s="1">
        <v>8.1365855000000001E-2</v>
      </c>
      <c r="D10697" s="1">
        <v>6.4403525000000003E-2</v>
      </c>
    </row>
    <row r="10698" spans="1:4" x14ac:dyDescent="0.15">
      <c r="A10698" s="1">
        <v>106.96</v>
      </c>
      <c r="B10698" s="1">
        <v>0.59213757</v>
      </c>
      <c r="C10698" s="1">
        <v>8.2281341999999993E-2</v>
      </c>
      <c r="D10698" s="1">
        <v>5.9674126000000001E-2</v>
      </c>
    </row>
    <row r="10699" spans="1:4" x14ac:dyDescent="0.15">
      <c r="A10699" s="1">
        <v>106.97</v>
      </c>
      <c r="B10699" s="1">
        <v>0.59263789</v>
      </c>
      <c r="C10699" s="1">
        <v>8.3146142000000006E-2</v>
      </c>
      <c r="D10699" s="1">
        <v>5.4764800000000002E-2</v>
      </c>
    </row>
    <row r="10700" spans="1:4" x14ac:dyDescent="0.15">
      <c r="A10700" s="1">
        <v>106.98</v>
      </c>
      <c r="B10700" s="1">
        <v>0.59303368000000001</v>
      </c>
      <c r="C10700" s="1">
        <v>8.4072600999999997E-2</v>
      </c>
      <c r="D10700" s="1">
        <v>5.0571333000000003E-2</v>
      </c>
    </row>
    <row r="10701" spans="1:4" x14ac:dyDescent="0.15">
      <c r="A10701" s="1">
        <v>106.99</v>
      </c>
      <c r="B10701" s="1">
        <v>0.59350537000000003</v>
      </c>
      <c r="C10701" s="1">
        <v>8.4922529999999996E-2</v>
      </c>
      <c r="D10701" s="1">
        <v>4.6367310000000002E-2</v>
      </c>
    </row>
    <row r="10702" spans="1:4" x14ac:dyDescent="0.15">
      <c r="A10702" s="1">
        <v>107</v>
      </c>
      <c r="B10702" s="1">
        <v>0.59392915999999996</v>
      </c>
      <c r="C10702" s="1">
        <v>8.5866025999999998E-2</v>
      </c>
      <c r="D10702" s="1">
        <v>4.1465963000000002E-2</v>
      </c>
    </row>
    <row r="10703" spans="1:4" x14ac:dyDescent="0.15">
      <c r="A10703" s="1">
        <v>107.01</v>
      </c>
      <c r="B10703" s="1">
        <v>0.59436564000000003</v>
      </c>
      <c r="C10703" s="1">
        <v>8.6686430999999994E-2</v>
      </c>
      <c r="D10703" s="1">
        <v>3.6734973999999997E-2</v>
      </c>
    </row>
    <row r="10704" spans="1:4" x14ac:dyDescent="0.15">
      <c r="A10704" s="1">
        <v>107.02</v>
      </c>
      <c r="B10704" s="1">
        <v>0.59485489000000003</v>
      </c>
      <c r="C10704" s="1">
        <v>8.7690118999999997E-2</v>
      </c>
      <c r="D10704" s="1">
        <v>3.1933581000000003E-2</v>
      </c>
    </row>
    <row r="10705" spans="1:4" x14ac:dyDescent="0.15">
      <c r="A10705" s="1">
        <v>107.03</v>
      </c>
      <c r="B10705" s="1">
        <v>0.59483273999999997</v>
      </c>
      <c r="C10705" s="1">
        <v>8.8053084000000004E-2</v>
      </c>
      <c r="D10705" s="1">
        <v>2.7143361000000001E-2</v>
      </c>
    </row>
    <row r="10706" spans="1:4" x14ac:dyDescent="0.15">
      <c r="A10706" s="1">
        <v>107.04</v>
      </c>
      <c r="B10706" s="1">
        <v>0.59414831999999995</v>
      </c>
      <c r="C10706" s="1">
        <v>8.7881967000000005E-2</v>
      </c>
      <c r="D10706" s="1">
        <v>2.2391219E-2</v>
      </c>
    </row>
    <row r="10707" spans="1:4" x14ac:dyDescent="0.15">
      <c r="A10707" s="1">
        <v>107.05</v>
      </c>
      <c r="B10707" s="1">
        <v>0.59367119000000002</v>
      </c>
      <c r="C10707" s="1">
        <v>8.7786794000000001E-2</v>
      </c>
      <c r="D10707" s="1">
        <v>1.7547124000000001E-2</v>
      </c>
    </row>
    <row r="10708" spans="1:4" x14ac:dyDescent="0.15">
      <c r="A10708" s="1">
        <v>107.06</v>
      </c>
      <c r="B10708" s="1">
        <v>0.59304403000000006</v>
      </c>
      <c r="C10708" s="1">
        <v>8.7677360999999995E-2</v>
      </c>
      <c r="D10708" s="1">
        <v>1.2879549000000001E-2</v>
      </c>
    </row>
    <row r="10709" spans="1:4" x14ac:dyDescent="0.15">
      <c r="A10709" s="1">
        <v>107.07</v>
      </c>
      <c r="B10709" s="1">
        <v>0.59254656999999999</v>
      </c>
      <c r="C10709" s="1">
        <v>8.7550235000000004E-2</v>
      </c>
      <c r="D10709" s="1">
        <v>7.5553158000000002E-3</v>
      </c>
    </row>
    <row r="10710" spans="1:4" x14ac:dyDescent="0.15">
      <c r="A10710" s="1">
        <v>107.08</v>
      </c>
      <c r="B10710" s="1">
        <v>0.59191952999999997</v>
      </c>
      <c r="C10710" s="1">
        <v>8.7461633999999996E-2</v>
      </c>
      <c r="D10710" s="1">
        <v>1.7402119000000001E-3</v>
      </c>
    </row>
    <row r="10711" spans="1:4" x14ac:dyDescent="0.15">
      <c r="A10711" s="1">
        <v>107.09</v>
      </c>
      <c r="B10711" s="1">
        <v>0.59145711000000001</v>
      </c>
      <c r="C10711" s="1">
        <v>8.7313795999999999E-2</v>
      </c>
      <c r="D10711" s="1">
        <v>-4.0727397000000004E-3</v>
      </c>
    </row>
    <row r="10712" spans="1:4" x14ac:dyDescent="0.15">
      <c r="A10712" s="1">
        <v>107.1</v>
      </c>
      <c r="B10712" s="1">
        <v>0.59040174999999995</v>
      </c>
      <c r="C10712" s="1">
        <v>8.7245924000000002E-2</v>
      </c>
      <c r="D10712" s="1">
        <v>-9.7835189999999992E-3</v>
      </c>
    </row>
    <row r="10713" spans="1:4" x14ac:dyDescent="0.15">
      <c r="A10713" s="1">
        <v>107.11</v>
      </c>
      <c r="B10713" s="1">
        <v>0.58872815000000001</v>
      </c>
      <c r="C10713" s="1">
        <v>8.7066566999999997E-2</v>
      </c>
      <c r="D10713" s="1">
        <v>-1.5689357000000001E-2</v>
      </c>
    </row>
    <row r="10714" spans="1:4" x14ac:dyDescent="0.15">
      <c r="A10714" s="1">
        <v>107.12</v>
      </c>
      <c r="B10714" s="1">
        <v>0.58728502999999999</v>
      </c>
      <c r="C10714" s="1">
        <v>8.7059063000000006E-2</v>
      </c>
      <c r="D10714" s="1">
        <v>-2.1263872E-2</v>
      </c>
    </row>
    <row r="10715" spans="1:4" x14ac:dyDescent="0.15">
      <c r="A10715" s="1">
        <v>107.13</v>
      </c>
      <c r="B10715" s="1">
        <v>0.58520970999999999</v>
      </c>
      <c r="C10715" s="1">
        <v>8.6425399E-2</v>
      </c>
      <c r="D10715" s="1">
        <v>-2.7750139E-2</v>
      </c>
    </row>
    <row r="10716" spans="1:4" x14ac:dyDescent="0.15">
      <c r="A10716" s="1">
        <v>107.14</v>
      </c>
      <c r="B10716" s="1">
        <v>0.58256987000000005</v>
      </c>
      <c r="C10716" s="1">
        <v>8.5232053000000002E-2</v>
      </c>
      <c r="D10716" s="1">
        <v>-3.3928838000000003E-2</v>
      </c>
    </row>
    <row r="10717" spans="1:4" x14ac:dyDescent="0.15">
      <c r="A10717" s="1">
        <v>107.15</v>
      </c>
      <c r="B10717" s="1">
        <v>0.58005052999999995</v>
      </c>
      <c r="C10717" s="1">
        <v>8.4179690000000001E-2</v>
      </c>
      <c r="D10717" s="1">
        <v>-4.0257304000000001E-2</v>
      </c>
    </row>
    <row r="10718" spans="1:4" x14ac:dyDescent="0.15">
      <c r="A10718" s="1">
        <v>107.16</v>
      </c>
      <c r="B10718" s="1">
        <v>0.57746359000000003</v>
      </c>
      <c r="C10718" s="1">
        <v>8.2621803999999993E-2</v>
      </c>
      <c r="D10718" s="1">
        <v>-4.6543055999999999E-2</v>
      </c>
    </row>
    <row r="10719" spans="1:4" x14ac:dyDescent="0.15">
      <c r="A10719" s="1">
        <v>107.17</v>
      </c>
      <c r="B10719" s="1">
        <v>0.57492206000000001</v>
      </c>
      <c r="C10719" s="1">
        <v>8.0316342999999998E-2</v>
      </c>
      <c r="D10719" s="1">
        <v>-5.2781379000000003E-2</v>
      </c>
    </row>
    <row r="10720" spans="1:4" x14ac:dyDescent="0.15">
      <c r="A10720" s="1">
        <v>107.18</v>
      </c>
      <c r="B10720" s="1">
        <v>0.57234662999999997</v>
      </c>
      <c r="C10720" s="1">
        <v>7.8417035999999996E-2</v>
      </c>
      <c r="D10720" s="1">
        <v>-5.9153539999999998E-2</v>
      </c>
    </row>
    <row r="10721" spans="1:4" x14ac:dyDescent="0.15">
      <c r="A10721" s="1">
        <v>107.19</v>
      </c>
      <c r="B10721" s="1">
        <v>0.56979983999999995</v>
      </c>
      <c r="C10721" s="1">
        <v>7.5621749000000002E-2</v>
      </c>
      <c r="D10721" s="1">
        <v>-6.5299934000000004E-2</v>
      </c>
    </row>
    <row r="10722" spans="1:4" x14ac:dyDescent="0.15">
      <c r="A10722" s="1">
        <v>107.2</v>
      </c>
      <c r="B10722" s="1">
        <v>0.56721984999999997</v>
      </c>
      <c r="C10722" s="1">
        <v>7.3038774000000001E-2</v>
      </c>
      <c r="D10722" s="1">
        <v>-7.1783035999999995E-2</v>
      </c>
    </row>
    <row r="10723" spans="1:4" x14ac:dyDescent="0.15">
      <c r="A10723" s="1">
        <v>107.21</v>
      </c>
      <c r="B10723" s="1">
        <v>0.56470624999999997</v>
      </c>
      <c r="C10723" s="1">
        <v>7.0519895999999999E-2</v>
      </c>
      <c r="D10723" s="1">
        <v>-7.7764861000000005E-2</v>
      </c>
    </row>
    <row r="10724" spans="1:4" x14ac:dyDescent="0.15">
      <c r="A10724" s="1">
        <v>107.22</v>
      </c>
      <c r="B10724" s="1">
        <v>0.56170569999999997</v>
      </c>
      <c r="C10724" s="1">
        <v>6.7269044E-2</v>
      </c>
      <c r="D10724" s="1">
        <v>-8.4863750000000002E-2</v>
      </c>
    </row>
    <row r="10725" spans="1:4" x14ac:dyDescent="0.15">
      <c r="A10725" s="1">
        <v>107.23</v>
      </c>
      <c r="B10725" s="1">
        <v>0.55796453999999995</v>
      </c>
      <c r="C10725" s="1">
        <v>6.4208681000000004E-2</v>
      </c>
      <c r="D10725" s="1">
        <v>-9.1404240999999997E-2</v>
      </c>
    </row>
    <row r="10726" spans="1:4" x14ac:dyDescent="0.15">
      <c r="A10726" s="1">
        <v>107.24</v>
      </c>
      <c r="B10726" s="1">
        <v>0.55460845999999997</v>
      </c>
      <c r="C10726" s="1">
        <v>6.1065228999999999E-2</v>
      </c>
      <c r="D10726" s="1">
        <v>-9.8420235999999994E-2</v>
      </c>
    </row>
    <row r="10727" spans="1:4" x14ac:dyDescent="0.15">
      <c r="A10727" s="1">
        <v>107.25</v>
      </c>
      <c r="B10727" s="1">
        <v>0.55038933000000001</v>
      </c>
      <c r="C10727" s="1">
        <v>5.7931635000000002E-2</v>
      </c>
      <c r="D10727" s="1">
        <v>-0.10460849999999999</v>
      </c>
    </row>
    <row r="10728" spans="1:4" x14ac:dyDescent="0.15">
      <c r="A10728" s="1">
        <v>107.26</v>
      </c>
      <c r="B10728" s="1">
        <v>0.54634072</v>
      </c>
      <c r="C10728" s="1">
        <v>5.4875944000000003E-2</v>
      </c>
      <c r="D10728" s="1">
        <v>-0.11032620999999999</v>
      </c>
    </row>
    <row r="10729" spans="1:4" x14ac:dyDescent="0.15">
      <c r="A10729" s="1">
        <v>107.27</v>
      </c>
      <c r="B10729" s="1">
        <v>0.54240845999999998</v>
      </c>
      <c r="C10729" s="1">
        <v>5.1264374000000001E-2</v>
      </c>
      <c r="D10729" s="1">
        <v>-0.1165973</v>
      </c>
    </row>
    <row r="10730" spans="1:4" x14ac:dyDescent="0.15">
      <c r="A10730" s="1">
        <v>107.28</v>
      </c>
      <c r="B10730" s="1">
        <v>0.53768172999999997</v>
      </c>
      <c r="C10730" s="1">
        <v>4.7052295000000001E-2</v>
      </c>
      <c r="D10730" s="1">
        <v>-0.12308156000000001</v>
      </c>
    </row>
    <row r="10731" spans="1:4" x14ac:dyDescent="0.15">
      <c r="A10731" s="1">
        <v>107.29</v>
      </c>
      <c r="B10731" s="1">
        <v>0.53322276000000002</v>
      </c>
      <c r="C10731" s="1">
        <v>4.2962576000000002E-2</v>
      </c>
      <c r="D10731" s="1">
        <v>-0.12861194000000001</v>
      </c>
    </row>
    <row r="10732" spans="1:4" x14ac:dyDescent="0.15">
      <c r="A10732" s="1">
        <v>107.3</v>
      </c>
      <c r="B10732" s="1">
        <v>0.52858415000000003</v>
      </c>
      <c r="C10732" s="1">
        <v>3.8840853000000002E-2</v>
      </c>
      <c r="D10732" s="1">
        <v>-0.13459790999999999</v>
      </c>
    </row>
    <row r="10733" spans="1:4" x14ac:dyDescent="0.15">
      <c r="A10733" s="1">
        <v>107.31</v>
      </c>
      <c r="B10733" s="1">
        <v>0.52408579</v>
      </c>
      <c r="C10733" s="1">
        <v>3.4659271999999998E-2</v>
      </c>
      <c r="D10733" s="1">
        <v>-0.14019577</v>
      </c>
    </row>
    <row r="10734" spans="1:4" x14ac:dyDescent="0.15">
      <c r="A10734" s="1">
        <v>107.32</v>
      </c>
      <c r="B10734" s="1">
        <v>0.5194647</v>
      </c>
      <c r="C10734" s="1">
        <v>3.1012366E-2</v>
      </c>
      <c r="D10734" s="1">
        <v>-0.14616646</v>
      </c>
    </row>
    <row r="10735" spans="1:4" x14ac:dyDescent="0.15">
      <c r="A10735" s="1">
        <v>107.33</v>
      </c>
      <c r="B10735" s="1">
        <v>0.51496635000000002</v>
      </c>
      <c r="C10735" s="1">
        <v>2.7987404E-2</v>
      </c>
      <c r="D10735" s="1">
        <v>-0.15174579999999999</v>
      </c>
    </row>
    <row r="10736" spans="1:4" x14ac:dyDescent="0.15">
      <c r="A10736" s="1">
        <v>107.34</v>
      </c>
      <c r="B10736" s="1">
        <v>0.51030827999999995</v>
      </c>
      <c r="C10736" s="1">
        <v>2.4813925000000001E-2</v>
      </c>
      <c r="D10736" s="1">
        <v>-0.15779229</v>
      </c>
    </row>
    <row r="10737" spans="1:4" x14ac:dyDescent="0.15">
      <c r="A10737" s="1">
        <v>107.35</v>
      </c>
      <c r="B10737" s="1">
        <v>0.50624272000000003</v>
      </c>
      <c r="C10737" s="1">
        <v>2.1700034E-2</v>
      </c>
      <c r="D10737" s="1">
        <v>-0.1628501</v>
      </c>
    </row>
    <row r="10738" spans="1:4" x14ac:dyDescent="0.15">
      <c r="A10738" s="1">
        <v>107.36</v>
      </c>
      <c r="B10738" s="1">
        <v>0.50278191999999999</v>
      </c>
      <c r="C10738" s="1">
        <v>1.8612195000000002E-2</v>
      </c>
      <c r="D10738" s="1">
        <v>-0.16822640999999999</v>
      </c>
    </row>
    <row r="10739" spans="1:4" x14ac:dyDescent="0.15">
      <c r="A10739" s="1">
        <v>107.37</v>
      </c>
      <c r="B10739" s="1">
        <v>0.49914694999999998</v>
      </c>
      <c r="C10739" s="1">
        <v>1.5027264E-2</v>
      </c>
      <c r="D10739" s="1">
        <v>-0.17352973999999999</v>
      </c>
    </row>
    <row r="10740" spans="1:4" x14ac:dyDescent="0.15">
      <c r="A10740" s="1">
        <v>107.38</v>
      </c>
      <c r="B10740" s="1">
        <v>0.49565414000000002</v>
      </c>
      <c r="C10740" s="1">
        <v>1.0772686E-2</v>
      </c>
      <c r="D10740" s="1">
        <v>-0.17865120000000001</v>
      </c>
    </row>
    <row r="10741" spans="1:4" x14ac:dyDescent="0.15">
      <c r="A10741" s="1">
        <v>107.39</v>
      </c>
      <c r="B10741" s="1">
        <v>0.49200945000000001</v>
      </c>
      <c r="C10741" s="1">
        <v>6.7252772999999997E-3</v>
      </c>
      <c r="D10741" s="1">
        <v>-0.18466967000000001</v>
      </c>
    </row>
    <row r="10742" spans="1:4" x14ac:dyDescent="0.15">
      <c r="A10742" s="1">
        <v>107.4</v>
      </c>
      <c r="B10742" s="1">
        <v>0.48855380999999998</v>
      </c>
      <c r="C10742" s="1">
        <v>2.5343174E-3</v>
      </c>
      <c r="D10742" s="1">
        <v>-0.18987316000000001</v>
      </c>
    </row>
    <row r="10743" spans="1:4" x14ac:dyDescent="0.15">
      <c r="A10743" s="1">
        <v>107.41</v>
      </c>
      <c r="B10743" s="1">
        <v>0.48481851999999998</v>
      </c>
      <c r="C10743" s="1">
        <v>-1.5444658999999999E-3</v>
      </c>
      <c r="D10743" s="1">
        <v>-0.19462317000000001</v>
      </c>
    </row>
    <row r="10744" spans="1:4" x14ac:dyDescent="0.15">
      <c r="A10744" s="1">
        <v>107.42</v>
      </c>
      <c r="B10744" s="1">
        <v>0.48189384000000002</v>
      </c>
      <c r="C10744" s="1">
        <v>-5.7174334000000002E-3</v>
      </c>
      <c r="D10744" s="1">
        <v>-0.19941250999999999</v>
      </c>
    </row>
    <row r="10745" spans="1:4" x14ac:dyDescent="0.15">
      <c r="A10745" s="1">
        <v>107.43</v>
      </c>
      <c r="B10745" s="1">
        <v>0.47882759000000003</v>
      </c>
      <c r="C10745" s="1">
        <v>-9.8106809999999999E-3</v>
      </c>
      <c r="D10745" s="1">
        <v>-0.20420508000000001</v>
      </c>
    </row>
    <row r="10746" spans="1:4" x14ac:dyDescent="0.15">
      <c r="A10746" s="1">
        <v>107.44</v>
      </c>
      <c r="B10746" s="1">
        <v>0.47562980999999999</v>
      </c>
      <c r="C10746" s="1">
        <v>-1.3974090999999999E-2</v>
      </c>
      <c r="D10746" s="1">
        <v>-0.2089655</v>
      </c>
    </row>
    <row r="10747" spans="1:4" x14ac:dyDescent="0.15">
      <c r="A10747" s="1">
        <v>107.45</v>
      </c>
      <c r="B10747" s="1">
        <v>0.47322909000000002</v>
      </c>
      <c r="C10747" s="1">
        <v>-1.8076898000000001E-2</v>
      </c>
      <c r="D10747" s="1">
        <v>-0.21381393000000001</v>
      </c>
    </row>
    <row r="10748" spans="1:4" x14ac:dyDescent="0.15">
      <c r="A10748" s="1">
        <v>107.46</v>
      </c>
      <c r="B10748" s="1">
        <v>0.47057026000000002</v>
      </c>
      <c r="C10748" s="1">
        <v>-2.2233836999999999E-2</v>
      </c>
      <c r="D10748" s="1">
        <v>-0.21812644</v>
      </c>
    </row>
    <row r="10749" spans="1:4" x14ac:dyDescent="0.15">
      <c r="A10749" s="1">
        <v>107.47</v>
      </c>
      <c r="B10749" s="1">
        <v>0.46806354999999999</v>
      </c>
      <c r="C10749" s="1">
        <v>-2.6344156000000001E-2</v>
      </c>
      <c r="D10749" s="1">
        <v>-0.22178987</v>
      </c>
    </row>
    <row r="10750" spans="1:4" x14ac:dyDescent="0.15">
      <c r="A10750" s="1">
        <v>107.48</v>
      </c>
      <c r="B10750" s="1">
        <v>0.4654721</v>
      </c>
      <c r="C10750" s="1">
        <v>-3.0495965999999999E-2</v>
      </c>
      <c r="D10750" s="1">
        <v>-0.22566170999999999</v>
      </c>
    </row>
    <row r="10751" spans="1:4" x14ac:dyDescent="0.15">
      <c r="A10751" s="1">
        <v>107.49</v>
      </c>
      <c r="B10751" s="1">
        <v>0.46288276</v>
      </c>
      <c r="C10751" s="1">
        <v>-3.4612947999999998E-2</v>
      </c>
      <c r="D10751" s="1">
        <v>-0.22936076999999999</v>
      </c>
    </row>
    <row r="10752" spans="1:4" x14ac:dyDescent="0.15">
      <c r="A10752" s="1">
        <v>107.5</v>
      </c>
      <c r="B10752" s="1">
        <v>0.46075840000000001</v>
      </c>
      <c r="C10752" s="1">
        <v>-3.8760042000000001E-2</v>
      </c>
      <c r="D10752" s="1">
        <v>-0.23326242999999999</v>
      </c>
    </row>
    <row r="10753" spans="1:4" x14ac:dyDescent="0.15">
      <c r="A10753" s="1">
        <v>107.51</v>
      </c>
      <c r="B10753" s="1">
        <v>0.45933839999999998</v>
      </c>
      <c r="C10753" s="1">
        <v>-4.2883666000000001E-2</v>
      </c>
      <c r="D10753" s="1">
        <v>-0.23652676</v>
      </c>
    </row>
    <row r="10754" spans="1:4" x14ac:dyDescent="0.15">
      <c r="A10754" s="1">
        <v>107.52</v>
      </c>
      <c r="B10754" s="1">
        <v>0.45766739000000001</v>
      </c>
      <c r="C10754" s="1">
        <v>-4.7025593999999997E-2</v>
      </c>
      <c r="D10754" s="1">
        <v>-0.23923717999999999</v>
      </c>
    </row>
    <row r="10755" spans="1:4" x14ac:dyDescent="0.15">
      <c r="A10755" s="1">
        <v>107.53</v>
      </c>
      <c r="B10755" s="1">
        <v>0.45619933000000001</v>
      </c>
      <c r="C10755" s="1">
        <v>-5.1156901999999997E-2</v>
      </c>
      <c r="D10755" s="1">
        <v>-0.24206062</v>
      </c>
    </row>
    <row r="10756" spans="1:4" x14ac:dyDescent="0.15">
      <c r="A10756" s="1">
        <v>107.54</v>
      </c>
      <c r="B10756" s="1">
        <v>0.45451093999999997</v>
      </c>
      <c r="C10756" s="1">
        <v>-5.5291680000000003E-2</v>
      </c>
      <c r="D10756" s="1">
        <v>-0.2448179</v>
      </c>
    </row>
    <row r="10757" spans="1:4" x14ac:dyDescent="0.15">
      <c r="A10757" s="1">
        <v>107.55</v>
      </c>
      <c r="B10757" s="1">
        <v>0.45346128000000002</v>
      </c>
      <c r="C10757" s="1">
        <v>-5.9434254999999998E-2</v>
      </c>
      <c r="D10757" s="1">
        <v>-0.24762745999999999</v>
      </c>
    </row>
    <row r="10758" spans="1:4" x14ac:dyDescent="0.15">
      <c r="A10758" s="1">
        <v>107.56</v>
      </c>
      <c r="B10758" s="1">
        <v>0.45298905</v>
      </c>
      <c r="C10758" s="1">
        <v>-6.3555024000000002E-2</v>
      </c>
      <c r="D10758" s="1">
        <v>-0.25038775000000002</v>
      </c>
    </row>
    <row r="10759" spans="1:4" x14ac:dyDescent="0.15">
      <c r="A10759" s="1">
        <v>107.57</v>
      </c>
      <c r="B10759" s="1">
        <v>0.45232299999999998</v>
      </c>
      <c r="C10759" s="1">
        <v>-6.7723750999999999E-2</v>
      </c>
      <c r="D10759" s="1">
        <v>-0.25320036000000001</v>
      </c>
    </row>
    <row r="10760" spans="1:4" x14ac:dyDescent="0.15">
      <c r="A10760" s="1">
        <v>107.58</v>
      </c>
      <c r="B10760" s="1">
        <v>0.4522543</v>
      </c>
      <c r="C10760" s="1">
        <v>-7.1787530000000002E-2</v>
      </c>
      <c r="D10760" s="1">
        <v>-0.25595341999999999</v>
      </c>
    </row>
    <row r="10761" spans="1:4" x14ac:dyDescent="0.15">
      <c r="A10761" s="1">
        <v>107.59</v>
      </c>
      <c r="B10761" s="1">
        <v>0.45278267</v>
      </c>
      <c r="C10761" s="1">
        <v>-7.6409789000000006E-2</v>
      </c>
      <c r="D10761" s="1">
        <v>-0.25877797000000002</v>
      </c>
    </row>
    <row r="10762" spans="1:4" x14ac:dyDescent="0.15">
      <c r="A10762" s="1">
        <v>107.6</v>
      </c>
      <c r="B10762" s="1">
        <v>0.45315864</v>
      </c>
      <c r="C10762" s="1">
        <v>-8.1652473000000003E-2</v>
      </c>
      <c r="D10762" s="1">
        <v>-0.26151342</v>
      </c>
    </row>
    <row r="10763" spans="1:4" x14ac:dyDescent="0.15">
      <c r="A10763" s="1">
        <v>107.61</v>
      </c>
      <c r="B10763" s="1">
        <v>0.45363231999999998</v>
      </c>
      <c r="C10763" s="1">
        <v>-8.672763E-2</v>
      </c>
      <c r="D10763" s="1">
        <v>-0.26436520000000002</v>
      </c>
    </row>
    <row r="10764" spans="1:4" x14ac:dyDescent="0.15">
      <c r="A10764" s="1">
        <v>107.62</v>
      </c>
      <c r="B10764" s="1">
        <v>0.45403122000000001</v>
      </c>
      <c r="C10764" s="1">
        <v>-9.1914626999999999E-2</v>
      </c>
      <c r="D10764" s="1">
        <v>-0.26705533999999997</v>
      </c>
    </row>
    <row r="10765" spans="1:4" x14ac:dyDescent="0.15">
      <c r="A10765" s="1">
        <v>107.63</v>
      </c>
      <c r="B10765" s="1">
        <v>0.45449038000000003</v>
      </c>
      <c r="C10765" s="1">
        <v>-9.7013752999999994E-2</v>
      </c>
      <c r="D10765" s="1">
        <v>-0.27000117000000001</v>
      </c>
    </row>
    <row r="10766" spans="1:4" x14ac:dyDescent="0.15">
      <c r="A10766" s="1">
        <v>107.64</v>
      </c>
      <c r="B10766" s="1">
        <v>0.45489877000000001</v>
      </c>
      <c r="C10766" s="1">
        <v>-0.10218998999999999</v>
      </c>
      <c r="D10766" s="1">
        <v>-0.27215875</v>
      </c>
    </row>
    <row r="10767" spans="1:4" x14ac:dyDescent="0.15">
      <c r="A10767" s="1">
        <v>107.65</v>
      </c>
      <c r="B10767" s="1">
        <v>0.45534947999999997</v>
      </c>
      <c r="C10767" s="1">
        <v>-0.10729543</v>
      </c>
      <c r="D10767" s="1">
        <v>-0.27443513000000003</v>
      </c>
    </row>
    <row r="10768" spans="1:4" x14ac:dyDescent="0.15">
      <c r="A10768" s="1">
        <v>107.66</v>
      </c>
      <c r="B10768" s="1">
        <v>0.45576414999999998</v>
      </c>
      <c r="C10768" s="1">
        <v>-0.11247203</v>
      </c>
      <c r="D10768" s="1">
        <v>-0.27686705</v>
      </c>
    </row>
    <row r="10769" spans="1:4" x14ac:dyDescent="0.15">
      <c r="A10769" s="1">
        <v>107.67</v>
      </c>
      <c r="B10769" s="1">
        <v>0.45620819000000001</v>
      </c>
      <c r="C10769" s="1">
        <v>-0.11757271</v>
      </c>
      <c r="D10769" s="1">
        <v>-0.27847473</v>
      </c>
    </row>
    <row r="10770" spans="1:4" x14ac:dyDescent="0.15">
      <c r="A10770" s="1">
        <v>107.68</v>
      </c>
      <c r="B10770" s="1">
        <v>0.45662807999999999</v>
      </c>
      <c r="C10770" s="1">
        <v>-0.12276713</v>
      </c>
      <c r="D10770" s="1">
        <v>-0.28037247999999998</v>
      </c>
    </row>
    <row r="10771" spans="1:4" x14ac:dyDescent="0.15">
      <c r="A10771" s="1">
        <v>107.69</v>
      </c>
      <c r="B10771" s="1">
        <v>0.45706602000000002</v>
      </c>
      <c r="C10771" s="1">
        <v>-0.12781840999999999</v>
      </c>
      <c r="D10771" s="1">
        <v>-0.28207703000000001</v>
      </c>
    </row>
    <row r="10772" spans="1:4" x14ac:dyDescent="0.15">
      <c r="A10772" s="1">
        <v>107.7</v>
      </c>
      <c r="B10772" s="1">
        <v>0.45749086999999999</v>
      </c>
      <c r="C10772" s="1">
        <v>-0.13345913000000001</v>
      </c>
      <c r="D10772" s="1">
        <v>-0.28392476</v>
      </c>
    </row>
    <row r="10773" spans="1:4" x14ac:dyDescent="0.15">
      <c r="A10773" s="1">
        <v>107.71</v>
      </c>
      <c r="B10773" s="1">
        <v>0.45792266999999998</v>
      </c>
      <c r="C10773" s="1">
        <v>-0.13969613</v>
      </c>
      <c r="D10773" s="1">
        <v>-0.28566485000000003</v>
      </c>
    </row>
    <row r="10774" spans="1:4" x14ac:dyDescent="0.15">
      <c r="A10774" s="1">
        <v>107.72</v>
      </c>
      <c r="B10774" s="1">
        <v>0.45835272999999999</v>
      </c>
      <c r="C10774" s="1">
        <v>-0.14578314000000001</v>
      </c>
      <c r="D10774" s="1">
        <v>-0.28747827999999997</v>
      </c>
    </row>
    <row r="10775" spans="1:4" x14ac:dyDescent="0.15">
      <c r="A10775" s="1">
        <v>107.73</v>
      </c>
      <c r="B10775" s="1">
        <v>0.45877788000000003</v>
      </c>
      <c r="C10775" s="1">
        <v>-0.15197057</v>
      </c>
      <c r="D10775" s="1">
        <v>-0.28927556999999998</v>
      </c>
    </row>
    <row r="10776" spans="1:4" x14ac:dyDescent="0.15">
      <c r="A10776" s="1">
        <v>107.74</v>
      </c>
      <c r="B10776" s="1">
        <v>0.45921385999999997</v>
      </c>
      <c r="C10776" s="1">
        <v>-0.15807619000000001</v>
      </c>
      <c r="D10776" s="1">
        <v>-0.29065158000000002</v>
      </c>
    </row>
    <row r="10777" spans="1:4" x14ac:dyDescent="0.15">
      <c r="A10777" s="1">
        <v>107.75</v>
      </c>
      <c r="B10777" s="1">
        <v>0.45963134999999999</v>
      </c>
      <c r="C10777" s="1">
        <v>-0.16425600000000001</v>
      </c>
      <c r="D10777" s="1">
        <v>-0.29121956999999998</v>
      </c>
    </row>
    <row r="10778" spans="1:4" x14ac:dyDescent="0.15">
      <c r="A10778" s="1">
        <v>107.76</v>
      </c>
      <c r="B10778" s="1">
        <v>0.4600746</v>
      </c>
      <c r="C10778" s="1">
        <v>-0.17037107000000001</v>
      </c>
      <c r="D10778" s="1">
        <v>-0.29259478</v>
      </c>
    </row>
    <row r="10779" spans="1:4" x14ac:dyDescent="0.15">
      <c r="A10779" s="1">
        <v>107.77</v>
      </c>
      <c r="B10779" s="1">
        <v>0.46048257999999997</v>
      </c>
      <c r="C10779" s="1">
        <v>-0.1765225</v>
      </c>
      <c r="D10779" s="1">
        <v>-0.29438921000000001</v>
      </c>
    </row>
    <row r="10780" spans="1:4" x14ac:dyDescent="0.15">
      <c r="A10780" s="1">
        <v>107.78</v>
      </c>
      <c r="B10780" s="1">
        <v>0.46093551999999999</v>
      </c>
      <c r="C10780" s="1">
        <v>-0.18304171999999999</v>
      </c>
      <c r="D10780" s="1">
        <v>-0.29623279000000002</v>
      </c>
    </row>
    <row r="10781" spans="1:4" x14ac:dyDescent="0.15">
      <c r="A10781" s="1">
        <v>107.79</v>
      </c>
      <c r="B10781" s="1">
        <v>0.46133067</v>
      </c>
      <c r="C10781" s="1">
        <v>-0.19047267000000001</v>
      </c>
      <c r="D10781" s="1">
        <v>-0.29755140000000002</v>
      </c>
    </row>
    <row r="10782" spans="1:4" x14ac:dyDescent="0.15">
      <c r="A10782" s="1">
        <v>107.8</v>
      </c>
      <c r="B10782" s="1">
        <v>0.46179787999999999</v>
      </c>
      <c r="C10782" s="1">
        <v>-0.19690052</v>
      </c>
      <c r="D10782" s="1">
        <v>-0.29820756999999998</v>
      </c>
    </row>
    <row r="10783" spans="1:4" x14ac:dyDescent="0.15">
      <c r="A10783" s="1">
        <v>107.81</v>
      </c>
      <c r="B10783" s="1">
        <v>0.46217356999999998</v>
      </c>
      <c r="C10783" s="1">
        <v>-0.20362799000000001</v>
      </c>
      <c r="D10783" s="1">
        <v>-0.29910062999999998</v>
      </c>
    </row>
    <row r="10784" spans="1:4" x14ac:dyDescent="0.15">
      <c r="A10784" s="1">
        <v>107.82</v>
      </c>
      <c r="B10784" s="1">
        <v>0.46266511999999999</v>
      </c>
      <c r="C10784" s="1">
        <v>-0.21029981</v>
      </c>
      <c r="D10784" s="1">
        <v>-0.29976566999999998</v>
      </c>
    </row>
    <row r="10785" spans="1:4" x14ac:dyDescent="0.15">
      <c r="A10785" s="1">
        <v>107.83</v>
      </c>
      <c r="B10785" s="1">
        <v>0.46300479</v>
      </c>
      <c r="C10785" s="1">
        <v>-0.21679582</v>
      </c>
      <c r="D10785" s="1">
        <v>-0.30073449000000002</v>
      </c>
    </row>
    <row r="10786" spans="1:4" x14ac:dyDescent="0.15">
      <c r="A10786" s="1">
        <v>107.84</v>
      </c>
      <c r="B10786" s="1">
        <v>0.46355134999999997</v>
      </c>
      <c r="C10786" s="1">
        <v>-0.22412341999999999</v>
      </c>
      <c r="D10786" s="1">
        <v>-0.30087035000000001</v>
      </c>
    </row>
    <row r="10787" spans="1:4" x14ac:dyDescent="0.15">
      <c r="A10787" s="1">
        <v>107.85</v>
      </c>
      <c r="B10787" s="1">
        <v>0.46378254000000002</v>
      </c>
      <c r="C10787" s="1">
        <v>-0.23116007</v>
      </c>
      <c r="D10787" s="1">
        <v>-0.30118075</v>
      </c>
    </row>
    <row r="10788" spans="1:4" x14ac:dyDescent="0.15">
      <c r="A10788" s="1">
        <v>107.86</v>
      </c>
      <c r="B10788" s="1">
        <v>0.46488188000000003</v>
      </c>
      <c r="C10788" s="1">
        <v>-0.23838983999999999</v>
      </c>
      <c r="D10788" s="1">
        <v>-0.30154628999999999</v>
      </c>
    </row>
    <row r="10789" spans="1:4" x14ac:dyDescent="0.15">
      <c r="A10789" s="1">
        <v>107.87</v>
      </c>
      <c r="B10789" s="1">
        <v>0.46574631</v>
      </c>
      <c r="C10789" s="1">
        <v>-0.24547664999999999</v>
      </c>
      <c r="D10789" s="1">
        <v>-0.30162634999999999</v>
      </c>
    </row>
    <row r="10790" spans="1:4" x14ac:dyDescent="0.15">
      <c r="A10790" s="1">
        <v>107.88</v>
      </c>
      <c r="B10790" s="1">
        <v>0.46664929999999999</v>
      </c>
      <c r="C10790" s="1">
        <v>-0.25267585999999997</v>
      </c>
      <c r="D10790" s="1">
        <v>-0.30265410999999998</v>
      </c>
    </row>
    <row r="10791" spans="1:4" x14ac:dyDescent="0.15">
      <c r="A10791" s="1">
        <v>107.89</v>
      </c>
      <c r="B10791" s="1">
        <v>0.46767609999999998</v>
      </c>
      <c r="C10791" s="1">
        <v>-0.25978636999999999</v>
      </c>
      <c r="D10791" s="1">
        <v>-0.30325428999999998</v>
      </c>
    </row>
    <row r="10792" spans="1:4" x14ac:dyDescent="0.15">
      <c r="A10792" s="1">
        <v>107.9</v>
      </c>
      <c r="B10792" s="1">
        <v>0.46838212000000001</v>
      </c>
      <c r="C10792" s="1">
        <v>-0.26696731000000001</v>
      </c>
      <c r="D10792" s="1">
        <v>-0.30423779000000001</v>
      </c>
    </row>
    <row r="10793" spans="1:4" x14ac:dyDescent="0.15">
      <c r="A10793" s="1">
        <v>107.91</v>
      </c>
      <c r="B10793" s="1">
        <v>0.47004351</v>
      </c>
      <c r="C10793" s="1">
        <v>-0.27409664</v>
      </c>
      <c r="D10793" s="1">
        <v>-0.30443712000000001</v>
      </c>
    </row>
    <row r="10794" spans="1:4" x14ac:dyDescent="0.15">
      <c r="A10794" s="1">
        <v>107.92</v>
      </c>
      <c r="B10794" s="1">
        <v>0.47129977000000001</v>
      </c>
      <c r="C10794" s="1">
        <v>-0.28125797000000002</v>
      </c>
      <c r="D10794" s="1">
        <v>-0.30421055000000002</v>
      </c>
    </row>
    <row r="10795" spans="1:4" x14ac:dyDescent="0.15">
      <c r="A10795" s="1">
        <v>107.93</v>
      </c>
      <c r="B10795" s="1">
        <v>0.47285701000000002</v>
      </c>
      <c r="C10795" s="1">
        <v>-0.28841712000000003</v>
      </c>
      <c r="D10795" s="1">
        <v>-0.30398019999999998</v>
      </c>
    </row>
    <row r="10796" spans="1:4" x14ac:dyDescent="0.15">
      <c r="A10796" s="1">
        <v>107.94</v>
      </c>
      <c r="B10796" s="1">
        <v>0.47416006999999999</v>
      </c>
      <c r="C10796" s="1">
        <v>-0.29551883000000001</v>
      </c>
      <c r="D10796" s="1">
        <v>-0.30379425999999998</v>
      </c>
    </row>
    <row r="10797" spans="1:4" x14ac:dyDescent="0.15">
      <c r="A10797" s="1">
        <v>107.95</v>
      </c>
      <c r="B10797" s="1">
        <v>0.47569834</v>
      </c>
      <c r="C10797" s="1">
        <v>-0.30313265</v>
      </c>
      <c r="D10797" s="1">
        <v>-0.30355274999999998</v>
      </c>
    </row>
    <row r="10798" spans="1:4" x14ac:dyDescent="0.15">
      <c r="A10798" s="1">
        <v>107.96</v>
      </c>
      <c r="B10798" s="1">
        <v>0.47697829000000003</v>
      </c>
      <c r="C10798" s="1">
        <v>-0.31141306000000002</v>
      </c>
      <c r="D10798" s="1">
        <v>-0.30337027999999999</v>
      </c>
    </row>
    <row r="10799" spans="1:4" x14ac:dyDescent="0.15">
      <c r="A10799" s="1">
        <v>107.97</v>
      </c>
      <c r="B10799" s="1">
        <v>0.47893445000000001</v>
      </c>
      <c r="C10799" s="1">
        <v>-0.31947814000000002</v>
      </c>
      <c r="D10799" s="1">
        <v>-0.30312841000000001</v>
      </c>
    </row>
    <row r="10800" spans="1:4" x14ac:dyDescent="0.15">
      <c r="A10800" s="1">
        <v>107.98</v>
      </c>
      <c r="B10800" s="1">
        <v>0.48143222000000002</v>
      </c>
      <c r="C10800" s="1">
        <v>-0.32770651000000001</v>
      </c>
      <c r="D10800" s="1">
        <v>-0.30294573000000002</v>
      </c>
    </row>
    <row r="10801" spans="1:4" x14ac:dyDescent="0.15">
      <c r="A10801" s="1">
        <v>107.99</v>
      </c>
      <c r="B10801" s="1">
        <v>0.483769</v>
      </c>
      <c r="C10801" s="1">
        <v>-0.33578742</v>
      </c>
      <c r="D10801" s="1">
        <v>-0.30270428999999999</v>
      </c>
    </row>
    <row r="10802" spans="1:4" x14ac:dyDescent="0.15">
      <c r="A10802" s="1">
        <v>108</v>
      </c>
      <c r="B10802" s="1">
        <v>0.48667315</v>
      </c>
      <c r="C10802" s="1">
        <v>-0.34402245999999997</v>
      </c>
      <c r="D10802" s="1">
        <v>-0.30252237999999998</v>
      </c>
    </row>
    <row r="10803" spans="1:4" x14ac:dyDescent="0.15">
      <c r="A10803" s="1">
        <v>108.01</v>
      </c>
      <c r="B10803" s="1">
        <v>0.49020037</v>
      </c>
      <c r="C10803" s="1">
        <v>-0.35206078000000002</v>
      </c>
      <c r="D10803" s="1">
        <v>-0.30227854999999998</v>
      </c>
    </row>
    <row r="10804" spans="1:4" x14ac:dyDescent="0.15">
      <c r="A10804" s="1">
        <v>108.02</v>
      </c>
      <c r="B10804" s="1">
        <v>0.49355334000000001</v>
      </c>
      <c r="C10804" s="1">
        <v>-0.36073690000000003</v>
      </c>
      <c r="D10804" s="1">
        <v>-0.30210342000000001</v>
      </c>
    </row>
    <row r="10805" spans="1:4" x14ac:dyDescent="0.15">
      <c r="A10805" s="1">
        <v>108.03</v>
      </c>
      <c r="B10805" s="1">
        <v>0.49701978000000002</v>
      </c>
      <c r="C10805" s="1">
        <v>-0.36996522999999998</v>
      </c>
      <c r="D10805" s="1">
        <v>-0.30184343000000002</v>
      </c>
    </row>
    <row r="10806" spans="1:4" x14ac:dyDescent="0.15">
      <c r="A10806" s="1">
        <v>108.04</v>
      </c>
      <c r="B10806" s="1">
        <v>0.50040348000000001</v>
      </c>
      <c r="C10806" s="1">
        <v>-0.37908272999999998</v>
      </c>
      <c r="D10806" s="1">
        <v>-0.30171642999999998</v>
      </c>
    </row>
    <row r="10807" spans="1:4" x14ac:dyDescent="0.15">
      <c r="A10807" s="1">
        <v>108.05</v>
      </c>
      <c r="B10807" s="1">
        <v>0.50384245000000005</v>
      </c>
      <c r="C10807" s="1">
        <v>-0.38826783999999998</v>
      </c>
      <c r="D10807" s="1">
        <v>-0.30101541999999998</v>
      </c>
    </row>
    <row r="10808" spans="1:4" x14ac:dyDescent="0.15">
      <c r="A10808" s="1">
        <v>108.06</v>
      </c>
      <c r="B10808" s="1">
        <v>0.50725836000000002</v>
      </c>
      <c r="C10808" s="1">
        <v>-0.39739290999999999</v>
      </c>
      <c r="D10808" s="1">
        <v>-0.29969647999999999</v>
      </c>
    </row>
    <row r="10809" spans="1:4" x14ac:dyDescent="0.15">
      <c r="A10809" s="1">
        <v>108.07</v>
      </c>
      <c r="B10809" s="1">
        <v>0.51063289999999995</v>
      </c>
      <c r="C10809" s="1">
        <v>-0.40659253000000001</v>
      </c>
      <c r="D10809" s="1">
        <v>-0.29856258000000002</v>
      </c>
    </row>
    <row r="10810" spans="1:4" x14ac:dyDescent="0.15">
      <c r="A10810" s="1">
        <v>108.08</v>
      </c>
      <c r="B10810" s="1">
        <v>0.51450525000000003</v>
      </c>
      <c r="C10810" s="1">
        <v>-0.41566720000000001</v>
      </c>
      <c r="D10810" s="1">
        <v>-0.29727065000000003</v>
      </c>
    </row>
    <row r="10811" spans="1:4" x14ac:dyDescent="0.15">
      <c r="A10811" s="1">
        <v>108.09</v>
      </c>
      <c r="B10811" s="1">
        <v>0.51905296000000001</v>
      </c>
      <c r="C10811" s="1">
        <v>-0.42531586999999998</v>
      </c>
      <c r="D10811" s="1">
        <v>-0.29617662</v>
      </c>
    </row>
    <row r="10812" spans="1:4" x14ac:dyDescent="0.15">
      <c r="A10812" s="1">
        <v>108.1</v>
      </c>
      <c r="B10812" s="1">
        <v>0.52338024999999999</v>
      </c>
      <c r="C10812" s="1">
        <v>-0.43557190000000001</v>
      </c>
      <c r="D10812" s="1">
        <v>-0.29443834000000002</v>
      </c>
    </row>
    <row r="10813" spans="1:4" x14ac:dyDescent="0.15">
      <c r="A10813" s="1">
        <v>108.11</v>
      </c>
      <c r="B10813" s="1">
        <v>0.52786679000000003</v>
      </c>
      <c r="C10813" s="1">
        <v>-0.44567175999999997</v>
      </c>
      <c r="D10813" s="1">
        <v>-0.29216721000000001</v>
      </c>
    </row>
    <row r="10814" spans="1:4" x14ac:dyDescent="0.15">
      <c r="A10814" s="1">
        <v>108.12</v>
      </c>
      <c r="B10814" s="1">
        <v>0.53222038000000005</v>
      </c>
      <c r="C10814" s="1">
        <v>-0.45587239000000002</v>
      </c>
      <c r="D10814" s="1">
        <v>-0.28997049000000003</v>
      </c>
    </row>
    <row r="10815" spans="1:4" x14ac:dyDescent="0.15">
      <c r="A10815" s="1">
        <v>108.13</v>
      </c>
      <c r="B10815" s="1">
        <v>0.53668970000000005</v>
      </c>
      <c r="C10815" s="1">
        <v>-0.46599649999999998</v>
      </c>
      <c r="D10815" s="1">
        <v>-0.28776995999999999</v>
      </c>
    </row>
    <row r="10816" spans="1:4" x14ac:dyDescent="0.15">
      <c r="A10816" s="1">
        <v>108.14</v>
      </c>
      <c r="B10816" s="1">
        <v>0.54105387000000005</v>
      </c>
      <c r="C10816" s="1">
        <v>-0.47618447000000003</v>
      </c>
      <c r="D10816" s="1">
        <v>-0.28552353000000003</v>
      </c>
    </row>
    <row r="10817" spans="1:4" x14ac:dyDescent="0.15">
      <c r="A10817" s="1">
        <v>108.15</v>
      </c>
      <c r="B10817" s="1">
        <v>0.54551351000000003</v>
      </c>
      <c r="C10817" s="1">
        <v>-0.48631802000000002</v>
      </c>
      <c r="D10817" s="1">
        <v>-0.28339699000000002</v>
      </c>
    </row>
    <row r="10818" spans="1:4" x14ac:dyDescent="0.15">
      <c r="A10818" s="1">
        <v>108.16</v>
      </c>
      <c r="B10818" s="1">
        <v>0.54988400999999998</v>
      </c>
      <c r="C10818" s="1">
        <v>-0.49650017000000002</v>
      </c>
      <c r="D10818" s="1">
        <v>-0.28068480000000001</v>
      </c>
    </row>
    <row r="10819" spans="1:4" x14ac:dyDescent="0.15">
      <c r="A10819" s="1">
        <v>108.17</v>
      </c>
      <c r="B10819" s="1">
        <v>0.55433653000000005</v>
      </c>
      <c r="C10819" s="1">
        <v>-0.50663946999999998</v>
      </c>
      <c r="D10819" s="1">
        <v>-0.27739386999999999</v>
      </c>
    </row>
    <row r="10820" spans="1:4" x14ac:dyDescent="0.15">
      <c r="A10820" s="1">
        <v>108.18</v>
      </c>
      <c r="B10820" s="1">
        <v>0.55871176</v>
      </c>
      <c r="C10820" s="1">
        <v>-0.51681792999999998</v>
      </c>
      <c r="D10820" s="1">
        <v>-0.27421402</v>
      </c>
    </row>
    <row r="10821" spans="1:4" x14ac:dyDescent="0.15">
      <c r="A10821" s="1">
        <v>108.19</v>
      </c>
      <c r="B10821" s="1">
        <v>0.56315809999999999</v>
      </c>
      <c r="C10821" s="1">
        <v>-0.52696171000000003</v>
      </c>
      <c r="D10821" s="1">
        <v>-0.27100105000000002</v>
      </c>
    </row>
    <row r="10822" spans="1:4" x14ac:dyDescent="0.15">
      <c r="A10822" s="1">
        <v>108.2</v>
      </c>
      <c r="B10822" s="1">
        <v>0.56753757000000005</v>
      </c>
      <c r="C10822" s="1">
        <v>-0.53713719000000004</v>
      </c>
      <c r="D10822" s="1">
        <v>-0.26776498999999998</v>
      </c>
    </row>
    <row r="10823" spans="1:4" x14ac:dyDescent="0.15">
      <c r="A10823" s="1">
        <v>108.21</v>
      </c>
      <c r="B10823" s="1">
        <v>0.57197774000000001</v>
      </c>
      <c r="C10823" s="1">
        <v>-0.54728513000000001</v>
      </c>
      <c r="D10823" s="1">
        <v>-0.2646326</v>
      </c>
    </row>
    <row r="10824" spans="1:4" x14ac:dyDescent="0.15">
      <c r="A10824" s="1">
        <v>108.22</v>
      </c>
      <c r="B10824" s="1">
        <v>0.57636186</v>
      </c>
      <c r="C10824" s="1">
        <v>-0.55745754999999997</v>
      </c>
      <c r="D10824" s="1">
        <v>-0.26092303</v>
      </c>
    </row>
    <row r="10825" spans="1:4" x14ac:dyDescent="0.15">
      <c r="A10825" s="1">
        <v>108.23</v>
      </c>
      <c r="B10825" s="1">
        <v>0.58079482999999998</v>
      </c>
      <c r="C10825" s="1">
        <v>-0.56761008999999996</v>
      </c>
      <c r="D10825" s="1">
        <v>-0.25663720000000001</v>
      </c>
    </row>
    <row r="10826" spans="1:4" x14ac:dyDescent="0.15">
      <c r="A10826" s="1">
        <v>108.24</v>
      </c>
      <c r="B10826" s="1">
        <v>0.58518555000000005</v>
      </c>
      <c r="C10826" s="1">
        <v>-0.57777849000000003</v>
      </c>
      <c r="D10826" s="1">
        <v>-0.25244063</v>
      </c>
    </row>
    <row r="10827" spans="1:4" x14ac:dyDescent="0.15">
      <c r="A10827" s="1">
        <v>108.25</v>
      </c>
      <c r="B10827" s="1">
        <v>0.58960773</v>
      </c>
      <c r="C10827" s="1">
        <v>-0.58793735000000003</v>
      </c>
      <c r="D10827" s="1">
        <v>-0.24828121</v>
      </c>
    </row>
    <row r="10828" spans="1:4" x14ac:dyDescent="0.15">
      <c r="A10828" s="1">
        <v>108.26</v>
      </c>
      <c r="B10828" s="1">
        <v>0.59401183999999996</v>
      </c>
      <c r="C10828" s="1">
        <v>-0.59809860999999997</v>
      </c>
      <c r="D10828" s="1">
        <v>-0.24359343</v>
      </c>
    </row>
    <row r="10829" spans="1:4" x14ac:dyDescent="0.15">
      <c r="A10829" s="1">
        <v>108.27</v>
      </c>
      <c r="B10829" s="1">
        <v>0.59840839999999995</v>
      </c>
      <c r="C10829" s="1">
        <v>-0.60826979999999997</v>
      </c>
      <c r="D10829" s="1">
        <v>-0.23829090999999999</v>
      </c>
    </row>
    <row r="10830" spans="1:4" x14ac:dyDescent="0.15">
      <c r="A10830" s="1">
        <v>108.28</v>
      </c>
      <c r="B10830" s="1">
        <v>0.60286874999999995</v>
      </c>
      <c r="C10830" s="1">
        <v>-0.61841047999999998</v>
      </c>
      <c r="D10830" s="1">
        <v>-0.23310686</v>
      </c>
    </row>
    <row r="10831" spans="1:4" x14ac:dyDescent="0.15">
      <c r="A10831" s="1">
        <v>108.29</v>
      </c>
      <c r="B10831" s="1">
        <v>0.60681242000000002</v>
      </c>
      <c r="C10831" s="1">
        <v>-0.62863424999999995</v>
      </c>
      <c r="D10831" s="1">
        <v>-0.22794502999999999</v>
      </c>
    </row>
    <row r="10832" spans="1:4" x14ac:dyDescent="0.15">
      <c r="A10832" s="1">
        <v>108.3</v>
      </c>
      <c r="B10832" s="1">
        <v>0.61009294000000003</v>
      </c>
      <c r="C10832" s="1">
        <v>-0.63833238999999997</v>
      </c>
      <c r="D10832" s="1">
        <v>-0.22223059000000001</v>
      </c>
    </row>
    <row r="10833" spans="1:4" x14ac:dyDescent="0.15">
      <c r="A10833" s="1">
        <v>108.31</v>
      </c>
      <c r="B10833" s="1">
        <v>0.61358455999999995</v>
      </c>
      <c r="C10833" s="1">
        <v>-0.64736024999999997</v>
      </c>
      <c r="D10833" s="1">
        <v>-0.21634453000000001</v>
      </c>
    </row>
    <row r="10834" spans="1:4" x14ac:dyDescent="0.15">
      <c r="A10834" s="1">
        <v>108.32</v>
      </c>
      <c r="B10834" s="1">
        <v>0.61691949999999995</v>
      </c>
      <c r="C10834" s="1">
        <v>-0.65665551</v>
      </c>
      <c r="D10834" s="1">
        <v>-0.21138818000000001</v>
      </c>
    </row>
    <row r="10835" spans="1:4" x14ac:dyDescent="0.15">
      <c r="A10835" s="1">
        <v>108.33</v>
      </c>
      <c r="B10835" s="1">
        <v>0.62038841</v>
      </c>
      <c r="C10835" s="1">
        <v>-0.66530184000000003</v>
      </c>
      <c r="D10835" s="1">
        <v>-0.20559248999999999</v>
      </c>
    </row>
    <row r="10836" spans="1:4" x14ac:dyDescent="0.15">
      <c r="A10836" s="1">
        <v>108.34</v>
      </c>
      <c r="B10836" s="1">
        <v>0.62373221000000001</v>
      </c>
      <c r="C10836" s="1">
        <v>-0.67337197000000004</v>
      </c>
      <c r="D10836" s="1">
        <v>-0.19931235</v>
      </c>
    </row>
    <row r="10837" spans="1:4" x14ac:dyDescent="0.15">
      <c r="A10837" s="1">
        <v>108.35</v>
      </c>
      <c r="B10837" s="1">
        <v>0.62719692999999999</v>
      </c>
      <c r="C10837" s="1">
        <v>-0.68163585000000004</v>
      </c>
      <c r="D10837" s="1">
        <v>-0.19356142000000001</v>
      </c>
    </row>
    <row r="10838" spans="1:4" x14ac:dyDescent="0.15">
      <c r="A10838" s="1">
        <v>108.36</v>
      </c>
      <c r="B10838" s="1">
        <v>0.63053713</v>
      </c>
      <c r="C10838" s="1">
        <v>-0.68930517999999996</v>
      </c>
      <c r="D10838" s="1">
        <v>-0.18848740999999999</v>
      </c>
    </row>
    <row r="10839" spans="1:4" x14ac:dyDescent="0.15">
      <c r="A10839" s="1">
        <v>108.37</v>
      </c>
      <c r="B10839" s="1">
        <v>0.63401076000000001</v>
      </c>
      <c r="C10839" s="1">
        <v>-0.69636914000000005</v>
      </c>
      <c r="D10839" s="1">
        <v>-0.18318806000000001</v>
      </c>
    </row>
    <row r="10840" spans="1:4" x14ac:dyDescent="0.15">
      <c r="A10840" s="1">
        <v>108.38</v>
      </c>
      <c r="B10840" s="1">
        <v>0.63732641000000001</v>
      </c>
      <c r="C10840" s="1">
        <v>-0.70360352000000004</v>
      </c>
      <c r="D10840" s="1">
        <v>-0.17804779000000001</v>
      </c>
    </row>
    <row r="10841" spans="1:4" x14ac:dyDescent="0.15">
      <c r="A10841" s="1">
        <v>108.39</v>
      </c>
      <c r="B10841" s="1">
        <v>0.64086007</v>
      </c>
      <c r="C10841" s="1">
        <v>-0.71070358</v>
      </c>
      <c r="D10841" s="1">
        <v>-0.17279385</v>
      </c>
    </row>
    <row r="10842" spans="1:4" x14ac:dyDescent="0.15">
      <c r="A10842" s="1">
        <v>108.4</v>
      </c>
      <c r="B10842" s="1">
        <v>0.64370848999999997</v>
      </c>
      <c r="C10842" s="1">
        <v>-0.71796355999999995</v>
      </c>
      <c r="D10842" s="1">
        <v>-0.16758693999999999</v>
      </c>
    </row>
    <row r="10843" spans="1:4" x14ac:dyDescent="0.15">
      <c r="A10843" s="1">
        <v>108.41</v>
      </c>
      <c r="B10843" s="1">
        <v>0.64610875000000001</v>
      </c>
      <c r="C10843" s="1">
        <v>-0.72464030999999995</v>
      </c>
      <c r="D10843" s="1">
        <v>-0.16278865000000001</v>
      </c>
    </row>
    <row r="10844" spans="1:4" x14ac:dyDescent="0.15">
      <c r="A10844" s="1">
        <v>108.42</v>
      </c>
      <c r="B10844" s="1">
        <v>0.64806470999999999</v>
      </c>
      <c r="C10844" s="1">
        <v>-0.73068591999999999</v>
      </c>
      <c r="D10844" s="1">
        <v>-0.15876237000000001</v>
      </c>
    </row>
    <row r="10845" spans="1:4" x14ac:dyDescent="0.15">
      <c r="A10845" s="1">
        <v>108.43</v>
      </c>
      <c r="B10845" s="1">
        <v>0.64932699999999999</v>
      </c>
      <c r="C10845" s="1">
        <v>-0.73698213000000001</v>
      </c>
      <c r="D10845" s="1">
        <v>-0.15440746999999999</v>
      </c>
    </row>
    <row r="10846" spans="1:4" x14ac:dyDescent="0.15">
      <c r="A10846" s="1">
        <v>108.44</v>
      </c>
      <c r="B10846" s="1">
        <v>0.65082651999999996</v>
      </c>
      <c r="C10846" s="1">
        <v>-0.74261144000000001</v>
      </c>
      <c r="D10846" s="1">
        <v>-0.15034545999999999</v>
      </c>
    </row>
    <row r="10847" spans="1:4" x14ac:dyDescent="0.15">
      <c r="A10847" s="1">
        <v>108.45</v>
      </c>
      <c r="B10847" s="1">
        <v>0.65212614999999996</v>
      </c>
      <c r="C10847" s="1">
        <v>-0.74775692999999999</v>
      </c>
      <c r="D10847" s="1">
        <v>-0.14595949</v>
      </c>
    </row>
    <row r="10848" spans="1:4" x14ac:dyDescent="0.15">
      <c r="A10848" s="1">
        <v>108.46</v>
      </c>
      <c r="B10848" s="1">
        <v>0.65365770000000001</v>
      </c>
      <c r="C10848" s="1">
        <v>-0.75250722000000003</v>
      </c>
      <c r="D10848" s="1">
        <v>-0.14233624</v>
      </c>
    </row>
    <row r="10849" spans="1:4" x14ac:dyDescent="0.15">
      <c r="A10849" s="1">
        <v>108.47</v>
      </c>
      <c r="B10849" s="1">
        <v>0.65451336000000004</v>
      </c>
      <c r="C10849" s="1">
        <v>-0.75650116000000001</v>
      </c>
      <c r="D10849" s="1">
        <v>-0.13913549</v>
      </c>
    </row>
    <row r="10850" spans="1:4" x14ac:dyDescent="0.15">
      <c r="A10850" s="1">
        <v>108.48</v>
      </c>
      <c r="B10850" s="1">
        <v>0.65486500000000003</v>
      </c>
      <c r="C10850" s="1">
        <v>-0.76083688999999999</v>
      </c>
      <c r="D10850" s="1">
        <v>-0.13596342</v>
      </c>
    </row>
    <row r="10851" spans="1:4" x14ac:dyDescent="0.15">
      <c r="A10851" s="1">
        <v>108.49</v>
      </c>
      <c r="B10851" s="1">
        <v>0.65526055000000005</v>
      </c>
      <c r="C10851" s="1">
        <v>-0.76444719000000005</v>
      </c>
      <c r="D10851" s="1">
        <v>-0.13270023</v>
      </c>
    </row>
    <row r="10852" spans="1:4" x14ac:dyDescent="0.15">
      <c r="A10852" s="1">
        <v>108.5</v>
      </c>
      <c r="B10852" s="1">
        <v>0.65568398999999999</v>
      </c>
      <c r="C10852" s="1">
        <v>-0.76757368999999998</v>
      </c>
      <c r="D10852" s="1">
        <v>-0.12957019</v>
      </c>
    </row>
    <row r="10853" spans="1:4" x14ac:dyDescent="0.15">
      <c r="A10853" s="1">
        <v>108.51</v>
      </c>
      <c r="B10853" s="1">
        <v>0.65602309999999997</v>
      </c>
      <c r="C10853" s="1">
        <v>-0.77075152999999996</v>
      </c>
      <c r="D10853" s="1">
        <v>-0.12624202000000001</v>
      </c>
    </row>
    <row r="10854" spans="1:4" x14ac:dyDescent="0.15">
      <c r="A10854" s="1">
        <v>108.52</v>
      </c>
      <c r="B10854" s="1">
        <v>0.65652968</v>
      </c>
      <c r="C10854" s="1">
        <v>-0.77392176000000001</v>
      </c>
      <c r="D10854" s="1">
        <v>-0.12356867000000001</v>
      </c>
    </row>
    <row r="10855" spans="1:4" x14ac:dyDescent="0.15">
      <c r="A10855" s="1">
        <v>108.53</v>
      </c>
      <c r="B10855" s="1">
        <v>0.65638048999999998</v>
      </c>
      <c r="C10855" s="1">
        <v>-0.77708730000000004</v>
      </c>
      <c r="D10855" s="1">
        <v>-0.12141617</v>
      </c>
    </row>
    <row r="10856" spans="1:4" x14ac:dyDescent="0.15">
      <c r="A10856" s="1">
        <v>108.54</v>
      </c>
      <c r="B10856" s="1">
        <v>0.65577553</v>
      </c>
      <c r="C10856" s="1">
        <v>-0.78026043</v>
      </c>
      <c r="D10856" s="1">
        <v>-0.11919763999999999</v>
      </c>
    </row>
    <row r="10857" spans="1:4" x14ac:dyDescent="0.15">
      <c r="A10857" s="1">
        <v>108.55</v>
      </c>
      <c r="B10857" s="1">
        <v>0.65470810000000002</v>
      </c>
      <c r="C10857" s="1">
        <v>-0.78343096999999995</v>
      </c>
      <c r="D10857" s="1">
        <v>-0.11698517</v>
      </c>
    </row>
    <row r="10858" spans="1:4" x14ac:dyDescent="0.15">
      <c r="A10858" s="1">
        <v>108.56</v>
      </c>
      <c r="B10858" s="1">
        <v>0.65299861999999997</v>
      </c>
      <c r="C10858" s="1">
        <v>-0.78658958000000001</v>
      </c>
      <c r="D10858" s="1">
        <v>-0.11479604</v>
      </c>
    </row>
    <row r="10859" spans="1:4" x14ac:dyDescent="0.15">
      <c r="A10859" s="1">
        <v>108.57</v>
      </c>
      <c r="B10859" s="1">
        <v>0.65142443999999999</v>
      </c>
      <c r="C10859" s="1">
        <v>-0.78980631000000001</v>
      </c>
      <c r="D10859" s="1">
        <v>-0.11256114</v>
      </c>
    </row>
    <row r="10860" spans="1:4" x14ac:dyDescent="0.15">
      <c r="A10860" s="1">
        <v>108.58</v>
      </c>
      <c r="B10860" s="1">
        <v>0.64984823999999997</v>
      </c>
      <c r="C10860" s="1">
        <v>-0.79252937999999995</v>
      </c>
      <c r="D10860" s="1">
        <v>-0.11039997999999999</v>
      </c>
    </row>
    <row r="10861" spans="1:4" x14ac:dyDescent="0.15">
      <c r="A10861" s="1">
        <v>108.59</v>
      </c>
      <c r="B10861" s="1">
        <v>0.64777814</v>
      </c>
      <c r="C10861" s="1">
        <v>-0.79454100000000005</v>
      </c>
      <c r="D10861" s="1">
        <v>-0.10810815999999999</v>
      </c>
    </row>
    <row r="10862" spans="1:4" x14ac:dyDescent="0.15">
      <c r="A10862" s="1">
        <v>108.6</v>
      </c>
      <c r="B10862" s="1">
        <v>0.64505730999999999</v>
      </c>
      <c r="C10862" s="1">
        <v>-0.79687361000000001</v>
      </c>
      <c r="D10862" s="1">
        <v>-0.10639669</v>
      </c>
    </row>
    <row r="10863" spans="1:4" x14ac:dyDescent="0.15">
      <c r="A10863" s="1">
        <v>108.61</v>
      </c>
      <c r="B10863" s="1">
        <v>0.64249383999999998</v>
      </c>
      <c r="C10863" s="1">
        <v>-0.79848432999999996</v>
      </c>
      <c r="D10863" s="1">
        <v>-0.10528874000000001</v>
      </c>
    </row>
    <row r="10864" spans="1:4" x14ac:dyDescent="0.15">
      <c r="A10864" s="1">
        <v>108.62</v>
      </c>
      <c r="B10864" s="1">
        <v>0.63989982999999995</v>
      </c>
      <c r="C10864" s="1">
        <v>-0.79962548</v>
      </c>
      <c r="D10864" s="1">
        <v>-0.10402081000000001</v>
      </c>
    </row>
    <row r="10865" spans="1:4" x14ac:dyDescent="0.15">
      <c r="A10865" s="1">
        <v>108.63</v>
      </c>
      <c r="B10865" s="1">
        <v>0.63684452999999996</v>
      </c>
      <c r="C10865" s="1">
        <v>-0.80077739999999997</v>
      </c>
      <c r="D10865" s="1">
        <v>-0.1028703</v>
      </c>
    </row>
    <row r="10866" spans="1:4" x14ac:dyDescent="0.15">
      <c r="A10866" s="1">
        <v>108.64</v>
      </c>
      <c r="B10866" s="1">
        <v>0.63310241</v>
      </c>
      <c r="C10866" s="1">
        <v>-0.80202013999999999</v>
      </c>
      <c r="D10866" s="1">
        <v>-0.10160131</v>
      </c>
    </row>
    <row r="10867" spans="1:4" x14ac:dyDescent="0.15">
      <c r="A10867" s="1">
        <v>108.65</v>
      </c>
      <c r="B10867" s="1">
        <v>0.62955737000000001</v>
      </c>
      <c r="C10867" s="1">
        <v>-0.80270733000000005</v>
      </c>
      <c r="D10867" s="1">
        <v>-0.10049643</v>
      </c>
    </row>
    <row r="10868" spans="1:4" x14ac:dyDescent="0.15">
      <c r="A10868" s="1">
        <v>108.66</v>
      </c>
      <c r="B10868" s="1">
        <v>0.62593748999999999</v>
      </c>
      <c r="C10868" s="1">
        <v>-0.80277504</v>
      </c>
      <c r="D10868" s="1">
        <v>-9.8781755999999998E-2</v>
      </c>
    </row>
    <row r="10869" spans="1:4" x14ac:dyDescent="0.15">
      <c r="A10869" s="1">
        <v>108.67</v>
      </c>
      <c r="B10869" s="1">
        <v>0.62190698</v>
      </c>
      <c r="C10869" s="1">
        <v>-0.80301308000000005</v>
      </c>
      <c r="D10869" s="1">
        <v>-9.6496125000000002E-2</v>
      </c>
    </row>
    <row r="10870" spans="1:4" x14ac:dyDescent="0.15">
      <c r="A10870" s="1">
        <v>108.68</v>
      </c>
      <c r="B10870" s="1">
        <v>0.61712887999999999</v>
      </c>
      <c r="C10870" s="1">
        <v>-0.80313106999999995</v>
      </c>
      <c r="D10870" s="1">
        <v>-9.4329531999999994E-2</v>
      </c>
    </row>
    <row r="10871" spans="1:4" x14ac:dyDescent="0.15">
      <c r="A10871" s="1">
        <v>108.69</v>
      </c>
      <c r="B10871" s="1">
        <v>0.61262742999999997</v>
      </c>
      <c r="C10871" s="1">
        <v>-0.80335847000000005</v>
      </c>
      <c r="D10871" s="1">
        <v>-9.2104043999999996E-2</v>
      </c>
    </row>
    <row r="10872" spans="1:4" x14ac:dyDescent="0.15">
      <c r="A10872" s="1">
        <v>108.7</v>
      </c>
      <c r="B10872" s="1">
        <v>0.60792360000000001</v>
      </c>
      <c r="C10872" s="1">
        <v>-0.80346572999999999</v>
      </c>
      <c r="D10872" s="1">
        <v>-8.9907128000000003E-2</v>
      </c>
    </row>
    <row r="10873" spans="1:4" x14ac:dyDescent="0.15">
      <c r="A10873" s="1">
        <v>108.71</v>
      </c>
      <c r="B10873" s="1">
        <v>0.60337054999999995</v>
      </c>
      <c r="C10873" s="1">
        <v>-0.80374308000000005</v>
      </c>
      <c r="D10873" s="1">
        <v>-8.7707442999999996E-2</v>
      </c>
    </row>
    <row r="10874" spans="1:4" x14ac:dyDescent="0.15">
      <c r="A10874" s="1">
        <v>108.72</v>
      </c>
      <c r="B10874" s="1">
        <v>0.59873547999999999</v>
      </c>
      <c r="C10874" s="1">
        <v>-0.80340254</v>
      </c>
      <c r="D10874" s="1">
        <v>-8.5478613999999994E-2</v>
      </c>
    </row>
    <row r="10875" spans="1:4" x14ac:dyDescent="0.15">
      <c r="A10875" s="1">
        <v>108.73</v>
      </c>
      <c r="B10875" s="1">
        <v>0.59372365000000005</v>
      </c>
      <c r="C10875" s="1">
        <v>-0.80250089999999996</v>
      </c>
      <c r="D10875" s="1">
        <v>-8.3342459999999993E-2</v>
      </c>
    </row>
    <row r="10876" spans="1:4" x14ac:dyDescent="0.15">
      <c r="A10876" s="1">
        <v>108.74</v>
      </c>
      <c r="B10876" s="1">
        <v>0.58790832999999998</v>
      </c>
      <c r="C10876" s="1">
        <v>-0.80170649000000005</v>
      </c>
      <c r="D10876" s="1">
        <v>-8.0656079000000006E-2</v>
      </c>
    </row>
    <row r="10877" spans="1:4" x14ac:dyDescent="0.15">
      <c r="A10877" s="1">
        <v>108.75</v>
      </c>
      <c r="B10877" s="1">
        <v>0.58245097999999995</v>
      </c>
      <c r="C10877" s="1">
        <v>-0.80086917000000002</v>
      </c>
      <c r="D10877" s="1">
        <v>-7.7348012999999993E-2</v>
      </c>
    </row>
    <row r="10878" spans="1:4" x14ac:dyDescent="0.15">
      <c r="A10878" s="1">
        <v>108.76</v>
      </c>
      <c r="B10878" s="1">
        <v>0.57667119</v>
      </c>
      <c r="C10878" s="1">
        <v>-0.80003405000000005</v>
      </c>
      <c r="D10878" s="1">
        <v>-7.4202067999999996E-2</v>
      </c>
    </row>
    <row r="10879" spans="1:4" x14ac:dyDescent="0.15">
      <c r="A10879" s="1">
        <v>108.77</v>
      </c>
      <c r="B10879" s="1">
        <v>0.57124295000000003</v>
      </c>
      <c r="C10879" s="1">
        <v>-0.79925862999999997</v>
      </c>
      <c r="D10879" s="1">
        <v>-7.0962744999999994E-2</v>
      </c>
    </row>
    <row r="10880" spans="1:4" x14ac:dyDescent="0.15">
      <c r="A10880" s="1">
        <v>108.78</v>
      </c>
      <c r="B10880" s="1">
        <v>0.56502445999999995</v>
      </c>
      <c r="C10880" s="1">
        <v>-0.79797591999999995</v>
      </c>
      <c r="D10880" s="1">
        <v>-6.7772237999999999E-2</v>
      </c>
    </row>
    <row r="10881" spans="1:4" x14ac:dyDescent="0.15">
      <c r="A10881" s="1">
        <v>108.79</v>
      </c>
      <c r="B10881" s="1">
        <v>0.55840814000000005</v>
      </c>
      <c r="C10881" s="1">
        <v>-0.79600621000000005</v>
      </c>
      <c r="D10881" s="1">
        <v>-6.4597987999999995E-2</v>
      </c>
    </row>
    <row r="10882" spans="1:4" x14ac:dyDescent="0.15">
      <c r="A10882" s="1">
        <v>108.8</v>
      </c>
      <c r="B10882" s="1">
        <v>0.55174047000000004</v>
      </c>
      <c r="C10882" s="1">
        <v>-0.79432113000000004</v>
      </c>
      <c r="D10882" s="1">
        <v>-6.0956911000000003E-2</v>
      </c>
    </row>
    <row r="10883" spans="1:4" x14ac:dyDescent="0.15">
      <c r="A10883" s="1">
        <v>108.81</v>
      </c>
      <c r="B10883" s="1">
        <v>0.54517945000000001</v>
      </c>
      <c r="C10883" s="1">
        <v>-0.79196520999999998</v>
      </c>
      <c r="D10883" s="1">
        <v>-5.6590981999999998E-2</v>
      </c>
    </row>
    <row r="10884" spans="1:4" x14ac:dyDescent="0.15">
      <c r="A10884" s="1">
        <v>108.82</v>
      </c>
      <c r="B10884" s="1">
        <v>0.53848240999999997</v>
      </c>
      <c r="C10884" s="1">
        <v>-0.78906723000000001</v>
      </c>
      <c r="D10884" s="1">
        <v>-5.2544916999999997E-2</v>
      </c>
    </row>
    <row r="10885" spans="1:4" x14ac:dyDescent="0.15">
      <c r="A10885" s="1">
        <v>108.83</v>
      </c>
      <c r="B10885" s="1">
        <v>0.53194383000000001</v>
      </c>
      <c r="C10885" s="1">
        <v>-0.78628849000000001</v>
      </c>
      <c r="D10885" s="1">
        <v>-4.7795259E-2</v>
      </c>
    </row>
    <row r="10886" spans="1:4" x14ac:dyDescent="0.15">
      <c r="A10886" s="1">
        <v>108.84</v>
      </c>
      <c r="B10886" s="1">
        <v>0.52521430000000002</v>
      </c>
      <c r="C10886" s="1">
        <v>-0.78341296999999999</v>
      </c>
      <c r="D10886" s="1">
        <v>-4.2533616000000003E-2</v>
      </c>
    </row>
    <row r="10887" spans="1:4" x14ac:dyDescent="0.15">
      <c r="A10887" s="1">
        <v>108.85</v>
      </c>
      <c r="B10887" s="1">
        <v>0.51873773000000001</v>
      </c>
      <c r="C10887" s="1">
        <v>-0.78067584999999995</v>
      </c>
      <c r="D10887" s="1">
        <v>-3.7363953999999998E-2</v>
      </c>
    </row>
    <row r="10888" spans="1:4" x14ac:dyDescent="0.15">
      <c r="A10888" s="1">
        <v>108.86</v>
      </c>
      <c r="B10888" s="1">
        <v>0.51154725999999995</v>
      </c>
      <c r="C10888" s="1">
        <v>-0.77735451</v>
      </c>
      <c r="D10888" s="1">
        <v>-3.2121439000000002E-2</v>
      </c>
    </row>
    <row r="10889" spans="1:4" x14ac:dyDescent="0.15">
      <c r="A10889" s="1">
        <v>108.87</v>
      </c>
      <c r="B10889" s="1">
        <v>0.50390234</v>
      </c>
      <c r="C10889" s="1">
        <v>-0.77343843999999995</v>
      </c>
      <c r="D10889" s="1">
        <v>-2.6997485000000002E-2</v>
      </c>
    </row>
    <row r="10890" spans="1:4" x14ac:dyDescent="0.15">
      <c r="A10890" s="1">
        <v>108.88</v>
      </c>
      <c r="B10890" s="1">
        <v>0.49623742999999998</v>
      </c>
      <c r="C10890" s="1">
        <v>-0.76966199999999996</v>
      </c>
      <c r="D10890" s="1">
        <v>-2.1303454999999999E-2</v>
      </c>
    </row>
    <row r="10891" spans="1:4" x14ac:dyDescent="0.15">
      <c r="A10891" s="1">
        <v>108.89</v>
      </c>
      <c r="B10891" s="1">
        <v>0.48870103999999998</v>
      </c>
      <c r="C10891" s="1">
        <v>-0.76581219</v>
      </c>
      <c r="D10891" s="1">
        <v>-1.5009428E-2</v>
      </c>
    </row>
    <row r="10892" spans="1:4" x14ac:dyDescent="0.15">
      <c r="A10892" s="1">
        <v>108.9</v>
      </c>
      <c r="B10892" s="1">
        <v>0.48056412999999998</v>
      </c>
      <c r="C10892" s="1">
        <v>-0.76199170999999999</v>
      </c>
      <c r="D10892" s="1">
        <v>-8.8433713999999993E-3</v>
      </c>
    </row>
    <row r="10893" spans="1:4" x14ac:dyDescent="0.15">
      <c r="A10893" s="1">
        <v>108.91</v>
      </c>
      <c r="B10893" s="1">
        <v>0.47185369999999999</v>
      </c>
      <c r="C10893" s="1">
        <v>-0.75820931000000003</v>
      </c>
      <c r="D10893" s="1">
        <v>-2.6605768999999999E-3</v>
      </c>
    </row>
    <row r="10894" spans="1:4" x14ac:dyDescent="0.15">
      <c r="A10894" s="1">
        <v>108.92</v>
      </c>
      <c r="B10894" s="1">
        <v>0.46326685000000001</v>
      </c>
      <c r="C10894" s="1">
        <v>-0.75393069000000001</v>
      </c>
      <c r="D10894" s="1">
        <v>3.9788102000000002E-3</v>
      </c>
    </row>
    <row r="10895" spans="1:4" x14ac:dyDescent="0.15">
      <c r="A10895" s="1">
        <v>108.93</v>
      </c>
      <c r="B10895" s="1">
        <v>0.45459591999999999</v>
      </c>
      <c r="C10895" s="1">
        <v>-0.74897630000000004</v>
      </c>
      <c r="D10895" s="1">
        <v>1.1328471999999999E-2</v>
      </c>
    </row>
    <row r="10896" spans="1:4" x14ac:dyDescent="0.15">
      <c r="A10896" s="1">
        <v>108.94</v>
      </c>
      <c r="B10896" s="1">
        <v>0.44603338999999997</v>
      </c>
      <c r="C10896" s="1">
        <v>-0.74423463999999995</v>
      </c>
      <c r="D10896" s="1">
        <v>1.8426199000000001E-2</v>
      </c>
    </row>
    <row r="10897" spans="1:4" x14ac:dyDescent="0.15">
      <c r="A10897" s="1">
        <v>108.95</v>
      </c>
      <c r="B10897" s="1">
        <v>0.43692963000000001</v>
      </c>
      <c r="C10897" s="1">
        <v>-0.73937381999999996</v>
      </c>
      <c r="D10897" s="1">
        <v>2.5714528E-2</v>
      </c>
    </row>
    <row r="10898" spans="1:4" x14ac:dyDescent="0.15">
      <c r="A10898" s="1">
        <v>108.96</v>
      </c>
      <c r="B10898" s="1">
        <v>0.42717093</v>
      </c>
      <c r="C10898" s="1">
        <v>-0.73419122000000003</v>
      </c>
      <c r="D10898" s="1">
        <v>3.2838642000000001E-2</v>
      </c>
    </row>
    <row r="10899" spans="1:4" x14ac:dyDescent="0.15">
      <c r="A10899" s="1">
        <v>108.97</v>
      </c>
      <c r="B10899" s="1">
        <v>0.41762895999999999</v>
      </c>
      <c r="C10899" s="1">
        <v>-0.72809252999999996</v>
      </c>
      <c r="D10899" s="1">
        <v>4.0111692999999997E-2</v>
      </c>
    </row>
    <row r="10900" spans="1:4" x14ac:dyDescent="0.15">
      <c r="A10900" s="1">
        <v>108.98</v>
      </c>
      <c r="B10900" s="1">
        <v>0.40790957</v>
      </c>
      <c r="C10900" s="1">
        <v>-0.72292672000000002</v>
      </c>
      <c r="D10900" s="1">
        <v>4.7244978999999999E-2</v>
      </c>
    </row>
    <row r="10901" spans="1:4" x14ac:dyDescent="0.15">
      <c r="A10901" s="1">
        <v>108.99</v>
      </c>
      <c r="B10901" s="1">
        <v>0.39836234999999998</v>
      </c>
      <c r="C10901" s="1">
        <v>-0.71802644000000004</v>
      </c>
      <c r="D10901" s="1">
        <v>5.4511521E-2</v>
      </c>
    </row>
    <row r="10902" spans="1:4" x14ac:dyDescent="0.15">
      <c r="A10902" s="1">
        <v>109</v>
      </c>
      <c r="B10902" s="1">
        <v>0.38862428999999998</v>
      </c>
      <c r="C10902" s="1">
        <v>-0.71337571</v>
      </c>
      <c r="D10902" s="1">
        <v>6.1648658000000002E-2</v>
      </c>
    </row>
    <row r="10903" spans="1:4" x14ac:dyDescent="0.15">
      <c r="A10903" s="1">
        <v>109.01</v>
      </c>
      <c r="B10903" s="1">
        <v>0.37913106000000002</v>
      </c>
      <c r="C10903" s="1">
        <v>-0.70790571000000002</v>
      </c>
      <c r="D10903" s="1">
        <v>6.8912344E-2</v>
      </c>
    </row>
    <row r="10904" spans="1:4" x14ac:dyDescent="0.15">
      <c r="A10904" s="1">
        <v>109.02</v>
      </c>
      <c r="B10904" s="1">
        <v>0.36893704999999999</v>
      </c>
      <c r="C10904" s="1">
        <v>-0.70259521000000003</v>
      </c>
      <c r="D10904" s="1">
        <v>7.6050537000000001E-2</v>
      </c>
    </row>
    <row r="10905" spans="1:4" x14ac:dyDescent="0.15">
      <c r="A10905" s="1">
        <v>109.03</v>
      </c>
      <c r="B10905" s="1">
        <v>0.35827149000000003</v>
      </c>
      <c r="C10905" s="1">
        <v>-0.69739788999999996</v>
      </c>
      <c r="D10905" s="1">
        <v>8.3313720999999993E-2</v>
      </c>
    </row>
    <row r="10906" spans="1:4" x14ac:dyDescent="0.15">
      <c r="A10906" s="1">
        <v>109.04</v>
      </c>
      <c r="B10906" s="1">
        <v>0.34760699</v>
      </c>
      <c r="C10906" s="1">
        <v>-0.69141717999999996</v>
      </c>
      <c r="D10906" s="1">
        <v>9.0450779999999995E-2</v>
      </c>
    </row>
    <row r="10907" spans="1:4" x14ac:dyDescent="0.15">
      <c r="A10907" s="1">
        <v>109.05</v>
      </c>
      <c r="B10907" s="1">
        <v>0.33704367000000002</v>
      </c>
      <c r="C10907" s="1">
        <v>-0.68568925000000003</v>
      </c>
      <c r="D10907" s="1">
        <v>9.7715690999999993E-2</v>
      </c>
    </row>
    <row r="10908" spans="1:4" x14ac:dyDescent="0.15">
      <c r="A10908" s="1">
        <v>109.06</v>
      </c>
      <c r="B10908" s="1">
        <v>0.32592049000000001</v>
      </c>
      <c r="C10908" s="1">
        <v>-0.67980035000000005</v>
      </c>
      <c r="D10908" s="1">
        <v>0.10484913</v>
      </c>
    </row>
    <row r="10909" spans="1:4" x14ac:dyDescent="0.15">
      <c r="A10909" s="1">
        <v>109.07</v>
      </c>
      <c r="B10909" s="1">
        <v>0.31414180000000003</v>
      </c>
      <c r="C10909" s="1">
        <v>-0.67402960000000001</v>
      </c>
      <c r="D10909" s="1">
        <v>0.11211876</v>
      </c>
    </row>
    <row r="10910" spans="1:4" x14ac:dyDescent="0.15">
      <c r="A10910" s="1">
        <v>109.08</v>
      </c>
      <c r="B10910" s="1">
        <v>0.30299627000000001</v>
      </c>
      <c r="C10910" s="1">
        <v>-0.66816560000000003</v>
      </c>
      <c r="D10910" s="1">
        <v>0.11924469</v>
      </c>
    </row>
    <row r="10911" spans="1:4" x14ac:dyDescent="0.15">
      <c r="A10911" s="1">
        <v>109.09</v>
      </c>
      <c r="B10911" s="1">
        <v>0.29247719</v>
      </c>
      <c r="C10911" s="1">
        <v>-0.66237950999999995</v>
      </c>
      <c r="D10911" s="1">
        <v>0.12652447999999999</v>
      </c>
    </row>
    <row r="10912" spans="1:4" x14ac:dyDescent="0.15">
      <c r="A10912" s="1">
        <v>109.1</v>
      </c>
      <c r="B10912" s="1">
        <v>0.28171850999999998</v>
      </c>
      <c r="C10912" s="1">
        <v>-0.65652564000000002</v>
      </c>
      <c r="D10912" s="1">
        <v>0.13363464999999999</v>
      </c>
    </row>
    <row r="10913" spans="1:4" x14ac:dyDescent="0.15">
      <c r="A10913" s="1">
        <v>109.11</v>
      </c>
      <c r="B10913" s="1">
        <v>0.27123648</v>
      </c>
      <c r="C10913" s="1">
        <v>-0.65073354999999999</v>
      </c>
      <c r="D10913" s="1">
        <v>0.14093836000000001</v>
      </c>
    </row>
    <row r="10914" spans="1:4" x14ac:dyDescent="0.15">
      <c r="A10914" s="1">
        <v>109.12</v>
      </c>
      <c r="B10914" s="1">
        <v>0.25998251999999999</v>
      </c>
      <c r="C10914" s="1">
        <v>-0.64488288000000005</v>
      </c>
      <c r="D10914" s="1">
        <v>0.14800632</v>
      </c>
    </row>
    <row r="10915" spans="1:4" x14ac:dyDescent="0.15">
      <c r="A10915" s="1">
        <v>109.13</v>
      </c>
      <c r="B10915" s="1">
        <v>0.24876493</v>
      </c>
      <c r="C10915" s="1">
        <v>-0.63909086999999998</v>
      </c>
      <c r="D10915" s="1">
        <v>0.1553996</v>
      </c>
    </row>
    <row r="10916" spans="1:4" x14ac:dyDescent="0.15">
      <c r="A10916" s="1">
        <v>109.14</v>
      </c>
      <c r="B10916" s="1">
        <v>0.23824074000000001</v>
      </c>
      <c r="C10916" s="1">
        <v>-0.63323680999999998</v>
      </c>
      <c r="D10916" s="1">
        <v>0.16193932999999999</v>
      </c>
    </row>
    <row r="10917" spans="1:4" x14ac:dyDescent="0.15">
      <c r="A10917" s="1">
        <v>109.15</v>
      </c>
      <c r="B10917" s="1">
        <v>0.22752695000000001</v>
      </c>
      <c r="C10917" s="1">
        <v>-0.62745399000000002</v>
      </c>
      <c r="D10917" s="1">
        <v>0.16865721</v>
      </c>
    </row>
    <row r="10918" spans="1:4" x14ac:dyDescent="0.15">
      <c r="A10918" s="1">
        <v>109.16</v>
      </c>
      <c r="B10918" s="1">
        <v>0.21692327</v>
      </c>
      <c r="C10918" s="1">
        <v>-0.62157982000000001</v>
      </c>
      <c r="D10918" s="1">
        <v>0.17547749000000001</v>
      </c>
    </row>
    <row r="10919" spans="1:4" x14ac:dyDescent="0.15">
      <c r="A10919" s="1">
        <v>109.17</v>
      </c>
      <c r="B10919" s="1">
        <v>0.20624273000000001</v>
      </c>
      <c r="C10919" s="1">
        <v>-0.61585065000000005</v>
      </c>
      <c r="D10919" s="1">
        <v>0.18151813</v>
      </c>
    </row>
    <row r="10920" spans="1:4" x14ac:dyDescent="0.15">
      <c r="A10920" s="1">
        <v>109.18</v>
      </c>
      <c r="B10920" s="1">
        <v>0.19561809999999999</v>
      </c>
      <c r="C10920" s="1">
        <v>-0.60952770999999994</v>
      </c>
      <c r="D10920" s="1">
        <v>0.18781423</v>
      </c>
    </row>
    <row r="10921" spans="1:4" x14ac:dyDescent="0.15">
      <c r="A10921" s="1">
        <v>109.19</v>
      </c>
      <c r="B10921" s="1">
        <v>0.18494804000000001</v>
      </c>
      <c r="C10921" s="1">
        <v>-0.60261741000000002</v>
      </c>
      <c r="D10921" s="1">
        <v>0.19393719000000001</v>
      </c>
    </row>
    <row r="10922" spans="1:4" x14ac:dyDescent="0.15">
      <c r="A10922" s="1">
        <v>109.2</v>
      </c>
      <c r="B10922" s="1">
        <v>0.17431419000000001</v>
      </c>
      <c r="C10922" s="1">
        <v>-0.59584519999999996</v>
      </c>
      <c r="D10922" s="1">
        <v>0.20020377</v>
      </c>
    </row>
    <row r="10923" spans="1:4" x14ac:dyDescent="0.15">
      <c r="A10923" s="1">
        <v>109.21</v>
      </c>
      <c r="B10923" s="1">
        <v>0.16364740999999999</v>
      </c>
      <c r="C10923" s="1">
        <v>-0.58898950999999999</v>
      </c>
      <c r="D10923" s="1">
        <v>0.20632649</v>
      </c>
    </row>
    <row r="10924" spans="1:4" x14ac:dyDescent="0.15">
      <c r="A10924" s="1">
        <v>109.22</v>
      </c>
      <c r="B10924" s="1">
        <v>0.15300939999999999</v>
      </c>
      <c r="C10924" s="1">
        <v>-0.58219562000000002</v>
      </c>
      <c r="D10924" s="1">
        <v>0.21263557</v>
      </c>
    </row>
    <row r="10925" spans="1:4" x14ac:dyDescent="0.15">
      <c r="A10925" s="1">
        <v>109.23</v>
      </c>
      <c r="B10925" s="1">
        <v>0.14234179999999999</v>
      </c>
      <c r="C10925" s="1">
        <v>-0.57535130000000001</v>
      </c>
      <c r="D10925" s="1">
        <v>0.21831297</v>
      </c>
    </row>
    <row r="10926" spans="1:4" x14ac:dyDescent="0.15">
      <c r="A10926" s="1">
        <v>109.24</v>
      </c>
      <c r="B10926" s="1">
        <v>0.13170345</v>
      </c>
      <c r="C10926" s="1">
        <v>-0.56855091999999996</v>
      </c>
      <c r="D10926" s="1">
        <v>0.2234438</v>
      </c>
    </row>
    <row r="10927" spans="1:4" x14ac:dyDescent="0.15">
      <c r="A10927" s="1">
        <v>109.25</v>
      </c>
      <c r="B10927" s="1">
        <v>0.12103079999999999</v>
      </c>
      <c r="C10927" s="1">
        <v>-0.56171070999999995</v>
      </c>
      <c r="D10927" s="1">
        <v>0.22865648</v>
      </c>
    </row>
    <row r="10928" spans="1:4" x14ac:dyDescent="0.15">
      <c r="A10928" s="1">
        <v>109.26</v>
      </c>
      <c r="B10928" s="1">
        <v>0.11039759</v>
      </c>
      <c r="C10928" s="1">
        <v>-0.55490793000000005</v>
      </c>
      <c r="D10928" s="1">
        <v>0.23388971</v>
      </c>
    </row>
    <row r="10929" spans="1:4" x14ac:dyDescent="0.15">
      <c r="A10929" s="1">
        <v>109.27</v>
      </c>
      <c r="B10929" s="1">
        <v>9.9711307999999998E-2</v>
      </c>
      <c r="C10929" s="1">
        <v>-0.54806918999999998</v>
      </c>
      <c r="D10929" s="1">
        <v>0.23863771</v>
      </c>
    </row>
    <row r="10930" spans="1:4" x14ac:dyDescent="0.15">
      <c r="A10930" s="1">
        <v>109.28</v>
      </c>
      <c r="B10930" s="1">
        <v>8.9099808000000003E-2</v>
      </c>
      <c r="C10930" s="1">
        <v>-0.54126587999999998</v>
      </c>
      <c r="D10930" s="1">
        <v>0.24269224</v>
      </c>
    </row>
    <row r="10931" spans="1:4" x14ac:dyDescent="0.15">
      <c r="A10931" s="1">
        <v>109.29</v>
      </c>
      <c r="B10931" s="1">
        <v>7.8355121999999999E-2</v>
      </c>
      <c r="C10931" s="1">
        <v>-0.53442710000000004</v>
      </c>
      <c r="D10931" s="1">
        <v>0.24699694999999999</v>
      </c>
    </row>
    <row r="10932" spans="1:4" x14ac:dyDescent="0.15">
      <c r="A10932" s="1">
        <v>109.3</v>
      </c>
      <c r="B10932" s="1">
        <v>6.8194817000000005E-2</v>
      </c>
      <c r="C10932" s="1">
        <v>-0.52762458000000001</v>
      </c>
      <c r="D10932" s="1">
        <v>0.25108625000000001</v>
      </c>
    </row>
    <row r="10933" spans="1:4" x14ac:dyDescent="0.15">
      <c r="A10933" s="1">
        <v>109.31</v>
      </c>
      <c r="B10933" s="1">
        <v>5.8624856000000003E-2</v>
      </c>
      <c r="C10933" s="1">
        <v>-0.52078440999999998</v>
      </c>
      <c r="D10933" s="1">
        <v>0.25542292</v>
      </c>
    </row>
    <row r="10934" spans="1:4" x14ac:dyDescent="0.15">
      <c r="A10934" s="1">
        <v>109.32</v>
      </c>
      <c r="B10934" s="1">
        <v>4.8919191000000001E-2</v>
      </c>
      <c r="C10934" s="1">
        <v>-0.51398421000000005</v>
      </c>
      <c r="D10934" s="1">
        <v>0.25907230999999997</v>
      </c>
    </row>
    <row r="10935" spans="1:4" x14ac:dyDescent="0.15">
      <c r="A10935" s="1">
        <v>109.33</v>
      </c>
      <c r="B10935" s="1">
        <v>3.9282392999999999E-2</v>
      </c>
      <c r="C10935" s="1">
        <v>-0.50714068999999995</v>
      </c>
      <c r="D10935" s="1">
        <v>0.26222553999999998</v>
      </c>
    </row>
    <row r="10936" spans="1:4" x14ac:dyDescent="0.15">
      <c r="A10936" s="1">
        <v>109.34</v>
      </c>
      <c r="B10936" s="1">
        <v>2.9616882000000001E-2</v>
      </c>
      <c r="C10936" s="1">
        <v>-0.50034551999999999</v>
      </c>
      <c r="D10936" s="1">
        <v>0.26541770999999997</v>
      </c>
    </row>
    <row r="10937" spans="1:4" x14ac:dyDescent="0.15">
      <c r="A10937" s="1">
        <v>109.35</v>
      </c>
      <c r="B10937" s="1">
        <v>1.9916697000000001E-2</v>
      </c>
      <c r="C10937" s="1">
        <v>-0.4934944</v>
      </c>
      <c r="D10937" s="1">
        <v>0.26866024999999999</v>
      </c>
    </row>
    <row r="10938" spans="1:4" x14ac:dyDescent="0.15">
      <c r="A10938" s="1">
        <v>109.36</v>
      </c>
      <c r="B10938" s="1">
        <v>1.0697256E-2</v>
      </c>
      <c r="C10938" s="1">
        <v>-0.48671167999999998</v>
      </c>
      <c r="D10938" s="1">
        <v>0.27141380999999998</v>
      </c>
    </row>
    <row r="10939" spans="1:4" x14ac:dyDescent="0.15">
      <c r="A10939" s="1">
        <v>109.37</v>
      </c>
      <c r="B10939" s="1">
        <v>2.1908495000000001E-3</v>
      </c>
      <c r="C10939" s="1">
        <v>-0.47983753000000001</v>
      </c>
      <c r="D10939" s="1">
        <v>0.27341186000000001</v>
      </c>
    </row>
    <row r="10940" spans="1:4" x14ac:dyDescent="0.15">
      <c r="A10940" s="1">
        <v>109.38</v>
      </c>
      <c r="B10940" s="1">
        <v>-6.6289862E-3</v>
      </c>
      <c r="C10940" s="1">
        <v>-0.47311075000000002</v>
      </c>
      <c r="D10940" s="1">
        <v>0.27620897</v>
      </c>
    </row>
    <row r="10941" spans="1:4" x14ac:dyDescent="0.15">
      <c r="A10941" s="1">
        <v>109.39</v>
      </c>
      <c r="B10941" s="1">
        <v>-1.4747972999999999E-2</v>
      </c>
      <c r="C10941" s="1">
        <v>-0.46578562000000001</v>
      </c>
      <c r="D10941" s="1">
        <v>0.27900498000000001</v>
      </c>
    </row>
    <row r="10942" spans="1:4" x14ac:dyDescent="0.15">
      <c r="A10942" s="1">
        <v>109.4</v>
      </c>
      <c r="B10942" s="1">
        <v>-2.236051E-2</v>
      </c>
      <c r="C10942" s="1">
        <v>-0.45787945000000002</v>
      </c>
      <c r="D10942" s="1">
        <v>0.28102833999999999</v>
      </c>
    </row>
    <row r="10943" spans="1:4" x14ac:dyDescent="0.15">
      <c r="A10943" s="1">
        <v>109.41</v>
      </c>
      <c r="B10943" s="1">
        <v>-3.0050212999999999E-2</v>
      </c>
      <c r="C10943" s="1">
        <v>-0.45010328999999999</v>
      </c>
      <c r="D10943" s="1">
        <v>0.28338128000000001</v>
      </c>
    </row>
    <row r="10944" spans="1:4" x14ac:dyDescent="0.15">
      <c r="A10944" s="1">
        <v>109.42</v>
      </c>
      <c r="B10944" s="1">
        <v>-3.7702732000000003E-2</v>
      </c>
      <c r="C10944" s="1">
        <v>-0.44225313999999999</v>
      </c>
      <c r="D10944" s="1">
        <v>0.28503391</v>
      </c>
    </row>
    <row r="10945" spans="1:4" x14ac:dyDescent="0.15">
      <c r="A10945" s="1">
        <v>109.43</v>
      </c>
      <c r="B10945" s="1">
        <v>-4.5390595999999998E-2</v>
      </c>
      <c r="C10945" s="1">
        <v>-0.43445373999999998</v>
      </c>
      <c r="D10945" s="1">
        <v>0.28615686000000001</v>
      </c>
    </row>
    <row r="10946" spans="1:4" x14ac:dyDescent="0.15">
      <c r="A10946" s="1">
        <v>109.44</v>
      </c>
      <c r="B10946" s="1">
        <v>-5.3028691000000003E-2</v>
      </c>
      <c r="C10946" s="1">
        <v>-0.42661624999999997</v>
      </c>
      <c r="D10946" s="1">
        <v>0.28742727000000001</v>
      </c>
    </row>
    <row r="10947" spans="1:4" x14ac:dyDescent="0.15">
      <c r="A10947" s="1">
        <v>109.45</v>
      </c>
      <c r="B10947" s="1">
        <v>-6.0770837000000001E-2</v>
      </c>
      <c r="C10947" s="1">
        <v>-0.41880887</v>
      </c>
      <c r="D10947" s="1">
        <v>0.28814856999999999</v>
      </c>
    </row>
    <row r="10948" spans="1:4" x14ac:dyDescent="0.15">
      <c r="A10948" s="1">
        <v>109.46</v>
      </c>
      <c r="B10948" s="1">
        <v>-6.7961015999999999E-2</v>
      </c>
      <c r="C10948" s="1">
        <v>-0.41097677999999999</v>
      </c>
      <c r="D10948" s="1">
        <v>0.28821822000000002</v>
      </c>
    </row>
    <row r="10949" spans="1:4" x14ac:dyDescent="0.15">
      <c r="A10949" s="1">
        <v>109.47</v>
      </c>
      <c r="B10949" s="1">
        <v>-7.4525116000000002E-2</v>
      </c>
      <c r="C10949" s="1">
        <v>-0.40316540000000001</v>
      </c>
      <c r="D10949" s="1">
        <v>0.28850205000000001</v>
      </c>
    </row>
    <row r="10950" spans="1:4" x14ac:dyDescent="0.15">
      <c r="A10950" s="1">
        <v>109.48</v>
      </c>
      <c r="B10950" s="1">
        <v>-8.1265459999999998E-2</v>
      </c>
      <c r="C10950" s="1">
        <v>-0.39533631000000002</v>
      </c>
      <c r="D10950" s="1">
        <v>0.28861462999999998</v>
      </c>
    </row>
    <row r="10951" spans="1:4" x14ac:dyDescent="0.15">
      <c r="A10951" s="1">
        <v>109.49</v>
      </c>
      <c r="B10951" s="1">
        <v>-8.7888346000000006E-2</v>
      </c>
      <c r="C10951" s="1">
        <v>-0.38752242999999997</v>
      </c>
      <c r="D10951" s="1">
        <v>0.28889053999999997</v>
      </c>
    </row>
    <row r="10952" spans="1:4" x14ac:dyDescent="0.15">
      <c r="A10952" s="1">
        <v>109.5</v>
      </c>
      <c r="B10952" s="1">
        <v>-9.4605410000000001E-2</v>
      </c>
      <c r="C10952" s="1">
        <v>-0.37969538000000003</v>
      </c>
      <c r="D10952" s="1">
        <v>0.28899054000000002</v>
      </c>
    </row>
    <row r="10953" spans="1:4" x14ac:dyDescent="0.15">
      <c r="A10953" s="1">
        <v>109.51</v>
      </c>
      <c r="B10953" s="1">
        <v>-0.10124508</v>
      </c>
      <c r="C10953" s="1">
        <v>-0.37187951000000002</v>
      </c>
      <c r="D10953" s="1">
        <v>0.28931480999999998</v>
      </c>
    </row>
    <row r="10954" spans="1:4" x14ac:dyDescent="0.15">
      <c r="A10954" s="1">
        <v>109.52</v>
      </c>
      <c r="B10954" s="1">
        <v>-0.10795245000000001</v>
      </c>
      <c r="C10954" s="1">
        <v>-0.36405435000000003</v>
      </c>
      <c r="D10954" s="1">
        <v>0.28896962999999998</v>
      </c>
    </row>
    <row r="10955" spans="1:4" x14ac:dyDescent="0.15">
      <c r="A10955" s="1">
        <v>109.53</v>
      </c>
      <c r="B10955" s="1">
        <v>-0.1146041</v>
      </c>
      <c r="C10955" s="1">
        <v>-0.35623621</v>
      </c>
      <c r="D10955" s="1">
        <v>0.28810738000000002</v>
      </c>
    </row>
    <row r="10956" spans="1:4" x14ac:dyDescent="0.15">
      <c r="A10956" s="1">
        <v>109.54</v>
      </c>
      <c r="B10956" s="1">
        <v>-0.12130191</v>
      </c>
      <c r="C10956" s="1">
        <v>-0.34841381999999999</v>
      </c>
      <c r="D10956" s="1">
        <v>0.28732084000000002</v>
      </c>
    </row>
    <row r="10957" spans="1:4" x14ac:dyDescent="0.15">
      <c r="A10957" s="1">
        <v>109.55</v>
      </c>
      <c r="B10957" s="1">
        <v>-0.12797005</v>
      </c>
      <c r="C10957" s="1">
        <v>-0.34059136000000001</v>
      </c>
      <c r="D10957" s="1">
        <v>0.28649530000000001</v>
      </c>
    </row>
    <row r="10958" spans="1:4" x14ac:dyDescent="0.15">
      <c r="A10958" s="1">
        <v>109.56</v>
      </c>
      <c r="B10958" s="1">
        <v>-0.13464514999999999</v>
      </c>
      <c r="C10958" s="1">
        <v>-0.33277617999999998</v>
      </c>
      <c r="D10958" s="1">
        <v>0.28573525</v>
      </c>
    </row>
    <row r="10959" spans="1:4" x14ac:dyDescent="0.15">
      <c r="A10959" s="1">
        <v>109.57</v>
      </c>
      <c r="B10959" s="1">
        <v>-0.14137124000000001</v>
      </c>
      <c r="C10959" s="1">
        <v>-0.32493846999999998</v>
      </c>
      <c r="D10959" s="1">
        <v>0.28447931999999998</v>
      </c>
    </row>
    <row r="10960" spans="1:4" x14ac:dyDescent="0.15">
      <c r="A10960" s="1">
        <v>109.58</v>
      </c>
      <c r="B10960" s="1">
        <v>-0.14759795000000001</v>
      </c>
      <c r="C10960" s="1">
        <v>-0.31716631000000001</v>
      </c>
      <c r="D10960" s="1">
        <v>0.28251990999999999</v>
      </c>
    </row>
    <row r="10961" spans="1:4" x14ac:dyDescent="0.15">
      <c r="A10961" s="1">
        <v>109.59</v>
      </c>
      <c r="B10961" s="1">
        <v>-0.15314358</v>
      </c>
      <c r="C10961" s="1">
        <v>-0.30890107</v>
      </c>
      <c r="D10961" s="1">
        <v>0.28083553</v>
      </c>
    </row>
    <row r="10962" spans="1:4" x14ac:dyDescent="0.15">
      <c r="A10962" s="1">
        <v>109.6</v>
      </c>
      <c r="B10962" s="1">
        <v>-0.15892719999999999</v>
      </c>
      <c r="C10962" s="1">
        <v>-0.29989285999999998</v>
      </c>
      <c r="D10962" s="1">
        <v>0.27889857000000001</v>
      </c>
    </row>
    <row r="10963" spans="1:4" x14ac:dyDescent="0.15">
      <c r="A10963" s="1">
        <v>109.61</v>
      </c>
      <c r="B10963" s="1">
        <v>-0.16451610999999999</v>
      </c>
      <c r="C10963" s="1">
        <v>-0.29162823999999998</v>
      </c>
      <c r="D10963" s="1">
        <v>0.27725738999999999</v>
      </c>
    </row>
    <row r="10964" spans="1:4" x14ac:dyDescent="0.15">
      <c r="A10964" s="1">
        <v>109.62</v>
      </c>
      <c r="B10964" s="1">
        <v>-0.17032093000000001</v>
      </c>
      <c r="C10964" s="1">
        <v>-0.28385439000000001</v>
      </c>
      <c r="D10964" s="1">
        <v>0.27486945000000002</v>
      </c>
    </row>
    <row r="10965" spans="1:4" x14ac:dyDescent="0.15">
      <c r="A10965" s="1">
        <v>109.63</v>
      </c>
      <c r="B10965" s="1">
        <v>-0.17549691000000001</v>
      </c>
      <c r="C10965" s="1">
        <v>-0.27601859000000001</v>
      </c>
      <c r="D10965" s="1">
        <v>0.27205560000000001</v>
      </c>
    </row>
    <row r="10966" spans="1:4" x14ac:dyDescent="0.15">
      <c r="A10966" s="1">
        <v>109.64</v>
      </c>
      <c r="B10966" s="1">
        <v>-0.18005972000000001</v>
      </c>
      <c r="C10966" s="1">
        <v>-0.26819990999999999</v>
      </c>
      <c r="D10966" s="1">
        <v>0.26920228000000002</v>
      </c>
    </row>
    <row r="10967" spans="1:4" x14ac:dyDescent="0.15">
      <c r="A10967" s="1">
        <v>109.65</v>
      </c>
      <c r="B10967" s="1">
        <v>-0.18524310999999999</v>
      </c>
      <c r="C10967" s="1">
        <v>-0.26038084</v>
      </c>
      <c r="D10967" s="1">
        <v>0.26646744</v>
      </c>
    </row>
    <row r="10968" spans="1:4" x14ac:dyDescent="0.15">
      <c r="A10968" s="1">
        <v>109.66</v>
      </c>
      <c r="B10968" s="1">
        <v>-0.19103893</v>
      </c>
      <c r="C10968" s="1">
        <v>-0.25255290000000002</v>
      </c>
      <c r="D10968" s="1">
        <v>0.26355070000000003</v>
      </c>
    </row>
    <row r="10969" spans="1:4" x14ac:dyDescent="0.15">
      <c r="A10969" s="1">
        <v>109.67</v>
      </c>
      <c r="B10969" s="1">
        <v>-0.19665493000000001</v>
      </c>
      <c r="C10969" s="1">
        <v>-0.24473992999999999</v>
      </c>
      <c r="D10969" s="1">
        <v>0.26091039999999999</v>
      </c>
    </row>
    <row r="10970" spans="1:4" x14ac:dyDescent="0.15">
      <c r="A10970" s="1">
        <v>109.68</v>
      </c>
      <c r="B10970" s="1">
        <v>-0.20240678000000001</v>
      </c>
      <c r="C10970" s="1">
        <v>-0.23690671999999999</v>
      </c>
      <c r="D10970" s="1">
        <v>0.25748966000000001</v>
      </c>
    </row>
    <row r="10971" spans="1:4" x14ac:dyDescent="0.15">
      <c r="A10971" s="1">
        <v>109.69</v>
      </c>
      <c r="B10971" s="1">
        <v>-0.20804154999999999</v>
      </c>
      <c r="C10971" s="1">
        <v>-0.22909847</v>
      </c>
      <c r="D10971" s="1">
        <v>0.25376861000000001</v>
      </c>
    </row>
    <row r="10972" spans="1:4" x14ac:dyDescent="0.15">
      <c r="A10972" s="1">
        <v>109.7</v>
      </c>
      <c r="B10972" s="1">
        <v>-0.21378657000000001</v>
      </c>
      <c r="C10972" s="1">
        <v>-0.22125995000000001</v>
      </c>
      <c r="D10972" s="1">
        <v>0.24935977000000001</v>
      </c>
    </row>
    <row r="10973" spans="1:4" x14ac:dyDescent="0.15">
      <c r="A10973" s="1">
        <v>109.71</v>
      </c>
      <c r="B10973" s="1">
        <v>-0.21942805000000001</v>
      </c>
      <c r="C10973" s="1">
        <v>-0.21345748</v>
      </c>
      <c r="D10973" s="1">
        <v>0.24502889999999999</v>
      </c>
    </row>
    <row r="10974" spans="1:4" x14ac:dyDescent="0.15">
      <c r="A10974" s="1">
        <v>109.72</v>
      </c>
      <c r="B10974" s="1">
        <v>-0.22517169000000001</v>
      </c>
      <c r="C10974" s="1">
        <v>-0.20561136999999999</v>
      </c>
      <c r="D10974" s="1">
        <v>0.24086548999999999</v>
      </c>
    </row>
    <row r="10975" spans="1:4" x14ac:dyDescent="0.15">
      <c r="A10975" s="1">
        <v>109.73</v>
      </c>
      <c r="B10975" s="1">
        <v>-0.23081689</v>
      </c>
      <c r="C10975" s="1">
        <v>-0.19781874999999999</v>
      </c>
      <c r="D10975" s="1">
        <v>0.23588664000000001</v>
      </c>
    </row>
    <row r="10976" spans="1:4" x14ac:dyDescent="0.15">
      <c r="A10976" s="1">
        <v>109.74</v>
      </c>
      <c r="B10976" s="1">
        <v>-0.2365611</v>
      </c>
      <c r="C10976" s="1">
        <v>-0.18995756999999999</v>
      </c>
      <c r="D10976" s="1">
        <v>0.23116328999999999</v>
      </c>
    </row>
    <row r="10977" spans="1:4" x14ac:dyDescent="0.15">
      <c r="A10977" s="1">
        <v>109.75</v>
      </c>
      <c r="B10977" s="1">
        <v>-0.24220859</v>
      </c>
      <c r="C10977" s="1">
        <v>-0.18219045</v>
      </c>
      <c r="D10977" s="1">
        <v>0.22633416000000001</v>
      </c>
    </row>
    <row r="10978" spans="1:4" x14ac:dyDescent="0.15">
      <c r="A10978" s="1">
        <v>109.76</v>
      </c>
      <c r="B10978" s="1">
        <v>-0.24795460999999999</v>
      </c>
      <c r="C10978" s="1">
        <v>-0.17427026000000001</v>
      </c>
      <c r="D10978" s="1">
        <v>0.22111700000000001</v>
      </c>
    </row>
    <row r="10979" spans="1:4" x14ac:dyDescent="0.15">
      <c r="A10979" s="1">
        <v>109.77</v>
      </c>
      <c r="B10979" s="1">
        <v>-0.25360308999999998</v>
      </c>
      <c r="C10979" s="1">
        <v>-0.16695721999999999</v>
      </c>
      <c r="D10979" s="1">
        <v>0.21512876</v>
      </c>
    </row>
    <row r="10980" spans="1:4" x14ac:dyDescent="0.15">
      <c r="A10980" s="1">
        <v>109.78</v>
      </c>
      <c r="B10980" s="1">
        <v>-0.25935260999999998</v>
      </c>
      <c r="C10980" s="1">
        <v>-0.16021231</v>
      </c>
      <c r="D10980" s="1">
        <v>0.20945435000000001</v>
      </c>
    </row>
    <row r="10981" spans="1:4" x14ac:dyDescent="0.15">
      <c r="A10981" s="1">
        <v>109.79</v>
      </c>
      <c r="B10981" s="1">
        <v>-0.26499945000000003</v>
      </c>
      <c r="C10981" s="1">
        <v>-0.15335492000000001</v>
      </c>
      <c r="D10981" s="1">
        <v>0.20351098000000001</v>
      </c>
    </row>
    <row r="10982" spans="1:4" x14ac:dyDescent="0.15">
      <c r="A10982" s="1">
        <v>109.8</v>
      </c>
      <c r="B10982" s="1">
        <v>-0.27075749999999998</v>
      </c>
      <c r="C10982" s="1">
        <v>-0.14654754</v>
      </c>
      <c r="D10982" s="1">
        <v>0.19786087999999999</v>
      </c>
    </row>
    <row r="10983" spans="1:4" x14ac:dyDescent="0.15">
      <c r="A10983" s="1">
        <v>109.81</v>
      </c>
      <c r="B10983" s="1">
        <v>-0.27639100999999999</v>
      </c>
      <c r="C10983" s="1">
        <v>-0.13972177999999999</v>
      </c>
      <c r="D10983" s="1">
        <v>0.19148365000000001</v>
      </c>
    </row>
    <row r="10984" spans="1:4" x14ac:dyDescent="0.15">
      <c r="A10984" s="1">
        <v>109.82</v>
      </c>
      <c r="B10984" s="1">
        <v>-0.28219495</v>
      </c>
      <c r="C10984" s="1">
        <v>-0.13288834999999999</v>
      </c>
      <c r="D10984" s="1">
        <v>0.18464390999999999</v>
      </c>
    </row>
    <row r="10985" spans="1:4" x14ac:dyDescent="0.15">
      <c r="A10985" s="1">
        <v>109.83</v>
      </c>
      <c r="B10985" s="1">
        <v>-0.28739810999999998</v>
      </c>
      <c r="C10985" s="1">
        <v>-0.12609371</v>
      </c>
      <c r="D10985" s="1">
        <v>0.1778199</v>
      </c>
    </row>
    <row r="10986" spans="1:4" x14ac:dyDescent="0.15">
      <c r="A10986" s="1">
        <v>109.84</v>
      </c>
      <c r="B10986" s="1">
        <v>-0.29199053000000003</v>
      </c>
      <c r="C10986" s="1">
        <v>-0.11919897</v>
      </c>
      <c r="D10986" s="1">
        <v>0.17103583</v>
      </c>
    </row>
    <row r="10987" spans="1:4" x14ac:dyDescent="0.15">
      <c r="A10987" s="1">
        <v>109.85</v>
      </c>
      <c r="B10987" s="1">
        <v>-0.29682145999999998</v>
      </c>
      <c r="C10987" s="1">
        <v>-0.11285769</v>
      </c>
      <c r="D10987" s="1">
        <v>0.16418336</v>
      </c>
    </row>
    <row r="10988" spans="1:4" x14ac:dyDescent="0.15">
      <c r="A10988" s="1">
        <v>109.86</v>
      </c>
      <c r="B10988" s="1">
        <v>-0.30096716000000001</v>
      </c>
      <c r="C10988" s="1">
        <v>-0.10714237</v>
      </c>
      <c r="D10988" s="1">
        <v>0.15742278000000001</v>
      </c>
    </row>
    <row r="10989" spans="1:4" x14ac:dyDescent="0.15">
      <c r="A10989" s="1">
        <v>109.87</v>
      </c>
      <c r="B10989" s="1">
        <v>-0.30504540000000002</v>
      </c>
      <c r="C10989" s="1">
        <v>-0.10124705000000001</v>
      </c>
      <c r="D10989" s="1">
        <v>0.15054110000000001</v>
      </c>
    </row>
    <row r="10990" spans="1:4" x14ac:dyDescent="0.15">
      <c r="A10990" s="1">
        <v>109.88</v>
      </c>
      <c r="B10990" s="1">
        <v>-0.30993727999999998</v>
      </c>
      <c r="C10990" s="1">
        <v>-9.5490169E-2</v>
      </c>
      <c r="D10990" s="1">
        <v>0.14382507</v>
      </c>
    </row>
    <row r="10991" spans="1:4" x14ac:dyDescent="0.15">
      <c r="A10991" s="1">
        <v>109.89</v>
      </c>
      <c r="B10991" s="1">
        <v>-0.31451246999999999</v>
      </c>
      <c r="C10991" s="1">
        <v>-8.9571507999999994E-2</v>
      </c>
      <c r="D10991" s="1">
        <v>0.13685089</v>
      </c>
    </row>
    <row r="10992" spans="1:4" x14ac:dyDescent="0.15">
      <c r="A10992" s="1">
        <v>109.9</v>
      </c>
      <c r="B10992" s="1">
        <v>-0.31933697</v>
      </c>
      <c r="C10992" s="1">
        <v>-8.4240956000000006E-2</v>
      </c>
      <c r="D10992" s="1">
        <v>0.13066456000000001</v>
      </c>
    </row>
    <row r="10993" spans="1:4" x14ac:dyDescent="0.15">
      <c r="A10993" s="1">
        <v>109.91</v>
      </c>
      <c r="B10993" s="1">
        <v>-0.32394036999999998</v>
      </c>
      <c r="C10993" s="1">
        <v>-7.9524546000000002E-2</v>
      </c>
      <c r="D10993" s="1">
        <v>0.12436278000000001</v>
      </c>
    </row>
    <row r="10994" spans="1:4" x14ac:dyDescent="0.15">
      <c r="A10994" s="1">
        <v>109.92</v>
      </c>
      <c r="B10994" s="1">
        <v>-0.32875567</v>
      </c>
      <c r="C10994" s="1">
        <v>-7.4618042999999995E-2</v>
      </c>
      <c r="D10994" s="1">
        <v>0.11789822</v>
      </c>
    </row>
    <row r="10995" spans="1:4" x14ac:dyDescent="0.15">
      <c r="A10995" s="1">
        <v>109.93</v>
      </c>
      <c r="B10995" s="1">
        <v>-0.33336384000000002</v>
      </c>
      <c r="C10995" s="1">
        <v>-6.9883145999999993E-2</v>
      </c>
      <c r="D10995" s="1">
        <v>0.11226894</v>
      </c>
    </row>
    <row r="10996" spans="1:4" x14ac:dyDescent="0.15">
      <c r="A10996" s="1">
        <v>109.94</v>
      </c>
      <c r="B10996" s="1">
        <v>-0.33818345</v>
      </c>
      <c r="C10996" s="1">
        <v>-6.4926783000000002E-2</v>
      </c>
      <c r="D10996" s="1">
        <v>0.10633386</v>
      </c>
    </row>
    <row r="10997" spans="1:4" x14ac:dyDescent="0.15">
      <c r="A10997" s="1">
        <v>109.95</v>
      </c>
      <c r="B10997" s="1">
        <v>-0.34278607</v>
      </c>
      <c r="C10997" s="1">
        <v>-6.0651128999999998E-2</v>
      </c>
      <c r="D10997" s="1">
        <v>0.10061238</v>
      </c>
    </row>
    <row r="10998" spans="1:4" x14ac:dyDescent="0.15">
      <c r="A10998" s="1">
        <v>109.96</v>
      </c>
      <c r="B10998" s="1">
        <v>-0.34762026000000001</v>
      </c>
      <c r="C10998" s="1">
        <v>-5.6852252999999998E-2</v>
      </c>
      <c r="D10998" s="1">
        <v>9.4721593000000007E-2</v>
      </c>
    </row>
    <row r="10999" spans="1:4" x14ac:dyDescent="0.15">
      <c r="A10999" s="1">
        <v>109.97</v>
      </c>
      <c r="B10999" s="1">
        <v>-0.35220422000000001</v>
      </c>
      <c r="C10999" s="1">
        <v>-5.3069045000000002E-2</v>
      </c>
      <c r="D10999" s="1">
        <v>8.8970583000000006E-2</v>
      </c>
    </row>
    <row r="11000" spans="1:4" x14ac:dyDescent="0.15">
      <c r="A11000" s="1">
        <v>109.98</v>
      </c>
      <c r="B11000" s="1">
        <v>-0.35707470000000002</v>
      </c>
      <c r="C11000" s="1">
        <v>-4.9122628000000002E-2</v>
      </c>
      <c r="D11000" s="1">
        <v>8.3106449999999998E-2</v>
      </c>
    </row>
    <row r="11001" spans="1:4" x14ac:dyDescent="0.15">
      <c r="A11001" s="1">
        <v>109.99</v>
      </c>
      <c r="B11001" s="1">
        <v>-0.36158863000000002</v>
      </c>
      <c r="C11001" s="1">
        <v>-4.5892927E-2</v>
      </c>
      <c r="D11001" s="1">
        <v>7.7307323999999997E-2</v>
      </c>
    </row>
    <row r="11002" spans="1:4" x14ac:dyDescent="0.15">
      <c r="A11002" s="1">
        <v>110</v>
      </c>
      <c r="B11002" s="1">
        <v>-0.36693435000000002</v>
      </c>
      <c r="C11002" s="1">
        <v>-4.2604693999999999E-2</v>
      </c>
      <c r="D11002" s="1">
        <v>7.1867418000000002E-2</v>
      </c>
    </row>
    <row r="11003" spans="1:4" x14ac:dyDescent="0.15">
      <c r="A11003" s="1">
        <v>110.01</v>
      </c>
      <c r="B11003" s="1">
        <v>-0.37259628</v>
      </c>
      <c r="C11003" s="1">
        <v>-3.9107301999999997E-2</v>
      </c>
      <c r="D11003" s="1">
        <v>6.7318779999999995E-2</v>
      </c>
    </row>
    <row r="11004" spans="1:4" x14ac:dyDescent="0.15">
      <c r="A11004" s="1">
        <v>110.02</v>
      </c>
      <c r="B11004" s="1">
        <v>-0.37844864</v>
      </c>
      <c r="C11004" s="1">
        <v>-3.6482669000000002E-2</v>
      </c>
      <c r="D11004" s="1">
        <v>6.1829424000000001E-2</v>
      </c>
    </row>
    <row r="11005" spans="1:4" x14ac:dyDescent="0.15">
      <c r="A11005" s="1">
        <v>110.03</v>
      </c>
      <c r="B11005" s="1">
        <v>-0.38395016999999998</v>
      </c>
      <c r="C11005" s="1">
        <v>-3.3523545000000002E-2</v>
      </c>
      <c r="D11005" s="1">
        <v>5.6489026999999997E-2</v>
      </c>
    </row>
    <row r="11006" spans="1:4" x14ac:dyDescent="0.15">
      <c r="A11006" s="1">
        <v>110.04</v>
      </c>
      <c r="B11006" s="1">
        <v>-0.39037959999999999</v>
      </c>
      <c r="C11006" s="1">
        <v>-3.0796987000000001E-2</v>
      </c>
      <c r="D11006" s="1">
        <v>5.1759151000000003E-2</v>
      </c>
    </row>
    <row r="11007" spans="1:4" x14ac:dyDescent="0.15">
      <c r="A11007" s="1">
        <v>110.05</v>
      </c>
      <c r="B11007" s="1">
        <v>-0.39650534999999998</v>
      </c>
      <c r="C11007" s="1">
        <v>-2.7894871000000002E-2</v>
      </c>
      <c r="D11007" s="1">
        <v>4.6900922999999997E-2</v>
      </c>
    </row>
    <row r="11008" spans="1:4" x14ac:dyDescent="0.15">
      <c r="A11008" s="1">
        <v>110.06</v>
      </c>
      <c r="B11008" s="1">
        <v>-0.40274799</v>
      </c>
      <c r="C11008" s="1">
        <v>-2.5118688E-2</v>
      </c>
      <c r="D11008" s="1">
        <v>4.2120534000000001E-2</v>
      </c>
    </row>
    <row r="11009" spans="1:4" x14ac:dyDescent="0.15">
      <c r="A11009" s="1">
        <v>110.07</v>
      </c>
      <c r="B11009" s="1">
        <v>-0.4090338</v>
      </c>
      <c r="C11009" s="1">
        <v>-2.2288845000000002E-2</v>
      </c>
      <c r="D11009" s="1">
        <v>3.7239883000000001E-2</v>
      </c>
    </row>
    <row r="11010" spans="1:4" x14ac:dyDescent="0.15">
      <c r="A11010" s="1">
        <v>110.08</v>
      </c>
      <c r="B11010" s="1">
        <v>-0.41508572999999999</v>
      </c>
      <c r="C11010" s="1">
        <v>-1.9050483E-2</v>
      </c>
      <c r="D11010" s="1">
        <v>3.2887969000000003E-2</v>
      </c>
    </row>
    <row r="11011" spans="1:4" x14ac:dyDescent="0.15">
      <c r="A11011" s="1">
        <v>110.09</v>
      </c>
      <c r="B11011" s="1">
        <v>-0.42200525</v>
      </c>
      <c r="C11011" s="1">
        <v>-1.5047736000000001E-2</v>
      </c>
      <c r="D11011" s="1">
        <v>2.9205202999999999E-2</v>
      </c>
    </row>
    <row r="11012" spans="1:4" x14ac:dyDescent="0.15">
      <c r="A11012" s="1">
        <v>110.1</v>
      </c>
      <c r="B11012" s="1">
        <v>-0.42861373000000003</v>
      </c>
      <c r="C11012" s="1">
        <v>-1.1354339E-2</v>
      </c>
      <c r="D11012" s="1">
        <v>2.5283172999999999E-2</v>
      </c>
    </row>
    <row r="11013" spans="1:4" x14ac:dyDescent="0.15">
      <c r="A11013" s="1">
        <v>110.11</v>
      </c>
      <c r="B11013" s="1">
        <v>-0.43542652999999998</v>
      </c>
      <c r="C11013" s="1">
        <v>-7.4080791999999998E-3</v>
      </c>
      <c r="D11013" s="1">
        <v>2.157392E-2</v>
      </c>
    </row>
    <row r="11014" spans="1:4" x14ac:dyDescent="0.15">
      <c r="A11014" s="1">
        <v>110.12</v>
      </c>
      <c r="B11014" s="1">
        <v>-0.44209282999999999</v>
      </c>
      <c r="C11014" s="1">
        <v>-3.6933076E-3</v>
      </c>
      <c r="D11014" s="1">
        <v>1.7612518000000001E-2</v>
      </c>
    </row>
    <row r="11015" spans="1:4" x14ac:dyDescent="0.15">
      <c r="A11015" s="1">
        <v>110.13</v>
      </c>
      <c r="B11015" s="1">
        <v>-0.44887210999999999</v>
      </c>
      <c r="C11015" s="1">
        <v>2.4664186E-4</v>
      </c>
      <c r="D11015" s="1">
        <v>1.4347568E-2</v>
      </c>
    </row>
    <row r="11016" spans="1:4" x14ac:dyDescent="0.15">
      <c r="A11016" s="1">
        <v>110.14</v>
      </c>
      <c r="B11016" s="1">
        <v>-0.45556490999999999</v>
      </c>
      <c r="C11016" s="1">
        <v>3.9578599999999997E-3</v>
      </c>
      <c r="D11016" s="1">
        <v>1.1565918999999999E-2</v>
      </c>
    </row>
    <row r="11017" spans="1:4" x14ac:dyDescent="0.15">
      <c r="A11017" s="1">
        <v>110.15</v>
      </c>
      <c r="B11017" s="1">
        <v>-0.46232775999999998</v>
      </c>
      <c r="C11017" s="1">
        <v>7.9162513999999993E-3</v>
      </c>
      <c r="D11017" s="1">
        <v>8.7553209999999999E-3</v>
      </c>
    </row>
    <row r="11018" spans="1:4" x14ac:dyDescent="0.15">
      <c r="A11018" s="1">
        <v>110.16</v>
      </c>
      <c r="B11018" s="1">
        <v>-0.46903646999999998</v>
      </c>
      <c r="C11018" s="1">
        <v>1.157437E-2</v>
      </c>
      <c r="D11018" s="1">
        <v>5.9079275000000001E-3</v>
      </c>
    </row>
    <row r="11019" spans="1:4" x14ac:dyDescent="0.15">
      <c r="A11019" s="1">
        <v>110.17</v>
      </c>
      <c r="B11019" s="1">
        <v>-0.47579004000000003</v>
      </c>
      <c r="C11019" s="1">
        <v>1.5983747999999999E-2</v>
      </c>
      <c r="D11019" s="1">
        <v>3.1402944999999998E-3</v>
      </c>
    </row>
    <row r="11020" spans="1:4" x14ac:dyDescent="0.15">
      <c r="A11020" s="1">
        <v>110.18</v>
      </c>
      <c r="B11020" s="1">
        <v>-0.48250949999999998</v>
      </c>
      <c r="C11020" s="1">
        <v>2.0820047000000001E-2</v>
      </c>
      <c r="D11020" s="1">
        <v>2.272109E-4</v>
      </c>
    </row>
    <row r="11021" spans="1:4" x14ac:dyDescent="0.15">
      <c r="A11021" s="1">
        <v>110.19</v>
      </c>
      <c r="B11021" s="1">
        <v>-0.48925776999999998</v>
      </c>
      <c r="C11021" s="1">
        <v>2.5684543000000001E-2</v>
      </c>
      <c r="D11021" s="1">
        <v>-2.0862096000000001E-3</v>
      </c>
    </row>
    <row r="11022" spans="1:4" x14ac:dyDescent="0.15">
      <c r="A11022" s="1">
        <v>110.2</v>
      </c>
      <c r="B11022" s="1">
        <v>-0.49598471999999999</v>
      </c>
      <c r="C11022" s="1">
        <v>3.0458913000000001E-2</v>
      </c>
      <c r="D11022" s="1">
        <v>-3.8192686E-3</v>
      </c>
    </row>
    <row r="11023" spans="1:4" x14ac:dyDescent="0.15">
      <c r="A11023" s="1">
        <v>110.21</v>
      </c>
      <c r="B11023" s="1">
        <v>-0.50273060000000003</v>
      </c>
      <c r="C11023" s="1">
        <v>3.5356954000000003E-2</v>
      </c>
      <c r="D11023" s="1">
        <v>-5.6889132000000004E-3</v>
      </c>
    </row>
    <row r="11024" spans="1:4" x14ac:dyDescent="0.15">
      <c r="A11024" s="1">
        <v>110.22</v>
      </c>
      <c r="B11024" s="1">
        <v>-0.50946212999999996</v>
      </c>
      <c r="C11024" s="1">
        <v>4.0103149999999997E-2</v>
      </c>
      <c r="D11024" s="1">
        <v>-7.4604043E-3</v>
      </c>
    </row>
    <row r="11025" spans="1:4" x14ac:dyDescent="0.15">
      <c r="A11025" s="1">
        <v>110.23</v>
      </c>
      <c r="B11025" s="1">
        <v>-0.51620896000000005</v>
      </c>
      <c r="C11025" s="1">
        <v>4.5037526000000001E-2</v>
      </c>
      <c r="D11025" s="1">
        <v>-9.3582427999999995E-3</v>
      </c>
    </row>
    <row r="11026" spans="1:4" x14ac:dyDescent="0.15">
      <c r="A11026" s="1">
        <v>110.24</v>
      </c>
      <c r="B11026" s="1">
        <v>-0.52294056</v>
      </c>
      <c r="C11026" s="1">
        <v>4.9715853999999997E-2</v>
      </c>
      <c r="D11026" s="1">
        <v>-1.0696814000000001E-2</v>
      </c>
    </row>
    <row r="11027" spans="1:4" x14ac:dyDescent="0.15">
      <c r="A11027" s="1">
        <v>110.25</v>
      </c>
      <c r="B11027" s="1">
        <v>-0.52969569999999999</v>
      </c>
      <c r="C11027" s="1">
        <v>5.5115509E-2</v>
      </c>
      <c r="D11027" s="1">
        <v>-1.140237E-2</v>
      </c>
    </row>
    <row r="11028" spans="1:4" x14ac:dyDescent="0.15">
      <c r="A11028" s="1">
        <v>110.26</v>
      </c>
      <c r="B11028" s="1">
        <v>-0.53641242</v>
      </c>
      <c r="C11028" s="1">
        <v>6.095544E-2</v>
      </c>
      <c r="D11028" s="1">
        <v>-1.2301680000000001E-2</v>
      </c>
    </row>
    <row r="11029" spans="1:4" x14ac:dyDescent="0.15">
      <c r="A11029" s="1">
        <v>110.27</v>
      </c>
      <c r="B11029" s="1">
        <v>-0.54321834000000002</v>
      </c>
      <c r="C11029" s="1">
        <v>6.6835264000000005E-2</v>
      </c>
      <c r="D11029" s="1">
        <v>-1.3052786E-2</v>
      </c>
    </row>
    <row r="11030" spans="1:4" x14ac:dyDescent="0.15">
      <c r="A11030" s="1">
        <v>110.28</v>
      </c>
      <c r="B11030" s="1">
        <v>-0.54949418000000005</v>
      </c>
      <c r="C11030" s="1">
        <v>7.2557807000000002E-2</v>
      </c>
      <c r="D11030" s="1">
        <v>-1.3940774E-2</v>
      </c>
    </row>
    <row r="11031" spans="1:4" x14ac:dyDescent="0.15">
      <c r="A11031" s="1">
        <v>110.29</v>
      </c>
      <c r="B11031" s="1">
        <v>-0.55511208999999995</v>
      </c>
      <c r="C11031" s="1">
        <v>7.8918569999999993E-2</v>
      </c>
      <c r="D11031" s="1">
        <v>-1.4691413E-2</v>
      </c>
    </row>
    <row r="11032" spans="1:4" x14ac:dyDescent="0.15">
      <c r="A11032" s="1">
        <v>110.3</v>
      </c>
      <c r="B11032" s="1">
        <v>-0.56095360999999999</v>
      </c>
      <c r="C11032" s="1">
        <v>8.5801199999999994E-2</v>
      </c>
      <c r="D11032" s="1">
        <v>-1.5589848E-2</v>
      </c>
    </row>
    <row r="11033" spans="1:4" x14ac:dyDescent="0.15">
      <c r="A11033" s="1">
        <v>110.31</v>
      </c>
      <c r="B11033" s="1">
        <v>-0.56660445999999998</v>
      </c>
      <c r="C11033" s="1">
        <v>9.2629594999999995E-2</v>
      </c>
      <c r="D11033" s="1">
        <v>-1.6317825000000001E-2</v>
      </c>
    </row>
    <row r="11034" spans="1:4" x14ac:dyDescent="0.15">
      <c r="A11034" s="1">
        <v>110.32</v>
      </c>
      <c r="B11034" s="1">
        <v>-0.57248169999999998</v>
      </c>
      <c r="C11034" s="1">
        <v>9.9441243999999998E-2</v>
      </c>
      <c r="D11034" s="1">
        <v>-1.7274098000000002E-2</v>
      </c>
    </row>
    <row r="11035" spans="1:4" x14ac:dyDescent="0.15">
      <c r="A11035" s="1">
        <v>110.33</v>
      </c>
      <c r="B11035" s="1">
        <v>-0.57769610999999998</v>
      </c>
      <c r="C11035" s="1">
        <v>0.10630998999999999</v>
      </c>
      <c r="D11035" s="1">
        <v>-1.7548860999999999E-2</v>
      </c>
    </row>
    <row r="11036" spans="1:4" x14ac:dyDescent="0.15">
      <c r="A11036" s="1">
        <v>110.34</v>
      </c>
      <c r="B11036" s="1">
        <v>-0.58238584000000004</v>
      </c>
      <c r="C11036" s="1">
        <v>0.11308878</v>
      </c>
      <c r="D11036" s="1">
        <v>-1.7329715999999998E-2</v>
      </c>
    </row>
    <row r="11037" spans="1:4" x14ac:dyDescent="0.15">
      <c r="A11037" s="1">
        <v>110.35</v>
      </c>
      <c r="B11037" s="1">
        <v>-0.58716257000000005</v>
      </c>
      <c r="C11037" s="1">
        <v>0.11999634000000001</v>
      </c>
      <c r="D11037" s="1">
        <v>-1.7149364E-2</v>
      </c>
    </row>
    <row r="11038" spans="1:4" x14ac:dyDescent="0.15">
      <c r="A11038" s="1">
        <v>110.36</v>
      </c>
      <c r="B11038" s="1">
        <v>-0.59189062000000003</v>
      </c>
      <c r="C11038" s="1">
        <v>0.12670861</v>
      </c>
      <c r="D11038" s="1">
        <v>-1.6992093999999999E-2</v>
      </c>
    </row>
    <row r="11039" spans="1:4" x14ac:dyDescent="0.15">
      <c r="A11039" s="1">
        <v>110.37</v>
      </c>
      <c r="B11039" s="1">
        <v>-0.59669603000000004</v>
      </c>
      <c r="C11039" s="1">
        <v>0.13407174999999999</v>
      </c>
      <c r="D11039" s="1">
        <v>-1.6782368999999998E-2</v>
      </c>
    </row>
    <row r="11040" spans="1:4" x14ac:dyDescent="0.15">
      <c r="A11040" s="1">
        <v>110.38</v>
      </c>
      <c r="B11040" s="1">
        <v>-0.60099632000000003</v>
      </c>
      <c r="C11040" s="1">
        <v>0.14198437999999999</v>
      </c>
      <c r="D11040" s="1">
        <v>-1.6646073000000001E-2</v>
      </c>
    </row>
    <row r="11041" spans="1:4" x14ac:dyDescent="0.15">
      <c r="A11041" s="1">
        <v>110.39</v>
      </c>
      <c r="B11041" s="1">
        <v>-0.60460376000000005</v>
      </c>
      <c r="C11041" s="1">
        <v>0.14940133999999999</v>
      </c>
      <c r="D11041" s="1">
        <v>-1.6419135000000001E-2</v>
      </c>
    </row>
    <row r="11042" spans="1:4" x14ac:dyDescent="0.15">
      <c r="A11042" s="1">
        <v>110.4</v>
      </c>
      <c r="B11042" s="1">
        <v>-0.60847899999999999</v>
      </c>
      <c r="C11042" s="1">
        <v>0.15597701</v>
      </c>
      <c r="D11042" s="1">
        <v>-1.6300734000000001E-2</v>
      </c>
    </row>
    <row r="11043" spans="1:4" x14ac:dyDescent="0.15">
      <c r="A11043" s="1">
        <v>110.41</v>
      </c>
      <c r="B11043" s="1">
        <v>-0.61210929000000003</v>
      </c>
      <c r="C11043" s="1">
        <v>0.16350830999999999</v>
      </c>
      <c r="D11043" s="1">
        <v>-1.6054711999999999E-2</v>
      </c>
    </row>
    <row r="11044" spans="1:4" x14ac:dyDescent="0.15">
      <c r="A11044" s="1">
        <v>110.42</v>
      </c>
      <c r="B11044" s="1">
        <v>-0.61603266000000001</v>
      </c>
      <c r="C11044" s="1">
        <v>0.17078651</v>
      </c>
      <c r="D11044" s="1">
        <v>-1.5960649E-2</v>
      </c>
    </row>
    <row r="11045" spans="1:4" x14ac:dyDescent="0.15">
      <c r="A11045" s="1">
        <v>110.43</v>
      </c>
      <c r="B11045" s="1">
        <v>-0.61920973000000001</v>
      </c>
      <c r="C11045" s="1">
        <v>0.17804320000000001</v>
      </c>
      <c r="D11045" s="1">
        <v>-1.5682469000000001E-2</v>
      </c>
    </row>
    <row r="11046" spans="1:4" x14ac:dyDescent="0.15">
      <c r="A11046" s="1">
        <v>110.44</v>
      </c>
      <c r="B11046" s="1">
        <v>-0.62197062000000003</v>
      </c>
      <c r="C11046" s="1">
        <v>0.18597685999999999</v>
      </c>
      <c r="D11046" s="1">
        <v>-1.5639357999999999E-2</v>
      </c>
    </row>
    <row r="11047" spans="1:4" x14ac:dyDescent="0.15">
      <c r="A11047" s="1">
        <v>110.45</v>
      </c>
      <c r="B11047" s="1">
        <v>-0.62466765999999996</v>
      </c>
      <c r="C11047" s="1">
        <v>0.19380008000000001</v>
      </c>
      <c r="D11047" s="1">
        <v>-1.5262415E-2</v>
      </c>
    </row>
    <row r="11048" spans="1:4" x14ac:dyDescent="0.15">
      <c r="A11048" s="1">
        <v>110.46</v>
      </c>
      <c r="B11048" s="1">
        <v>-0.62755682999999995</v>
      </c>
      <c r="C11048" s="1">
        <v>0.20156171000000001</v>
      </c>
      <c r="D11048" s="1">
        <v>-1.5758159000000001E-2</v>
      </c>
    </row>
    <row r="11049" spans="1:4" x14ac:dyDescent="0.15">
      <c r="A11049" s="1">
        <v>110.47</v>
      </c>
      <c r="B11049" s="1">
        <v>-0.62975482999999999</v>
      </c>
      <c r="C11049" s="1">
        <v>0.20993849000000001</v>
      </c>
      <c r="D11049" s="1">
        <v>-1.6044226000000002E-2</v>
      </c>
    </row>
    <row r="11050" spans="1:4" x14ac:dyDescent="0.15">
      <c r="A11050" s="1">
        <v>110.48</v>
      </c>
      <c r="B11050" s="1">
        <v>-0.63154062</v>
      </c>
      <c r="C11050" s="1">
        <v>0.21840029999999999</v>
      </c>
      <c r="D11050" s="1">
        <v>-1.6275346999999999E-2</v>
      </c>
    </row>
    <row r="11051" spans="1:4" x14ac:dyDescent="0.15">
      <c r="A11051" s="1">
        <v>110.49</v>
      </c>
      <c r="B11051" s="1">
        <v>-0.63282227000000002</v>
      </c>
      <c r="C11051" s="1">
        <v>0.22606950000000001</v>
      </c>
      <c r="D11051" s="1">
        <v>-1.7217030000000001E-2</v>
      </c>
    </row>
    <row r="11052" spans="1:4" x14ac:dyDescent="0.15">
      <c r="A11052" s="1">
        <v>110.5</v>
      </c>
      <c r="B11052" s="1">
        <v>-0.63350501000000004</v>
      </c>
      <c r="C11052" s="1">
        <v>0.23400929000000001</v>
      </c>
      <c r="D11052" s="1">
        <v>-1.8006596E-2</v>
      </c>
    </row>
    <row r="11053" spans="1:4" x14ac:dyDescent="0.15">
      <c r="A11053" s="1">
        <v>110.51</v>
      </c>
      <c r="B11053" s="1">
        <v>-0.63428693999999997</v>
      </c>
      <c r="C11053" s="1">
        <v>0.24177081</v>
      </c>
      <c r="D11053" s="1">
        <v>-1.8796022999999999E-2</v>
      </c>
    </row>
    <row r="11054" spans="1:4" x14ac:dyDescent="0.15">
      <c r="A11054" s="1">
        <v>110.52</v>
      </c>
      <c r="B11054" s="1">
        <v>-0.63509901000000002</v>
      </c>
      <c r="C11054" s="1">
        <v>0.24966456000000001</v>
      </c>
      <c r="D11054" s="1">
        <v>-2.0085795E-2</v>
      </c>
    </row>
    <row r="11055" spans="1:4" x14ac:dyDescent="0.15">
      <c r="A11055" s="1">
        <v>110.53</v>
      </c>
      <c r="B11055" s="1">
        <v>-0.63539937999999996</v>
      </c>
      <c r="C11055" s="1">
        <v>0.25745669999999998</v>
      </c>
      <c r="D11055" s="1">
        <v>-2.2023709999999998E-2</v>
      </c>
    </row>
    <row r="11056" spans="1:4" x14ac:dyDescent="0.15">
      <c r="A11056" s="1">
        <v>110.54</v>
      </c>
      <c r="B11056" s="1">
        <v>-0.63505115000000001</v>
      </c>
      <c r="C11056" s="1">
        <v>0.26532887999999999</v>
      </c>
      <c r="D11056" s="1">
        <v>-2.3787882E-2</v>
      </c>
    </row>
    <row r="11057" spans="1:4" x14ac:dyDescent="0.15">
      <c r="A11057" s="1">
        <v>110.55</v>
      </c>
      <c r="B11057" s="1">
        <v>-0.63489523999999997</v>
      </c>
      <c r="C11057" s="1">
        <v>0.27313928999999998</v>
      </c>
      <c r="D11057" s="1">
        <v>-2.5651617000000002E-2</v>
      </c>
    </row>
    <row r="11058" spans="1:4" x14ac:dyDescent="0.15">
      <c r="A11058" s="1">
        <v>110.56</v>
      </c>
      <c r="B11058" s="1">
        <v>-0.63459951000000003</v>
      </c>
      <c r="C11058" s="1">
        <v>0.28099677000000001</v>
      </c>
      <c r="D11058" s="1">
        <v>-2.7455664000000001E-2</v>
      </c>
    </row>
    <row r="11059" spans="1:4" x14ac:dyDescent="0.15">
      <c r="A11059" s="1">
        <v>110.57</v>
      </c>
      <c r="B11059" s="1">
        <v>-0.63445989999999997</v>
      </c>
      <c r="C11059" s="1">
        <v>0.28882169000000002</v>
      </c>
      <c r="D11059" s="1">
        <v>-2.9291817000000001E-2</v>
      </c>
    </row>
    <row r="11060" spans="1:4" x14ac:dyDescent="0.15">
      <c r="A11060" s="1">
        <v>110.58</v>
      </c>
      <c r="B11060" s="1">
        <v>-0.63374976999999999</v>
      </c>
      <c r="C11060" s="1">
        <v>0.29666606000000001</v>
      </c>
      <c r="D11060" s="1">
        <v>-3.1119771000000001E-2</v>
      </c>
    </row>
    <row r="11061" spans="1:4" x14ac:dyDescent="0.15">
      <c r="A11061" s="1">
        <v>110.59</v>
      </c>
      <c r="B11061" s="1">
        <v>-0.63239230000000002</v>
      </c>
      <c r="C11061" s="1">
        <v>0.30450588000000001</v>
      </c>
      <c r="D11061" s="1">
        <v>-3.2933839999999999E-2</v>
      </c>
    </row>
    <row r="11062" spans="1:4" x14ac:dyDescent="0.15">
      <c r="A11062" s="1">
        <v>110.6</v>
      </c>
      <c r="B11062" s="1">
        <v>-0.63130423000000002</v>
      </c>
      <c r="C11062" s="1">
        <v>0.31233441000000001</v>
      </c>
      <c r="D11062" s="1">
        <v>-3.4786596000000003E-2</v>
      </c>
    </row>
    <row r="11063" spans="1:4" x14ac:dyDescent="0.15">
      <c r="A11063" s="1">
        <v>110.61</v>
      </c>
      <c r="B11063" s="1">
        <v>-0.62953813000000003</v>
      </c>
      <c r="C11063" s="1">
        <v>0.32019576</v>
      </c>
      <c r="D11063" s="1">
        <v>-3.6570777999999998E-2</v>
      </c>
    </row>
    <row r="11064" spans="1:4" x14ac:dyDescent="0.15">
      <c r="A11064" s="1">
        <v>110.62</v>
      </c>
      <c r="B11064" s="1">
        <v>-0.62726795000000002</v>
      </c>
      <c r="C11064" s="1">
        <v>0.32799318</v>
      </c>
      <c r="D11064" s="1">
        <v>-3.8468710000000003E-2</v>
      </c>
    </row>
    <row r="11065" spans="1:4" x14ac:dyDescent="0.15">
      <c r="A11065" s="1">
        <v>110.63</v>
      </c>
      <c r="B11065" s="1">
        <v>-0.62503744000000006</v>
      </c>
      <c r="C11065" s="1">
        <v>0.3359201</v>
      </c>
      <c r="D11065" s="1">
        <v>-4.0165580999999999E-2</v>
      </c>
    </row>
    <row r="11066" spans="1:4" x14ac:dyDescent="0.15">
      <c r="A11066" s="1">
        <v>110.64</v>
      </c>
      <c r="B11066" s="1">
        <v>-0.62287687000000003</v>
      </c>
      <c r="C11066" s="1">
        <v>0.34325710999999998</v>
      </c>
      <c r="D11066" s="1">
        <v>-4.2579440000000003E-2</v>
      </c>
    </row>
    <row r="11067" spans="1:4" x14ac:dyDescent="0.15">
      <c r="A11067" s="1">
        <v>110.65</v>
      </c>
      <c r="B11067" s="1">
        <v>-0.62017675000000005</v>
      </c>
      <c r="C11067" s="1">
        <v>0.35001689000000002</v>
      </c>
      <c r="D11067" s="1">
        <v>-4.4996214E-2</v>
      </c>
    </row>
    <row r="11068" spans="1:4" x14ac:dyDescent="0.15">
      <c r="A11068" s="1">
        <v>110.66</v>
      </c>
      <c r="B11068" s="1">
        <v>-0.61684903999999996</v>
      </c>
      <c r="C11068" s="1">
        <v>0.35688888000000002</v>
      </c>
      <c r="D11068" s="1">
        <v>-4.6691997999999998E-2</v>
      </c>
    </row>
    <row r="11069" spans="1:4" x14ac:dyDescent="0.15">
      <c r="A11069" s="1">
        <v>110.67</v>
      </c>
      <c r="B11069" s="1">
        <v>-0.61369430000000003</v>
      </c>
      <c r="C11069" s="1">
        <v>0.36372525999999999</v>
      </c>
      <c r="D11069" s="1">
        <v>-4.8590236000000002E-2</v>
      </c>
    </row>
    <row r="11070" spans="1:4" x14ac:dyDescent="0.15">
      <c r="A11070" s="1">
        <v>110.68</v>
      </c>
      <c r="B11070" s="1">
        <v>-0.61042660000000004</v>
      </c>
      <c r="C11070" s="1">
        <v>0.37054293999999999</v>
      </c>
      <c r="D11070" s="1">
        <v>-5.0381822999999999E-2</v>
      </c>
    </row>
    <row r="11071" spans="1:4" x14ac:dyDescent="0.15">
      <c r="A11071" s="1">
        <v>110.69</v>
      </c>
      <c r="B11071" s="1">
        <v>-0.60725141999999999</v>
      </c>
      <c r="C11071" s="1">
        <v>0.37745898999999999</v>
      </c>
      <c r="D11071" s="1">
        <v>-5.2218413999999998E-2</v>
      </c>
    </row>
    <row r="11072" spans="1:4" x14ac:dyDescent="0.15">
      <c r="A11072" s="1">
        <v>110.7</v>
      </c>
      <c r="B11072" s="1">
        <v>-0.60399362000000001</v>
      </c>
      <c r="C11072" s="1">
        <v>0.38380460999999999</v>
      </c>
      <c r="D11072" s="1">
        <v>-5.4089446999999999E-2</v>
      </c>
    </row>
    <row r="11073" spans="1:4" x14ac:dyDescent="0.15">
      <c r="A11073" s="1">
        <v>110.71</v>
      </c>
      <c r="B11073" s="1">
        <v>-0.60082278</v>
      </c>
      <c r="C11073" s="1">
        <v>0.38956722999999999</v>
      </c>
      <c r="D11073" s="1">
        <v>-5.54604E-2</v>
      </c>
    </row>
    <row r="11074" spans="1:4" x14ac:dyDescent="0.15">
      <c r="A11074" s="1">
        <v>110.72</v>
      </c>
      <c r="B11074" s="1">
        <v>-0.59755009000000003</v>
      </c>
      <c r="C11074" s="1">
        <v>0.39542482000000001</v>
      </c>
      <c r="D11074" s="1">
        <v>-5.6162498999999998E-2</v>
      </c>
    </row>
    <row r="11075" spans="1:4" x14ac:dyDescent="0.15">
      <c r="A11075" s="1">
        <v>110.73</v>
      </c>
      <c r="B11075" s="1">
        <v>-0.59443369999999995</v>
      </c>
      <c r="C11075" s="1">
        <v>0.40132158000000001</v>
      </c>
      <c r="D11075" s="1">
        <v>-5.7076776000000003E-2</v>
      </c>
    </row>
    <row r="11076" spans="1:4" x14ac:dyDescent="0.15">
      <c r="A11076" s="1">
        <v>110.74</v>
      </c>
      <c r="B11076" s="1">
        <v>-0.59071189999999996</v>
      </c>
      <c r="C11076" s="1">
        <v>0.40665656999999999</v>
      </c>
      <c r="D11076" s="1">
        <v>-5.7837317999999999E-2</v>
      </c>
    </row>
    <row r="11077" spans="1:4" x14ac:dyDescent="0.15">
      <c r="A11077" s="1">
        <v>110.75</v>
      </c>
      <c r="B11077" s="1">
        <v>-0.58642296999999999</v>
      </c>
      <c r="C11077" s="1">
        <v>0.41182027999999998</v>
      </c>
      <c r="D11077" s="1">
        <v>-5.8732529999999998E-2</v>
      </c>
    </row>
    <row r="11078" spans="1:4" x14ac:dyDescent="0.15">
      <c r="A11078" s="1">
        <v>110.76</v>
      </c>
      <c r="B11078" s="1">
        <v>-0.58223659000000005</v>
      </c>
      <c r="C11078" s="1">
        <v>0.4179273</v>
      </c>
      <c r="D11078" s="1">
        <v>-5.9491281E-2</v>
      </c>
    </row>
    <row r="11079" spans="1:4" x14ac:dyDescent="0.15">
      <c r="A11079" s="1">
        <v>110.77</v>
      </c>
      <c r="B11079" s="1">
        <v>-0.57805313000000003</v>
      </c>
      <c r="C11079" s="1">
        <v>0.42315807</v>
      </c>
      <c r="D11079" s="1">
        <v>-6.0426970000000003E-2</v>
      </c>
    </row>
    <row r="11080" spans="1:4" x14ac:dyDescent="0.15">
      <c r="A11080" s="1">
        <v>110.78</v>
      </c>
      <c r="B11080" s="1">
        <v>-0.57340409000000003</v>
      </c>
      <c r="C11080" s="1">
        <v>0.42799801999999998</v>
      </c>
      <c r="D11080" s="1">
        <v>-6.0748534999999999E-2</v>
      </c>
    </row>
    <row r="11081" spans="1:4" x14ac:dyDescent="0.15">
      <c r="A11081" s="1">
        <v>110.79</v>
      </c>
      <c r="B11081" s="1">
        <v>-0.56804359999999998</v>
      </c>
      <c r="C11081" s="1">
        <v>0.43282279000000001</v>
      </c>
      <c r="D11081" s="1">
        <v>-6.0493126000000001E-2</v>
      </c>
    </row>
    <row r="11082" spans="1:4" x14ac:dyDescent="0.15">
      <c r="A11082" s="1">
        <v>110.8</v>
      </c>
      <c r="B11082" s="1">
        <v>-0.56295435000000005</v>
      </c>
      <c r="C11082" s="1">
        <v>0.43769014000000001</v>
      </c>
      <c r="D11082" s="1">
        <v>-6.03758E-2</v>
      </c>
    </row>
    <row r="11083" spans="1:4" x14ac:dyDescent="0.15">
      <c r="A11083" s="1">
        <v>110.81</v>
      </c>
      <c r="B11083" s="1">
        <v>-0.55762957000000002</v>
      </c>
      <c r="C11083" s="1">
        <v>0.44251525000000003</v>
      </c>
      <c r="D11083" s="1">
        <v>-6.0164909000000003E-2</v>
      </c>
    </row>
    <row r="11084" spans="1:4" x14ac:dyDescent="0.15">
      <c r="A11084" s="1">
        <v>110.82</v>
      </c>
      <c r="B11084" s="1">
        <v>-0.55257564000000003</v>
      </c>
      <c r="C11084" s="1">
        <v>0.44737489000000003</v>
      </c>
      <c r="D11084" s="1">
        <v>-6.0037612999999997E-2</v>
      </c>
    </row>
    <row r="11085" spans="1:4" x14ac:dyDescent="0.15">
      <c r="A11085" s="1">
        <v>110.83</v>
      </c>
      <c r="B11085" s="1">
        <v>-0.54681237999999999</v>
      </c>
      <c r="C11085" s="1">
        <v>0.45221570999999999</v>
      </c>
      <c r="D11085" s="1">
        <v>-5.9825306000000002E-2</v>
      </c>
    </row>
    <row r="11086" spans="1:4" x14ac:dyDescent="0.15">
      <c r="A11086" s="1">
        <v>110.84</v>
      </c>
      <c r="B11086" s="1">
        <v>-0.54057604999999997</v>
      </c>
      <c r="C11086" s="1">
        <v>0.45704961999999999</v>
      </c>
      <c r="D11086" s="1">
        <v>-5.9707864999999999E-2</v>
      </c>
    </row>
    <row r="11087" spans="1:4" x14ac:dyDescent="0.15">
      <c r="A11087" s="1">
        <v>110.85</v>
      </c>
      <c r="B11087" s="1">
        <v>-0.53436483000000001</v>
      </c>
      <c r="C11087" s="1">
        <v>0.46195061999999998</v>
      </c>
      <c r="D11087" s="1">
        <v>-5.9479201000000002E-2</v>
      </c>
    </row>
    <row r="11088" spans="1:4" x14ac:dyDescent="0.15">
      <c r="A11088" s="1">
        <v>110.86</v>
      </c>
      <c r="B11088" s="1">
        <v>-0.52818792999999997</v>
      </c>
      <c r="C11088" s="1">
        <v>0.46633037999999999</v>
      </c>
      <c r="D11088" s="1">
        <v>-5.9389154999999999E-2</v>
      </c>
    </row>
    <row r="11089" spans="1:4" x14ac:dyDescent="0.15">
      <c r="A11089" s="1">
        <v>110.87</v>
      </c>
      <c r="B11089" s="1">
        <v>-0.52195106000000002</v>
      </c>
      <c r="C11089" s="1">
        <v>0.47005677000000001</v>
      </c>
      <c r="D11089" s="1">
        <v>-5.9115182000000002E-2</v>
      </c>
    </row>
    <row r="11090" spans="1:4" x14ac:dyDescent="0.15">
      <c r="A11090" s="1">
        <v>110.88</v>
      </c>
      <c r="B11090" s="1">
        <v>-0.51579626000000001</v>
      </c>
      <c r="C11090" s="1">
        <v>0.47398148000000001</v>
      </c>
      <c r="D11090" s="1">
        <v>-5.9120120999999998E-2</v>
      </c>
    </row>
    <row r="11091" spans="1:4" x14ac:dyDescent="0.15">
      <c r="A11091" s="1">
        <v>110.89</v>
      </c>
      <c r="B11091" s="1">
        <v>-0.50954041000000005</v>
      </c>
      <c r="C11091" s="1">
        <v>0.47777027</v>
      </c>
      <c r="D11091" s="1">
        <v>-5.8313060999999999E-2</v>
      </c>
    </row>
    <row r="11092" spans="1:4" x14ac:dyDescent="0.15">
      <c r="A11092" s="1">
        <v>110.9</v>
      </c>
      <c r="B11092" s="1">
        <v>-0.50341658</v>
      </c>
      <c r="C11092" s="1">
        <v>0.48166477000000002</v>
      </c>
      <c r="D11092" s="1">
        <v>-5.7649886999999997E-2</v>
      </c>
    </row>
    <row r="11093" spans="1:4" x14ac:dyDescent="0.15">
      <c r="A11093" s="1">
        <v>110.91</v>
      </c>
      <c r="B11093" s="1">
        <v>-0.49710207000000001</v>
      </c>
      <c r="C11093" s="1">
        <v>0.48547857999999999</v>
      </c>
      <c r="D11093" s="1">
        <v>-5.7116308999999997E-2</v>
      </c>
    </row>
    <row r="11094" spans="1:4" x14ac:dyDescent="0.15">
      <c r="A11094" s="1">
        <v>110.92</v>
      </c>
      <c r="B11094" s="1">
        <v>-0.49143417</v>
      </c>
      <c r="C11094" s="1">
        <v>0.48934443999999999</v>
      </c>
      <c r="D11094" s="1">
        <v>-5.5786007999999998E-2</v>
      </c>
    </row>
    <row r="11095" spans="1:4" x14ac:dyDescent="0.15">
      <c r="A11095" s="1">
        <v>110.93</v>
      </c>
      <c r="B11095" s="1">
        <v>-0.48629966000000002</v>
      </c>
      <c r="C11095" s="1">
        <v>0.49321732000000001</v>
      </c>
      <c r="D11095" s="1">
        <v>-5.4717298999999997E-2</v>
      </c>
    </row>
    <row r="11096" spans="1:4" x14ac:dyDescent="0.15">
      <c r="A11096" s="1">
        <v>110.94</v>
      </c>
      <c r="B11096" s="1">
        <v>-0.48108227999999997</v>
      </c>
      <c r="C11096" s="1">
        <v>0.49663373</v>
      </c>
      <c r="D11096" s="1">
        <v>-5.3485265999999997E-2</v>
      </c>
    </row>
    <row r="11097" spans="1:4" x14ac:dyDescent="0.15">
      <c r="A11097" s="1">
        <v>110.95</v>
      </c>
      <c r="B11097" s="1">
        <v>-0.47590443999999998</v>
      </c>
      <c r="C11097" s="1">
        <v>0.49932323000000001</v>
      </c>
      <c r="D11097" s="1">
        <v>-5.2366434000000003E-2</v>
      </c>
    </row>
    <row r="11098" spans="1:4" x14ac:dyDescent="0.15">
      <c r="A11098" s="1">
        <v>110.96</v>
      </c>
      <c r="B11098" s="1">
        <v>-0.47067166999999999</v>
      </c>
      <c r="C11098" s="1">
        <v>0.50229970999999995</v>
      </c>
      <c r="D11098" s="1">
        <v>-5.1168666000000002E-2</v>
      </c>
    </row>
    <row r="11099" spans="1:4" x14ac:dyDescent="0.15">
      <c r="A11099" s="1">
        <v>110.97</v>
      </c>
      <c r="B11099" s="1">
        <v>-0.46591257000000003</v>
      </c>
      <c r="C11099" s="1">
        <v>0.50502404000000001</v>
      </c>
      <c r="D11099" s="1">
        <v>-5.0023708E-2</v>
      </c>
    </row>
    <row r="11100" spans="1:4" x14ac:dyDescent="0.15">
      <c r="A11100" s="1">
        <v>110.98</v>
      </c>
      <c r="B11100" s="1">
        <v>-0.46190253999999997</v>
      </c>
      <c r="C11100" s="1">
        <v>0.50803361999999996</v>
      </c>
      <c r="D11100" s="1">
        <v>-4.8850057000000002E-2</v>
      </c>
    </row>
    <row r="11101" spans="1:4" x14ac:dyDescent="0.15">
      <c r="A11101" s="1">
        <v>110.99</v>
      </c>
      <c r="B11101" s="1">
        <v>-0.45752197</v>
      </c>
      <c r="C11101" s="1">
        <v>0.51031963000000002</v>
      </c>
      <c r="D11101" s="1">
        <v>-4.7681805000000001E-2</v>
      </c>
    </row>
    <row r="11102" spans="1:4" x14ac:dyDescent="0.15">
      <c r="A11102" s="1">
        <v>111</v>
      </c>
      <c r="B11102" s="1">
        <v>-0.45392940999999998</v>
      </c>
      <c r="C11102" s="1">
        <v>0.51214462999999999</v>
      </c>
      <c r="D11102" s="1">
        <v>-4.6535285000000003E-2</v>
      </c>
    </row>
    <row r="11103" spans="1:4" x14ac:dyDescent="0.15">
      <c r="A11103" s="1">
        <v>111.01</v>
      </c>
      <c r="B11103" s="1">
        <v>-0.45072677999999999</v>
      </c>
      <c r="C11103" s="1">
        <v>0.51398151000000003</v>
      </c>
      <c r="D11103" s="1">
        <v>-4.5333396999999998E-2</v>
      </c>
    </row>
    <row r="11104" spans="1:4" x14ac:dyDescent="0.15">
      <c r="A11104" s="1">
        <v>111.02</v>
      </c>
      <c r="B11104" s="1">
        <v>-0.44761391</v>
      </c>
      <c r="C11104" s="1">
        <v>0.51586756</v>
      </c>
      <c r="D11104" s="1">
        <v>-4.4238225999999999E-2</v>
      </c>
    </row>
    <row r="11105" spans="1:4" x14ac:dyDescent="0.15">
      <c r="A11105" s="1">
        <v>111.03</v>
      </c>
      <c r="B11105" s="1">
        <v>-0.44428751999999999</v>
      </c>
      <c r="C11105" s="1">
        <v>0.51766736999999996</v>
      </c>
      <c r="D11105" s="1">
        <v>-4.2938432999999998E-2</v>
      </c>
    </row>
    <row r="11106" spans="1:4" x14ac:dyDescent="0.15">
      <c r="A11106" s="1">
        <v>111.04</v>
      </c>
      <c r="B11106" s="1">
        <v>-0.44167814999999999</v>
      </c>
      <c r="C11106" s="1">
        <v>0.51961250000000003</v>
      </c>
      <c r="D11106" s="1">
        <v>-4.2379949E-2</v>
      </c>
    </row>
    <row r="11107" spans="1:4" x14ac:dyDescent="0.15">
      <c r="A11107" s="1">
        <v>111.05</v>
      </c>
      <c r="B11107" s="1">
        <v>-0.43945693000000002</v>
      </c>
      <c r="C11107" s="1">
        <v>0.52096843999999998</v>
      </c>
      <c r="D11107" s="1">
        <v>-4.1747221000000001E-2</v>
      </c>
    </row>
    <row r="11108" spans="1:4" x14ac:dyDescent="0.15">
      <c r="A11108" s="1">
        <v>111.06</v>
      </c>
      <c r="B11108" s="1">
        <v>-0.43777028000000001</v>
      </c>
      <c r="C11108" s="1">
        <v>0.52171588999999996</v>
      </c>
      <c r="D11108" s="1">
        <v>-4.0917376999999998E-2</v>
      </c>
    </row>
    <row r="11109" spans="1:4" x14ac:dyDescent="0.15">
      <c r="A11109" s="1">
        <v>111.07</v>
      </c>
      <c r="B11109" s="1">
        <v>-0.43665221999999998</v>
      </c>
      <c r="C11109" s="1">
        <v>0.52267443999999996</v>
      </c>
      <c r="D11109" s="1">
        <v>-4.0951929999999998E-2</v>
      </c>
    </row>
    <row r="11110" spans="1:4" x14ac:dyDescent="0.15">
      <c r="A11110" s="1">
        <v>111.08</v>
      </c>
      <c r="B11110" s="1">
        <v>-0.43547345999999998</v>
      </c>
      <c r="C11110" s="1">
        <v>0.52303009</v>
      </c>
      <c r="D11110" s="1">
        <v>-4.0658368E-2</v>
      </c>
    </row>
    <row r="11111" spans="1:4" x14ac:dyDescent="0.15">
      <c r="A11111" s="1">
        <v>111.09</v>
      </c>
      <c r="B11111" s="1">
        <v>-0.43422391999999999</v>
      </c>
      <c r="C11111" s="1">
        <v>0.52278464999999996</v>
      </c>
      <c r="D11111" s="1">
        <v>-4.0595563000000001E-2</v>
      </c>
    </row>
    <row r="11112" spans="1:4" x14ac:dyDescent="0.15">
      <c r="A11112" s="1">
        <v>111.1</v>
      </c>
      <c r="B11112" s="1">
        <v>-0.43353799999999998</v>
      </c>
      <c r="C11112" s="1">
        <v>0.52270459000000002</v>
      </c>
      <c r="D11112" s="1">
        <v>-4.0352792999999998E-2</v>
      </c>
    </row>
    <row r="11113" spans="1:4" x14ac:dyDescent="0.15">
      <c r="A11113" s="1">
        <v>111.11</v>
      </c>
      <c r="B11113" s="1">
        <v>-0.43344188</v>
      </c>
      <c r="C11113" s="1">
        <v>0.52250611000000002</v>
      </c>
      <c r="D11113" s="1">
        <v>-4.0256669000000002E-2</v>
      </c>
    </row>
    <row r="11114" spans="1:4" x14ac:dyDescent="0.15">
      <c r="A11114" s="1">
        <v>111.12</v>
      </c>
      <c r="B11114" s="1">
        <v>-0.43323159999999999</v>
      </c>
      <c r="C11114" s="1">
        <v>0.52241079999999995</v>
      </c>
      <c r="D11114" s="1">
        <v>-4.0041585999999997E-2</v>
      </c>
    </row>
    <row r="11115" spans="1:4" x14ac:dyDescent="0.15">
      <c r="A11115" s="1">
        <v>111.13</v>
      </c>
      <c r="B11115" s="1">
        <v>-0.43305972999999998</v>
      </c>
      <c r="C11115" s="1">
        <v>0.52222002999999995</v>
      </c>
      <c r="D11115" s="1">
        <v>-3.9919191999999999E-2</v>
      </c>
    </row>
    <row r="11116" spans="1:4" x14ac:dyDescent="0.15">
      <c r="A11116" s="1">
        <v>111.14</v>
      </c>
      <c r="B11116" s="1">
        <v>-0.43289735000000001</v>
      </c>
      <c r="C11116" s="1">
        <v>0.52212208999999998</v>
      </c>
      <c r="D11116" s="1">
        <v>-3.9738413E-2</v>
      </c>
    </row>
    <row r="11117" spans="1:4" x14ac:dyDescent="0.15">
      <c r="A11117" s="1">
        <v>111.15</v>
      </c>
      <c r="B11117" s="1">
        <v>-0.43268667</v>
      </c>
      <c r="C11117" s="1">
        <v>0.52193391</v>
      </c>
      <c r="D11117" s="1">
        <v>-3.9552155999999998E-2</v>
      </c>
    </row>
    <row r="11118" spans="1:4" x14ac:dyDescent="0.15">
      <c r="A11118" s="1">
        <v>111.16</v>
      </c>
      <c r="B11118" s="1">
        <v>-0.43257434</v>
      </c>
      <c r="C11118" s="1">
        <v>0.52183493999999997</v>
      </c>
      <c r="D11118" s="1">
        <v>-3.9829340999999997E-2</v>
      </c>
    </row>
    <row r="11119" spans="1:4" x14ac:dyDescent="0.15">
      <c r="A11119" s="1">
        <v>111.17</v>
      </c>
      <c r="B11119" s="1">
        <v>-0.43228231</v>
      </c>
      <c r="C11119" s="1">
        <v>0.52165108000000004</v>
      </c>
      <c r="D11119" s="1">
        <v>-4.0817841000000001E-2</v>
      </c>
    </row>
    <row r="11120" spans="1:4" x14ac:dyDescent="0.15">
      <c r="A11120" s="1">
        <v>111.18</v>
      </c>
      <c r="B11120" s="1">
        <v>-0.43265919000000003</v>
      </c>
      <c r="C11120" s="1">
        <v>0.52154266000000005</v>
      </c>
      <c r="D11120" s="1">
        <v>-4.1550298999999999E-2</v>
      </c>
    </row>
    <row r="11121" spans="1:4" x14ac:dyDescent="0.15">
      <c r="A11121" s="1">
        <v>111.19</v>
      </c>
      <c r="B11121" s="1">
        <v>-0.43347913999999999</v>
      </c>
      <c r="C11121" s="1">
        <v>0.52139621999999997</v>
      </c>
      <c r="D11121" s="1">
        <v>-4.2480602999999999E-2</v>
      </c>
    </row>
    <row r="11122" spans="1:4" x14ac:dyDescent="0.15">
      <c r="A11122" s="1">
        <v>111.2</v>
      </c>
      <c r="B11122" s="1">
        <v>-0.43477417000000002</v>
      </c>
      <c r="C11122" s="1">
        <v>0.52086942000000003</v>
      </c>
      <c r="D11122" s="1">
        <v>-4.3238081999999997E-2</v>
      </c>
    </row>
    <row r="11123" spans="1:4" x14ac:dyDescent="0.15">
      <c r="A11123" s="1">
        <v>111.21</v>
      </c>
      <c r="B11123" s="1">
        <v>-0.43670141000000001</v>
      </c>
      <c r="C11123" s="1">
        <v>0.51947695999999999</v>
      </c>
      <c r="D11123" s="1">
        <v>-4.4156251000000001E-2</v>
      </c>
    </row>
    <row r="11124" spans="1:4" x14ac:dyDescent="0.15">
      <c r="A11124" s="1">
        <v>111.22</v>
      </c>
      <c r="B11124" s="1">
        <v>-0.43849934000000002</v>
      </c>
      <c r="C11124" s="1">
        <v>0.51896609000000005</v>
      </c>
      <c r="D11124" s="1">
        <v>-4.4920123999999999E-2</v>
      </c>
    </row>
    <row r="11125" spans="1:4" x14ac:dyDescent="0.15">
      <c r="A11125" s="1">
        <v>111.23</v>
      </c>
      <c r="B11125" s="1">
        <v>-0.44030201000000002</v>
      </c>
      <c r="C11125" s="1">
        <v>0.51878873999999997</v>
      </c>
      <c r="D11125" s="1">
        <v>-4.5838169999999998E-2</v>
      </c>
    </row>
    <row r="11126" spans="1:4" x14ac:dyDescent="0.15">
      <c r="A11126" s="1">
        <v>111.24</v>
      </c>
      <c r="B11126" s="1">
        <v>-0.44258162000000001</v>
      </c>
      <c r="C11126" s="1">
        <v>0.51873740999999995</v>
      </c>
      <c r="D11126" s="1">
        <v>-4.6596547000000002E-2</v>
      </c>
    </row>
    <row r="11127" spans="1:4" x14ac:dyDescent="0.15">
      <c r="A11127" s="1">
        <v>111.25</v>
      </c>
      <c r="B11127" s="1">
        <v>-0.44555847999999998</v>
      </c>
      <c r="C11127" s="1">
        <v>0.51846698000000002</v>
      </c>
      <c r="D11127" s="1">
        <v>-4.7532725999999997E-2</v>
      </c>
    </row>
    <row r="11128" spans="1:4" x14ac:dyDescent="0.15">
      <c r="A11128" s="1">
        <v>111.26</v>
      </c>
      <c r="B11128" s="1">
        <v>-0.44826167</v>
      </c>
      <c r="C11128" s="1">
        <v>0.51853298000000003</v>
      </c>
      <c r="D11128" s="1">
        <v>-4.8240206000000001E-2</v>
      </c>
    </row>
    <row r="11129" spans="1:4" x14ac:dyDescent="0.15">
      <c r="A11129" s="1">
        <v>111.27</v>
      </c>
      <c r="B11129" s="1">
        <v>-0.45160631000000001</v>
      </c>
      <c r="C11129" s="1">
        <v>0.51771148</v>
      </c>
      <c r="D11129" s="1">
        <v>-4.9623778E-2</v>
      </c>
    </row>
    <row r="11130" spans="1:4" x14ac:dyDescent="0.15">
      <c r="A11130" s="1">
        <v>111.28</v>
      </c>
      <c r="B11130" s="1">
        <v>-0.45555291999999997</v>
      </c>
      <c r="C11130" s="1">
        <v>0.51713498999999996</v>
      </c>
      <c r="D11130" s="1">
        <v>-5.1514728000000003E-2</v>
      </c>
    </row>
    <row r="11131" spans="1:4" x14ac:dyDescent="0.15">
      <c r="A11131" s="1">
        <v>111.29</v>
      </c>
      <c r="B11131" s="1">
        <v>-0.45926345000000002</v>
      </c>
      <c r="C11131" s="1">
        <v>0.51653108999999997</v>
      </c>
      <c r="D11131" s="1">
        <v>-5.3346412000000003E-2</v>
      </c>
    </row>
    <row r="11132" spans="1:4" x14ac:dyDescent="0.15">
      <c r="A11132" s="1">
        <v>111.3</v>
      </c>
      <c r="B11132" s="1">
        <v>-0.46364093000000001</v>
      </c>
      <c r="C11132" s="1">
        <v>0.51573784</v>
      </c>
      <c r="D11132" s="1">
        <v>-5.5184972999999998E-2</v>
      </c>
    </row>
    <row r="11133" spans="1:4" x14ac:dyDescent="0.15">
      <c r="A11133" s="1">
        <v>111.31</v>
      </c>
      <c r="B11133" s="1">
        <v>-0.46849457999999999</v>
      </c>
      <c r="C11133" s="1">
        <v>0.51578042999999996</v>
      </c>
      <c r="D11133" s="1">
        <v>-5.7037189000000002E-2</v>
      </c>
    </row>
    <row r="11134" spans="1:4" x14ac:dyDescent="0.15">
      <c r="A11134" s="1">
        <v>111.32</v>
      </c>
      <c r="B11134" s="1">
        <v>-0.47376153999999998</v>
      </c>
      <c r="C11134" s="1">
        <v>0.51553408000000001</v>
      </c>
      <c r="D11134" s="1">
        <v>-5.8866715E-2</v>
      </c>
    </row>
    <row r="11135" spans="1:4" x14ac:dyDescent="0.15">
      <c r="A11135" s="1">
        <v>111.33</v>
      </c>
      <c r="B11135" s="1">
        <v>-0.47976182000000001</v>
      </c>
      <c r="C11135" s="1">
        <v>0.51547445000000003</v>
      </c>
      <c r="D11135" s="1">
        <v>-6.0723950999999998E-2</v>
      </c>
    </row>
    <row r="11136" spans="1:4" x14ac:dyDescent="0.15">
      <c r="A11136" s="1">
        <v>111.34</v>
      </c>
      <c r="B11136" s="1">
        <v>-0.48545167</v>
      </c>
      <c r="C11136" s="1">
        <v>0.51528132999999998</v>
      </c>
      <c r="D11136" s="1">
        <v>-6.2552255000000001E-2</v>
      </c>
    </row>
    <row r="11137" spans="1:4" x14ac:dyDescent="0.15">
      <c r="A11137" s="1">
        <v>111.35</v>
      </c>
      <c r="B11137" s="1">
        <v>-0.49183282</v>
      </c>
      <c r="C11137" s="1">
        <v>0.51518913</v>
      </c>
      <c r="D11137" s="1">
        <v>-6.4409442999999997E-2</v>
      </c>
    </row>
    <row r="11138" spans="1:4" x14ac:dyDescent="0.15">
      <c r="A11138" s="1">
        <v>111.36</v>
      </c>
      <c r="B11138" s="1">
        <v>-0.49873690999999998</v>
      </c>
      <c r="C11138" s="1">
        <v>0.51502079000000001</v>
      </c>
      <c r="D11138" s="1">
        <v>-6.6240827000000002E-2</v>
      </c>
    </row>
    <row r="11139" spans="1:4" x14ac:dyDescent="0.15">
      <c r="A11139" s="1">
        <v>111.37</v>
      </c>
      <c r="B11139" s="1">
        <v>-0.50555539000000005</v>
      </c>
      <c r="C11139" s="1">
        <v>0.51491043999999997</v>
      </c>
      <c r="D11139" s="1">
        <v>-6.8093060999999996E-2</v>
      </c>
    </row>
    <row r="11140" spans="1:4" x14ac:dyDescent="0.15">
      <c r="A11140" s="1">
        <v>111.38</v>
      </c>
      <c r="B11140" s="1">
        <v>-0.51239349999999995</v>
      </c>
      <c r="C11140" s="1">
        <v>0.51475915999999999</v>
      </c>
      <c r="D11140" s="1">
        <v>-6.9934985000000005E-2</v>
      </c>
    </row>
    <row r="11141" spans="1:4" x14ac:dyDescent="0.15">
      <c r="A11141" s="1">
        <v>111.39</v>
      </c>
      <c r="B11141" s="1">
        <v>-0.51961214</v>
      </c>
      <c r="C11141" s="1">
        <v>0.51463426000000001</v>
      </c>
      <c r="D11141" s="1">
        <v>-7.1767376999999993E-2</v>
      </c>
    </row>
    <row r="11142" spans="1:4" x14ac:dyDescent="0.15">
      <c r="A11142" s="1">
        <v>111.4</v>
      </c>
      <c r="B11142" s="1">
        <v>-0.52809048000000003</v>
      </c>
      <c r="C11142" s="1">
        <v>0.51449990999999995</v>
      </c>
      <c r="D11142" s="1">
        <v>-7.3662139000000001E-2</v>
      </c>
    </row>
    <row r="11143" spans="1:4" x14ac:dyDescent="0.15">
      <c r="A11143" s="1">
        <v>111.41</v>
      </c>
      <c r="B11143" s="1">
        <v>-0.53692410999999995</v>
      </c>
      <c r="C11143" s="1">
        <v>0.51435617</v>
      </c>
      <c r="D11143" s="1">
        <v>-7.5048909999999996E-2</v>
      </c>
    </row>
    <row r="11144" spans="1:4" x14ac:dyDescent="0.15">
      <c r="A11144" s="1">
        <v>111.42</v>
      </c>
      <c r="B11144" s="1">
        <v>-0.54582960999999997</v>
      </c>
      <c r="C11144" s="1">
        <v>0.51425189000000004</v>
      </c>
      <c r="D11144" s="1">
        <v>-7.5757433999999998E-2</v>
      </c>
    </row>
    <row r="11145" spans="1:4" x14ac:dyDescent="0.15">
      <c r="A11145" s="1">
        <v>111.43</v>
      </c>
      <c r="B11145" s="1">
        <v>-0.55456611</v>
      </c>
      <c r="C11145" s="1">
        <v>0.51404751999999998</v>
      </c>
      <c r="D11145" s="1">
        <v>-7.6705544000000001E-2</v>
      </c>
    </row>
    <row r="11146" spans="1:4" x14ac:dyDescent="0.15">
      <c r="A11146" s="1">
        <v>111.44</v>
      </c>
      <c r="B11146" s="1">
        <v>-0.56394831000000001</v>
      </c>
      <c r="C11146" s="1">
        <v>0.51439997999999998</v>
      </c>
      <c r="D11146" s="1">
        <v>-7.7448217E-2</v>
      </c>
    </row>
    <row r="11147" spans="1:4" x14ac:dyDescent="0.15">
      <c r="A11147" s="1">
        <v>111.45</v>
      </c>
      <c r="B11147" s="1">
        <v>-0.57384197000000003</v>
      </c>
      <c r="C11147" s="1">
        <v>0.51537122000000002</v>
      </c>
      <c r="D11147" s="1">
        <v>-7.8428580999999997E-2</v>
      </c>
    </row>
    <row r="11148" spans="1:4" x14ac:dyDescent="0.15">
      <c r="A11148" s="1">
        <v>111.46</v>
      </c>
      <c r="B11148" s="1">
        <v>-0.58371028999999997</v>
      </c>
      <c r="C11148" s="1">
        <v>0.51617981999999996</v>
      </c>
      <c r="D11148" s="1">
        <v>-7.8734532999999995E-2</v>
      </c>
    </row>
    <row r="11149" spans="1:4" x14ac:dyDescent="0.15">
      <c r="A11149" s="1">
        <v>111.47</v>
      </c>
      <c r="B11149" s="1">
        <v>-0.59348270000000003</v>
      </c>
      <c r="C11149" s="1">
        <v>0.51709165000000001</v>
      </c>
      <c r="D11149" s="1">
        <v>-7.8526625000000003E-2</v>
      </c>
    </row>
    <row r="11150" spans="1:4" x14ac:dyDescent="0.15">
      <c r="A11150" s="1">
        <v>111.48</v>
      </c>
      <c r="B11150" s="1">
        <v>-0.60383989000000005</v>
      </c>
      <c r="C11150" s="1">
        <v>0.51792844000000005</v>
      </c>
      <c r="D11150" s="1">
        <v>-7.8389159E-2</v>
      </c>
    </row>
    <row r="11151" spans="1:4" x14ac:dyDescent="0.15">
      <c r="A11151" s="1">
        <v>111.49</v>
      </c>
      <c r="B11151" s="1">
        <v>-0.61476315000000004</v>
      </c>
      <c r="C11151" s="1">
        <v>0.51882413000000005</v>
      </c>
      <c r="D11151" s="1">
        <v>-7.8231634999999994E-2</v>
      </c>
    </row>
    <row r="11152" spans="1:4" x14ac:dyDescent="0.15">
      <c r="A11152" s="1">
        <v>111.5</v>
      </c>
      <c r="B11152" s="1">
        <v>-0.62560895000000005</v>
      </c>
      <c r="C11152" s="1">
        <v>0.51967423000000001</v>
      </c>
      <c r="D11152" s="1">
        <v>-7.8077182999999994E-2</v>
      </c>
    </row>
    <row r="11153" spans="1:4" x14ac:dyDescent="0.15">
      <c r="A11153" s="1">
        <v>111.51</v>
      </c>
      <c r="B11153" s="1">
        <v>-0.63641161000000002</v>
      </c>
      <c r="C11153" s="1">
        <v>0.52056022999999996</v>
      </c>
      <c r="D11153" s="1">
        <v>-7.7926727000000001E-2</v>
      </c>
    </row>
    <row r="11154" spans="1:4" x14ac:dyDescent="0.15">
      <c r="A11154" s="1">
        <v>111.52</v>
      </c>
      <c r="B11154" s="1">
        <v>-0.64774202000000003</v>
      </c>
      <c r="C11154" s="1">
        <v>0.52142102000000001</v>
      </c>
      <c r="D11154" s="1">
        <v>-7.7771841999999994E-2</v>
      </c>
    </row>
    <row r="11155" spans="1:4" x14ac:dyDescent="0.15">
      <c r="A11155" s="1">
        <v>111.53</v>
      </c>
      <c r="B11155" s="1">
        <v>-0.65970519000000005</v>
      </c>
      <c r="C11155" s="1">
        <v>0.52229747999999998</v>
      </c>
      <c r="D11155" s="1">
        <v>-7.7618091E-2</v>
      </c>
    </row>
    <row r="11156" spans="1:4" x14ac:dyDescent="0.15">
      <c r="A11156" s="1">
        <v>111.54</v>
      </c>
      <c r="B11156" s="1">
        <v>-0.67150350000000003</v>
      </c>
      <c r="C11156" s="1">
        <v>0.52317128999999996</v>
      </c>
      <c r="D11156" s="1">
        <v>-7.7473293999999998E-2</v>
      </c>
    </row>
    <row r="11157" spans="1:4" x14ac:dyDescent="0.15">
      <c r="A11157" s="1">
        <v>111.55</v>
      </c>
      <c r="B11157" s="1">
        <v>-0.68339985000000003</v>
      </c>
      <c r="C11157" s="1">
        <v>0.52403204999999997</v>
      </c>
      <c r="D11157" s="1">
        <v>-7.7299195000000001E-2</v>
      </c>
    </row>
    <row r="11158" spans="1:4" x14ac:dyDescent="0.15">
      <c r="A11158" s="1">
        <v>111.56</v>
      </c>
      <c r="B11158" s="1">
        <v>-0.69523380000000001</v>
      </c>
      <c r="C11158" s="1">
        <v>0.52493350999999999</v>
      </c>
      <c r="D11158" s="1">
        <v>-7.7208757000000003E-2</v>
      </c>
    </row>
    <row r="11159" spans="1:4" x14ac:dyDescent="0.15">
      <c r="A11159" s="1">
        <v>111.57</v>
      </c>
      <c r="B11159" s="1">
        <v>-0.70710925000000002</v>
      </c>
      <c r="C11159" s="1">
        <v>0.52573550000000002</v>
      </c>
      <c r="D11159" s="1">
        <v>-7.6586224999999994E-2</v>
      </c>
    </row>
    <row r="11160" spans="1:4" x14ac:dyDescent="0.15">
      <c r="A11160" s="1">
        <v>111.58</v>
      </c>
      <c r="B11160" s="1">
        <v>-0.71896214000000003</v>
      </c>
      <c r="C11160" s="1">
        <v>0.52709249000000002</v>
      </c>
      <c r="D11160" s="1">
        <v>-7.5314402000000003E-2</v>
      </c>
    </row>
    <row r="11161" spans="1:4" x14ac:dyDescent="0.15">
      <c r="A11161" s="1">
        <v>111.59</v>
      </c>
      <c r="B11161" s="1">
        <v>-0.73082453000000003</v>
      </c>
      <c r="C11161" s="1">
        <v>0.52907068000000002</v>
      </c>
      <c r="D11161" s="1">
        <v>-7.4244591999999998E-2</v>
      </c>
    </row>
    <row r="11162" spans="1:4" x14ac:dyDescent="0.15">
      <c r="A11162" s="1">
        <v>111.6</v>
      </c>
      <c r="B11162" s="1">
        <v>-0.74269238000000004</v>
      </c>
      <c r="C11162" s="1">
        <v>0.53088415</v>
      </c>
      <c r="D11162" s="1">
        <v>-7.3024271000000002E-2</v>
      </c>
    </row>
    <row r="11163" spans="1:4" x14ac:dyDescent="0.15">
      <c r="A11163" s="1">
        <v>111.61</v>
      </c>
      <c r="B11163" s="1">
        <v>-0.75454350999999997</v>
      </c>
      <c r="C11163" s="1">
        <v>0.53280132999999996</v>
      </c>
      <c r="D11163" s="1">
        <v>-7.1940324E-2</v>
      </c>
    </row>
    <row r="11164" spans="1:4" x14ac:dyDescent="0.15">
      <c r="A11164" s="1">
        <v>111.62</v>
      </c>
      <c r="B11164" s="1">
        <v>-0.76642599</v>
      </c>
      <c r="C11164" s="1">
        <v>0.53464683000000002</v>
      </c>
      <c r="D11164" s="1">
        <v>-7.0715525000000001E-2</v>
      </c>
    </row>
    <row r="11165" spans="1:4" x14ac:dyDescent="0.15">
      <c r="A11165" s="1">
        <v>111.63</v>
      </c>
      <c r="B11165" s="1">
        <v>-0.77826483999999996</v>
      </c>
      <c r="C11165" s="1">
        <v>0.53653983000000005</v>
      </c>
      <c r="D11165" s="1">
        <v>-6.9672135999999996E-2</v>
      </c>
    </row>
    <row r="11166" spans="1:4" x14ac:dyDescent="0.15">
      <c r="A11166" s="1">
        <v>111.64</v>
      </c>
      <c r="B11166" s="1">
        <v>-0.79016450000000005</v>
      </c>
      <c r="C11166" s="1">
        <v>0.53841656999999998</v>
      </c>
      <c r="D11166" s="1">
        <v>-6.8014098999999995E-2</v>
      </c>
    </row>
    <row r="11167" spans="1:4" x14ac:dyDescent="0.15">
      <c r="A11167" s="1">
        <v>111.65</v>
      </c>
      <c r="B11167" s="1">
        <v>-0.80198630000000004</v>
      </c>
      <c r="C11167" s="1">
        <v>0.54025020000000001</v>
      </c>
      <c r="D11167" s="1">
        <v>-6.5768839999999995E-2</v>
      </c>
    </row>
    <row r="11168" spans="1:4" x14ac:dyDescent="0.15">
      <c r="A11168" s="1">
        <v>111.66</v>
      </c>
      <c r="B11168" s="1">
        <v>-0.81391181000000001</v>
      </c>
      <c r="C11168" s="1">
        <v>0.54258086000000005</v>
      </c>
      <c r="D11168" s="1">
        <v>-6.3697372000000002E-2</v>
      </c>
    </row>
    <row r="11169" spans="1:4" x14ac:dyDescent="0.15">
      <c r="A11169" s="1">
        <v>111.67</v>
      </c>
      <c r="B11169" s="1">
        <v>-0.82569899000000002</v>
      </c>
      <c r="C11169" s="1">
        <v>0.54559440999999997</v>
      </c>
      <c r="D11169" s="1">
        <v>-6.1428917E-2</v>
      </c>
    </row>
    <row r="11170" spans="1:4" x14ac:dyDescent="0.15">
      <c r="A11170" s="1">
        <v>111.68</v>
      </c>
      <c r="B11170" s="1">
        <v>-0.83769716000000005</v>
      </c>
      <c r="C11170" s="1">
        <v>0.54837541999999995</v>
      </c>
      <c r="D11170" s="1">
        <v>-5.9841533000000002E-2</v>
      </c>
    </row>
    <row r="11171" spans="1:4" x14ac:dyDescent="0.15">
      <c r="A11171" s="1">
        <v>111.69</v>
      </c>
      <c r="B11171" s="1">
        <v>-0.84901667000000003</v>
      </c>
      <c r="C11171" s="1">
        <v>0.55133745000000001</v>
      </c>
      <c r="D11171" s="1">
        <v>-5.8315368999999999E-2</v>
      </c>
    </row>
    <row r="11172" spans="1:4" x14ac:dyDescent="0.15">
      <c r="A11172" s="1">
        <v>111.7</v>
      </c>
      <c r="B11172" s="1">
        <v>-0.85986026999999998</v>
      </c>
      <c r="C11172" s="1">
        <v>0.55413577999999997</v>
      </c>
      <c r="D11172" s="1">
        <v>-5.5990744000000002E-2</v>
      </c>
    </row>
    <row r="11173" spans="1:4" x14ac:dyDescent="0.15">
      <c r="A11173" s="1">
        <v>111.71</v>
      </c>
      <c r="B11173" s="1">
        <v>-0.87069830999999998</v>
      </c>
      <c r="C11173" s="1">
        <v>0.55709788999999998</v>
      </c>
      <c r="D11173" s="1">
        <v>-5.3965460999999999E-2</v>
      </c>
    </row>
    <row r="11174" spans="1:4" x14ac:dyDescent="0.15">
      <c r="A11174" s="1">
        <v>111.72</v>
      </c>
      <c r="B11174" s="1">
        <v>-0.88164922999999995</v>
      </c>
      <c r="C11174" s="1">
        <v>0.55988214999999997</v>
      </c>
      <c r="D11174" s="1">
        <v>-5.1713859000000001E-2</v>
      </c>
    </row>
    <row r="11175" spans="1:4" x14ac:dyDescent="0.15">
      <c r="A11175" s="1">
        <v>111.73</v>
      </c>
      <c r="B11175" s="1">
        <v>-0.89236804999999997</v>
      </c>
      <c r="C11175" s="1">
        <v>0.56289573000000004</v>
      </c>
      <c r="D11175" s="1">
        <v>-4.9659685000000002E-2</v>
      </c>
    </row>
    <row r="11176" spans="1:4" x14ac:dyDescent="0.15">
      <c r="A11176" s="1">
        <v>111.74</v>
      </c>
      <c r="B11176" s="1">
        <v>-0.90386823999999999</v>
      </c>
      <c r="C11176" s="1">
        <v>0.56523336999999996</v>
      </c>
      <c r="D11176" s="1">
        <v>-4.7422327E-2</v>
      </c>
    </row>
    <row r="11177" spans="1:4" x14ac:dyDescent="0.15">
      <c r="A11177" s="1">
        <v>111.75</v>
      </c>
      <c r="B11177" s="1">
        <v>-0.91525058999999997</v>
      </c>
      <c r="C11177" s="1">
        <v>0.56706614</v>
      </c>
      <c r="D11177" s="1">
        <v>-4.5362777E-2</v>
      </c>
    </row>
    <row r="11178" spans="1:4" x14ac:dyDescent="0.15">
      <c r="A11178" s="1">
        <v>111.76</v>
      </c>
      <c r="B11178" s="1">
        <v>-0.92647566000000003</v>
      </c>
      <c r="C11178" s="1">
        <v>0.56895492000000003</v>
      </c>
      <c r="D11178" s="1">
        <v>-4.3126576E-2</v>
      </c>
    </row>
    <row r="11179" spans="1:4" x14ac:dyDescent="0.15">
      <c r="A11179" s="1">
        <v>111.77</v>
      </c>
      <c r="B11179" s="1">
        <v>-0.93856017000000003</v>
      </c>
      <c r="C11179" s="1">
        <v>0.57084400999999996</v>
      </c>
      <c r="D11179" s="1">
        <v>-4.1070919999999997E-2</v>
      </c>
    </row>
    <row r="11180" spans="1:4" x14ac:dyDescent="0.15">
      <c r="A11180" s="1">
        <v>111.78</v>
      </c>
      <c r="B11180" s="1">
        <v>-0.94990196999999998</v>
      </c>
      <c r="C11180" s="1">
        <v>0.57271033000000005</v>
      </c>
      <c r="D11180" s="1">
        <v>-3.8827703999999998E-2</v>
      </c>
    </row>
    <row r="11181" spans="1:4" x14ac:dyDescent="0.15">
      <c r="A11181" s="1">
        <v>111.79</v>
      </c>
      <c r="B11181" s="1">
        <v>-0.96066297</v>
      </c>
      <c r="C11181" s="1">
        <v>0.57461362000000005</v>
      </c>
      <c r="D11181" s="1">
        <v>-3.6784747999999999E-2</v>
      </c>
    </row>
    <row r="11182" spans="1:4" x14ac:dyDescent="0.15">
      <c r="A11182" s="1">
        <v>111.8</v>
      </c>
      <c r="B11182" s="1">
        <v>-0.97170133000000003</v>
      </c>
      <c r="C11182" s="1">
        <v>0.57647157999999998</v>
      </c>
      <c r="D11182" s="1">
        <v>-3.4523218000000001E-2</v>
      </c>
    </row>
    <row r="11183" spans="1:4" x14ac:dyDescent="0.15">
      <c r="A11183" s="1">
        <v>111.81</v>
      </c>
      <c r="B11183" s="1">
        <v>-0.98195231000000005</v>
      </c>
      <c r="C11183" s="1">
        <v>0.57838301000000003</v>
      </c>
      <c r="D11183" s="1">
        <v>-3.2509943999999999E-2</v>
      </c>
    </row>
    <row r="11184" spans="1:4" x14ac:dyDescent="0.15">
      <c r="A11184" s="1">
        <v>111.82</v>
      </c>
      <c r="B11184" s="1">
        <v>-0.99232682000000005</v>
      </c>
      <c r="C11184" s="1">
        <v>0.58023541000000001</v>
      </c>
      <c r="D11184" s="1">
        <v>-3.0199745E-2</v>
      </c>
    </row>
    <row r="11185" spans="1:4" x14ac:dyDescent="0.15">
      <c r="A11185" s="1">
        <v>111.83</v>
      </c>
      <c r="B11185" s="1">
        <v>-1.0028413</v>
      </c>
      <c r="C11185" s="1">
        <v>0.58215384999999997</v>
      </c>
      <c r="D11185" s="1">
        <v>-2.8287229000000001E-2</v>
      </c>
    </row>
    <row r="11186" spans="1:4" x14ac:dyDescent="0.15">
      <c r="A11186" s="1">
        <v>111.84</v>
      </c>
      <c r="B11186" s="1">
        <v>-1.0125671000000001</v>
      </c>
      <c r="C11186" s="1">
        <v>0.58400076000000001</v>
      </c>
      <c r="D11186" s="1">
        <v>-2.5433612000000001E-2</v>
      </c>
    </row>
    <row r="11187" spans="1:4" x14ac:dyDescent="0.15">
      <c r="A11187" s="1">
        <v>111.85</v>
      </c>
      <c r="B11187" s="1">
        <v>-1.0225188000000001</v>
      </c>
      <c r="C11187" s="1">
        <v>0.58592696</v>
      </c>
      <c r="D11187" s="1">
        <v>-2.2873874999999998E-2</v>
      </c>
    </row>
    <row r="11188" spans="1:4" x14ac:dyDescent="0.15">
      <c r="A11188" s="1">
        <v>111.86</v>
      </c>
      <c r="B11188" s="1">
        <v>-1.0324063000000001</v>
      </c>
      <c r="C11188" s="1">
        <v>0.58776687000000005</v>
      </c>
      <c r="D11188" s="1">
        <v>-2.0240148999999999E-2</v>
      </c>
    </row>
    <row r="11189" spans="1:4" x14ac:dyDescent="0.15">
      <c r="A11189" s="1">
        <v>111.87</v>
      </c>
      <c r="B11189" s="1">
        <v>-1.0418502999999999</v>
      </c>
      <c r="C11189" s="1">
        <v>0.58970323000000002</v>
      </c>
      <c r="D11189" s="1">
        <v>-1.7461890000000001E-2</v>
      </c>
    </row>
    <row r="11190" spans="1:4" x14ac:dyDescent="0.15">
      <c r="A11190" s="1">
        <v>111.88</v>
      </c>
      <c r="B11190" s="1">
        <v>-1.0506043</v>
      </c>
      <c r="C11190" s="1">
        <v>0.59153255000000005</v>
      </c>
      <c r="D11190" s="1">
        <v>-1.5474966999999999E-2</v>
      </c>
    </row>
    <row r="11191" spans="1:4" x14ac:dyDescent="0.15">
      <c r="A11191" s="1">
        <v>111.89</v>
      </c>
      <c r="B11191" s="1">
        <v>-1.0595532000000001</v>
      </c>
      <c r="C11191" s="1">
        <v>0.59348447000000004</v>
      </c>
      <c r="D11191" s="1">
        <v>-1.3243413000000001E-2</v>
      </c>
    </row>
    <row r="11192" spans="1:4" x14ac:dyDescent="0.15">
      <c r="A11192" s="1">
        <v>111.9</v>
      </c>
      <c r="B11192" s="1">
        <v>-1.0684366999999999</v>
      </c>
      <c r="C11192" s="1">
        <v>0.59529476000000003</v>
      </c>
      <c r="D11192" s="1">
        <v>-1.1153100000000001E-2</v>
      </c>
    </row>
    <row r="11193" spans="1:4" x14ac:dyDescent="0.15">
      <c r="A11193" s="1">
        <v>111.91</v>
      </c>
      <c r="B11193" s="1">
        <v>-1.0769032000000001</v>
      </c>
      <c r="C11193" s="1">
        <v>0.59727644999999996</v>
      </c>
      <c r="D11193" s="1">
        <v>-8.9762577999999999E-3</v>
      </c>
    </row>
    <row r="11194" spans="1:4" x14ac:dyDescent="0.15">
      <c r="A11194" s="1">
        <v>111.92</v>
      </c>
      <c r="B11194" s="1">
        <v>-1.0846207999999999</v>
      </c>
      <c r="C11194" s="1">
        <v>0.59904053999999995</v>
      </c>
      <c r="D11194" s="1">
        <v>-6.8499273999999997E-3</v>
      </c>
    </row>
    <row r="11195" spans="1:4" x14ac:dyDescent="0.15">
      <c r="A11195" s="1">
        <v>111.93</v>
      </c>
      <c r="B11195" s="1">
        <v>-1.0926608</v>
      </c>
      <c r="C11195" s="1">
        <v>0.60111868999999996</v>
      </c>
      <c r="D11195" s="1">
        <v>-4.7028775999999996E-3</v>
      </c>
    </row>
    <row r="11196" spans="1:4" x14ac:dyDescent="0.15">
      <c r="A11196" s="1">
        <v>111.94</v>
      </c>
      <c r="B11196" s="1">
        <v>-1.1000212</v>
      </c>
      <c r="C11196" s="1">
        <v>0.60234909000000003</v>
      </c>
      <c r="D11196" s="1">
        <v>-2.5485644999999999E-3</v>
      </c>
    </row>
    <row r="11197" spans="1:4" x14ac:dyDescent="0.15">
      <c r="A11197" s="1">
        <v>111.95</v>
      </c>
      <c r="B11197" s="1">
        <v>-1.1068117</v>
      </c>
      <c r="C11197" s="1">
        <v>0.60376085999999995</v>
      </c>
      <c r="D11197" s="1">
        <v>-4.3743390999999998E-4</v>
      </c>
    </row>
    <row r="11198" spans="1:4" x14ac:dyDescent="0.15">
      <c r="A11198" s="1">
        <v>111.96</v>
      </c>
      <c r="B11198" s="1">
        <v>-1.1138212999999999</v>
      </c>
      <c r="C11198" s="1">
        <v>0.60526329000000001</v>
      </c>
      <c r="D11198" s="1">
        <v>1.7822959E-3</v>
      </c>
    </row>
    <row r="11199" spans="1:4" x14ac:dyDescent="0.15">
      <c r="A11199" s="1">
        <v>111.97</v>
      </c>
      <c r="B11199" s="1">
        <v>-1.1201676</v>
      </c>
      <c r="C11199" s="1">
        <v>0.60601136</v>
      </c>
      <c r="D11199" s="1">
        <v>3.4337682999999999E-3</v>
      </c>
    </row>
    <row r="11200" spans="1:4" x14ac:dyDescent="0.15">
      <c r="A11200" s="1">
        <v>111.98</v>
      </c>
      <c r="B11200" s="1">
        <v>-1.1260619999999999</v>
      </c>
      <c r="C11200" s="1">
        <v>0.60697402</v>
      </c>
      <c r="D11200" s="1">
        <v>4.4805619E-3</v>
      </c>
    </row>
    <row r="11201" spans="1:4" x14ac:dyDescent="0.15">
      <c r="A11201" s="1">
        <v>111.99</v>
      </c>
      <c r="B11201" s="1">
        <v>-1.1314801000000001</v>
      </c>
      <c r="C11201" s="1">
        <v>0.60783005000000001</v>
      </c>
      <c r="D11201" s="1">
        <v>5.6746501000000003E-3</v>
      </c>
    </row>
    <row r="11202" spans="1:4" x14ac:dyDescent="0.15">
      <c r="A11202" s="1">
        <v>112</v>
      </c>
      <c r="B11202" s="1">
        <v>-1.1363198999999999</v>
      </c>
      <c r="C11202" s="1">
        <v>0.60872389999999998</v>
      </c>
      <c r="D11202" s="1">
        <v>6.7819915999999996E-3</v>
      </c>
    </row>
    <row r="11203" spans="1:4" x14ac:dyDescent="0.15">
      <c r="A11203" s="1">
        <v>112.01</v>
      </c>
      <c r="B11203" s="1">
        <v>-1.1407923</v>
      </c>
      <c r="C11203" s="1">
        <v>0.60966566</v>
      </c>
      <c r="D11203" s="1">
        <v>7.9483856999999995E-3</v>
      </c>
    </row>
    <row r="11204" spans="1:4" x14ac:dyDescent="0.15">
      <c r="A11204" s="1">
        <v>112.02</v>
      </c>
      <c r="B11204" s="1">
        <v>-1.1445756</v>
      </c>
      <c r="C11204" s="1">
        <v>0.61008905000000002</v>
      </c>
      <c r="D11204" s="1">
        <v>9.0705642000000006E-3</v>
      </c>
    </row>
    <row r="11205" spans="1:4" x14ac:dyDescent="0.15">
      <c r="A11205" s="1">
        <v>112.03</v>
      </c>
      <c r="B11205" s="1">
        <v>-1.1481239999999999</v>
      </c>
      <c r="C11205" s="1">
        <v>0.60986788999999997</v>
      </c>
      <c r="D11205" s="1">
        <v>1.0228553E-2</v>
      </c>
    </row>
    <row r="11206" spans="1:4" x14ac:dyDescent="0.15">
      <c r="A11206" s="1">
        <v>112.04</v>
      </c>
      <c r="B11206" s="1">
        <v>-1.1507845999999999</v>
      </c>
      <c r="C11206" s="1">
        <v>0.60982831999999998</v>
      </c>
      <c r="D11206" s="1">
        <v>1.1348851E-2</v>
      </c>
    </row>
    <row r="11207" spans="1:4" x14ac:dyDescent="0.15">
      <c r="A11207" s="1">
        <v>112.05</v>
      </c>
      <c r="B11207" s="1">
        <v>-1.1539014999999999</v>
      </c>
      <c r="C11207" s="1">
        <v>0.60967521999999996</v>
      </c>
      <c r="D11207" s="1">
        <v>1.2535096000000001E-2</v>
      </c>
    </row>
    <row r="11208" spans="1:4" x14ac:dyDescent="0.15">
      <c r="A11208" s="1">
        <v>112.06</v>
      </c>
      <c r="B11208" s="1">
        <v>-1.1561874000000001</v>
      </c>
      <c r="C11208" s="1">
        <v>0.60960298999999996</v>
      </c>
      <c r="D11208" s="1">
        <v>1.3245326E-2</v>
      </c>
    </row>
    <row r="11209" spans="1:4" x14ac:dyDescent="0.15">
      <c r="A11209" s="1">
        <v>112.07</v>
      </c>
      <c r="B11209" s="1">
        <v>-1.158112</v>
      </c>
      <c r="C11209" s="1">
        <v>0.60947353999999998</v>
      </c>
      <c r="D11209" s="1">
        <v>1.3167735E-2</v>
      </c>
    </row>
    <row r="11210" spans="1:4" x14ac:dyDescent="0.15">
      <c r="A11210" s="1">
        <v>112.08</v>
      </c>
      <c r="B11210" s="1">
        <v>-1.1595877999999999</v>
      </c>
      <c r="C11210" s="1">
        <v>0.60938367999999998</v>
      </c>
      <c r="D11210" s="1">
        <v>1.3937715999999999E-2</v>
      </c>
    </row>
    <row r="11211" spans="1:4" x14ac:dyDescent="0.15">
      <c r="A11211" s="1">
        <v>112.09</v>
      </c>
      <c r="B11211" s="1">
        <v>-1.1599088</v>
      </c>
      <c r="C11211" s="1">
        <v>0.60927235000000002</v>
      </c>
      <c r="D11211" s="1">
        <v>1.4640256000000001E-2</v>
      </c>
    </row>
    <row r="11212" spans="1:4" x14ac:dyDescent="0.15">
      <c r="A11212" s="1">
        <v>112.1</v>
      </c>
      <c r="B11212" s="1">
        <v>-1.1597645999999999</v>
      </c>
      <c r="C11212" s="1">
        <v>0.60916501999999995</v>
      </c>
      <c r="D11212" s="1">
        <v>1.4661663E-2</v>
      </c>
    </row>
    <row r="11213" spans="1:4" x14ac:dyDescent="0.15">
      <c r="A11213" s="1">
        <v>112.11</v>
      </c>
      <c r="B11213" s="1">
        <v>-1.1596624</v>
      </c>
      <c r="C11213" s="1">
        <v>0.60907703999999996</v>
      </c>
      <c r="D11213" s="1">
        <v>1.4866155000000001E-2</v>
      </c>
    </row>
    <row r="11214" spans="1:4" x14ac:dyDescent="0.15">
      <c r="A11214" s="1">
        <v>112.12</v>
      </c>
      <c r="B11214" s="1">
        <v>-1.1596217</v>
      </c>
      <c r="C11214" s="1">
        <v>0.60893741999999995</v>
      </c>
      <c r="D11214" s="1">
        <v>1.4961373E-2</v>
      </c>
    </row>
    <row r="11215" spans="1:4" x14ac:dyDescent="0.15">
      <c r="A11215" s="1">
        <v>112.13</v>
      </c>
      <c r="B11215" s="1">
        <v>-1.1590354</v>
      </c>
      <c r="C11215" s="1">
        <v>0.60891724999999997</v>
      </c>
      <c r="D11215" s="1">
        <v>1.5132122E-2</v>
      </c>
    </row>
    <row r="11216" spans="1:4" x14ac:dyDescent="0.15">
      <c r="A11216" s="1">
        <v>112.14</v>
      </c>
      <c r="B11216" s="1">
        <v>-1.1578763999999999</v>
      </c>
      <c r="C11216" s="1">
        <v>0.60831436000000005</v>
      </c>
      <c r="D11216" s="1">
        <v>1.5246256999999999E-2</v>
      </c>
    </row>
    <row r="11217" spans="1:4" x14ac:dyDescent="0.15">
      <c r="A11217" s="1">
        <v>112.15</v>
      </c>
      <c r="B11217" s="1">
        <v>-1.1563919</v>
      </c>
      <c r="C11217" s="1">
        <v>0.60713340999999998</v>
      </c>
      <c r="D11217" s="1">
        <v>1.5403504E-2</v>
      </c>
    </row>
    <row r="11218" spans="1:4" x14ac:dyDescent="0.15">
      <c r="A11218" s="1">
        <v>112.16</v>
      </c>
      <c r="B11218" s="1">
        <v>-1.1540969999999999</v>
      </c>
      <c r="C11218" s="1">
        <v>0.60605202999999996</v>
      </c>
      <c r="D11218" s="1">
        <v>1.552682E-2</v>
      </c>
    </row>
    <row r="11219" spans="1:4" x14ac:dyDescent="0.15">
      <c r="A11219" s="1">
        <v>112.17</v>
      </c>
      <c r="B11219" s="1">
        <v>-1.1521874000000001</v>
      </c>
      <c r="C11219" s="1">
        <v>0.60498943000000005</v>
      </c>
      <c r="D11219" s="1">
        <v>1.5675904000000001E-2</v>
      </c>
    </row>
    <row r="11220" spans="1:4" x14ac:dyDescent="0.15">
      <c r="A11220" s="1">
        <v>112.18</v>
      </c>
      <c r="B11220" s="1">
        <v>-1.149516</v>
      </c>
      <c r="C11220" s="1">
        <v>0.60342861000000003</v>
      </c>
      <c r="D11220" s="1">
        <v>1.5805286000000002E-2</v>
      </c>
    </row>
    <row r="11221" spans="1:4" x14ac:dyDescent="0.15">
      <c r="A11221" s="1">
        <v>112.19</v>
      </c>
      <c r="B11221" s="1">
        <v>-1.1464110999999999</v>
      </c>
      <c r="C11221" s="1">
        <v>0.60120744999999998</v>
      </c>
      <c r="D11221" s="1">
        <v>1.5948013E-2</v>
      </c>
    </row>
    <row r="11222" spans="1:4" x14ac:dyDescent="0.15">
      <c r="A11222" s="1">
        <v>112.2</v>
      </c>
      <c r="B11222" s="1">
        <v>-1.1429385999999999</v>
      </c>
      <c r="C11222" s="1">
        <v>0.59917902999999995</v>
      </c>
      <c r="D11222" s="1">
        <v>1.6082553999999999E-2</v>
      </c>
    </row>
    <row r="11223" spans="1:4" x14ac:dyDescent="0.15">
      <c r="A11223" s="1">
        <v>112.21</v>
      </c>
      <c r="B11223" s="1">
        <v>-1.1382094</v>
      </c>
      <c r="C11223" s="1">
        <v>0.59703413000000005</v>
      </c>
      <c r="D11223" s="1">
        <v>1.6219081999999999E-2</v>
      </c>
    </row>
    <row r="11224" spans="1:4" x14ac:dyDescent="0.15">
      <c r="A11224" s="1">
        <v>112.22</v>
      </c>
      <c r="B11224" s="1">
        <v>-1.1331709000000001</v>
      </c>
      <c r="C11224" s="1">
        <v>0.59495527000000004</v>
      </c>
      <c r="D11224" s="1">
        <v>1.6359411000000001E-2</v>
      </c>
    </row>
    <row r="11225" spans="1:4" x14ac:dyDescent="0.15">
      <c r="A11225" s="1">
        <v>112.23</v>
      </c>
      <c r="B11225" s="1">
        <v>-1.1275693</v>
      </c>
      <c r="C11225" s="1">
        <v>0.59288353000000005</v>
      </c>
      <c r="D11225" s="1">
        <v>1.6488071E-2</v>
      </c>
    </row>
    <row r="11226" spans="1:4" x14ac:dyDescent="0.15">
      <c r="A11226" s="1">
        <v>112.24</v>
      </c>
      <c r="B11226" s="1">
        <v>-1.1214518</v>
      </c>
      <c r="C11226" s="1">
        <v>0.59034399000000004</v>
      </c>
      <c r="D11226" s="1">
        <v>1.6637544000000001E-2</v>
      </c>
    </row>
    <row r="11227" spans="1:4" x14ac:dyDescent="0.15">
      <c r="A11227" s="1">
        <v>112.25</v>
      </c>
      <c r="B11227" s="1">
        <v>-1.1149230000000001</v>
      </c>
      <c r="C11227" s="1">
        <v>0.58710088999999999</v>
      </c>
      <c r="D11227" s="1">
        <v>1.6751665999999998E-2</v>
      </c>
    </row>
    <row r="11228" spans="1:4" x14ac:dyDescent="0.15">
      <c r="A11228" s="1">
        <v>112.26</v>
      </c>
      <c r="B11228" s="1">
        <v>-1.1077117000000001</v>
      </c>
      <c r="C11228" s="1">
        <v>0.58410638999999998</v>
      </c>
      <c r="D11228" s="1">
        <v>1.6925032999999999E-2</v>
      </c>
    </row>
    <row r="11229" spans="1:4" x14ac:dyDescent="0.15">
      <c r="A11229" s="1">
        <v>112.27</v>
      </c>
      <c r="B11229" s="1">
        <v>-1.1006693000000001</v>
      </c>
      <c r="C11229" s="1">
        <v>0.58092314</v>
      </c>
      <c r="D11229" s="1">
        <v>1.6981759999999999E-2</v>
      </c>
    </row>
    <row r="11230" spans="1:4" x14ac:dyDescent="0.15">
      <c r="A11230" s="1">
        <v>112.28</v>
      </c>
      <c r="B11230" s="1">
        <v>-1.0936068999999999</v>
      </c>
      <c r="C11230" s="1">
        <v>0.57790501000000005</v>
      </c>
      <c r="D11230" s="1">
        <v>1.7606311999999999E-2</v>
      </c>
    </row>
    <row r="11231" spans="1:4" x14ac:dyDescent="0.15">
      <c r="A11231" s="1">
        <v>112.29</v>
      </c>
      <c r="B11231" s="1">
        <v>-1.0860476999999999</v>
      </c>
      <c r="C11231" s="1">
        <v>0.57473485000000002</v>
      </c>
      <c r="D11231" s="1">
        <v>1.8841617000000001E-2</v>
      </c>
    </row>
    <row r="11232" spans="1:4" x14ac:dyDescent="0.15">
      <c r="A11232" s="1">
        <v>112.3</v>
      </c>
      <c r="B11232" s="1">
        <v>-1.0778988</v>
      </c>
      <c r="C11232" s="1">
        <v>0.57171221999999999</v>
      </c>
      <c r="D11232" s="1">
        <v>1.9916690000000001E-2</v>
      </c>
    </row>
    <row r="11233" spans="1:4" x14ac:dyDescent="0.15">
      <c r="A11233" s="1">
        <v>112.31</v>
      </c>
      <c r="B11233" s="1">
        <v>-1.0693984000000001</v>
      </c>
      <c r="C11233" s="1">
        <v>0.56854274999999999</v>
      </c>
      <c r="D11233" s="1">
        <v>2.1095975999999999E-2</v>
      </c>
    </row>
    <row r="11234" spans="1:4" x14ac:dyDescent="0.15">
      <c r="A11234" s="1">
        <v>112.32</v>
      </c>
      <c r="B11234" s="1">
        <v>-1.0601978999999999</v>
      </c>
      <c r="C11234" s="1">
        <v>0.56552784</v>
      </c>
      <c r="D11234" s="1">
        <v>2.2192749000000001E-2</v>
      </c>
    </row>
    <row r="11235" spans="1:4" x14ac:dyDescent="0.15">
      <c r="A11235" s="1">
        <v>112.33</v>
      </c>
      <c r="B11235" s="1">
        <v>-1.0507593</v>
      </c>
      <c r="C11235" s="1">
        <v>0.56234050000000002</v>
      </c>
      <c r="D11235" s="1">
        <v>2.3360695000000001E-2</v>
      </c>
    </row>
    <row r="11236" spans="1:4" x14ac:dyDescent="0.15">
      <c r="A11236" s="1">
        <v>112.34</v>
      </c>
      <c r="B11236" s="1">
        <v>-1.0404658</v>
      </c>
      <c r="C11236" s="1">
        <v>0.55937899000000002</v>
      </c>
      <c r="D11236" s="1">
        <v>2.4462090999999998E-2</v>
      </c>
    </row>
    <row r="11237" spans="1:4" x14ac:dyDescent="0.15">
      <c r="A11237" s="1">
        <v>112.35</v>
      </c>
      <c r="B11237" s="1">
        <v>-1.0305215000000001</v>
      </c>
      <c r="C11237" s="1">
        <v>0.55574422999999995</v>
      </c>
      <c r="D11237" s="1">
        <v>2.5628578999999999E-2</v>
      </c>
    </row>
    <row r="11238" spans="1:4" x14ac:dyDescent="0.15">
      <c r="A11238" s="1">
        <v>112.36</v>
      </c>
      <c r="B11238" s="1">
        <v>-1.0203578</v>
      </c>
      <c r="C11238" s="1">
        <v>0.55160209999999998</v>
      </c>
      <c r="D11238" s="1">
        <v>2.6726395E-2</v>
      </c>
    </row>
    <row r="11239" spans="1:4" x14ac:dyDescent="0.15">
      <c r="A11239" s="1">
        <v>112.37</v>
      </c>
      <c r="B11239" s="1">
        <v>-1.009935</v>
      </c>
      <c r="C11239" s="1">
        <v>0.54751879000000003</v>
      </c>
      <c r="D11239" s="1">
        <v>2.7901283999999998E-2</v>
      </c>
    </row>
    <row r="11240" spans="1:4" x14ac:dyDescent="0.15">
      <c r="A11240" s="1">
        <v>112.38</v>
      </c>
      <c r="B11240" s="1">
        <v>-0.99859768000000004</v>
      </c>
      <c r="C11240" s="1">
        <v>0.54343238999999999</v>
      </c>
      <c r="D11240" s="1">
        <v>2.8978495999999999E-2</v>
      </c>
    </row>
    <row r="11241" spans="1:4" x14ac:dyDescent="0.15">
      <c r="A11241" s="1">
        <v>112.39</v>
      </c>
      <c r="B11241" s="1">
        <v>-0.98775860000000004</v>
      </c>
      <c r="C11241" s="1">
        <v>0.53932749000000002</v>
      </c>
      <c r="D11241" s="1">
        <v>3.0206384999999999E-2</v>
      </c>
    </row>
    <row r="11242" spans="1:4" x14ac:dyDescent="0.15">
      <c r="A11242" s="1">
        <v>112.4</v>
      </c>
      <c r="B11242" s="1">
        <v>-0.97604935000000004</v>
      </c>
      <c r="C11242" s="1">
        <v>0.53525427000000003</v>
      </c>
      <c r="D11242" s="1">
        <v>3.0834278E-2</v>
      </c>
    </row>
    <row r="11243" spans="1:4" x14ac:dyDescent="0.15">
      <c r="A11243" s="1">
        <v>112.41</v>
      </c>
      <c r="B11243" s="1">
        <v>-0.96398054</v>
      </c>
      <c r="C11243" s="1">
        <v>0.53114223000000005</v>
      </c>
      <c r="D11243" s="1">
        <v>3.0880432999999999E-2</v>
      </c>
    </row>
    <row r="11244" spans="1:4" x14ac:dyDescent="0.15">
      <c r="A11244" s="1">
        <v>112.42</v>
      </c>
      <c r="B11244" s="1">
        <v>-0.95189102000000003</v>
      </c>
      <c r="C11244" s="1">
        <v>0.52707583999999996</v>
      </c>
      <c r="D11244" s="1">
        <v>3.1058519E-2</v>
      </c>
    </row>
    <row r="11245" spans="1:4" x14ac:dyDescent="0.15">
      <c r="A11245" s="1">
        <v>112.43</v>
      </c>
      <c r="B11245" s="1">
        <v>-0.93942506000000003</v>
      </c>
      <c r="C11245" s="1">
        <v>0.52295963000000001</v>
      </c>
      <c r="D11245" s="1">
        <v>3.1158690999999999E-2</v>
      </c>
    </row>
    <row r="11246" spans="1:4" x14ac:dyDescent="0.15">
      <c r="A11246" s="1">
        <v>112.44</v>
      </c>
      <c r="B11246" s="1">
        <v>-0.92612426000000003</v>
      </c>
      <c r="C11246" s="1">
        <v>0.51889894000000003</v>
      </c>
      <c r="D11246" s="1">
        <v>3.1314531999999999E-2</v>
      </c>
    </row>
    <row r="11247" spans="1:4" x14ac:dyDescent="0.15">
      <c r="A11247" s="1">
        <v>112.45</v>
      </c>
      <c r="B11247" s="1">
        <v>-0.91326406000000004</v>
      </c>
      <c r="C11247" s="1">
        <v>0.51477835999999999</v>
      </c>
      <c r="D11247" s="1">
        <v>3.1425538000000003E-2</v>
      </c>
    </row>
    <row r="11248" spans="1:4" x14ac:dyDescent="0.15">
      <c r="A11248" s="1">
        <v>112.46</v>
      </c>
      <c r="B11248" s="1">
        <v>-0.89957686000000003</v>
      </c>
      <c r="C11248" s="1">
        <v>0.51072487</v>
      </c>
      <c r="D11248" s="1">
        <v>3.1574283000000002E-2</v>
      </c>
    </row>
    <row r="11249" spans="1:4" x14ac:dyDescent="0.15">
      <c r="A11249" s="1">
        <v>112.47</v>
      </c>
      <c r="B11249" s="1">
        <v>-0.88549668000000004</v>
      </c>
      <c r="C11249" s="1">
        <v>0.50659659000000001</v>
      </c>
      <c r="D11249" s="1">
        <v>3.1688959000000003E-2</v>
      </c>
    </row>
    <row r="11250" spans="1:4" x14ac:dyDescent="0.15">
      <c r="A11250" s="1">
        <v>112.48</v>
      </c>
      <c r="B11250" s="1">
        <v>-0.87142302000000005</v>
      </c>
      <c r="C11250" s="1">
        <v>0.50255702999999996</v>
      </c>
      <c r="D11250" s="1">
        <v>3.1834581000000001E-2</v>
      </c>
    </row>
    <row r="11251" spans="1:4" x14ac:dyDescent="0.15">
      <c r="A11251" s="1">
        <v>112.49</v>
      </c>
      <c r="B11251" s="1">
        <v>-0.85694742000000002</v>
      </c>
      <c r="C11251" s="1">
        <v>0.49840616999999998</v>
      </c>
      <c r="D11251" s="1">
        <v>3.1950480000000003E-2</v>
      </c>
    </row>
    <row r="11252" spans="1:4" x14ac:dyDescent="0.15">
      <c r="A11252" s="1">
        <v>112.5</v>
      </c>
      <c r="B11252" s="1">
        <v>-0.84166932999999999</v>
      </c>
      <c r="C11252" s="1">
        <v>0.49442355999999998</v>
      </c>
      <c r="D11252" s="1">
        <v>3.2094605999999998E-2</v>
      </c>
    </row>
    <row r="11253" spans="1:4" x14ac:dyDescent="0.15">
      <c r="A11253" s="1">
        <v>112.51</v>
      </c>
      <c r="B11253" s="1">
        <v>-0.82676377999999995</v>
      </c>
      <c r="C11253" s="1">
        <v>0.48982265000000003</v>
      </c>
      <c r="D11253" s="1">
        <v>3.2210579000000003E-2</v>
      </c>
    </row>
    <row r="11254" spans="1:4" x14ac:dyDescent="0.15">
      <c r="A11254" s="1">
        <v>112.52</v>
      </c>
      <c r="B11254" s="1">
        <v>-0.81152201000000002</v>
      </c>
      <c r="C11254" s="1">
        <v>0.48466123999999999</v>
      </c>
      <c r="D11254" s="1">
        <v>3.2354068999999999E-2</v>
      </c>
    </row>
    <row r="11255" spans="1:4" x14ac:dyDescent="0.15">
      <c r="A11255" s="1">
        <v>112.53</v>
      </c>
      <c r="B11255" s="1">
        <v>-0.79662089999999997</v>
      </c>
      <c r="C11255" s="1">
        <v>0.47961068000000001</v>
      </c>
      <c r="D11255" s="1">
        <v>3.2469434999999998E-2</v>
      </c>
    </row>
    <row r="11256" spans="1:4" x14ac:dyDescent="0.15">
      <c r="A11256" s="1">
        <v>112.54</v>
      </c>
      <c r="B11256" s="1">
        <v>-0.78135215000000002</v>
      </c>
      <c r="C11256" s="1">
        <v>0.47450535999999999</v>
      </c>
      <c r="D11256" s="1">
        <v>3.2612858000000002E-2</v>
      </c>
    </row>
    <row r="11257" spans="1:4" x14ac:dyDescent="0.15">
      <c r="A11257" s="1">
        <v>112.55</v>
      </c>
      <c r="B11257" s="1">
        <v>-0.76652496000000003</v>
      </c>
      <c r="C11257" s="1">
        <v>0.46943359000000001</v>
      </c>
      <c r="D11257" s="1">
        <v>3.2727117999999999E-2</v>
      </c>
    </row>
    <row r="11258" spans="1:4" x14ac:dyDescent="0.15">
      <c r="A11258" s="1">
        <v>112.56</v>
      </c>
      <c r="B11258" s="1">
        <v>-0.75077115000000005</v>
      </c>
      <c r="C11258" s="1">
        <v>0.46434017999999999</v>
      </c>
      <c r="D11258" s="1">
        <v>3.2870937000000003E-2</v>
      </c>
    </row>
    <row r="11259" spans="1:4" x14ac:dyDescent="0.15">
      <c r="A11259" s="1">
        <v>112.57</v>
      </c>
      <c r="B11259" s="1">
        <v>-0.73484632000000005</v>
      </c>
      <c r="C11259" s="1">
        <v>0.45926359999999999</v>
      </c>
      <c r="D11259" s="1">
        <v>3.2983637000000003E-2</v>
      </c>
    </row>
    <row r="11260" spans="1:4" x14ac:dyDescent="0.15">
      <c r="A11260" s="1">
        <v>112.58</v>
      </c>
      <c r="B11260" s="1">
        <v>-0.71813187999999994</v>
      </c>
      <c r="C11260" s="1">
        <v>0.45417323999999998</v>
      </c>
      <c r="D11260" s="1">
        <v>3.3128320000000003E-2</v>
      </c>
    </row>
    <row r="11261" spans="1:4" x14ac:dyDescent="0.15">
      <c r="A11261" s="1">
        <v>112.59</v>
      </c>
      <c r="B11261" s="1">
        <v>-0.70154174000000002</v>
      </c>
      <c r="C11261" s="1">
        <v>0.44909829000000001</v>
      </c>
      <c r="D11261" s="1">
        <v>3.3238955000000001E-2</v>
      </c>
    </row>
    <row r="11262" spans="1:4" x14ac:dyDescent="0.15">
      <c r="A11262" s="1">
        <v>112.6</v>
      </c>
      <c r="B11262" s="1">
        <v>-0.68552413999999995</v>
      </c>
      <c r="C11262" s="1">
        <v>0.44400455999999999</v>
      </c>
      <c r="D11262" s="1">
        <v>3.3385073000000001E-2</v>
      </c>
    </row>
    <row r="11263" spans="1:4" x14ac:dyDescent="0.15">
      <c r="A11263" s="1">
        <v>112.61</v>
      </c>
      <c r="B11263" s="1">
        <v>-0.66946947999999995</v>
      </c>
      <c r="C11263" s="1">
        <v>0.43894000999999999</v>
      </c>
      <c r="D11263" s="1">
        <v>3.3492973000000002E-2</v>
      </c>
    </row>
    <row r="11264" spans="1:4" x14ac:dyDescent="0.15">
      <c r="A11264" s="1">
        <v>112.62</v>
      </c>
      <c r="B11264" s="1">
        <v>-0.65333969000000003</v>
      </c>
      <c r="C11264" s="1">
        <v>0.43382665999999998</v>
      </c>
      <c r="D11264" s="1">
        <v>3.3641345000000003E-2</v>
      </c>
    </row>
    <row r="11265" spans="1:4" x14ac:dyDescent="0.15">
      <c r="A11265" s="1">
        <v>112.63</v>
      </c>
      <c r="B11265" s="1">
        <v>-0.63738689999999998</v>
      </c>
      <c r="C11265" s="1">
        <v>0.42881648999999999</v>
      </c>
      <c r="D11265" s="1">
        <v>3.3745471999999999E-2</v>
      </c>
    </row>
    <row r="11266" spans="1:4" x14ac:dyDescent="0.15">
      <c r="A11266" s="1">
        <v>112.64</v>
      </c>
      <c r="B11266" s="1">
        <v>-0.62077808999999995</v>
      </c>
      <c r="C11266" s="1">
        <v>0.42325534999999997</v>
      </c>
      <c r="D11266" s="1">
        <v>3.3897469E-2</v>
      </c>
    </row>
    <row r="11267" spans="1:4" x14ac:dyDescent="0.15">
      <c r="A11267" s="1">
        <v>112.65</v>
      </c>
      <c r="B11267" s="1">
        <v>-0.60366872000000005</v>
      </c>
      <c r="C11267" s="1">
        <v>0.41706427000000001</v>
      </c>
      <c r="D11267" s="1">
        <v>3.3995923999999997E-2</v>
      </c>
    </row>
    <row r="11268" spans="1:4" x14ac:dyDescent="0.15">
      <c r="A11268" s="1">
        <v>112.66</v>
      </c>
      <c r="B11268" s="1">
        <v>-0.58659138</v>
      </c>
      <c r="C11268" s="1">
        <v>0.41105543999999999</v>
      </c>
      <c r="D11268" s="1">
        <v>3.4154328999999997E-2</v>
      </c>
    </row>
    <row r="11269" spans="1:4" x14ac:dyDescent="0.15">
      <c r="A11269" s="1">
        <v>112.67</v>
      </c>
      <c r="B11269" s="1">
        <v>-0.56955630999999995</v>
      </c>
      <c r="C11269" s="1">
        <v>0.40491853</v>
      </c>
      <c r="D11269" s="1">
        <v>3.4242728E-2</v>
      </c>
    </row>
    <row r="11270" spans="1:4" x14ac:dyDescent="0.15">
      <c r="A11270" s="1">
        <v>112.68</v>
      </c>
      <c r="B11270" s="1">
        <v>-0.55243889999999995</v>
      </c>
      <c r="C11270" s="1">
        <v>0.39889038999999998</v>
      </c>
      <c r="D11270" s="1">
        <v>3.4415212000000001E-2</v>
      </c>
    </row>
    <row r="11271" spans="1:4" x14ac:dyDescent="0.15">
      <c r="A11271" s="1">
        <v>112.69</v>
      </c>
      <c r="B11271" s="1">
        <v>-0.53543746999999997</v>
      </c>
      <c r="C11271" s="1">
        <v>0.39276344000000002</v>
      </c>
      <c r="D11271" s="1">
        <v>3.4477775000000002E-2</v>
      </c>
    </row>
    <row r="11272" spans="1:4" x14ac:dyDescent="0.15">
      <c r="A11272" s="1">
        <v>112.7</v>
      </c>
      <c r="B11272" s="1">
        <v>-0.51828839999999998</v>
      </c>
      <c r="C11272" s="1">
        <v>0.38673247999999999</v>
      </c>
      <c r="D11272" s="1">
        <v>3.4708315000000003E-2</v>
      </c>
    </row>
    <row r="11273" spans="1:4" x14ac:dyDescent="0.15">
      <c r="A11273" s="1">
        <v>112.71</v>
      </c>
      <c r="B11273" s="1">
        <v>-0.50132688000000003</v>
      </c>
      <c r="C11273" s="1">
        <v>0.38060643</v>
      </c>
      <c r="D11273" s="1">
        <v>3.4316471000000001E-2</v>
      </c>
    </row>
    <row r="11274" spans="1:4" x14ac:dyDescent="0.15">
      <c r="A11274" s="1">
        <v>112.72</v>
      </c>
      <c r="B11274" s="1">
        <v>-0.48412263999999999</v>
      </c>
      <c r="C11274" s="1">
        <v>0.37457941</v>
      </c>
      <c r="D11274" s="1">
        <v>3.3370627999999999E-2</v>
      </c>
    </row>
    <row r="11275" spans="1:4" x14ac:dyDescent="0.15">
      <c r="A11275" s="1">
        <v>112.73</v>
      </c>
      <c r="B11275" s="1">
        <v>-0.46726716000000001</v>
      </c>
      <c r="C11275" s="1">
        <v>0.36844742000000003</v>
      </c>
      <c r="D11275" s="1">
        <v>3.2523112999999999E-2</v>
      </c>
    </row>
    <row r="11276" spans="1:4" x14ac:dyDescent="0.15">
      <c r="A11276" s="1">
        <v>112.74</v>
      </c>
      <c r="B11276" s="1">
        <v>-0.4495169</v>
      </c>
      <c r="C11276" s="1">
        <v>0.36243366999999999</v>
      </c>
      <c r="D11276" s="1">
        <v>3.1638047000000002E-2</v>
      </c>
    </row>
    <row r="11277" spans="1:4" x14ac:dyDescent="0.15">
      <c r="A11277" s="1">
        <v>112.75</v>
      </c>
      <c r="B11277" s="1">
        <v>-0.43201600000000001</v>
      </c>
      <c r="C11277" s="1">
        <v>0.35627871999999999</v>
      </c>
      <c r="D11277" s="1">
        <v>3.0760063000000001E-2</v>
      </c>
    </row>
    <row r="11278" spans="1:4" x14ac:dyDescent="0.15">
      <c r="A11278" s="1">
        <v>112.76</v>
      </c>
      <c r="B11278" s="1">
        <v>-0.41448648999999999</v>
      </c>
      <c r="C11278" s="1">
        <v>0.35032323999999998</v>
      </c>
      <c r="D11278" s="1">
        <v>2.9896596000000001E-2</v>
      </c>
    </row>
    <row r="11279" spans="1:4" x14ac:dyDescent="0.15">
      <c r="A11279" s="1">
        <v>112.77</v>
      </c>
      <c r="B11279" s="1">
        <v>-0.39676484000000001</v>
      </c>
      <c r="C11279" s="1">
        <v>0.34371578000000003</v>
      </c>
      <c r="D11279" s="1">
        <v>2.8995982E-2</v>
      </c>
    </row>
    <row r="11280" spans="1:4" x14ac:dyDescent="0.15">
      <c r="A11280" s="1">
        <v>112.78</v>
      </c>
      <c r="B11280" s="1">
        <v>-0.37988833</v>
      </c>
      <c r="C11280" s="1">
        <v>0.33658525</v>
      </c>
      <c r="D11280" s="1">
        <v>2.8162362999999999E-2</v>
      </c>
    </row>
    <row r="11281" spans="1:4" x14ac:dyDescent="0.15">
      <c r="A11281" s="1">
        <v>112.79</v>
      </c>
      <c r="B11281" s="1">
        <v>-0.36270272999999997</v>
      </c>
      <c r="C11281" s="1">
        <v>0.32952245000000002</v>
      </c>
      <c r="D11281" s="1">
        <v>2.7199514000000001E-2</v>
      </c>
    </row>
    <row r="11282" spans="1:4" x14ac:dyDescent="0.15">
      <c r="A11282" s="1">
        <v>112.8</v>
      </c>
      <c r="B11282" s="1">
        <v>-0.34574534000000001</v>
      </c>
      <c r="C11282" s="1">
        <v>0.32245656</v>
      </c>
      <c r="D11282" s="1">
        <v>2.6821398999999999E-2</v>
      </c>
    </row>
    <row r="11283" spans="1:4" x14ac:dyDescent="0.15">
      <c r="A11283" s="1">
        <v>112.81</v>
      </c>
      <c r="B11283" s="1">
        <v>-0.3285594</v>
      </c>
      <c r="C11283" s="1">
        <v>0.31535879999999999</v>
      </c>
      <c r="D11283" s="1">
        <v>2.7032982000000001E-2</v>
      </c>
    </row>
    <row r="11284" spans="1:4" x14ac:dyDescent="0.15">
      <c r="A11284" s="1">
        <v>112.82</v>
      </c>
      <c r="B11284" s="1">
        <v>-0.31201735000000003</v>
      </c>
      <c r="C11284" s="1">
        <v>0.30832958999999999</v>
      </c>
      <c r="D11284" s="1">
        <v>2.7109661E-2</v>
      </c>
    </row>
    <row r="11285" spans="1:4" x14ac:dyDescent="0.15">
      <c r="A11285" s="1">
        <v>112.83</v>
      </c>
      <c r="B11285" s="1">
        <v>-0.29604043000000002</v>
      </c>
      <c r="C11285" s="1">
        <v>0.30116868000000002</v>
      </c>
      <c r="D11285" s="1">
        <v>2.7260594999999999E-2</v>
      </c>
    </row>
    <row r="11286" spans="1:4" x14ac:dyDescent="0.15">
      <c r="A11286" s="1">
        <v>112.84</v>
      </c>
      <c r="B11286" s="1">
        <v>-0.27992296999999999</v>
      </c>
      <c r="C11286" s="1">
        <v>0.29459676000000001</v>
      </c>
      <c r="D11286" s="1">
        <v>2.7364256E-2</v>
      </c>
    </row>
    <row r="11287" spans="1:4" x14ac:dyDescent="0.15">
      <c r="A11287" s="1">
        <v>112.85</v>
      </c>
      <c r="B11287" s="1">
        <v>-0.26392427000000002</v>
      </c>
      <c r="C11287" s="1">
        <v>0.28861210999999998</v>
      </c>
      <c r="D11287" s="1">
        <v>2.7497599000000001E-2</v>
      </c>
    </row>
    <row r="11288" spans="1:4" x14ac:dyDescent="0.15">
      <c r="A11288" s="1">
        <v>112.86</v>
      </c>
      <c r="B11288" s="1">
        <v>-0.24776812000000001</v>
      </c>
      <c r="C11288" s="1">
        <v>0.28249499</v>
      </c>
      <c r="D11288" s="1">
        <v>2.7613604E-2</v>
      </c>
    </row>
    <row r="11289" spans="1:4" x14ac:dyDescent="0.15">
      <c r="A11289" s="1">
        <v>112.87</v>
      </c>
      <c r="B11289" s="1">
        <v>-0.2322119</v>
      </c>
      <c r="C11289" s="1">
        <v>0.27645289000000001</v>
      </c>
      <c r="D11289" s="1">
        <v>2.7735578E-2</v>
      </c>
    </row>
    <row r="11290" spans="1:4" x14ac:dyDescent="0.15">
      <c r="A11290" s="1">
        <v>112.88</v>
      </c>
      <c r="B11290" s="1">
        <v>-0.21724455000000001</v>
      </c>
      <c r="C11290" s="1">
        <v>0.27036152000000002</v>
      </c>
      <c r="D11290" s="1">
        <v>2.7861436999999999E-2</v>
      </c>
    </row>
    <row r="11291" spans="1:4" x14ac:dyDescent="0.15">
      <c r="A11291" s="1">
        <v>112.89</v>
      </c>
      <c r="B11291" s="1">
        <v>-0.20212804000000001</v>
      </c>
      <c r="C11291" s="1">
        <v>0.26430628</v>
      </c>
      <c r="D11291" s="1">
        <v>2.7972269000000001E-2</v>
      </c>
    </row>
    <row r="11292" spans="1:4" x14ac:dyDescent="0.15">
      <c r="A11292" s="1">
        <v>112.9</v>
      </c>
      <c r="B11292" s="1">
        <v>-0.18712786000000001</v>
      </c>
      <c r="C11292" s="1">
        <v>0.25822458999999998</v>
      </c>
      <c r="D11292" s="1">
        <v>2.8109657E-2</v>
      </c>
    </row>
    <row r="11293" spans="1:4" x14ac:dyDescent="0.15">
      <c r="A11293" s="1">
        <v>112.91</v>
      </c>
      <c r="B11293" s="1">
        <v>-0.17197961</v>
      </c>
      <c r="C11293" s="1">
        <v>0.25216416000000003</v>
      </c>
      <c r="D11293" s="1">
        <v>2.8205487000000001E-2</v>
      </c>
    </row>
    <row r="11294" spans="1:4" x14ac:dyDescent="0.15">
      <c r="A11294" s="1">
        <v>112.92</v>
      </c>
      <c r="B11294" s="1">
        <v>-0.15741970999999999</v>
      </c>
      <c r="C11294" s="1">
        <v>0.24608748</v>
      </c>
      <c r="D11294" s="1">
        <v>2.8361498999999998E-2</v>
      </c>
    </row>
    <row r="11295" spans="1:4" x14ac:dyDescent="0.15">
      <c r="A11295" s="1">
        <v>112.93</v>
      </c>
      <c r="B11295" s="1">
        <v>-0.14345505</v>
      </c>
      <c r="C11295" s="1">
        <v>0.24002494999999999</v>
      </c>
      <c r="D11295" s="1">
        <v>2.8429390999999998E-2</v>
      </c>
    </row>
    <row r="11296" spans="1:4" x14ac:dyDescent="0.15">
      <c r="A11296" s="1">
        <v>112.94</v>
      </c>
      <c r="B11296" s="1">
        <v>-0.12935455000000001</v>
      </c>
      <c r="C11296" s="1">
        <v>0.23395097000000001</v>
      </c>
      <c r="D11296" s="1">
        <v>2.8629912E-2</v>
      </c>
    </row>
    <row r="11297" spans="1:4" x14ac:dyDescent="0.15">
      <c r="A11297" s="1">
        <v>112.95</v>
      </c>
      <c r="B11297" s="1">
        <v>-0.11529584</v>
      </c>
      <c r="C11297" s="1">
        <v>0.22788828</v>
      </c>
      <c r="D11297" s="1">
        <v>2.8604555E-2</v>
      </c>
    </row>
    <row r="11298" spans="1:4" x14ac:dyDescent="0.15">
      <c r="A11298" s="1">
        <v>112.96</v>
      </c>
      <c r="B11298" s="1">
        <v>-0.10164839000000001</v>
      </c>
      <c r="C11298" s="1">
        <v>0.22181516000000001</v>
      </c>
      <c r="D11298" s="1">
        <v>2.9335501E-2</v>
      </c>
    </row>
    <row r="11299" spans="1:4" x14ac:dyDescent="0.15">
      <c r="A11299" s="1">
        <v>112.97</v>
      </c>
      <c r="B11299" s="1">
        <v>-8.8790215000000006E-2</v>
      </c>
      <c r="C11299" s="1">
        <v>0.21575427999999999</v>
      </c>
      <c r="D11299" s="1">
        <v>2.9981665000000001E-2</v>
      </c>
    </row>
    <row r="11300" spans="1:4" x14ac:dyDescent="0.15">
      <c r="A11300" s="1">
        <v>112.98</v>
      </c>
      <c r="B11300" s="1">
        <v>-7.5535074999999993E-2</v>
      </c>
      <c r="C11300" s="1">
        <v>0.20967953</v>
      </c>
      <c r="D11300" s="1">
        <v>3.0434847000000001E-2</v>
      </c>
    </row>
    <row r="11301" spans="1:4" x14ac:dyDescent="0.15">
      <c r="A11301" s="1">
        <v>112.99</v>
      </c>
      <c r="B11301" s="1">
        <v>-6.3081319999999996E-2</v>
      </c>
      <c r="C11301" s="1">
        <v>0.2036241</v>
      </c>
      <c r="D11301" s="1">
        <v>3.1753233999999998E-2</v>
      </c>
    </row>
    <row r="11302" spans="1:4" x14ac:dyDescent="0.15">
      <c r="A11302" s="1">
        <v>113</v>
      </c>
      <c r="B11302" s="1">
        <v>-5.1013986999999997E-2</v>
      </c>
      <c r="C11302" s="1">
        <v>0.19754150000000001</v>
      </c>
      <c r="D11302" s="1">
        <v>3.2735408000000001E-2</v>
      </c>
    </row>
    <row r="11303" spans="1:4" x14ac:dyDescent="0.15">
      <c r="A11303" s="1">
        <v>113.01</v>
      </c>
      <c r="B11303" s="1">
        <v>-3.9027236999999999E-2</v>
      </c>
      <c r="C11303" s="1">
        <v>0.19150460999999999</v>
      </c>
      <c r="D11303" s="1">
        <v>3.3962773000000002E-2</v>
      </c>
    </row>
    <row r="11304" spans="1:4" x14ac:dyDescent="0.15">
      <c r="A11304" s="1">
        <v>113.02</v>
      </c>
      <c r="B11304" s="1">
        <v>-2.6849515000000001E-2</v>
      </c>
      <c r="C11304" s="1">
        <v>0.1853754</v>
      </c>
      <c r="D11304" s="1">
        <v>3.4986346000000001E-2</v>
      </c>
    </row>
    <row r="11305" spans="1:4" x14ac:dyDescent="0.15">
      <c r="A11305" s="1">
        <v>113.03</v>
      </c>
      <c r="B11305" s="1">
        <v>-1.5342404E-2</v>
      </c>
      <c r="C11305" s="1">
        <v>0.17977371</v>
      </c>
      <c r="D11305" s="1">
        <v>3.6189923999999998E-2</v>
      </c>
    </row>
    <row r="11306" spans="1:4" x14ac:dyDescent="0.15">
      <c r="A11306" s="1">
        <v>113.04</v>
      </c>
      <c r="B11306" s="1">
        <v>-4.3204439000000001E-3</v>
      </c>
      <c r="C11306" s="1">
        <v>0.17486940000000001</v>
      </c>
      <c r="D11306" s="1">
        <v>3.7226724000000003E-2</v>
      </c>
    </row>
    <row r="11307" spans="1:4" x14ac:dyDescent="0.15">
      <c r="A11307" s="1">
        <v>113.05</v>
      </c>
      <c r="B11307" s="1">
        <v>6.7030700000000002E-3</v>
      </c>
      <c r="C11307" s="1">
        <v>0.1692903</v>
      </c>
      <c r="D11307" s="1">
        <v>3.8422277999999997E-2</v>
      </c>
    </row>
    <row r="11308" spans="1:4" x14ac:dyDescent="0.15">
      <c r="A11308" s="1">
        <v>113.06</v>
      </c>
      <c r="B11308" s="1">
        <v>1.7844448999999998E-2</v>
      </c>
      <c r="C11308" s="1">
        <v>0.16309686000000001</v>
      </c>
      <c r="D11308" s="1">
        <v>3.9461577999999997E-2</v>
      </c>
    </row>
    <row r="11309" spans="1:4" x14ac:dyDescent="0.15">
      <c r="A11309" s="1">
        <v>113.07</v>
      </c>
      <c r="B11309" s="1">
        <v>2.8384085E-2</v>
      </c>
      <c r="C11309" s="1">
        <v>0.15754008</v>
      </c>
      <c r="D11309" s="1">
        <v>4.0657854E-2</v>
      </c>
    </row>
    <row r="11310" spans="1:4" x14ac:dyDescent="0.15">
      <c r="A11310" s="1">
        <v>113.08</v>
      </c>
      <c r="B11310" s="1">
        <v>3.8370355000000002E-2</v>
      </c>
      <c r="C11310" s="1">
        <v>0.15257209999999999</v>
      </c>
      <c r="D11310" s="1">
        <v>4.1691064E-2</v>
      </c>
    </row>
    <row r="11311" spans="1:4" x14ac:dyDescent="0.15">
      <c r="A11311" s="1">
        <v>113.09</v>
      </c>
      <c r="B11311" s="1">
        <v>4.8429386999999997E-2</v>
      </c>
      <c r="C11311" s="1">
        <v>0.14744955000000001</v>
      </c>
      <c r="D11311" s="1">
        <v>4.2898278999999997E-2</v>
      </c>
    </row>
    <row r="11312" spans="1:4" x14ac:dyDescent="0.15">
      <c r="A11312" s="1">
        <v>113.1</v>
      </c>
      <c r="B11312" s="1">
        <v>5.8527628999999998E-2</v>
      </c>
      <c r="C11312" s="1">
        <v>0.14243644999999999</v>
      </c>
      <c r="D11312" s="1">
        <v>4.3910685999999997E-2</v>
      </c>
    </row>
    <row r="11313" spans="1:4" x14ac:dyDescent="0.15">
      <c r="A11313" s="1">
        <v>113.11</v>
      </c>
      <c r="B11313" s="1">
        <v>6.8117509000000007E-2</v>
      </c>
      <c r="C11313" s="1">
        <v>0.13733007999999999</v>
      </c>
      <c r="D11313" s="1">
        <v>4.5154969000000003E-2</v>
      </c>
    </row>
    <row r="11314" spans="1:4" x14ac:dyDescent="0.15">
      <c r="A11314" s="1">
        <v>113.12</v>
      </c>
      <c r="B11314" s="1">
        <v>7.7031318000000001E-2</v>
      </c>
      <c r="C11314" s="1">
        <v>0.13231286</v>
      </c>
      <c r="D11314" s="1">
        <v>4.6083589000000001E-2</v>
      </c>
    </row>
    <row r="11315" spans="1:4" x14ac:dyDescent="0.15">
      <c r="A11315" s="1">
        <v>113.13</v>
      </c>
      <c r="B11315" s="1">
        <v>8.6211922999999996E-2</v>
      </c>
      <c r="C11315" s="1">
        <v>0.12720561999999999</v>
      </c>
      <c r="D11315" s="1">
        <v>4.7842202E-2</v>
      </c>
    </row>
    <row r="11316" spans="1:4" x14ac:dyDescent="0.15">
      <c r="A11316" s="1">
        <v>113.14</v>
      </c>
      <c r="B11316" s="1">
        <v>9.4741440999999996E-2</v>
      </c>
      <c r="C11316" s="1">
        <v>0.12219811999999999</v>
      </c>
      <c r="D11316" s="1">
        <v>4.9484616000000002E-2</v>
      </c>
    </row>
    <row r="11317" spans="1:4" x14ac:dyDescent="0.15">
      <c r="A11317" s="1">
        <v>113.15</v>
      </c>
      <c r="B11317" s="1">
        <v>0.10270812</v>
      </c>
      <c r="C11317" s="1">
        <v>0.11706925999999999</v>
      </c>
      <c r="D11317" s="1">
        <v>5.0542151E-2</v>
      </c>
    </row>
    <row r="11318" spans="1:4" x14ac:dyDescent="0.15">
      <c r="A11318" s="1">
        <v>113.16</v>
      </c>
      <c r="B11318" s="1">
        <v>0.11081112</v>
      </c>
      <c r="C11318" s="1">
        <v>0.11212411</v>
      </c>
      <c r="D11318" s="1">
        <v>5.1608953999999999E-2</v>
      </c>
    </row>
    <row r="11319" spans="1:4" x14ac:dyDescent="0.15">
      <c r="A11319" s="1">
        <v>113.17</v>
      </c>
      <c r="B11319" s="1">
        <v>0.11880617</v>
      </c>
      <c r="C11319" s="1">
        <v>0.10651492</v>
      </c>
      <c r="D11319" s="1">
        <v>5.3235546000000002E-2</v>
      </c>
    </row>
    <row r="11320" spans="1:4" x14ac:dyDescent="0.15">
      <c r="A11320" s="1">
        <v>113.18</v>
      </c>
      <c r="B11320" s="1">
        <v>0.12693673</v>
      </c>
      <c r="C11320" s="1">
        <v>0.10079852</v>
      </c>
      <c r="D11320" s="1">
        <v>5.5023378999999997E-2</v>
      </c>
    </row>
    <row r="11321" spans="1:4" x14ac:dyDescent="0.15">
      <c r="A11321" s="1">
        <v>113.19</v>
      </c>
      <c r="B11321" s="1">
        <v>0.13451125</v>
      </c>
      <c r="C11321" s="1">
        <v>9.6010763999999998E-2</v>
      </c>
      <c r="D11321" s="1">
        <v>5.5876853999999997E-2</v>
      </c>
    </row>
    <row r="11322" spans="1:4" x14ac:dyDescent="0.15">
      <c r="A11322" s="1">
        <v>113.2</v>
      </c>
      <c r="B11322" s="1">
        <v>0.14139930000000001</v>
      </c>
      <c r="C11322" s="1">
        <v>9.0269447000000003E-2</v>
      </c>
      <c r="D11322" s="1">
        <v>5.7609819E-2</v>
      </c>
    </row>
    <row r="11323" spans="1:4" x14ac:dyDescent="0.15">
      <c r="A11323" s="1">
        <v>113.21</v>
      </c>
      <c r="B11323" s="1">
        <v>0.14898244999999999</v>
      </c>
      <c r="C11323" s="1">
        <v>8.4739868999999995E-2</v>
      </c>
      <c r="D11323" s="1">
        <v>5.9702116E-2</v>
      </c>
    </row>
    <row r="11324" spans="1:4" x14ac:dyDescent="0.15">
      <c r="A11324" s="1">
        <v>113.22</v>
      </c>
      <c r="B11324" s="1">
        <v>0.15708713999999999</v>
      </c>
      <c r="C11324" s="1">
        <v>7.9277569000000006E-2</v>
      </c>
      <c r="D11324" s="1">
        <v>6.1912729E-2</v>
      </c>
    </row>
    <row r="11325" spans="1:4" x14ac:dyDescent="0.15">
      <c r="A11325" s="1">
        <v>113.23</v>
      </c>
      <c r="B11325" s="1">
        <v>0.16514729</v>
      </c>
      <c r="C11325" s="1">
        <v>7.3472045999999999E-2</v>
      </c>
      <c r="D11325" s="1">
        <v>6.3480069E-2</v>
      </c>
    </row>
    <row r="11326" spans="1:4" x14ac:dyDescent="0.15">
      <c r="A11326" s="1">
        <v>113.24</v>
      </c>
      <c r="B11326" s="1">
        <v>0.17276485999999999</v>
      </c>
      <c r="C11326" s="1">
        <v>6.8745625000000005E-2</v>
      </c>
      <c r="D11326" s="1">
        <v>6.4949650999999997E-2</v>
      </c>
    </row>
    <row r="11327" spans="1:4" x14ac:dyDescent="0.15">
      <c r="A11327" s="1">
        <v>113.25</v>
      </c>
      <c r="B11327" s="1">
        <v>0.17965075</v>
      </c>
      <c r="C11327" s="1">
        <v>6.2997997E-2</v>
      </c>
      <c r="D11327" s="1">
        <v>6.7271937000000004E-2</v>
      </c>
    </row>
    <row r="11328" spans="1:4" x14ac:dyDescent="0.15">
      <c r="A11328" s="1">
        <v>113.26</v>
      </c>
      <c r="B11328" s="1">
        <v>0.18682180000000001</v>
      </c>
      <c r="C11328" s="1">
        <v>5.7043213000000002E-2</v>
      </c>
      <c r="D11328" s="1">
        <v>6.9201129E-2</v>
      </c>
    </row>
    <row r="11329" spans="1:4" x14ac:dyDescent="0.15">
      <c r="A11329" s="1">
        <v>113.27</v>
      </c>
      <c r="B11329" s="1">
        <v>0.19375105000000001</v>
      </c>
      <c r="C11329" s="1">
        <v>5.0798023999999997E-2</v>
      </c>
      <c r="D11329" s="1">
        <v>7.1539951000000004E-2</v>
      </c>
    </row>
    <row r="11330" spans="1:4" x14ac:dyDescent="0.15">
      <c r="A11330" s="1">
        <v>113.28</v>
      </c>
      <c r="B11330" s="1">
        <v>0.20091881</v>
      </c>
      <c r="C11330" s="1">
        <v>4.5403671E-2</v>
      </c>
      <c r="D11330" s="1">
        <v>7.2968911999999997E-2</v>
      </c>
    </row>
    <row r="11331" spans="1:4" x14ac:dyDescent="0.15">
      <c r="A11331" s="1">
        <v>113.29</v>
      </c>
      <c r="B11331" s="1">
        <v>0.2078256</v>
      </c>
      <c r="C11331" s="1">
        <v>3.9826346999999998E-2</v>
      </c>
      <c r="D11331" s="1">
        <v>7.4621381000000001E-2</v>
      </c>
    </row>
    <row r="11332" spans="1:4" x14ac:dyDescent="0.15">
      <c r="A11332" s="1">
        <v>113.3</v>
      </c>
      <c r="B11332" s="1">
        <v>0.21505737999999999</v>
      </c>
      <c r="C11332" s="1">
        <v>3.4154565999999997E-2</v>
      </c>
      <c r="D11332" s="1">
        <v>7.6330332000000001E-2</v>
      </c>
    </row>
    <row r="11333" spans="1:4" x14ac:dyDescent="0.15">
      <c r="A11333" s="1">
        <v>113.31</v>
      </c>
      <c r="B11333" s="1">
        <v>0.22149363</v>
      </c>
      <c r="C11333" s="1">
        <v>2.9253636E-2</v>
      </c>
      <c r="D11333" s="1">
        <v>7.7318925999999996E-2</v>
      </c>
    </row>
    <row r="11334" spans="1:4" x14ac:dyDescent="0.15">
      <c r="A11334" s="1">
        <v>113.32</v>
      </c>
      <c r="B11334" s="1">
        <v>0.22758223999999999</v>
      </c>
      <c r="C11334" s="1">
        <v>2.4107610000000002E-2</v>
      </c>
      <c r="D11334" s="1">
        <v>7.8457774999999993E-2</v>
      </c>
    </row>
    <row r="11335" spans="1:4" x14ac:dyDescent="0.15">
      <c r="A11335" s="1">
        <v>113.33</v>
      </c>
      <c r="B11335" s="1">
        <v>0.23348511999999999</v>
      </c>
      <c r="C11335" s="1">
        <v>1.9123317000000001E-2</v>
      </c>
      <c r="D11335" s="1">
        <v>7.9963226999999998E-2</v>
      </c>
    </row>
    <row r="11336" spans="1:4" x14ac:dyDescent="0.15">
      <c r="A11336" s="1">
        <v>113.34</v>
      </c>
      <c r="B11336" s="1">
        <v>0.24014078</v>
      </c>
      <c r="C11336" s="1">
        <v>1.4009396E-2</v>
      </c>
      <c r="D11336" s="1">
        <v>8.2294556000000005E-2</v>
      </c>
    </row>
    <row r="11337" spans="1:4" x14ac:dyDescent="0.15">
      <c r="A11337" s="1">
        <v>113.35</v>
      </c>
      <c r="B11337" s="1">
        <v>0.24674206000000001</v>
      </c>
      <c r="C11337" s="1">
        <v>9.0226614999999993E-3</v>
      </c>
      <c r="D11337" s="1">
        <v>8.3825024999999997E-2</v>
      </c>
    </row>
    <row r="11338" spans="1:4" x14ac:dyDescent="0.15">
      <c r="A11338" s="1">
        <v>113.36</v>
      </c>
      <c r="B11338" s="1">
        <v>0.25269032000000002</v>
      </c>
      <c r="C11338" s="1">
        <v>3.8712351999999998E-3</v>
      </c>
      <c r="D11338" s="1">
        <v>8.4903182999999993E-2</v>
      </c>
    </row>
    <row r="11339" spans="1:4" x14ac:dyDescent="0.15">
      <c r="A11339" s="1">
        <v>113.37</v>
      </c>
      <c r="B11339" s="1">
        <v>0.25876403999999997</v>
      </c>
      <c r="C11339" s="1">
        <v>-6.7673745E-4</v>
      </c>
      <c r="D11339" s="1">
        <v>8.6018251000000004E-2</v>
      </c>
    </row>
    <row r="11340" spans="1:4" x14ac:dyDescent="0.15">
      <c r="A11340" s="1">
        <v>113.38</v>
      </c>
      <c r="B11340" s="1">
        <v>0.26481452</v>
      </c>
      <c r="C11340" s="1">
        <v>-4.6380001000000002E-3</v>
      </c>
      <c r="D11340" s="1">
        <v>8.7129120000000004E-2</v>
      </c>
    </row>
    <row r="11341" spans="1:4" x14ac:dyDescent="0.15">
      <c r="A11341" s="1">
        <v>113.39</v>
      </c>
      <c r="B11341" s="1">
        <v>0.27081812999999999</v>
      </c>
      <c r="C11341" s="1">
        <v>-8.7424405000000004E-3</v>
      </c>
      <c r="D11341" s="1">
        <v>8.8237046E-2</v>
      </c>
    </row>
    <row r="11342" spans="1:4" x14ac:dyDescent="0.15">
      <c r="A11342" s="1">
        <v>113.4</v>
      </c>
      <c r="B11342" s="1">
        <v>0.27695649</v>
      </c>
      <c r="C11342" s="1">
        <v>-1.2752003E-2</v>
      </c>
      <c r="D11342" s="1">
        <v>8.9347154999999998E-2</v>
      </c>
    </row>
    <row r="11343" spans="1:4" x14ac:dyDescent="0.15">
      <c r="A11343" s="1">
        <v>113.41</v>
      </c>
      <c r="B11343" s="1">
        <v>0.28248126000000001</v>
      </c>
      <c r="C11343" s="1">
        <v>-1.6838755E-2</v>
      </c>
      <c r="D11343" s="1">
        <v>9.0457567000000003E-2</v>
      </c>
    </row>
    <row r="11344" spans="1:4" x14ac:dyDescent="0.15">
      <c r="A11344" s="1">
        <v>113.42</v>
      </c>
      <c r="B11344" s="1">
        <v>0.28746831</v>
      </c>
      <c r="C11344" s="1">
        <v>-2.0854498999999999E-2</v>
      </c>
      <c r="D11344" s="1">
        <v>9.1563113000000002E-2</v>
      </c>
    </row>
    <row r="11345" spans="1:4" x14ac:dyDescent="0.15">
      <c r="A11345" s="1">
        <v>113.43</v>
      </c>
      <c r="B11345" s="1">
        <v>0.29250446000000002</v>
      </c>
      <c r="C11345" s="1">
        <v>-2.4938136E-2</v>
      </c>
      <c r="D11345" s="1">
        <v>9.2677781000000001E-2</v>
      </c>
    </row>
    <row r="11346" spans="1:4" x14ac:dyDescent="0.15">
      <c r="A11346" s="1">
        <v>113.44</v>
      </c>
      <c r="B11346" s="1">
        <v>0.29761692000000001</v>
      </c>
      <c r="C11346" s="1">
        <v>-2.8953100999999998E-2</v>
      </c>
      <c r="D11346" s="1">
        <v>9.3778142999999994E-2</v>
      </c>
    </row>
    <row r="11347" spans="1:4" x14ac:dyDescent="0.15">
      <c r="A11347" s="1">
        <v>113.45</v>
      </c>
      <c r="B11347" s="1">
        <v>0.30216351000000002</v>
      </c>
      <c r="C11347" s="1">
        <v>-3.3037742000000002E-2</v>
      </c>
      <c r="D11347" s="1">
        <v>9.4896027999999993E-2</v>
      </c>
    </row>
    <row r="11348" spans="1:4" x14ac:dyDescent="0.15">
      <c r="A11348" s="1">
        <v>113.46</v>
      </c>
      <c r="B11348" s="1">
        <v>0.30612771</v>
      </c>
      <c r="C11348" s="1">
        <v>-3.7049012999999999E-2</v>
      </c>
      <c r="D11348" s="1">
        <v>9.5997165999999995E-2</v>
      </c>
    </row>
    <row r="11349" spans="1:4" x14ac:dyDescent="0.15">
      <c r="A11349" s="1">
        <v>113.47</v>
      </c>
      <c r="B11349" s="1">
        <v>0.31018635</v>
      </c>
      <c r="C11349" s="1">
        <v>-4.1137127000000002E-2</v>
      </c>
      <c r="D11349" s="1">
        <v>9.7090328000000004E-2</v>
      </c>
    </row>
    <row r="11350" spans="1:4" x14ac:dyDescent="0.15">
      <c r="A11350" s="1">
        <v>113.48</v>
      </c>
      <c r="B11350" s="1">
        <v>0.31427263</v>
      </c>
      <c r="C11350" s="1">
        <v>-4.514228E-2</v>
      </c>
      <c r="D11350" s="1">
        <v>9.8590951999999996E-2</v>
      </c>
    </row>
    <row r="11351" spans="1:4" x14ac:dyDescent="0.15">
      <c r="A11351" s="1">
        <v>113.49</v>
      </c>
      <c r="B11351" s="1">
        <v>0.31784825999999999</v>
      </c>
      <c r="C11351" s="1">
        <v>-4.9236585999999999E-2</v>
      </c>
      <c r="D11351" s="1">
        <v>0.10096486</v>
      </c>
    </row>
    <row r="11352" spans="1:4" x14ac:dyDescent="0.15">
      <c r="A11352" s="1">
        <v>113.5</v>
      </c>
      <c r="B11352" s="1">
        <v>0.32077472000000001</v>
      </c>
      <c r="C11352" s="1">
        <v>-5.3232291000000001E-2</v>
      </c>
      <c r="D11352" s="1">
        <v>0.10237103</v>
      </c>
    </row>
    <row r="11353" spans="1:4" x14ac:dyDescent="0.15">
      <c r="A11353" s="1">
        <v>113.51</v>
      </c>
      <c r="B11353" s="1">
        <v>0.32388475</v>
      </c>
      <c r="C11353" s="1">
        <v>-5.733721E-2</v>
      </c>
      <c r="D11353" s="1">
        <v>0.10404165999999999</v>
      </c>
    </row>
    <row r="11354" spans="1:4" x14ac:dyDescent="0.15">
      <c r="A11354" s="1">
        <v>113.52</v>
      </c>
      <c r="B11354" s="1">
        <v>0.3268781</v>
      </c>
      <c r="C11354" s="1">
        <v>-6.131723E-2</v>
      </c>
      <c r="D11354" s="1">
        <v>0.10568937</v>
      </c>
    </row>
    <row r="11355" spans="1:4" x14ac:dyDescent="0.15">
      <c r="A11355" s="1">
        <v>113.53</v>
      </c>
      <c r="B11355" s="1">
        <v>0.32995538000000002</v>
      </c>
      <c r="C11355" s="1">
        <v>-6.5442225000000007E-2</v>
      </c>
      <c r="D11355" s="1">
        <v>0.10712843</v>
      </c>
    </row>
    <row r="11356" spans="1:4" x14ac:dyDescent="0.15">
      <c r="A11356" s="1">
        <v>113.54</v>
      </c>
      <c r="B11356" s="1">
        <v>0.33296924</v>
      </c>
      <c r="C11356" s="1">
        <v>-6.9390931000000003E-2</v>
      </c>
      <c r="D11356" s="1">
        <v>0.10942952</v>
      </c>
    </row>
    <row r="11357" spans="1:4" x14ac:dyDescent="0.15">
      <c r="A11357" s="1">
        <v>113.55</v>
      </c>
      <c r="B11357" s="1">
        <v>0.33603077999999997</v>
      </c>
      <c r="C11357" s="1">
        <v>-7.3565431000000001E-2</v>
      </c>
      <c r="D11357" s="1">
        <v>0.11140949999999999</v>
      </c>
    </row>
    <row r="11358" spans="1:4" x14ac:dyDescent="0.15">
      <c r="A11358" s="1">
        <v>113.56</v>
      </c>
      <c r="B11358" s="1">
        <v>0.33905721</v>
      </c>
      <c r="C11358" s="1">
        <v>-7.7412197000000002E-2</v>
      </c>
      <c r="D11358" s="1">
        <v>0.1136094</v>
      </c>
    </row>
    <row r="11359" spans="1:4" x14ac:dyDescent="0.15">
      <c r="A11359" s="1">
        <v>113.57</v>
      </c>
      <c r="B11359" s="1">
        <v>0.34210668999999999</v>
      </c>
      <c r="C11359" s="1">
        <v>-8.2131344999999994E-2</v>
      </c>
      <c r="D11359" s="1">
        <v>0.11564172</v>
      </c>
    </row>
    <row r="11360" spans="1:4" x14ac:dyDescent="0.15">
      <c r="A11360" s="1">
        <v>113.58</v>
      </c>
      <c r="B11360" s="1">
        <v>0.34514518999999999</v>
      </c>
      <c r="C11360" s="1">
        <v>-8.6621857999999996E-2</v>
      </c>
      <c r="D11360" s="1">
        <v>0.11780407</v>
      </c>
    </row>
    <row r="11361" spans="1:4" x14ac:dyDescent="0.15">
      <c r="A11361" s="1">
        <v>113.59</v>
      </c>
      <c r="B11361" s="1">
        <v>0.34817926999999999</v>
      </c>
      <c r="C11361" s="1">
        <v>-9.1130250999999995E-2</v>
      </c>
      <c r="D11361" s="1">
        <v>0.11986964999999999</v>
      </c>
    </row>
    <row r="11362" spans="1:4" x14ac:dyDescent="0.15">
      <c r="A11362" s="1">
        <v>113.6</v>
      </c>
      <c r="B11362" s="1">
        <v>0.35124116</v>
      </c>
      <c r="C11362" s="1">
        <v>-9.5804684000000001E-2</v>
      </c>
      <c r="D11362" s="1">
        <v>0.12198995999999999</v>
      </c>
    </row>
    <row r="11363" spans="1:4" x14ac:dyDescent="0.15">
      <c r="A11363" s="1">
        <v>113.61</v>
      </c>
      <c r="B11363" s="1">
        <v>0.35422144</v>
      </c>
      <c r="C11363" s="1">
        <v>-0.10007961</v>
      </c>
      <c r="D11363" s="1">
        <v>0.12413355</v>
      </c>
    </row>
    <row r="11364" spans="1:4" x14ac:dyDescent="0.15">
      <c r="A11364" s="1">
        <v>113.62</v>
      </c>
      <c r="B11364" s="1">
        <v>0.35772693999999999</v>
      </c>
      <c r="C11364" s="1">
        <v>-0.10546811</v>
      </c>
      <c r="D11364" s="1">
        <v>0.12575502</v>
      </c>
    </row>
    <row r="11365" spans="1:4" x14ac:dyDescent="0.15">
      <c r="A11365" s="1">
        <v>113.63</v>
      </c>
      <c r="B11365" s="1">
        <v>0.36190372999999998</v>
      </c>
      <c r="C11365" s="1">
        <v>-0.10978689</v>
      </c>
      <c r="D11365" s="1">
        <v>0.12714781999999999</v>
      </c>
    </row>
    <row r="11366" spans="1:4" x14ac:dyDescent="0.15">
      <c r="A11366" s="1">
        <v>113.64</v>
      </c>
      <c r="B11366" s="1">
        <v>0.36581111999999999</v>
      </c>
      <c r="C11366" s="1">
        <v>-0.11434074</v>
      </c>
      <c r="D11366" s="1">
        <v>0.12955501999999999</v>
      </c>
    </row>
    <row r="11367" spans="1:4" x14ac:dyDescent="0.15">
      <c r="A11367" s="1">
        <v>113.65</v>
      </c>
      <c r="B11367" s="1">
        <v>0.37037260999999999</v>
      </c>
      <c r="C11367" s="1">
        <v>-0.11944038</v>
      </c>
      <c r="D11367" s="1">
        <v>0.13099785</v>
      </c>
    </row>
    <row r="11368" spans="1:4" x14ac:dyDescent="0.15">
      <c r="A11368" s="1">
        <v>113.66</v>
      </c>
      <c r="B11368" s="1">
        <v>0.37550064</v>
      </c>
      <c r="C11368" s="1">
        <v>-0.12446821</v>
      </c>
      <c r="D11368" s="1">
        <v>0.13215743999999999</v>
      </c>
    </row>
    <row r="11369" spans="1:4" x14ac:dyDescent="0.15">
      <c r="A11369" s="1">
        <v>113.67</v>
      </c>
      <c r="B11369" s="1">
        <v>0.38045303000000003</v>
      </c>
      <c r="C11369" s="1">
        <v>-0.12950935</v>
      </c>
      <c r="D11369" s="1">
        <v>0.13316164</v>
      </c>
    </row>
    <row r="11370" spans="1:4" x14ac:dyDescent="0.15">
      <c r="A11370" s="1">
        <v>113.68</v>
      </c>
      <c r="B11370" s="1">
        <v>0.38596855000000002</v>
      </c>
      <c r="C11370" s="1">
        <v>-0.13455821000000001</v>
      </c>
      <c r="D11370" s="1">
        <v>0.13441316</v>
      </c>
    </row>
    <row r="11371" spans="1:4" x14ac:dyDescent="0.15">
      <c r="A11371" s="1">
        <v>113.69</v>
      </c>
      <c r="B11371" s="1">
        <v>0.39214675999999998</v>
      </c>
      <c r="C11371" s="1">
        <v>-0.13958646</v>
      </c>
      <c r="D11371" s="1">
        <v>0.13495401000000001</v>
      </c>
    </row>
    <row r="11372" spans="1:4" x14ac:dyDescent="0.15">
      <c r="A11372" s="1">
        <v>113.7</v>
      </c>
      <c r="B11372" s="1">
        <v>0.39803727</v>
      </c>
      <c r="C11372" s="1">
        <v>-0.14464621999999999</v>
      </c>
      <c r="D11372" s="1">
        <v>0.13503243000000001</v>
      </c>
    </row>
    <row r="11373" spans="1:4" x14ac:dyDescent="0.15">
      <c r="A11373" s="1">
        <v>113.71</v>
      </c>
      <c r="B11373" s="1">
        <v>0.40463846999999997</v>
      </c>
      <c r="C11373" s="1">
        <v>-0.14965517</v>
      </c>
      <c r="D11373" s="1">
        <v>0.13511572999999999</v>
      </c>
    </row>
    <row r="11374" spans="1:4" x14ac:dyDescent="0.15">
      <c r="A11374" s="1">
        <v>113.72</v>
      </c>
      <c r="B11374" s="1">
        <v>0.41166916999999997</v>
      </c>
      <c r="C11374" s="1">
        <v>-0.15476266</v>
      </c>
      <c r="D11374" s="1">
        <v>0.13525719999999999</v>
      </c>
    </row>
    <row r="11375" spans="1:4" x14ac:dyDescent="0.15">
      <c r="A11375" s="1">
        <v>113.73</v>
      </c>
      <c r="B11375" s="1">
        <v>0.41917302000000001</v>
      </c>
      <c r="C11375" s="1">
        <v>-0.15933169</v>
      </c>
      <c r="D11375" s="1">
        <v>0.13530639999999999</v>
      </c>
    </row>
    <row r="11376" spans="1:4" x14ac:dyDescent="0.15">
      <c r="A11376" s="1">
        <v>113.74</v>
      </c>
      <c r="B11376" s="1">
        <v>0.42729310999999998</v>
      </c>
      <c r="C11376" s="1">
        <v>-0.16324061000000001</v>
      </c>
      <c r="D11376" s="1">
        <v>0.13547624999999999</v>
      </c>
    </row>
    <row r="11377" spans="1:4" x14ac:dyDescent="0.15">
      <c r="A11377" s="1">
        <v>113.75</v>
      </c>
      <c r="B11377" s="1">
        <v>0.43569535999999998</v>
      </c>
      <c r="C11377" s="1">
        <v>-0.16739093999999999</v>
      </c>
      <c r="D11377" s="1">
        <v>0.13548898000000001</v>
      </c>
    </row>
    <row r="11378" spans="1:4" x14ac:dyDescent="0.15">
      <c r="A11378" s="1">
        <v>113.76</v>
      </c>
      <c r="B11378" s="1">
        <v>0.44496527000000002</v>
      </c>
      <c r="C11378" s="1">
        <v>-0.1712805</v>
      </c>
      <c r="D11378" s="1">
        <v>0.13572683999999999</v>
      </c>
    </row>
    <row r="11379" spans="1:4" x14ac:dyDescent="0.15">
      <c r="A11379" s="1">
        <v>113.77</v>
      </c>
      <c r="B11379" s="1">
        <v>0.45377268999999998</v>
      </c>
      <c r="C11379" s="1">
        <v>-0.17590691</v>
      </c>
      <c r="D11379" s="1">
        <v>0.13527392999999999</v>
      </c>
    </row>
    <row r="11380" spans="1:4" x14ac:dyDescent="0.15">
      <c r="A11380" s="1">
        <v>113.78</v>
      </c>
      <c r="B11380" s="1">
        <v>0.46345164</v>
      </c>
      <c r="C11380" s="1">
        <v>-0.18054904999999999</v>
      </c>
      <c r="D11380" s="1">
        <v>0.13435096999999999</v>
      </c>
    </row>
    <row r="11381" spans="1:4" x14ac:dyDescent="0.15">
      <c r="A11381" s="1">
        <v>113.79</v>
      </c>
      <c r="B11381" s="1">
        <v>0.47340684999999999</v>
      </c>
      <c r="C11381" s="1">
        <v>-0.18441529000000001</v>
      </c>
      <c r="D11381" s="1">
        <v>0.13341633999999999</v>
      </c>
    </row>
    <row r="11382" spans="1:4" x14ac:dyDescent="0.15">
      <c r="A11382" s="1">
        <v>113.8</v>
      </c>
      <c r="B11382" s="1">
        <v>0.48398007999999998</v>
      </c>
      <c r="C11382" s="1">
        <v>-0.18861223999999999</v>
      </c>
      <c r="D11382" s="1">
        <v>0.13261373000000001</v>
      </c>
    </row>
    <row r="11383" spans="1:4" x14ac:dyDescent="0.15">
      <c r="A11383" s="1">
        <v>113.81</v>
      </c>
      <c r="B11383" s="1">
        <v>0.49505416000000002</v>
      </c>
      <c r="C11383" s="1">
        <v>-0.19209936999999999</v>
      </c>
      <c r="D11383" s="1">
        <v>0.13119259999999999</v>
      </c>
    </row>
    <row r="11384" spans="1:4" x14ac:dyDescent="0.15">
      <c r="A11384" s="1">
        <v>113.82</v>
      </c>
      <c r="B11384" s="1">
        <v>0.50612131999999999</v>
      </c>
      <c r="C11384" s="1">
        <v>-0.19508982999999999</v>
      </c>
      <c r="D11384" s="1">
        <v>0.12924081000000001</v>
      </c>
    </row>
    <row r="11385" spans="1:4" x14ac:dyDescent="0.15">
      <c r="A11385" s="1">
        <v>113.83</v>
      </c>
      <c r="B11385" s="1">
        <v>0.51707022000000002</v>
      </c>
      <c r="C11385" s="1">
        <v>-0.19812843999999999</v>
      </c>
      <c r="D11385" s="1">
        <v>0.12732871000000001</v>
      </c>
    </row>
    <row r="11386" spans="1:4" x14ac:dyDescent="0.15">
      <c r="A11386" s="1">
        <v>113.84</v>
      </c>
      <c r="B11386" s="1">
        <v>0.52862405000000001</v>
      </c>
      <c r="C11386" s="1">
        <v>-0.20120793000000001</v>
      </c>
      <c r="D11386" s="1">
        <v>0.12551027000000001</v>
      </c>
    </row>
    <row r="11387" spans="1:4" x14ac:dyDescent="0.15">
      <c r="A11387" s="1">
        <v>113.85</v>
      </c>
      <c r="B11387" s="1">
        <v>0.54072385000000001</v>
      </c>
      <c r="C11387" s="1">
        <v>-0.20379575999999999</v>
      </c>
      <c r="D11387" s="1">
        <v>0.12307533</v>
      </c>
    </row>
    <row r="11388" spans="1:4" x14ac:dyDescent="0.15">
      <c r="A11388" s="1">
        <v>113.86</v>
      </c>
      <c r="B11388" s="1">
        <v>0.55276223000000002</v>
      </c>
      <c r="C11388" s="1">
        <v>-0.20567467</v>
      </c>
      <c r="D11388" s="1">
        <v>0.12052132</v>
      </c>
    </row>
    <row r="11389" spans="1:4" x14ac:dyDescent="0.15">
      <c r="A11389" s="1">
        <v>113.87</v>
      </c>
      <c r="B11389" s="1">
        <v>0.56474256</v>
      </c>
      <c r="C11389" s="1">
        <v>-0.20786906999999999</v>
      </c>
      <c r="D11389" s="1">
        <v>0.11885943</v>
      </c>
    </row>
    <row r="11390" spans="1:4" x14ac:dyDescent="0.15">
      <c r="A11390" s="1">
        <v>113.88</v>
      </c>
      <c r="B11390" s="1">
        <v>0.57726082000000001</v>
      </c>
      <c r="C11390" s="1">
        <v>-0.20934622</v>
      </c>
      <c r="D11390" s="1">
        <v>0.11636884</v>
      </c>
    </row>
    <row r="11391" spans="1:4" x14ac:dyDescent="0.15">
      <c r="A11391" s="1">
        <v>113.89</v>
      </c>
      <c r="B11391" s="1">
        <v>0.59040334999999999</v>
      </c>
      <c r="C11391" s="1">
        <v>-0.21034908999999999</v>
      </c>
      <c r="D11391" s="1">
        <v>0.11344209</v>
      </c>
    </row>
    <row r="11392" spans="1:4" x14ac:dyDescent="0.15">
      <c r="A11392" s="1">
        <v>113.9</v>
      </c>
      <c r="B11392" s="1">
        <v>0.60338429000000005</v>
      </c>
      <c r="C11392" s="1">
        <v>-0.21136478</v>
      </c>
      <c r="D11392" s="1">
        <v>0.11054045</v>
      </c>
    </row>
    <row r="11393" spans="1:4" x14ac:dyDescent="0.15">
      <c r="A11393" s="1">
        <v>113.91</v>
      </c>
      <c r="B11393" s="1">
        <v>0.61646228999999997</v>
      </c>
      <c r="C11393" s="1">
        <v>-0.21247062999999999</v>
      </c>
      <c r="D11393" s="1">
        <v>0.10764513000000001</v>
      </c>
    </row>
    <row r="11394" spans="1:4" x14ac:dyDescent="0.15">
      <c r="A11394" s="1">
        <v>113.92</v>
      </c>
      <c r="B11394" s="1">
        <v>0.62947299999999995</v>
      </c>
      <c r="C11394" s="1">
        <v>-0.21301753000000001</v>
      </c>
      <c r="D11394" s="1">
        <v>0.1047361</v>
      </c>
    </row>
    <row r="11395" spans="1:4" x14ac:dyDescent="0.15">
      <c r="A11395" s="1">
        <v>113.93</v>
      </c>
      <c r="B11395" s="1">
        <v>0.64253324000000001</v>
      </c>
      <c r="C11395" s="1">
        <v>-0.21295141000000001</v>
      </c>
      <c r="D11395" s="1">
        <v>0.10184135</v>
      </c>
    </row>
    <row r="11396" spans="1:4" x14ac:dyDescent="0.15">
      <c r="A11396" s="1">
        <v>113.94</v>
      </c>
      <c r="B11396" s="1">
        <v>0.65555598999999998</v>
      </c>
      <c r="C11396" s="1">
        <v>-0.21304281999999999</v>
      </c>
      <c r="D11396" s="1">
        <v>9.8932817000000006E-2</v>
      </c>
    </row>
    <row r="11397" spans="1:4" x14ac:dyDescent="0.15">
      <c r="A11397" s="1">
        <v>113.95</v>
      </c>
      <c r="B11397" s="1">
        <v>0.66860770000000003</v>
      </c>
      <c r="C11397" s="1">
        <v>-0.21303372000000001</v>
      </c>
      <c r="D11397" s="1">
        <v>9.6036062000000005E-2</v>
      </c>
    </row>
    <row r="11398" spans="1:4" x14ac:dyDescent="0.15">
      <c r="A11398" s="1">
        <v>113.96</v>
      </c>
      <c r="B11398" s="1">
        <v>0.68163675000000001</v>
      </c>
      <c r="C11398" s="1">
        <v>-0.21310154000000001</v>
      </c>
      <c r="D11398" s="1">
        <v>9.3129128000000005E-2</v>
      </c>
    </row>
    <row r="11399" spans="1:4" x14ac:dyDescent="0.15">
      <c r="A11399" s="1">
        <v>113.97</v>
      </c>
      <c r="B11399" s="1">
        <v>0.69468414000000001</v>
      </c>
      <c r="C11399" s="1">
        <v>-0.21310272999999999</v>
      </c>
      <c r="D11399" s="1">
        <v>9.0229275999999997E-2</v>
      </c>
    </row>
    <row r="11400" spans="1:4" x14ac:dyDescent="0.15">
      <c r="A11400" s="1">
        <v>113.98</v>
      </c>
      <c r="B11400" s="1">
        <v>0.70771587999999996</v>
      </c>
      <c r="C11400" s="1">
        <v>-0.21316584</v>
      </c>
      <c r="D11400" s="1">
        <v>8.7326475000000001E-2</v>
      </c>
    </row>
    <row r="11401" spans="1:4" x14ac:dyDescent="0.15">
      <c r="A11401" s="1">
        <v>113.99</v>
      </c>
      <c r="B11401" s="1">
        <v>0.72076273999999996</v>
      </c>
      <c r="C11401" s="1">
        <v>-0.21316525</v>
      </c>
      <c r="D11401" s="1">
        <v>8.4415799E-2</v>
      </c>
    </row>
    <row r="11402" spans="1:4" x14ac:dyDescent="0.15">
      <c r="A11402" s="1">
        <v>114</v>
      </c>
      <c r="B11402" s="1">
        <v>0.73379236999999997</v>
      </c>
      <c r="C11402" s="1">
        <v>-0.21323555999999999</v>
      </c>
      <c r="D11402" s="1">
        <v>8.1547519999999998E-2</v>
      </c>
    </row>
    <row r="11403" spans="1:4" x14ac:dyDescent="0.15">
      <c r="A11403" s="1">
        <v>114.01</v>
      </c>
      <c r="B11403" s="1">
        <v>0.74684636999999998</v>
      </c>
      <c r="C11403" s="1">
        <v>-0.21321493999999999</v>
      </c>
      <c r="D11403" s="1">
        <v>7.8223683000000002E-2</v>
      </c>
    </row>
    <row r="11404" spans="1:4" x14ac:dyDescent="0.15">
      <c r="A11404" s="1">
        <v>114.02</v>
      </c>
      <c r="B11404" s="1">
        <v>0.75985857999999995</v>
      </c>
      <c r="C11404" s="1">
        <v>-0.21333787000000001</v>
      </c>
      <c r="D11404" s="1">
        <v>7.4090160000000002E-2</v>
      </c>
    </row>
    <row r="11405" spans="1:4" x14ac:dyDescent="0.15">
      <c r="A11405" s="1">
        <v>114.03</v>
      </c>
      <c r="B11405" s="1">
        <v>0.77296277000000002</v>
      </c>
      <c r="C11405" s="1">
        <v>-0.21286789</v>
      </c>
      <c r="D11405" s="1">
        <v>7.0837427999999994E-2</v>
      </c>
    </row>
    <row r="11406" spans="1:4" x14ac:dyDescent="0.15">
      <c r="A11406" s="1">
        <v>114.04</v>
      </c>
      <c r="B11406" s="1">
        <v>0.78553052000000001</v>
      </c>
      <c r="C11406" s="1">
        <v>-0.21180926</v>
      </c>
      <c r="D11406" s="1">
        <v>6.7441521000000004E-2</v>
      </c>
    </row>
    <row r="11407" spans="1:4" x14ac:dyDescent="0.15">
      <c r="A11407" s="1">
        <v>114.05</v>
      </c>
      <c r="B11407" s="1">
        <v>0.79744813999999997</v>
      </c>
      <c r="C11407" s="1">
        <v>-0.21088889999999999</v>
      </c>
      <c r="D11407" s="1">
        <v>6.3875172999999993E-2</v>
      </c>
    </row>
    <row r="11408" spans="1:4" x14ac:dyDescent="0.15">
      <c r="A11408" s="1">
        <v>114.06</v>
      </c>
      <c r="B11408" s="1">
        <v>0.80957378999999996</v>
      </c>
      <c r="C11408" s="1">
        <v>-0.20988503999999999</v>
      </c>
      <c r="D11408" s="1">
        <v>6.1181446E-2</v>
      </c>
    </row>
    <row r="11409" spans="1:4" x14ac:dyDescent="0.15">
      <c r="A11409" s="1">
        <v>114.07</v>
      </c>
      <c r="B11409" s="1">
        <v>0.82153628000000001</v>
      </c>
      <c r="C11409" s="1">
        <v>-0.20894122000000001</v>
      </c>
      <c r="D11409" s="1">
        <v>5.8110713000000001E-2</v>
      </c>
    </row>
    <row r="11410" spans="1:4" x14ac:dyDescent="0.15">
      <c r="A11410" s="1">
        <v>114.08</v>
      </c>
      <c r="B11410" s="1">
        <v>0.83365489000000004</v>
      </c>
      <c r="C11410" s="1">
        <v>-0.20794978</v>
      </c>
      <c r="D11410" s="1">
        <v>5.5374193000000002E-2</v>
      </c>
    </row>
    <row r="11411" spans="1:4" x14ac:dyDescent="0.15">
      <c r="A11411" s="1">
        <v>114.09</v>
      </c>
      <c r="B11411" s="1">
        <v>0.84560363999999999</v>
      </c>
      <c r="C11411" s="1">
        <v>-0.20699653000000001</v>
      </c>
      <c r="D11411" s="1">
        <v>5.2250788999999999E-2</v>
      </c>
    </row>
    <row r="11412" spans="1:4" x14ac:dyDescent="0.15">
      <c r="A11412" s="1">
        <v>114.1</v>
      </c>
      <c r="B11412" s="1">
        <v>0.85777380999999997</v>
      </c>
      <c r="C11412" s="1">
        <v>-0.20601195</v>
      </c>
      <c r="D11412" s="1">
        <v>5.0021310999999999E-2</v>
      </c>
    </row>
    <row r="11413" spans="1:4" x14ac:dyDescent="0.15">
      <c r="A11413" s="1">
        <v>114.11</v>
      </c>
      <c r="B11413" s="1">
        <v>0.86927392999999997</v>
      </c>
      <c r="C11413" s="1">
        <v>-0.20505082999999999</v>
      </c>
      <c r="D11413" s="1">
        <v>4.7584618000000002E-2</v>
      </c>
    </row>
    <row r="11414" spans="1:4" x14ac:dyDescent="0.15">
      <c r="A11414" s="1">
        <v>114.12</v>
      </c>
      <c r="B11414" s="1">
        <v>0.88026391000000004</v>
      </c>
      <c r="C11414" s="1">
        <v>-0.20407463000000001</v>
      </c>
      <c r="D11414" s="1">
        <v>4.5067050999999997E-2</v>
      </c>
    </row>
    <row r="11415" spans="1:4" x14ac:dyDescent="0.15">
      <c r="A11415" s="1">
        <v>114.13</v>
      </c>
      <c r="B11415" s="1">
        <v>0.89131386000000001</v>
      </c>
      <c r="C11415" s="1">
        <v>-0.20310009000000001</v>
      </c>
      <c r="D11415" s="1">
        <v>4.3310042999999999E-2</v>
      </c>
    </row>
    <row r="11416" spans="1:4" x14ac:dyDescent="0.15">
      <c r="A11416" s="1">
        <v>114.14</v>
      </c>
      <c r="B11416" s="1">
        <v>0.90235865999999998</v>
      </c>
      <c r="C11416" s="1">
        <v>-0.20214631</v>
      </c>
      <c r="D11416" s="1">
        <v>4.1316174999999997E-2</v>
      </c>
    </row>
    <row r="11417" spans="1:4" x14ac:dyDescent="0.15">
      <c r="A11417" s="1">
        <v>114.15</v>
      </c>
      <c r="B11417" s="1">
        <v>0.91338967999999998</v>
      </c>
      <c r="C11417" s="1">
        <v>-0.20111599999999999</v>
      </c>
      <c r="D11417" s="1">
        <v>3.9472084999999997E-2</v>
      </c>
    </row>
    <row r="11418" spans="1:4" x14ac:dyDescent="0.15">
      <c r="A11418" s="1">
        <v>114.16</v>
      </c>
      <c r="B11418" s="1">
        <v>0.92443536000000004</v>
      </c>
      <c r="C11418" s="1">
        <v>-0.20061158000000001</v>
      </c>
      <c r="D11418" s="1">
        <v>3.7516951999999999E-2</v>
      </c>
    </row>
    <row r="11419" spans="1:4" x14ac:dyDescent="0.15">
      <c r="A11419" s="1">
        <v>114.17</v>
      </c>
      <c r="B11419" s="1">
        <v>0.93549967000000001</v>
      </c>
      <c r="C11419" s="1">
        <v>-0.20076173999999999</v>
      </c>
      <c r="D11419" s="1">
        <v>3.5650939E-2</v>
      </c>
    </row>
    <row r="11420" spans="1:4" x14ac:dyDescent="0.15">
      <c r="A11420" s="1">
        <v>114.18</v>
      </c>
      <c r="B11420" s="1">
        <v>0.94612129</v>
      </c>
      <c r="C11420" s="1">
        <v>-0.20070584</v>
      </c>
      <c r="D11420" s="1">
        <v>3.3708103000000003E-2</v>
      </c>
    </row>
    <row r="11421" spans="1:4" x14ac:dyDescent="0.15">
      <c r="A11421" s="1">
        <v>114.19</v>
      </c>
      <c r="B11421" s="1">
        <v>0.95596859999999995</v>
      </c>
      <c r="C11421" s="1">
        <v>-0.20080199000000001</v>
      </c>
      <c r="D11421" s="1">
        <v>3.1834406000000003E-2</v>
      </c>
    </row>
    <row r="11422" spans="1:4" x14ac:dyDescent="0.15">
      <c r="A11422" s="1">
        <v>114.2</v>
      </c>
      <c r="B11422" s="1">
        <v>0.96621204000000005</v>
      </c>
      <c r="C11422" s="1">
        <v>-0.20076574999999999</v>
      </c>
      <c r="D11422" s="1">
        <v>2.9894545000000002E-2</v>
      </c>
    </row>
    <row r="11423" spans="1:4" x14ac:dyDescent="0.15">
      <c r="A11423" s="1">
        <v>114.21</v>
      </c>
      <c r="B11423" s="1">
        <v>0.97564430999999996</v>
      </c>
      <c r="C11423" s="1">
        <v>-0.20085254</v>
      </c>
      <c r="D11423" s="1">
        <v>2.80206E-2</v>
      </c>
    </row>
    <row r="11424" spans="1:4" x14ac:dyDescent="0.15">
      <c r="A11424" s="1">
        <v>114.22</v>
      </c>
      <c r="B11424" s="1">
        <v>0.98471253000000003</v>
      </c>
      <c r="C11424" s="1">
        <v>-0.20081909000000001</v>
      </c>
      <c r="D11424" s="1">
        <v>2.6076242999999999E-2</v>
      </c>
    </row>
    <row r="11425" spans="1:4" x14ac:dyDescent="0.15">
      <c r="A11425" s="1">
        <v>114.23</v>
      </c>
      <c r="B11425" s="1">
        <v>0.99366553999999996</v>
      </c>
      <c r="C11425" s="1">
        <v>-0.20090588000000001</v>
      </c>
      <c r="D11425" s="1">
        <v>2.4211856E-2</v>
      </c>
    </row>
    <row r="11426" spans="1:4" x14ac:dyDescent="0.15">
      <c r="A11426" s="1">
        <v>114.24</v>
      </c>
      <c r="B11426" s="1">
        <v>1.0028623000000001</v>
      </c>
      <c r="C11426" s="1">
        <v>-0.20086820999999999</v>
      </c>
      <c r="D11426" s="1">
        <v>2.2245718000000001E-2</v>
      </c>
    </row>
    <row r="11427" spans="1:4" x14ac:dyDescent="0.15">
      <c r="A11427" s="1">
        <v>114.25</v>
      </c>
      <c r="B11427" s="1">
        <v>1.0113099000000001</v>
      </c>
      <c r="C11427" s="1">
        <v>-0.20096209000000001</v>
      </c>
      <c r="D11427" s="1">
        <v>2.0435944000000001E-2</v>
      </c>
    </row>
    <row r="11428" spans="1:4" x14ac:dyDescent="0.15">
      <c r="A11428" s="1">
        <v>114.26</v>
      </c>
      <c r="B11428" s="1">
        <v>1.0194093</v>
      </c>
      <c r="C11428" s="1">
        <v>-0.20091069</v>
      </c>
      <c r="D11428" s="1">
        <v>1.8018695000000001E-2</v>
      </c>
    </row>
    <row r="11429" spans="1:4" x14ac:dyDescent="0.15">
      <c r="A11429" s="1">
        <v>114.27</v>
      </c>
      <c r="B11429" s="1">
        <v>1.0269280000000001</v>
      </c>
      <c r="C11429" s="1">
        <v>-0.20102877999999999</v>
      </c>
      <c r="D11429" s="1">
        <v>1.5029598E-2</v>
      </c>
    </row>
    <row r="11430" spans="1:4" x14ac:dyDescent="0.15">
      <c r="A11430" s="1">
        <v>114.28</v>
      </c>
      <c r="B11430" s="1">
        <v>1.0339385999999999</v>
      </c>
      <c r="C11430" s="1">
        <v>-0.20091865</v>
      </c>
      <c r="D11430" s="1">
        <v>1.2159715999999999E-2</v>
      </c>
    </row>
    <row r="11431" spans="1:4" x14ac:dyDescent="0.15">
      <c r="A11431" s="1">
        <v>114.29</v>
      </c>
      <c r="B11431" s="1">
        <v>1.0409318999999999</v>
      </c>
      <c r="C11431" s="1">
        <v>-0.20149038</v>
      </c>
      <c r="D11431" s="1">
        <v>9.2284355999999994E-3</v>
      </c>
    </row>
    <row r="11432" spans="1:4" x14ac:dyDescent="0.15">
      <c r="A11432" s="1">
        <v>114.3</v>
      </c>
      <c r="B11432" s="1">
        <v>1.0481111000000001</v>
      </c>
      <c r="C11432" s="1">
        <v>-0.20255524</v>
      </c>
      <c r="D11432" s="1">
        <v>6.3315536000000004E-3</v>
      </c>
    </row>
    <row r="11433" spans="1:4" x14ac:dyDescent="0.15">
      <c r="A11433" s="1">
        <v>114.31</v>
      </c>
      <c r="B11433" s="1">
        <v>1.0545351999999999</v>
      </c>
      <c r="C11433" s="1">
        <v>-0.20358249</v>
      </c>
      <c r="D11433" s="1">
        <v>3.4177453999999999E-3</v>
      </c>
    </row>
    <row r="11434" spans="1:4" x14ac:dyDescent="0.15">
      <c r="A11434" s="1">
        <v>114.32</v>
      </c>
      <c r="B11434" s="1">
        <v>1.0610695000000001</v>
      </c>
      <c r="C11434" s="1">
        <v>-0.20458470000000001</v>
      </c>
      <c r="D11434" s="1">
        <v>5.0453319000000004E-4</v>
      </c>
    </row>
    <row r="11435" spans="1:4" x14ac:dyDescent="0.15">
      <c r="A11435" s="1">
        <v>114.33</v>
      </c>
      <c r="B11435" s="1">
        <v>1.0677485</v>
      </c>
      <c r="C11435" s="1">
        <v>-0.20564257999999999</v>
      </c>
      <c r="D11435" s="1">
        <v>-2.3911379000000001E-3</v>
      </c>
    </row>
    <row r="11436" spans="1:4" x14ac:dyDescent="0.15">
      <c r="A11436" s="1">
        <v>114.34</v>
      </c>
      <c r="B11436" s="1">
        <v>1.0736341</v>
      </c>
      <c r="C11436" s="1">
        <v>-0.20662146000000001</v>
      </c>
      <c r="D11436" s="1">
        <v>-5.3327373999999999E-3</v>
      </c>
    </row>
    <row r="11437" spans="1:4" x14ac:dyDescent="0.15">
      <c r="A11437" s="1">
        <v>114.35</v>
      </c>
      <c r="B11437" s="1">
        <v>1.0797527</v>
      </c>
      <c r="C11437" s="1">
        <v>-0.20770079999999999</v>
      </c>
      <c r="D11437" s="1">
        <v>-8.1683191999999995E-3</v>
      </c>
    </row>
    <row r="11438" spans="1:4" x14ac:dyDescent="0.15">
      <c r="A11438" s="1">
        <v>114.36</v>
      </c>
      <c r="B11438" s="1">
        <v>1.0857904</v>
      </c>
      <c r="C11438" s="1">
        <v>-0.20865341000000001</v>
      </c>
      <c r="D11438" s="1">
        <v>-1.1565964E-2</v>
      </c>
    </row>
    <row r="11439" spans="1:4" x14ac:dyDescent="0.15">
      <c r="A11439" s="1">
        <v>114.37</v>
      </c>
      <c r="B11439" s="1">
        <v>1.0914155000000001</v>
      </c>
      <c r="C11439" s="1">
        <v>-0.20977000000000001</v>
      </c>
      <c r="D11439" s="1">
        <v>-1.5575779999999999E-2</v>
      </c>
    </row>
    <row r="11440" spans="1:4" x14ac:dyDescent="0.15">
      <c r="A11440" s="1">
        <v>114.38</v>
      </c>
      <c r="B11440" s="1">
        <v>1.0962893</v>
      </c>
      <c r="C11440" s="1">
        <v>-0.21064765999999999</v>
      </c>
      <c r="D11440" s="1">
        <v>-1.9432253E-2</v>
      </c>
    </row>
    <row r="11441" spans="1:4" x14ac:dyDescent="0.15">
      <c r="A11441" s="1">
        <v>114.39</v>
      </c>
      <c r="B11441" s="1">
        <v>1.1014885999999999</v>
      </c>
      <c r="C11441" s="1">
        <v>-0.21224359000000001</v>
      </c>
      <c r="D11441" s="1">
        <v>-2.3374905000000001E-2</v>
      </c>
    </row>
    <row r="11442" spans="1:4" x14ac:dyDescent="0.15">
      <c r="A11442" s="1">
        <v>114.4</v>
      </c>
      <c r="B11442" s="1">
        <v>1.1059979</v>
      </c>
      <c r="C11442" s="1">
        <v>-0.21423877</v>
      </c>
      <c r="D11442" s="1">
        <v>-2.7276242999999999E-2</v>
      </c>
    </row>
    <row r="11443" spans="1:4" x14ac:dyDescent="0.15">
      <c r="A11443" s="1">
        <v>114.41</v>
      </c>
      <c r="B11443" s="1">
        <v>1.1099585000000001</v>
      </c>
      <c r="C11443" s="1">
        <v>-0.21674182</v>
      </c>
      <c r="D11443" s="1">
        <v>-3.1153529999999999E-2</v>
      </c>
    </row>
    <row r="11444" spans="1:4" x14ac:dyDescent="0.15">
      <c r="A11444" s="1">
        <v>114.42</v>
      </c>
      <c r="B11444" s="1">
        <v>1.1140954000000001</v>
      </c>
      <c r="C11444" s="1">
        <v>-0.21985424000000001</v>
      </c>
      <c r="D11444" s="1">
        <v>-3.5509726999999998E-2</v>
      </c>
    </row>
    <row r="11445" spans="1:4" x14ac:dyDescent="0.15">
      <c r="A11445" s="1">
        <v>114.43</v>
      </c>
      <c r="B11445" s="1">
        <v>1.1176486999999999</v>
      </c>
      <c r="C11445" s="1">
        <v>-0.22283722</v>
      </c>
      <c r="D11445" s="1">
        <v>-4.0568300000000002E-2</v>
      </c>
    </row>
    <row r="11446" spans="1:4" x14ac:dyDescent="0.15">
      <c r="A11446" s="1">
        <v>114.44</v>
      </c>
      <c r="B11446" s="1">
        <v>1.1205841000000001</v>
      </c>
      <c r="C11446" s="1">
        <v>-0.22587383</v>
      </c>
      <c r="D11446" s="1">
        <v>-4.5368209E-2</v>
      </c>
    </row>
    <row r="11447" spans="1:4" x14ac:dyDescent="0.15">
      <c r="A11447" s="1">
        <v>114.45</v>
      </c>
      <c r="B11447" s="1">
        <v>1.1237303999999999</v>
      </c>
      <c r="C11447" s="1">
        <v>-0.22889528000000001</v>
      </c>
      <c r="D11447" s="1">
        <v>-5.0390136000000002E-2</v>
      </c>
    </row>
    <row r="11448" spans="1:4" x14ac:dyDescent="0.15">
      <c r="A11448" s="1">
        <v>114.46</v>
      </c>
      <c r="B11448" s="1">
        <v>1.1262928999999999</v>
      </c>
      <c r="C11448" s="1">
        <v>-0.23190413000000001</v>
      </c>
      <c r="D11448" s="1">
        <v>-5.5161439999999999E-2</v>
      </c>
    </row>
    <row r="11449" spans="1:4" x14ac:dyDescent="0.15">
      <c r="A11449" s="1">
        <v>114.47</v>
      </c>
      <c r="B11449" s="1">
        <v>1.1282015000000001</v>
      </c>
      <c r="C11449" s="1">
        <v>-0.23494898</v>
      </c>
      <c r="D11449" s="1">
        <v>-6.0618208999999999E-2</v>
      </c>
    </row>
    <row r="11450" spans="1:4" x14ac:dyDescent="0.15">
      <c r="A11450" s="1">
        <v>114.48</v>
      </c>
      <c r="B11450" s="1">
        <v>1.1303981999999999</v>
      </c>
      <c r="C11450" s="1">
        <v>-0.23793226000000001</v>
      </c>
      <c r="D11450" s="1">
        <v>-6.6581555000000001E-2</v>
      </c>
    </row>
    <row r="11451" spans="1:4" x14ac:dyDescent="0.15">
      <c r="A11451" s="1">
        <v>114.49</v>
      </c>
      <c r="B11451" s="1">
        <v>1.1318828999999999</v>
      </c>
      <c r="C11451" s="1">
        <v>-0.24101053</v>
      </c>
      <c r="D11451" s="1">
        <v>-7.2478806000000007E-2</v>
      </c>
    </row>
    <row r="11452" spans="1:4" x14ac:dyDescent="0.15">
      <c r="A11452" s="1">
        <v>114.5</v>
      </c>
      <c r="B11452" s="1">
        <v>1.1329133</v>
      </c>
      <c r="C11452" s="1">
        <v>-0.24392796</v>
      </c>
      <c r="D11452" s="1">
        <v>-7.8398099999999998E-2</v>
      </c>
    </row>
    <row r="11453" spans="1:4" x14ac:dyDescent="0.15">
      <c r="A11453" s="1">
        <v>114.51</v>
      </c>
      <c r="B11453" s="1">
        <v>1.1339078</v>
      </c>
      <c r="C11453" s="1">
        <v>-0.24746567</v>
      </c>
      <c r="D11453" s="1">
        <v>-8.4303814000000005E-2</v>
      </c>
    </row>
    <row r="11454" spans="1:4" x14ac:dyDescent="0.15">
      <c r="A11454" s="1">
        <v>114.52</v>
      </c>
      <c r="B11454" s="1">
        <v>1.1350863</v>
      </c>
      <c r="C11454" s="1">
        <v>-0.25155362999999997</v>
      </c>
      <c r="D11454" s="1">
        <v>-9.0235564000000004E-2</v>
      </c>
    </row>
    <row r="11455" spans="1:4" x14ac:dyDescent="0.15">
      <c r="A11455" s="1">
        <v>114.53</v>
      </c>
      <c r="B11455" s="1">
        <v>1.1355261000000001</v>
      </c>
      <c r="C11455" s="1">
        <v>-0.25555043999999999</v>
      </c>
      <c r="D11455" s="1">
        <v>-9.6092687999999996E-2</v>
      </c>
    </row>
    <row r="11456" spans="1:4" x14ac:dyDescent="0.15">
      <c r="A11456" s="1">
        <v>114.54</v>
      </c>
      <c r="B11456" s="1">
        <v>1.1360482000000001</v>
      </c>
      <c r="C11456" s="1">
        <v>-0.25957335999999998</v>
      </c>
      <c r="D11456" s="1">
        <v>-0.1024707</v>
      </c>
    </row>
    <row r="11457" spans="1:4" x14ac:dyDescent="0.15">
      <c r="A11457" s="1">
        <v>114.55</v>
      </c>
      <c r="B11457" s="1">
        <v>1.1367544000000001</v>
      </c>
      <c r="C11457" s="1">
        <v>-0.26360214999999998</v>
      </c>
      <c r="D11457" s="1">
        <v>-0.10951167000000001</v>
      </c>
    </row>
    <row r="11458" spans="1:4" x14ac:dyDescent="0.15">
      <c r="A11458" s="1">
        <v>114.56</v>
      </c>
      <c r="B11458" s="1">
        <v>1.136614</v>
      </c>
      <c r="C11458" s="1">
        <v>-0.26760215999999998</v>
      </c>
      <c r="D11458" s="1">
        <v>-0.11633744</v>
      </c>
    </row>
    <row r="11459" spans="1:4" x14ac:dyDescent="0.15">
      <c r="A11459" s="1">
        <v>114.57</v>
      </c>
      <c r="B11459" s="1">
        <v>1.1367822999999999</v>
      </c>
      <c r="C11459" s="1">
        <v>-0.27164957000000001</v>
      </c>
      <c r="D11459" s="1">
        <v>-0.12332615</v>
      </c>
    </row>
    <row r="11460" spans="1:4" x14ac:dyDescent="0.15">
      <c r="A11460" s="1">
        <v>114.58</v>
      </c>
      <c r="B11460" s="1">
        <v>1.1367418</v>
      </c>
      <c r="C11460" s="1">
        <v>-0.27563112000000001</v>
      </c>
      <c r="D11460" s="1">
        <v>-0.13017210000000001</v>
      </c>
    </row>
    <row r="11461" spans="1:4" x14ac:dyDescent="0.15">
      <c r="A11461" s="1">
        <v>114.59</v>
      </c>
      <c r="B11461" s="1">
        <v>1.1368596</v>
      </c>
      <c r="C11461" s="1">
        <v>-0.27969723000000002</v>
      </c>
      <c r="D11461" s="1">
        <v>-0.13715198000000001</v>
      </c>
    </row>
    <row r="11462" spans="1:4" x14ac:dyDescent="0.15">
      <c r="A11462" s="1">
        <v>114.6</v>
      </c>
      <c r="B11462" s="1">
        <v>1.1368528</v>
      </c>
      <c r="C11462" s="1">
        <v>-0.28365670999999998</v>
      </c>
      <c r="D11462" s="1">
        <v>-0.14400252999999999</v>
      </c>
    </row>
    <row r="11463" spans="1:4" x14ac:dyDescent="0.15">
      <c r="A11463" s="1">
        <v>114.61</v>
      </c>
      <c r="B11463" s="1">
        <v>1.1369465000000001</v>
      </c>
      <c r="C11463" s="1">
        <v>-0.28774930999999998</v>
      </c>
      <c r="D11463" s="1">
        <v>-0.15098133999999999</v>
      </c>
    </row>
    <row r="11464" spans="1:4" x14ac:dyDescent="0.15">
      <c r="A11464" s="1">
        <v>114.62</v>
      </c>
      <c r="B11464" s="1">
        <v>1.1369604</v>
      </c>
      <c r="C11464" s="1">
        <v>-0.29167219999999999</v>
      </c>
      <c r="D11464" s="1">
        <v>-0.15783175999999999</v>
      </c>
    </row>
    <row r="11465" spans="1:4" x14ac:dyDescent="0.15">
      <c r="A11465" s="1">
        <v>114.63</v>
      </c>
      <c r="B11465" s="1">
        <v>1.1370366999999999</v>
      </c>
      <c r="C11465" s="1">
        <v>-0.29581994</v>
      </c>
      <c r="D11465" s="1">
        <v>-0.16481285000000001</v>
      </c>
    </row>
    <row r="11466" spans="1:4" x14ac:dyDescent="0.15">
      <c r="A11466" s="1">
        <v>114.64</v>
      </c>
      <c r="B11466" s="1">
        <v>1.1370685</v>
      </c>
      <c r="C11466" s="1">
        <v>-0.29963636999999999</v>
      </c>
      <c r="D11466" s="1">
        <v>-0.17166043</v>
      </c>
    </row>
    <row r="11467" spans="1:4" x14ac:dyDescent="0.15">
      <c r="A11467" s="1">
        <v>114.65</v>
      </c>
      <c r="B11467" s="1">
        <v>1.1371268000000001</v>
      </c>
      <c r="C11467" s="1">
        <v>-0.30433322000000002</v>
      </c>
      <c r="D11467" s="1">
        <v>-0.17864626</v>
      </c>
    </row>
    <row r="11468" spans="1:4" x14ac:dyDescent="0.15">
      <c r="A11468" s="1">
        <v>114.66</v>
      </c>
      <c r="B11468" s="1">
        <v>1.1371815999999999</v>
      </c>
      <c r="C11468" s="1">
        <v>-0.30879153999999998</v>
      </c>
      <c r="D11468" s="1">
        <v>-0.18548853000000001</v>
      </c>
    </row>
    <row r="11469" spans="1:4" x14ac:dyDescent="0.15">
      <c r="A11469" s="1">
        <v>114.67</v>
      </c>
      <c r="B11469" s="1">
        <v>1.137208</v>
      </c>
      <c r="C11469" s="1">
        <v>-0.31327429000000001</v>
      </c>
      <c r="D11469" s="1">
        <v>-0.19248179000000001</v>
      </c>
    </row>
    <row r="11470" spans="1:4" x14ac:dyDescent="0.15">
      <c r="A11470" s="1">
        <v>114.68</v>
      </c>
      <c r="B11470" s="1">
        <v>1.1373283999999999</v>
      </c>
      <c r="C11470" s="1">
        <v>-0.31794510999999998</v>
      </c>
      <c r="D11470" s="1">
        <v>-0.19931560000000001</v>
      </c>
    </row>
    <row r="11471" spans="1:4" x14ac:dyDescent="0.15">
      <c r="A11471" s="1">
        <v>114.69</v>
      </c>
      <c r="B11471" s="1">
        <v>1.1368952999999999</v>
      </c>
      <c r="C11471" s="1">
        <v>-0.32178860999999997</v>
      </c>
      <c r="D11471" s="1">
        <v>-0.20632016</v>
      </c>
    </row>
    <row r="11472" spans="1:4" x14ac:dyDescent="0.15">
      <c r="A11472" s="1">
        <v>114.7</v>
      </c>
      <c r="B11472" s="1">
        <v>1.1358463000000001</v>
      </c>
      <c r="C11472" s="1">
        <v>-0.32590270999999998</v>
      </c>
      <c r="D11472" s="1">
        <v>-0.21314048999999999</v>
      </c>
    </row>
    <row r="11473" spans="1:4" x14ac:dyDescent="0.15">
      <c r="A11473" s="1">
        <v>114.71</v>
      </c>
      <c r="B11473" s="1">
        <v>1.1349526999999999</v>
      </c>
      <c r="C11473" s="1">
        <v>-0.32986726</v>
      </c>
      <c r="D11473" s="1">
        <v>-0.22016324000000001</v>
      </c>
    </row>
    <row r="11474" spans="1:4" x14ac:dyDescent="0.15">
      <c r="A11474" s="1">
        <v>114.72</v>
      </c>
      <c r="B11474" s="1">
        <v>1.1339716</v>
      </c>
      <c r="C11474" s="1">
        <v>-0.33388255999999999</v>
      </c>
      <c r="D11474" s="1">
        <v>-0.22695995999999999</v>
      </c>
    </row>
    <row r="11475" spans="1:4" x14ac:dyDescent="0.15">
      <c r="A11475" s="1">
        <v>114.73</v>
      </c>
      <c r="B11475" s="1">
        <v>1.1330422</v>
      </c>
      <c r="C11475" s="1">
        <v>-0.33830907999999998</v>
      </c>
      <c r="D11475" s="1">
        <v>-0.23401714000000001</v>
      </c>
    </row>
    <row r="11476" spans="1:4" x14ac:dyDescent="0.15">
      <c r="A11476" s="1">
        <v>114.74</v>
      </c>
      <c r="B11476" s="1">
        <v>1.1320905000000001</v>
      </c>
      <c r="C11476" s="1">
        <v>-0.34353998000000002</v>
      </c>
      <c r="D11476" s="1">
        <v>-0.24076047</v>
      </c>
    </row>
    <row r="11477" spans="1:4" x14ac:dyDescent="0.15">
      <c r="A11477" s="1">
        <v>114.75</v>
      </c>
      <c r="B11477" s="1">
        <v>1.1311327</v>
      </c>
      <c r="C11477" s="1">
        <v>-0.34795657000000002</v>
      </c>
      <c r="D11477" s="1">
        <v>-0.24792237</v>
      </c>
    </row>
    <row r="11478" spans="1:4" x14ac:dyDescent="0.15">
      <c r="A11478" s="1">
        <v>114.76</v>
      </c>
      <c r="B11478" s="1">
        <v>1.1302171000000001</v>
      </c>
      <c r="C11478" s="1">
        <v>-0.35234124</v>
      </c>
      <c r="D11478" s="1">
        <v>-0.25411942999999998</v>
      </c>
    </row>
    <row r="11479" spans="1:4" x14ac:dyDescent="0.15">
      <c r="A11479" s="1">
        <v>114.77</v>
      </c>
      <c r="B11479" s="1">
        <v>1.1292077</v>
      </c>
      <c r="C11479" s="1">
        <v>-0.35761809999999999</v>
      </c>
      <c r="D11479" s="1">
        <v>-0.26063210999999997</v>
      </c>
    </row>
    <row r="11480" spans="1:4" x14ac:dyDescent="0.15">
      <c r="A11480" s="1">
        <v>114.78</v>
      </c>
      <c r="B11480" s="1">
        <v>1.1283931</v>
      </c>
      <c r="C11480" s="1">
        <v>-0.36194776000000001</v>
      </c>
      <c r="D11480" s="1">
        <v>-0.26707125999999998</v>
      </c>
    </row>
    <row r="11481" spans="1:4" x14ac:dyDescent="0.15">
      <c r="A11481" s="1">
        <v>114.79</v>
      </c>
      <c r="B11481" s="1">
        <v>1.1268437</v>
      </c>
      <c r="C11481" s="1">
        <v>-0.36650667999999997</v>
      </c>
      <c r="D11481" s="1">
        <v>-0.27298350999999998</v>
      </c>
    </row>
    <row r="11482" spans="1:4" x14ac:dyDescent="0.15">
      <c r="A11482" s="1">
        <v>114.8</v>
      </c>
      <c r="B11482" s="1">
        <v>1.1253744999999999</v>
      </c>
      <c r="C11482" s="1">
        <v>-0.37109036000000001</v>
      </c>
      <c r="D11482" s="1">
        <v>-0.27842134000000002</v>
      </c>
    </row>
    <row r="11483" spans="1:4" x14ac:dyDescent="0.15">
      <c r="A11483" s="1">
        <v>114.81</v>
      </c>
      <c r="B11483" s="1">
        <v>1.1240595</v>
      </c>
      <c r="C11483" s="1">
        <v>-0.37539771</v>
      </c>
      <c r="D11483" s="1">
        <v>-0.28327489</v>
      </c>
    </row>
    <row r="11484" spans="1:4" x14ac:dyDescent="0.15">
      <c r="A11484" s="1">
        <v>114.82</v>
      </c>
      <c r="B11484" s="1">
        <v>1.1223441999999999</v>
      </c>
      <c r="C11484" s="1">
        <v>-0.38068676000000001</v>
      </c>
      <c r="D11484" s="1">
        <v>-0.28817396000000001</v>
      </c>
    </row>
    <row r="11485" spans="1:4" x14ac:dyDescent="0.15">
      <c r="A11485" s="1">
        <v>114.83</v>
      </c>
      <c r="B11485" s="1">
        <v>1.1217412</v>
      </c>
      <c r="C11485" s="1">
        <v>-0.38508893</v>
      </c>
      <c r="D11485" s="1">
        <v>-0.29319603999999999</v>
      </c>
    </row>
    <row r="11486" spans="1:4" x14ac:dyDescent="0.15">
      <c r="A11486" s="1">
        <v>114.84</v>
      </c>
      <c r="B11486" s="1">
        <v>1.1201055</v>
      </c>
      <c r="C11486" s="1">
        <v>-0.38909264999999998</v>
      </c>
      <c r="D11486" s="1">
        <v>-0.29755555</v>
      </c>
    </row>
    <row r="11487" spans="1:4" x14ac:dyDescent="0.15">
      <c r="A11487" s="1">
        <v>114.85</v>
      </c>
      <c r="B11487" s="1">
        <v>1.1182513000000001</v>
      </c>
      <c r="C11487" s="1">
        <v>-0.39310112000000003</v>
      </c>
      <c r="D11487" s="1">
        <v>-0.30152061000000002</v>
      </c>
    </row>
    <row r="11488" spans="1:4" x14ac:dyDescent="0.15">
      <c r="A11488" s="1">
        <v>114.86</v>
      </c>
      <c r="B11488" s="1">
        <v>1.1161451</v>
      </c>
      <c r="C11488" s="1">
        <v>-0.39711953</v>
      </c>
      <c r="D11488" s="1">
        <v>-0.30487597</v>
      </c>
    </row>
    <row r="11489" spans="1:4" x14ac:dyDescent="0.15">
      <c r="A11489" s="1">
        <v>114.87</v>
      </c>
      <c r="B11489" s="1">
        <v>1.1148127999999999</v>
      </c>
      <c r="C11489" s="1">
        <v>-0.40113963000000002</v>
      </c>
      <c r="D11489" s="1">
        <v>-0.30824502999999998</v>
      </c>
    </row>
    <row r="11490" spans="1:4" x14ac:dyDescent="0.15">
      <c r="A11490" s="1">
        <v>114.88</v>
      </c>
      <c r="B11490" s="1">
        <v>1.1134481000000001</v>
      </c>
      <c r="C11490" s="1">
        <v>-0.40513545000000001</v>
      </c>
      <c r="D11490" s="1">
        <v>-0.31183546000000001</v>
      </c>
    </row>
    <row r="11491" spans="1:4" x14ac:dyDescent="0.15">
      <c r="A11491" s="1">
        <v>114.89</v>
      </c>
      <c r="B11491" s="1">
        <v>1.1113645999999999</v>
      </c>
      <c r="C11491" s="1">
        <v>-0.40918827000000002</v>
      </c>
      <c r="D11491" s="1">
        <v>-0.31456700999999998</v>
      </c>
    </row>
    <row r="11492" spans="1:4" x14ac:dyDescent="0.15">
      <c r="A11492" s="1">
        <v>114.9</v>
      </c>
      <c r="B11492" s="1">
        <v>1.1095311000000001</v>
      </c>
      <c r="C11492" s="1">
        <v>-0.41313199</v>
      </c>
      <c r="D11492" s="1">
        <v>-0.31758894999999998</v>
      </c>
    </row>
    <row r="11493" spans="1:4" x14ac:dyDescent="0.15">
      <c r="A11493" s="1">
        <v>114.91</v>
      </c>
      <c r="B11493" s="1">
        <v>1.1074531000000001</v>
      </c>
      <c r="C11493" s="1">
        <v>-0.41728602999999997</v>
      </c>
      <c r="D11493" s="1">
        <v>-0.32048004000000002</v>
      </c>
    </row>
    <row r="11494" spans="1:4" x14ac:dyDescent="0.15">
      <c r="A11494" s="1">
        <v>114.92</v>
      </c>
      <c r="B11494" s="1">
        <v>1.1060608999999999</v>
      </c>
      <c r="C11494" s="1">
        <v>-0.42068665</v>
      </c>
      <c r="D11494" s="1">
        <v>-0.32299910999999998</v>
      </c>
    </row>
    <row r="11495" spans="1:4" x14ac:dyDescent="0.15">
      <c r="A11495" s="1">
        <v>114.93</v>
      </c>
      <c r="B11495" s="1">
        <v>1.1051432999999999</v>
      </c>
      <c r="C11495" s="1">
        <v>-0.42418858999999998</v>
      </c>
      <c r="D11495" s="1">
        <v>-0.32474302999999999</v>
      </c>
    </row>
    <row r="11496" spans="1:4" x14ac:dyDescent="0.15">
      <c r="A11496" s="1">
        <v>114.94</v>
      </c>
      <c r="B11496" s="1">
        <v>1.1042729</v>
      </c>
      <c r="C11496" s="1">
        <v>-0.42781796</v>
      </c>
      <c r="D11496" s="1">
        <v>-0.32679076000000001</v>
      </c>
    </row>
    <row r="11497" spans="1:4" x14ac:dyDescent="0.15">
      <c r="A11497" s="1">
        <v>114.95</v>
      </c>
      <c r="B11497" s="1">
        <v>1.1027982999999999</v>
      </c>
      <c r="C11497" s="1">
        <v>-0.43108001000000001</v>
      </c>
      <c r="D11497" s="1">
        <v>-0.32860347000000001</v>
      </c>
    </row>
    <row r="11498" spans="1:4" x14ac:dyDescent="0.15">
      <c r="A11498" s="1">
        <v>114.96</v>
      </c>
      <c r="B11498" s="1">
        <v>1.1012202</v>
      </c>
      <c r="C11498" s="1">
        <v>-0.43540962</v>
      </c>
      <c r="D11498" s="1">
        <v>-0.33062403000000001</v>
      </c>
    </row>
    <row r="11499" spans="1:4" x14ac:dyDescent="0.15">
      <c r="A11499" s="1">
        <v>114.97</v>
      </c>
      <c r="B11499" s="1">
        <v>1.1004640999999999</v>
      </c>
      <c r="C11499" s="1">
        <v>-0.43876794000000002</v>
      </c>
      <c r="D11499" s="1">
        <v>-0.33244138000000001</v>
      </c>
    </row>
    <row r="11500" spans="1:4" x14ac:dyDescent="0.15">
      <c r="A11500" s="1">
        <v>114.98</v>
      </c>
      <c r="B11500" s="1">
        <v>1.0994006000000001</v>
      </c>
      <c r="C11500" s="1">
        <v>-0.44181357999999998</v>
      </c>
      <c r="D11500" s="1">
        <v>-0.33449647999999998</v>
      </c>
    </row>
    <row r="11501" spans="1:4" x14ac:dyDescent="0.15">
      <c r="A11501" s="1">
        <v>114.99</v>
      </c>
      <c r="B11501" s="1">
        <v>1.0985612</v>
      </c>
      <c r="C11501" s="1">
        <v>-0.44477454</v>
      </c>
      <c r="D11501" s="1">
        <v>-0.33588238999999998</v>
      </c>
    </row>
    <row r="11502" spans="1:4" x14ac:dyDescent="0.15">
      <c r="A11502" s="1">
        <v>115</v>
      </c>
      <c r="B11502" s="1">
        <v>1.0975379000000001</v>
      </c>
      <c r="C11502" s="1">
        <v>-0.44784119999999999</v>
      </c>
      <c r="D11502" s="1">
        <v>-0.33673926999999998</v>
      </c>
    </row>
    <row r="11503" spans="1:4" x14ac:dyDescent="0.15">
      <c r="A11503" s="1">
        <v>115.01</v>
      </c>
      <c r="B11503" s="1">
        <v>1.0966758000000001</v>
      </c>
      <c r="C11503" s="1">
        <v>-0.45080430999999999</v>
      </c>
      <c r="D11503" s="1">
        <v>-0.33769648000000002</v>
      </c>
    </row>
    <row r="11504" spans="1:4" x14ac:dyDescent="0.15">
      <c r="A11504" s="1">
        <v>115.02</v>
      </c>
      <c r="B11504" s="1">
        <v>1.095669</v>
      </c>
      <c r="C11504" s="1">
        <v>-0.45386272999999999</v>
      </c>
      <c r="D11504" s="1">
        <v>-0.33857847000000002</v>
      </c>
    </row>
    <row r="11505" spans="1:4" x14ac:dyDescent="0.15">
      <c r="A11505" s="1">
        <v>115.03</v>
      </c>
      <c r="B11505" s="1">
        <v>1.0947965</v>
      </c>
      <c r="C11505" s="1">
        <v>-0.45683622000000002</v>
      </c>
      <c r="D11505" s="1">
        <v>-0.33957578999999999</v>
      </c>
    </row>
    <row r="11506" spans="1:4" x14ac:dyDescent="0.15">
      <c r="A11506" s="1">
        <v>115.04</v>
      </c>
      <c r="B11506" s="1">
        <v>1.0937988000000001</v>
      </c>
      <c r="C11506" s="1">
        <v>-0.45988137000000001</v>
      </c>
      <c r="D11506" s="1">
        <v>-0.34001354</v>
      </c>
    </row>
    <row r="11507" spans="1:4" x14ac:dyDescent="0.15">
      <c r="A11507" s="1">
        <v>115.05</v>
      </c>
      <c r="B11507" s="1">
        <v>1.0929207000000001</v>
      </c>
      <c r="C11507" s="1">
        <v>-0.46287219000000002</v>
      </c>
      <c r="D11507" s="1">
        <v>-0.33982938000000001</v>
      </c>
    </row>
    <row r="11508" spans="1:4" x14ac:dyDescent="0.15">
      <c r="A11508" s="1">
        <v>115.06</v>
      </c>
      <c r="B11508" s="1">
        <v>1.0919287</v>
      </c>
      <c r="C11508" s="1">
        <v>-0.46588944999999998</v>
      </c>
      <c r="D11508" s="1">
        <v>-0.33981682000000002</v>
      </c>
    </row>
    <row r="11509" spans="1:4" x14ac:dyDescent="0.15">
      <c r="A11509" s="1">
        <v>115.07</v>
      </c>
      <c r="B11509" s="1">
        <v>1.0910474999999999</v>
      </c>
      <c r="C11509" s="1">
        <v>-0.46894034000000001</v>
      </c>
      <c r="D11509" s="1">
        <v>-0.33968962000000003</v>
      </c>
    </row>
    <row r="11510" spans="1:4" x14ac:dyDescent="0.15">
      <c r="A11510" s="1">
        <v>115.08</v>
      </c>
      <c r="B11510" s="1">
        <v>1.0900593000000001</v>
      </c>
      <c r="C11510" s="1">
        <v>-0.47150238</v>
      </c>
      <c r="D11510" s="1">
        <v>-0.33965294000000001</v>
      </c>
    </row>
    <row r="11511" spans="1:4" x14ac:dyDescent="0.15">
      <c r="A11511" s="1">
        <v>115.09</v>
      </c>
      <c r="B11511" s="1">
        <v>1.0891767999999999</v>
      </c>
      <c r="C11511" s="1">
        <v>-0.47337771000000001</v>
      </c>
      <c r="D11511" s="1">
        <v>-0.33954022</v>
      </c>
    </row>
    <row r="11512" spans="1:4" x14ac:dyDescent="0.15">
      <c r="A11512" s="1">
        <v>115.1</v>
      </c>
      <c r="B11512" s="1">
        <v>1.0881908</v>
      </c>
      <c r="C11512" s="1">
        <v>-0.47548441000000002</v>
      </c>
      <c r="D11512" s="1">
        <v>-0.33949417999999998</v>
      </c>
    </row>
    <row r="11513" spans="1:4" x14ac:dyDescent="0.15">
      <c r="A11513" s="1">
        <v>115.11</v>
      </c>
      <c r="B11513" s="1">
        <v>1.0873085</v>
      </c>
      <c r="C11513" s="1">
        <v>-0.47742034</v>
      </c>
      <c r="D11513" s="1">
        <v>-0.33938899</v>
      </c>
    </row>
    <row r="11514" spans="1:4" x14ac:dyDescent="0.15">
      <c r="A11514" s="1">
        <v>115.12</v>
      </c>
      <c r="B11514" s="1">
        <v>1.0863231</v>
      </c>
      <c r="C11514" s="1">
        <v>-0.47949753000000001</v>
      </c>
      <c r="D11514" s="1">
        <v>-0.33933745999999998</v>
      </c>
    </row>
    <row r="11515" spans="1:4" x14ac:dyDescent="0.15">
      <c r="A11515" s="1">
        <v>115.13</v>
      </c>
      <c r="B11515" s="1">
        <v>1.0854429000000001</v>
      </c>
      <c r="C11515" s="1">
        <v>-0.48145545000000001</v>
      </c>
      <c r="D11515" s="1">
        <v>-0.33923740000000002</v>
      </c>
    </row>
    <row r="11516" spans="1:4" x14ac:dyDescent="0.15">
      <c r="A11516" s="1">
        <v>115.14</v>
      </c>
      <c r="B11516" s="1">
        <v>1.0844555</v>
      </c>
      <c r="C11516" s="1">
        <v>-0.48350641</v>
      </c>
      <c r="D11516" s="1">
        <v>-0.33918197</v>
      </c>
    </row>
    <row r="11517" spans="1:4" x14ac:dyDescent="0.15">
      <c r="A11517" s="1">
        <v>115.15</v>
      </c>
      <c r="B11517" s="1">
        <v>1.0835811</v>
      </c>
      <c r="C11517" s="1">
        <v>-0.48551781999999999</v>
      </c>
      <c r="D11517" s="1">
        <v>-0.33908590999999999</v>
      </c>
    </row>
    <row r="11518" spans="1:4" x14ac:dyDescent="0.15">
      <c r="A11518" s="1">
        <v>115.16</v>
      </c>
      <c r="B11518" s="1">
        <v>1.0825863</v>
      </c>
      <c r="C11518" s="1">
        <v>-0.48712580999999999</v>
      </c>
      <c r="D11518" s="1">
        <v>-0.33902738999999998</v>
      </c>
    </row>
    <row r="11519" spans="1:4" x14ac:dyDescent="0.15">
      <c r="A11519" s="1">
        <v>115.17</v>
      </c>
      <c r="B11519" s="1">
        <v>1.0817273000000001</v>
      </c>
      <c r="C11519" s="1">
        <v>-0.48794100000000001</v>
      </c>
      <c r="D11519" s="1">
        <v>-0.33893475000000001</v>
      </c>
    </row>
    <row r="11520" spans="1:4" x14ac:dyDescent="0.15">
      <c r="A11520" s="1">
        <v>115.18</v>
      </c>
      <c r="B11520" s="1">
        <v>1.080705</v>
      </c>
      <c r="C11520" s="1">
        <v>-0.48913078999999998</v>
      </c>
      <c r="D11520" s="1">
        <v>-0.33887358000000001</v>
      </c>
    </row>
    <row r="11521" spans="1:4" x14ac:dyDescent="0.15">
      <c r="A11521" s="1">
        <v>115.19</v>
      </c>
      <c r="B11521" s="1">
        <v>1.0799158</v>
      </c>
      <c r="C11521" s="1">
        <v>-0.48992475000000002</v>
      </c>
      <c r="D11521" s="1">
        <v>-0.33878398999999998</v>
      </c>
    </row>
    <row r="11522" spans="1:4" x14ac:dyDescent="0.15">
      <c r="A11522" s="1">
        <v>115.2</v>
      </c>
      <c r="B11522" s="1">
        <v>1.0784028000000001</v>
      </c>
      <c r="C11522" s="1">
        <v>-0.49159684999999997</v>
      </c>
      <c r="D11522" s="1">
        <v>-0.33872044000000001</v>
      </c>
    </row>
    <row r="11523" spans="1:4" x14ac:dyDescent="0.15">
      <c r="A11523" s="1">
        <v>115.21</v>
      </c>
      <c r="B11523" s="1">
        <v>1.0768594</v>
      </c>
      <c r="C11523" s="1">
        <v>-0.49313243000000001</v>
      </c>
      <c r="D11523" s="1">
        <v>-0.33863373000000002</v>
      </c>
    </row>
    <row r="11524" spans="1:4" x14ac:dyDescent="0.15">
      <c r="A11524" s="1">
        <v>115.22</v>
      </c>
      <c r="B11524" s="1">
        <v>1.0761365000000001</v>
      </c>
      <c r="C11524" s="1">
        <v>-0.49406804999999998</v>
      </c>
      <c r="D11524" s="1">
        <v>-0.33856791000000003</v>
      </c>
    </row>
    <row r="11525" spans="1:4" x14ac:dyDescent="0.15">
      <c r="A11525" s="1">
        <v>115.23</v>
      </c>
      <c r="B11525" s="1">
        <v>1.0746427999999999</v>
      </c>
      <c r="C11525" s="1">
        <v>-0.49510124</v>
      </c>
      <c r="D11525" s="1">
        <v>-0.33848401</v>
      </c>
    </row>
    <row r="11526" spans="1:4" x14ac:dyDescent="0.15">
      <c r="A11526" s="1">
        <v>115.24</v>
      </c>
      <c r="B11526" s="1">
        <v>1.0726737</v>
      </c>
      <c r="C11526" s="1">
        <v>-0.49611357</v>
      </c>
      <c r="D11526" s="1">
        <v>-0.33841589999999999</v>
      </c>
    </row>
    <row r="11527" spans="1:4" x14ac:dyDescent="0.15">
      <c r="A11527" s="1">
        <v>115.25</v>
      </c>
      <c r="B11527" s="1">
        <v>1.0707441</v>
      </c>
      <c r="C11527" s="1">
        <v>-0.49711109999999997</v>
      </c>
      <c r="D11527" s="1">
        <v>-0.33833489</v>
      </c>
    </row>
    <row r="11528" spans="1:4" x14ac:dyDescent="0.15">
      <c r="A11528" s="1">
        <v>115.26</v>
      </c>
      <c r="B11528" s="1">
        <v>1.0688652999999999</v>
      </c>
      <c r="C11528" s="1">
        <v>-0.49814587999999999</v>
      </c>
      <c r="D11528" s="1">
        <v>-0.33826435999999999</v>
      </c>
    </row>
    <row r="11529" spans="1:4" x14ac:dyDescent="0.15">
      <c r="A11529" s="1">
        <v>115.27</v>
      </c>
      <c r="B11529" s="1">
        <v>1.0664783</v>
      </c>
      <c r="C11529" s="1">
        <v>-0.49912488999999999</v>
      </c>
      <c r="D11529" s="1">
        <v>-0.33818643999999998</v>
      </c>
    </row>
    <row r="11530" spans="1:4" x14ac:dyDescent="0.15">
      <c r="A11530" s="1">
        <v>115.28</v>
      </c>
      <c r="B11530" s="1">
        <v>1.0634209999999999</v>
      </c>
      <c r="C11530" s="1">
        <v>-0.50017913999999997</v>
      </c>
      <c r="D11530" s="1">
        <v>-0.33811317000000002</v>
      </c>
    </row>
    <row r="11531" spans="1:4" x14ac:dyDescent="0.15">
      <c r="A11531" s="1">
        <v>115.29</v>
      </c>
      <c r="B11531" s="1">
        <v>1.0605874</v>
      </c>
      <c r="C11531" s="1">
        <v>-0.50113006000000004</v>
      </c>
      <c r="D11531" s="1">
        <v>-0.33803881000000002</v>
      </c>
    </row>
    <row r="11532" spans="1:4" x14ac:dyDescent="0.15">
      <c r="A11532" s="1">
        <v>115.3</v>
      </c>
      <c r="B11532" s="1">
        <v>1.0575809</v>
      </c>
      <c r="C11532" s="1">
        <v>-0.50224367999999997</v>
      </c>
      <c r="D11532" s="1">
        <v>-0.33796215000000002</v>
      </c>
    </row>
    <row r="11533" spans="1:4" x14ac:dyDescent="0.15">
      <c r="A11533" s="1">
        <v>115.31</v>
      </c>
      <c r="B11533" s="1">
        <v>1.0547337999999999</v>
      </c>
      <c r="C11533" s="1">
        <v>-0.50274092999999997</v>
      </c>
      <c r="D11533" s="1">
        <v>-0.33789224000000001</v>
      </c>
    </row>
    <row r="11534" spans="1:4" x14ac:dyDescent="0.15">
      <c r="A11534" s="1">
        <v>115.32</v>
      </c>
      <c r="B11534" s="1">
        <v>1.0517281999999999</v>
      </c>
      <c r="C11534" s="1">
        <v>-0.50267702999999997</v>
      </c>
      <c r="D11534" s="1">
        <v>-0.33781085</v>
      </c>
    </row>
    <row r="11535" spans="1:4" x14ac:dyDescent="0.15">
      <c r="A11535" s="1">
        <v>115.33</v>
      </c>
      <c r="B11535" s="1">
        <v>1.0488936</v>
      </c>
      <c r="C11535" s="1">
        <v>-0.50272169</v>
      </c>
      <c r="D11535" s="1">
        <v>-0.33774746</v>
      </c>
    </row>
    <row r="11536" spans="1:4" x14ac:dyDescent="0.15">
      <c r="A11536" s="1">
        <v>115.34</v>
      </c>
      <c r="B11536" s="1">
        <v>1.0458612</v>
      </c>
      <c r="C11536" s="1">
        <v>-0.50271485999999999</v>
      </c>
      <c r="D11536" s="1">
        <v>-0.33765793999999999</v>
      </c>
    </row>
    <row r="11537" spans="1:4" x14ac:dyDescent="0.15">
      <c r="A11537" s="1">
        <v>115.35</v>
      </c>
      <c r="B11537" s="1">
        <v>1.0430949</v>
      </c>
      <c r="C11537" s="1">
        <v>-0.50273537999999995</v>
      </c>
      <c r="D11537" s="1">
        <v>-0.33760731999999999</v>
      </c>
    </row>
    <row r="11538" spans="1:4" x14ac:dyDescent="0.15">
      <c r="A11538" s="1">
        <v>115.36</v>
      </c>
      <c r="B11538" s="1">
        <v>1.0395882999999999</v>
      </c>
      <c r="C11538" s="1">
        <v>-0.50274178999999997</v>
      </c>
      <c r="D11538" s="1">
        <v>-0.33749605999999999</v>
      </c>
    </row>
    <row r="11539" spans="1:4" x14ac:dyDescent="0.15">
      <c r="A11539" s="1">
        <v>115.37</v>
      </c>
      <c r="B11539" s="1">
        <v>1.0357038000000001</v>
      </c>
      <c r="C11539" s="1">
        <v>-0.50275382999999996</v>
      </c>
      <c r="D11539" s="1">
        <v>-0.33749856</v>
      </c>
    </row>
    <row r="11540" spans="1:4" x14ac:dyDescent="0.15">
      <c r="A11540" s="1">
        <v>115.38</v>
      </c>
      <c r="B11540" s="1">
        <v>1.0312851999999999</v>
      </c>
      <c r="C11540" s="1">
        <v>-0.50276593000000003</v>
      </c>
      <c r="D11540" s="1">
        <v>-0.33694366999999997</v>
      </c>
    </row>
    <row r="11541" spans="1:4" x14ac:dyDescent="0.15">
      <c r="A11541" s="1">
        <v>115.39</v>
      </c>
      <c r="B11541" s="1">
        <v>1.0263122</v>
      </c>
      <c r="C11541" s="1">
        <v>-0.50277375000000002</v>
      </c>
      <c r="D11541" s="1">
        <v>-0.33575037000000002</v>
      </c>
    </row>
    <row r="11542" spans="1:4" x14ac:dyDescent="0.15">
      <c r="A11542" s="1">
        <v>115.4</v>
      </c>
      <c r="B11542" s="1">
        <v>1.0210231999999999</v>
      </c>
      <c r="C11542" s="1">
        <v>-0.50278889000000004</v>
      </c>
      <c r="D11542" s="1">
        <v>-0.33479281</v>
      </c>
    </row>
    <row r="11543" spans="1:4" x14ac:dyDescent="0.15">
      <c r="A11543" s="1">
        <v>115.41</v>
      </c>
      <c r="B11543" s="1">
        <v>1.0144930999999999</v>
      </c>
      <c r="C11543" s="1">
        <v>-0.50279428999999998</v>
      </c>
      <c r="D11543" s="1">
        <v>-0.33321476</v>
      </c>
    </row>
    <row r="11544" spans="1:4" x14ac:dyDescent="0.15">
      <c r="A11544" s="1">
        <v>115.42</v>
      </c>
      <c r="B11544" s="1">
        <v>1.0075376</v>
      </c>
      <c r="C11544" s="1">
        <v>-0.50281120999999995</v>
      </c>
      <c r="D11544" s="1">
        <v>-0.33104159999999999</v>
      </c>
    </row>
    <row r="11545" spans="1:4" x14ac:dyDescent="0.15">
      <c r="A11545" s="1">
        <v>115.43</v>
      </c>
      <c r="B11545" s="1">
        <v>1.0006416</v>
      </c>
      <c r="C11545" s="1">
        <v>-0.50281511000000001</v>
      </c>
      <c r="D11545" s="1">
        <v>-0.32904449000000002</v>
      </c>
    </row>
    <row r="11546" spans="1:4" x14ac:dyDescent="0.15">
      <c r="A11546" s="1">
        <v>115.44</v>
      </c>
      <c r="B11546" s="1">
        <v>0.99368835</v>
      </c>
      <c r="C11546" s="1">
        <v>-0.50283314000000001</v>
      </c>
      <c r="D11546" s="1">
        <v>-0.32688856999999999</v>
      </c>
    </row>
    <row r="11547" spans="1:4" x14ac:dyDescent="0.15">
      <c r="A11547" s="1">
        <v>115.45</v>
      </c>
      <c r="B11547" s="1">
        <v>0.98684187000000001</v>
      </c>
      <c r="C11547" s="1">
        <v>-0.50283608000000002</v>
      </c>
      <c r="D11547" s="1">
        <v>-0.32494002</v>
      </c>
    </row>
    <row r="11548" spans="1:4" x14ac:dyDescent="0.15">
      <c r="A11548" s="1">
        <v>115.46</v>
      </c>
      <c r="B11548" s="1">
        <v>0.97944608</v>
      </c>
      <c r="C11548" s="1">
        <v>-0.50285480000000005</v>
      </c>
      <c r="D11548" s="1">
        <v>-0.32232853</v>
      </c>
    </row>
    <row r="11549" spans="1:4" x14ac:dyDescent="0.15">
      <c r="A11549" s="1">
        <v>115.47</v>
      </c>
      <c r="B11549" s="1">
        <v>0.97140552000000002</v>
      </c>
      <c r="C11549" s="1">
        <v>-0.50285712000000005</v>
      </c>
      <c r="D11549" s="1">
        <v>-0.31921543000000002</v>
      </c>
    </row>
    <row r="11550" spans="1:4" x14ac:dyDescent="0.15">
      <c r="A11550" s="1">
        <v>115.48</v>
      </c>
      <c r="B11550" s="1">
        <v>0.96360553000000004</v>
      </c>
      <c r="C11550" s="1">
        <v>-0.50287627000000001</v>
      </c>
      <c r="D11550" s="1">
        <v>-0.31612431000000002</v>
      </c>
    </row>
    <row r="11551" spans="1:4" x14ac:dyDescent="0.15">
      <c r="A11551" s="1">
        <v>115.49</v>
      </c>
      <c r="B11551" s="1">
        <v>0.95518583000000001</v>
      </c>
      <c r="C11551" s="1">
        <v>-0.50287820000000005</v>
      </c>
      <c r="D11551" s="1">
        <v>-0.31313299</v>
      </c>
    </row>
    <row r="11552" spans="1:4" x14ac:dyDescent="0.15">
      <c r="A11552" s="1">
        <v>115.5</v>
      </c>
      <c r="B11552" s="1">
        <v>0.94615886999999999</v>
      </c>
      <c r="C11552" s="1">
        <v>-0.50289759000000001</v>
      </c>
      <c r="D11552" s="1">
        <v>-0.30955318999999998</v>
      </c>
    </row>
    <row r="11553" spans="1:4" x14ac:dyDescent="0.15">
      <c r="A11553" s="1">
        <v>115.51</v>
      </c>
      <c r="B11553" s="1">
        <v>0.93736003999999995</v>
      </c>
      <c r="C11553" s="1">
        <v>-0.50289930000000005</v>
      </c>
      <c r="D11553" s="1">
        <v>-0.30541868</v>
      </c>
    </row>
    <row r="11554" spans="1:4" x14ac:dyDescent="0.15">
      <c r="A11554" s="1">
        <v>115.52</v>
      </c>
      <c r="B11554" s="1">
        <v>0.92792872999999998</v>
      </c>
      <c r="C11554" s="1">
        <v>-0.50291881000000005</v>
      </c>
      <c r="D11554" s="1">
        <v>-0.30133960999999998</v>
      </c>
    </row>
    <row r="11555" spans="1:4" x14ac:dyDescent="0.15">
      <c r="A11555" s="1">
        <v>115.53</v>
      </c>
      <c r="B11555" s="1">
        <v>0.91793654000000002</v>
      </c>
      <c r="C11555" s="1">
        <v>-0.50292040999999998</v>
      </c>
      <c r="D11555" s="1">
        <v>-0.29735444999999999</v>
      </c>
    </row>
    <row r="11556" spans="1:4" x14ac:dyDescent="0.15">
      <c r="A11556" s="1">
        <v>115.54</v>
      </c>
      <c r="B11556" s="1">
        <v>0.90806045999999996</v>
      </c>
      <c r="C11556" s="1">
        <v>-0.50293995000000002</v>
      </c>
      <c r="D11556" s="1">
        <v>-0.29272406000000001</v>
      </c>
    </row>
    <row r="11557" spans="1:4" x14ac:dyDescent="0.15">
      <c r="A11557" s="1">
        <v>115.55</v>
      </c>
      <c r="B11557" s="1">
        <v>0.89812504000000004</v>
      </c>
      <c r="C11557" s="1">
        <v>-0.50294154000000002</v>
      </c>
      <c r="D11557" s="1">
        <v>-0.28807384000000003</v>
      </c>
    </row>
    <row r="11558" spans="1:4" x14ac:dyDescent="0.15">
      <c r="A11558" s="1">
        <v>115.56</v>
      </c>
      <c r="B11558" s="1">
        <v>0.88822290000000004</v>
      </c>
      <c r="C11558" s="1">
        <v>-0.50296103000000003</v>
      </c>
      <c r="D11558" s="1">
        <v>-0.28372445000000002</v>
      </c>
    </row>
    <row r="11559" spans="1:4" x14ac:dyDescent="0.15">
      <c r="A11559" s="1">
        <v>115.57</v>
      </c>
      <c r="B11559" s="1">
        <v>0.87831051999999998</v>
      </c>
      <c r="C11559" s="1">
        <v>-0.50296269999999998</v>
      </c>
      <c r="D11559" s="1">
        <v>-0.27838463000000002</v>
      </c>
    </row>
    <row r="11560" spans="1:4" x14ac:dyDescent="0.15">
      <c r="A11560" s="1">
        <v>115.58</v>
      </c>
      <c r="B11560" s="1">
        <v>0.86838119999999996</v>
      </c>
      <c r="C11560" s="1">
        <v>-0.50298208</v>
      </c>
      <c r="D11560" s="1">
        <v>-0.27355815999999999</v>
      </c>
    </row>
    <row r="11561" spans="1:4" x14ac:dyDescent="0.15">
      <c r="A11561" s="1">
        <v>115.59</v>
      </c>
      <c r="B11561" s="1">
        <v>0.85852848000000004</v>
      </c>
      <c r="C11561" s="1">
        <v>-0.50298388000000005</v>
      </c>
      <c r="D11561" s="1">
        <v>-0.26786017000000001</v>
      </c>
    </row>
    <row r="11562" spans="1:4" x14ac:dyDescent="0.15">
      <c r="A11562" s="1">
        <v>115.6</v>
      </c>
      <c r="B11562" s="1">
        <v>0.84814798000000002</v>
      </c>
      <c r="C11562" s="1">
        <v>-0.50300310999999998</v>
      </c>
      <c r="D11562" s="1">
        <v>-0.26181252999999999</v>
      </c>
    </row>
    <row r="11563" spans="1:4" x14ac:dyDescent="0.15">
      <c r="A11563" s="1">
        <v>115.61</v>
      </c>
      <c r="B11563" s="1">
        <v>0.83711727000000002</v>
      </c>
      <c r="C11563" s="1">
        <v>-0.50300509000000004</v>
      </c>
      <c r="D11563" s="1">
        <v>-0.25568466000000001</v>
      </c>
    </row>
    <row r="11564" spans="1:4" x14ac:dyDescent="0.15">
      <c r="A11564" s="1">
        <v>115.62</v>
      </c>
      <c r="B11564" s="1">
        <v>0.82628659000000004</v>
      </c>
      <c r="C11564" s="1">
        <v>-0.50302413999999995</v>
      </c>
      <c r="D11564" s="1">
        <v>-0.24968646999999999</v>
      </c>
    </row>
    <row r="11565" spans="1:4" x14ac:dyDescent="0.15">
      <c r="A11565" s="1">
        <v>115.63</v>
      </c>
      <c r="B11565" s="1">
        <v>0.81531432000000004</v>
      </c>
      <c r="C11565" s="1">
        <v>-0.50302636000000001</v>
      </c>
      <c r="D11565" s="1">
        <v>-0.24352631</v>
      </c>
    </row>
    <row r="11566" spans="1:4" x14ac:dyDescent="0.15">
      <c r="A11566" s="1">
        <v>115.64</v>
      </c>
      <c r="B11566" s="1">
        <v>0.80445475</v>
      </c>
      <c r="C11566" s="1">
        <v>-0.50304517999999998</v>
      </c>
      <c r="D11566" s="1">
        <v>-0.23758678</v>
      </c>
    </row>
    <row r="11567" spans="1:4" x14ac:dyDescent="0.15">
      <c r="A11567" s="1">
        <v>115.65</v>
      </c>
      <c r="B11567" s="1">
        <v>0.79352699999999998</v>
      </c>
      <c r="C11567" s="1">
        <v>-0.50304768</v>
      </c>
      <c r="D11567" s="1">
        <v>-0.23097550999999999</v>
      </c>
    </row>
    <row r="11568" spans="1:4" x14ac:dyDescent="0.15">
      <c r="A11568" s="1">
        <v>115.66</v>
      </c>
      <c r="B11568" s="1">
        <v>0.78225199999999995</v>
      </c>
      <c r="C11568" s="1">
        <v>-0.50306624</v>
      </c>
      <c r="D11568" s="1">
        <v>-0.22385667000000001</v>
      </c>
    </row>
    <row r="11569" spans="1:4" x14ac:dyDescent="0.15">
      <c r="A11569" s="1">
        <v>115.67</v>
      </c>
      <c r="B11569" s="1">
        <v>0.77006244000000001</v>
      </c>
      <c r="C11569" s="1">
        <v>-0.50306907999999995</v>
      </c>
      <c r="D11569" s="1">
        <v>-0.2167944</v>
      </c>
    </row>
    <row r="11570" spans="1:4" x14ac:dyDescent="0.15">
      <c r="A11570" s="1">
        <v>115.68</v>
      </c>
      <c r="B11570" s="1">
        <v>0.75885559000000002</v>
      </c>
      <c r="C11570" s="1">
        <v>-0.50308733999999999</v>
      </c>
      <c r="D11570" s="1">
        <v>-0.20973296999999999</v>
      </c>
    </row>
    <row r="11571" spans="1:4" x14ac:dyDescent="0.15">
      <c r="A11571" s="1">
        <v>115.69</v>
      </c>
      <c r="B11571" s="1">
        <v>0.74742816999999995</v>
      </c>
      <c r="C11571" s="1">
        <v>-0.50309055999999996</v>
      </c>
      <c r="D11571" s="1">
        <v>-0.20264463999999999</v>
      </c>
    </row>
    <row r="11572" spans="1:4" x14ac:dyDescent="0.15">
      <c r="A11572" s="1">
        <v>115.7</v>
      </c>
      <c r="B11572" s="1">
        <v>0.73552843000000001</v>
      </c>
      <c r="C11572" s="1">
        <v>-0.50310847999999997</v>
      </c>
      <c r="D11572" s="1">
        <v>-0.195603</v>
      </c>
    </row>
    <row r="11573" spans="1:4" x14ac:dyDescent="0.15">
      <c r="A11573" s="1">
        <v>115.71</v>
      </c>
      <c r="B11573" s="1">
        <v>0.72315348000000002</v>
      </c>
      <c r="C11573" s="1">
        <v>-0.50311214000000004</v>
      </c>
      <c r="D11573" s="1">
        <v>-0.18849083</v>
      </c>
    </row>
    <row r="11574" spans="1:4" x14ac:dyDescent="0.15">
      <c r="A11574" s="1">
        <v>115.72</v>
      </c>
      <c r="B11574" s="1">
        <v>0.71015187999999996</v>
      </c>
      <c r="C11574" s="1">
        <v>-0.50312968000000002</v>
      </c>
      <c r="D11574" s="1">
        <v>-0.18150158</v>
      </c>
    </row>
    <row r="11575" spans="1:4" x14ac:dyDescent="0.15">
      <c r="A11575" s="1">
        <v>115.73</v>
      </c>
      <c r="B11575" s="1">
        <v>0.69728847999999999</v>
      </c>
      <c r="C11575" s="1">
        <v>-0.50313384999999999</v>
      </c>
      <c r="D11575" s="1">
        <v>-0.17394762999999999</v>
      </c>
    </row>
    <row r="11576" spans="1:4" x14ac:dyDescent="0.15">
      <c r="A11576" s="1">
        <v>115.74</v>
      </c>
      <c r="B11576" s="1">
        <v>0.68437369000000003</v>
      </c>
      <c r="C11576" s="1">
        <v>-0.50315093</v>
      </c>
      <c r="D11576" s="1">
        <v>-0.1657623</v>
      </c>
    </row>
    <row r="11577" spans="1:4" x14ac:dyDescent="0.15">
      <c r="A11577" s="1">
        <v>115.75</v>
      </c>
      <c r="B11577" s="1">
        <v>0.67145396000000002</v>
      </c>
      <c r="C11577" s="1">
        <v>-0.50315569000000004</v>
      </c>
      <c r="D11577" s="1">
        <v>-0.15779001000000001</v>
      </c>
    </row>
    <row r="11578" spans="1:4" x14ac:dyDescent="0.15">
      <c r="A11578" s="1">
        <v>115.76</v>
      </c>
      <c r="B11578" s="1">
        <v>0.65861670999999999</v>
      </c>
      <c r="C11578" s="1">
        <v>-0.50317224000000005</v>
      </c>
      <c r="D11578" s="1">
        <v>-0.14958504</v>
      </c>
    </row>
    <row r="11579" spans="1:4" x14ac:dyDescent="0.15">
      <c r="A11579" s="1">
        <v>115.77</v>
      </c>
      <c r="B11579" s="1">
        <v>0.64523317999999996</v>
      </c>
      <c r="C11579" s="1">
        <v>-0.50317769999999995</v>
      </c>
      <c r="D11579" s="1">
        <v>-0.14209321999999999</v>
      </c>
    </row>
    <row r="11580" spans="1:4" x14ac:dyDescent="0.15">
      <c r="A11580" s="1">
        <v>115.78</v>
      </c>
      <c r="B11580" s="1">
        <v>0.63122780000000001</v>
      </c>
      <c r="C11580" s="1">
        <v>-0.50319360999999996</v>
      </c>
      <c r="D11580" s="1">
        <v>-0.13463344999999999</v>
      </c>
    </row>
    <row r="11581" spans="1:4" x14ac:dyDescent="0.15">
      <c r="A11581" s="1">
        <v>115.79</v>
      </c>
      <c r="B11581" s="1">
        <v>0.61738647000000002</v>
      </c>
      <c r="C11581" s="1">
        <v>-0.50319990000000003</v>
      </c>
      <c r="D11581" s="1">
        <v>-0.12640087999999999</v>
      </c>
    </row>
    <row r="11582" spans="1:4" x14ac:dyDescent="0.15">
      <c r="A11582" s="1">
        <v>115.8</v>
      </c>
      <c r="B11582" s="1">
        <v>0.60344449</v>
      </c>
      <c r="C11582" s="1">
        <v>-0.50321503000000001</v>
      </c>
      <c r="D11582" s="1">
        <v>-0.11844535</v>
      </c>
    </row>
    <row r="11583" spans="1:4" x14ac:dyDescent="0.15">
      <c r="A11583" s="1">
        <v>115.81</v>
      </c>
      <c r="B11583" s="1">
        <v>0.58957588999999999</v>
      </c>
      <c r="C11583" s="1">
        <v>-0.50322232</v>
      </c>
      <c r="D11583" s="1">
        <v>-0.11028116</v>
      </c>
    </row>
    <row r="11584" spans="1:4" x14ac:dyDescent="0.15">
      <c r="A11584" s="1">
        <v>115.82</v>
      </c>
      <c r="B11584" s="1">
        <v>0.57565188</v>
      </c>
      <c r="C11584" s="1">
        <v>-0.50323647999999999</v>
      </c>
      <c r="D11584" s="1">
        <v>-0.10230216</v>
      </c>
    </row>
    <row r="11585" spans="1:4" x14ac:dyDescent="0.15">
      <c r="A11585" s="1">
        <v>115.83</v>
      </c>
      <c r="B11585" s="1">
        <v>0.56177306999999999</v>
      </c>
      <c r="C11585" s="1">
        <v>-0.50324502999999998</v>
      </c>
      <c r="D11585" s="1">
        <v>-9.4144034000000001E-2</v>
      </c>
    </row>
    <row r="11586" spans="1:4" x14ac:dyDescent="0.15">
      <c r="A11586" s="1">
        <v>115.84</v>
      </c>
      <c r="B11586" s="1">
        <v>0.54785799999999996</v>
      </c>
      <c r="C11586" s="1">
        <v>-0.50325792000000003</v>
      </c>
      <c r="D11586" s="1">
        <v>-8.6171190999999994E-2</v>
      </c>
    </row>
    <row r="11587" spans="1:4" x14ac:dyDescent="0.15">
      <c r="A11587" s="1">
        <v>115.85</v>
      </c>
      <c r="B11587" s="1">
        <v>0.53397519999999998</v>
      </c>
      <c r="C11587" s="1">
        <v>-0.5032681</v>
      </c>
      <c r="D11587" s="1">
        <v>-7.7994770000000005E-2</v>
      </c>
    </row>
    <row r="11588" spans="1:4" x14ac:dyDescent="0.15">
      <c r="A11588" s="1">
        <v>115.86</v>
      </c>
      <c r="B11588" s="1">
        <v>0.52006330999999995</v>
      </c>
      <c r="C11588" s="1">
        <v>-0.50327926999999995</v>
      </c>
      <c r="D11588" s="1">
        <v>-7.0060698000000005E-2</v>
      </c>
    </row>
    <row r="11589" spans="1:4" x14ac:dyDescent="0.15">
      <c r="A11589" s="1">
        <v>115.87</v>
      </c>
      <c r="B11589" s="1">
        <v>0.50618412999999995</v>
      </c>
      <c r="C11589" s="1">
        <v>-0.50329164999999998</v>
      </c>
      <c r="D11589" s="1">
        <v>-6.1796276999999997E-2</v>
      </c>
    </row>
    <row r="11590" spans="1:4" x14ac:dyDescent="0.15">
      <c r="A11590" s="1">
        <v>115.88</v>
      </c>
      <c r="B11590" s="1">
        <v>0.49226101</v>
      </c>
      <c r="C11590" s="1">
        <v>-0.50330039000000004</v>
      </c>
      <c r="D11590" s="1">
        <v>-5.4389989999999999E-2</v>
      </c>
    </row>
    <row r="11591" spans="1:4" x14ac:dyDescent="0.15">
      <c r="A11591" s="1">
        <v>115.89</v>
      </c>
      <c r="B11591" s="1">
        <v>0.47842656</v>
      </c>
      <c r="C11591" s="1">
        <v>-0.50331592999999997</v>
      </c>
      <c r="D11591" s="1">
        <v>-4.6799987000000001E-2</v>
      </c>
    </row>
    <row r="11592" spans="1:4" x14ac:dyDescent="0.15">
      <c r="A11592" s="1">
        <v>115.9</v>
      </c>
      <c r="B11592" s="1">
        <v>0.4640687</v>
      </c>
      <c r="C11592" s="1">
        <v>-0.50332096000000004</v>
      </c>
      <c r="D11592" s="1">
        <v>-3.9115182999999998E-2</v>
      </c>
    </row>
    <row r="11593" spans="1:4" x14ac:dyDescent="0.15">
      <c r="A11593" s="1">
        <v>115.91</v>
      </c>
      <c r="B11593" s="1">
        <v>0.44903558999999998</v>
      </c>
      <c r="C11593" s="1">
        <v>-0.50334144000000003</v>
      </c>
      <c r="D11593" s="1">
        <v>-3.2198678000000001E-2</v>
      </c>
    </row>
    <row r="11594" spans="1:4" x14ac:dyDescent="0.15">
      <c r="A11594" s="1">
        <v>115.92</v>
      </c>
      <c r="B11594" s="1">
        <v>0.43425954</v>
      </c>
      <c r="C11594" s="1">
        <v>-0.50334020999999995</v>
      </c>
      <c r="D11594" s="1">
        <v>-2.5043583000000001E-2</v>
      </c>
    </row>
    <row r="11595" spans="1:4" x14ac:dyDescent="0.15">
      <c r="A11595" s="1">
        <v>115.93</v>
      </c>
      <c r="B11595" s="1">
        <v>0.41921791000000003</v>
      </c>
      <c r="C11595" s="1">
        <v>-0.50336948999999998</v>
      </c>
      <c r="D11595" s="1">
        <v>-1.8035902999999999E-2</v>
      </c>
    </row>
    <row r="11596" spans="1:4" x14ac:dyDescent="0.15">
      <c r="A11596" s="1">
        <v>115.94</v>
      </c>
      <c r="B11596" s="1">
        <v>0.40488199000000002</v>
      </c>
      <c r="C11596" s="1">
        <v>-0.50335580999999996</v>
      </c>
      <c r="D11596" s="1">
        <v>-1.0924376E-2</v>
      </c>
    </row>
    <row r="11597" spans="1:4" x14ac:dyDescent="0.15">
      <c r="A11597" s="1">
        <v>115.95</v>
      </c>
      <c r="B11597" s="1">
        <v>0.39102007</v>
      </c>
      <c r="C11597" s="1">
        <v>-0.50340476999999995</v>
      </c>
      <c r="D11597" s="1">
        <v>-3.8911798000000001E-3</v>
      </c>
    </row>
    <row r="11598" spans="1:4" x14ac:dyDescent="0.15">
      <c r="A11598" s="1">
        <v>115.96</v>
      </c>
      <c r="B11598" s="1">
        <v>0.37714512</v>
      </c>
      <c r="C11598" s="1">
        <v>-0.50335668</v>
      </c>
      <c r="D11598" s="1">
        <v>3.2031590000000001E-3</v>
      </c>
    </row>
    <row r="11599" spans="1:4" x14ac:dyDescent="0.15">
      <c r="A11599" s="1">
        <v>115.97</v>
      </c>
      <c r="B11599" s="1">
        <v>0.36321177999999998</v>
      </c>
      <c r="C11599" s="1">
        <v>-0.50348320999999996</v>
      </c>
      <c r="D11599" s="1">
        <v>1.024827E-2</v>
      </c>
    </row>
    <row r="11600" spans="1:4" x14ac:dyDescent="0.15">
      <c r="A11600" s="1">
        <v>115.98</v>
      </c>
      <c r="B11600" s="1">
        <v>0.34938799999999998</v>
      </c>
      <c r="C11600" s="1">
        <v>-0.50293058999999996</v>
      </c>
      <c r="D11600" s="1">
        <v>1.7333425999999999E-2</v>
      </c>
    </row>
    <row r="11601" spans="1:4" x14ac:dyDescent="0.15">
      <c r="A11601" s="1">
        <v>115.99</v>
      </c>
      <c r="B11601" s="1">
        <v>0.33539778999999997</v>
      </c>
      <c r="C11601" s="1">
        <v>-0.50232551999999997</v>
      </c>
      <c r="D11601" s="1">
        <v>2.4385339999999998E-2</v>
      </c>
    </row>
    <row r="11602" spans="1:4" x14ac:dyDescent="0.15">
      <c r="A11602" s="1">
        <v>116</v>
      </c>
      <c r="B11602" s="1">
        <v>0.32167580000000001</v>
      </c>
      <c r="C11602" s="1">
        <v>-0.50250629000000002</v>
      </c>
      <c r="D11602" s="1">
        <v>3.1464779999999998E-2</v>
      </c>
    </row>
    <row r="11603" spans="1:4" x14ac:dyDescent="0.15">
      <c r="A11603" s="1">
        <v>116.01</v>
      </c>
      <c r="B11603" s="1">
        <v>0.30715493999999999</v>
      </c>
      <c r="C11603" s="1">
        <v>-0.50240090000000004</v>
      </c>
      <c r="D11603" s="1">
        <v>3.8521051000000001E-2</v>
      </c>
    </row>
    <row r="11604" spans="1:4" x14ac:dyDescent="0.15">
      <c r="A11604" s="1">
        <v>116.02</v>
      </c>
      <c r="B11604" s="1">
        <v>0.29273861000000001</v>
      </c>
      <c r="C11604" s="1">
        <v>-0.50251484000000002</v>
      </c>
      <c r="D11604" s="1">
        <v>4.5596569000000003E-2</v>
      </c>
    </row>
    <row r="11605" spans="1:4" x14ac:dyDescent="0.15">
      <c r="A11605" s="1">
        <v>116.03</v>
      </c>
      <c r="B11605" s="1">
        <v>0.27889638</v>
      </c>
      <c r="C11605" s="1">
        <v>-0.50242253999999997</v>
      </c>
      <c r="D11605" s="1">
        <v>5.2655855000000001E-2</v>
      </c>
    </row>
    <row r="11606" spans="1:4" x14ac:dyDescent="0.15">
      <c r="A11606" s="1">
        <v>116.04</v>
      </c>
      <c r="B11606" s="1">
        <v>0.26508828000000001</v>
      </c>
      <c r="C11606" s="1">
        <v>-0.50257183999999999</v>
      </c>
      <c r="D11606" s="1">
        <v>5.9728483999999998E-2</v>
      </c>
    </row>
    <row r="11607" spans="1:4" x14ac:dyDescent="0.15">
      <c r="A11607" s="1">
        <v>116.05</v>
      </c>
      <c r="B11607" s="1">
        <v>0.25062663000000002</v>
      </c>
      <c r="C11607" s="1">
        <v>-0.50204214000000003</v>
      </c>
      <c r="D11607" s="1">
        <v>6.6789988999999994E-2</v>
      </c>
    </row>
    <row r="11608" spans="1:4" x14ac:dyDescent="0.15">
      <c r="A11608" s="1">
        <v>116.06</v>
      </c>
      <c r="B11608" s="1">
        <v>0.23620206999999999</v>
      </c>
      <c r="C11608" s="1">
        <v>-0.50100279000000003</v>
      </c>
      <c r="D11608" s="1">
        <v>7.3860360999999999E-2</v>
      </c>
    </row>
    <row r="11609" spans="1:4" x14ac:dyDescent="0.15">
      <c r="A11609" s="1">
        <v>116.07</v>
      </c>
      <c r="B11609" s="1">
        <v>0.22195155999999999</v>
      </c>
      <c r="C11609" s="1">
        <v>-0.5000291</v>
      </c>
      <c r="D11609" s="1">
        <v>8.0923589000000004E-2</v>
      </c>
    </row>
    <row r="11610" spans="1:4" x14ac:dyDescent="0.15">
      <c r="A11610" s="1">
        <v>116.08</v>
      </c>
      <c r="B11610" s="1">
        <v>0.20730011000000001</v>
      </c>
      <c r="C11610" s="1">
        <v>-0.49904069000000001</v>
      </c>
      <c r="D11610" s="1">
        <v>8.7992105000000001E-2</v>
      </c>
    </row>
    <row r="11611" spans="1:4" x14ac:dyDescent="0.15">
      <c r="A11611" s="1">
        <v>116.09</v>
      </c>
      <c r="B11611" s="1">
        <v>0.19374367000000001</v>
      </c>
      <c r="C11611" s="1">
        <v>-0.49804802999999997</v>
      </c>
      <c r="D11611" s="1">
        <v>9.5056741E-2</v>
      </c>
    </row>
    <row r="11612" spans="1:4" x14ac:dyDescent="0.15">
      <c r="A11612" s="1">
        <v>116.1</v>
      </c>
      <c r="B11612" s="1">
        <v>0.17919473</v>
      </c>
      <c r="C11612" s="1">
        <v>-0.49706916000000001</v>
      </c>
      <c r="D11612" s="1">
        <v>0.10212366</v>
      </c>
    </row>
    <row r="11613" spans="1:4" x14ac:dyDescent="0.15">
      <c r="A11613" s="1">
        <v>116.11</v>
      </c>
      <c r="B11613" s="1">
        <v>0.16435267000000001</v>
      </c>
      <c r="C11613" s="1">
        <v>-0.49607136000000002</v>
      </c>
      <c r="D11613" s="1">
        <v>0.10918951</v>
      </c>
    </row>
    <row r="11614" spans="1:4" x14ac:dyDescent="0.15">
      <c r="A11614" s="1">
        <v>116.12</v>
      </c>
      <c r="B11614" s="1">
        <v>0.14940917000000001</v>
      </c>
      <c r="C11614" s="1">
        <v>-0.49509588999999998</v>
      </c>
      <c r="D11614" s="1">
        <v>0.11625497</v>
      </c>
    </row>
    <row r="11615" spans="1:4" x14ac:dyDescent="0.15">
      <c r="A11615" s="1">
        <v>116.13</v>
      </c>
      <c r="B11615" s="1">
        <v>0.13458951</v>
      </c>
      <c r="C11615" s="1">
        <v>-0.49409612000000003</v>
      </c>
      <c r="D11615" s="1">
        <v>0.12332193</v>
      </c>
    </row>
    <row r="11616" spans="1:4" x14ac:dyDescent="0.15">
      <c r="A11616" s="1">
        <v>116.14</v>
      </c>
      <c r="B11616" s="1">
        <v>0.11964778</v>
      </c>
      <c r="C11616" s="1">
        <v>-0.49312229000000002</v>
      </c>
      <c r="D11616" s="1">
        <v>0.13038603000000001</v>
      </c>
    </row>
    <row r="11617" spans="1:4" x14ac:dyDescent="0.15">
      <c r="A11617" s="1">
        <v>116.15</v>
      </c>
      <c r="B11617" s="1">
        <v>0.10482521</v>
      </c>
      <c r="C11617" s="1">
        <v>-0.49212159</v>
      </c>
      <c r="D11617" s="1">
        <v>0.13745404999999999</v>
      </c>
    </row>
    <row r="11618" spans="1:4" x14ac:dyDescent="0.15">
      <c r="A11618" s="1">
        <v>116.16</v>
      </c>
      <c r="B11618" s="1">
        <v>8.9887656999999996E-2</v>
      </c>
      <c r="C11618" s="1">
        <v>-0.49114878000000001</v>
      </c>
      <c r="D11618" s="1">
        <v>0.14451681</v>
      </c>
    </row>
    <row r="11619" spans="1:4" x14ac:dyDescent="0.15">
      <c r="A11619" s="1">
        <v>116.17</v>
      </c>
      <c r="B11619" s="1">
        <v>7.5067090000000003E-2</v>
      </c>
      <c r="C11619" s="1">
        <v>-0.49014753999999999</v>
      </c>
      <c r="D11619" s="1">
        <v>0.1515859</v>
      </c>
    </row>
    <row r="11620" spans="1:4" x14ac:dyDescent="0.15">
      <c r="A11620" s="1">
        <v>116.18</v>
      </c>
      <c r="B11620" s="1">
        <v>6.0120365000000002E-2</v>
      </c>
      <c r="C11620" s="1">
        <v>-0.48917553000000003</v>
      </c>
      <c r="D11620" s="1">
        <v>0.15864728</v>
      </c>
    </row>
    <row r="11621" spans="1:4" x14ac:dyDescent="0.15">
      <c r="A11621" s="1">
        <v>116.19</v>
      </c>
      <c r="B11621" s="1">
        <v>4.5342229999999997E-2</v>
      </c>
      <c r="C11621" s="1">
        <v>-0.48817384000000003</v>
      </c>
      <c r="D11621" s="1">
        <v>0.16571751000000001</v>
      </c>
    </row>
    <row r="11622" spans="1:4" x14ac:dyDescent="0.15">
      <c r="A11622" s="1">
        <v>116.2</v>
      </c>
      <c r="B11622" s="1">
        <v>2.9963798E-2</v>
      </c>
      <c r="C11622" s="1">
        <v>-0.48720265000000001</v>
      </c>
      <c r="D11622" s="1">
        <v>0.17277744</v>
      </c>
    </row>
    <row r="11623" spans="1:4" x14ac:dyDescent="0.15">
      <c r="A11623" s="1">
        <v>116.21</v>
      </c>
      <c r="B11623" s="1">
        <v>1.3982649E-2</v>
      </c>
      <c r="C11623" s="1">
        <v>-0.48620044000000001</v>
      </c>
      <c r="D11623" s="1">
        <v>0.17984890000000001</v>
      </c>
    </row>
    <row r="11624" spans="1:4" x14ac:dyDescent="0.15">
      <c r="A11624" s="1">
        <v>116.22</v>
      </c>
      <c r="B11624" s="1">
        <v>-1.8062620000000001E-3</v>
      </c>
      <c r="C11624" s="1">
        <v>-0.48523021</v>
      </c>
      <c r="D11624" s="1">
        <v>0.18690728000000001</v>
      </c>
    </row>
    <row r="11625" spans="1:4" x14ac:dyDescent="0.15">
      <c r="A11625" s="1">
        <v>116.23</v>
      </c>
      <c r="B11625" s="1">
        <v>-1.7812122999999999E-2</v>
      </c>
      <c r="C11625" s="1">
        <v>-0.48422726999999999</v>
      </c>
      <c r="D11625" s="1">
        <v>0.19398008</v>
      </c>
    </row>
    <row r="11626" spans="1:4" x14ac:dyDescent="0.15">
      <c r="A11626" s="1">
        <v>116.24</v>
      </c>
      <c r="B11626" s="1">
        <v>-3.3114638000000002E-2</v>
      </c>
      <c r="C11626" s="1">
        <v>-0.48325832000000002</v>
      </c>
      <c r="D11626" s="1">
        <v>0.20103683999999999</v>
      </c>
    </row>
    <row r="11627" spans="1:4" x14ac:dyDescent="0.15">
      <c r="A11627" s="1">
        <v>116.25</v>
      </c>
      <c r="B11627" s="1">
        <v>-4.8377600999999999E-2</v>
      </c>
      <c r="C11627" s="1">
        <v>-0.48225422000000001</v>
      </c>
      <c r="D11627" s="1">
        <v>0.20811093</v>
      </c>
    </row>
    <row r="11628" spans="1:4" x14ac:dyDescent="0.15">
      <c r="A11628" s="1">
        <v>116.26</v>
      </c>
      <c r="B11628" s="1">
        <v>-6.4420111000000002E-2</v>
      </c>
      <c r="C11628" s="1">
        <v>-0.48128714</v>
      </c>
      <c r="D11628" s="1">
        <v>0.21516642999999999</v>
      </c>
    </row>
    <row r="11629" spans="1:4" x14ac:dyDescent="0.15">
      <c r="A11629" s="1">
        <v>116.27</v>
      </c>
      <c r="B11629" s="1">
        <v>-8.0168990999999995E-2</v>
      </c>
      <c r="C11629" s="1">
        <v>-0.48028110000000002</v>
      </c>
      <c r="D11629" s="1">
        <v>0.22224076000000001</v>
      </c>
    </row>
    <row r="11630" spans="1:4" x14ac:dyDescent="0.15">
      <c r="A11630" s="1">
        <v>116.28</v>
      </c>
      <c r="B11630" s="1">
        <v>-9.6181118999999995E-2</v>
      </c>
      <c r="C11630" s="1">
        <v>-0.47931698</v>
      </c>
      <c r="D11630" s="1">
        <v>0.22929786999999999</v>
      </c>
    </row>
    <row r="11631" spans="1:4" x14ac:dyDescent="0.15">
      <c r="A11631" s="1">
        <v>116.29</v>
      </c>
      <c r="B11631" s="1">
        <v>-0.11152263</v>
      </c>
      <c r="C11631" s="1">
        <v>-0.47830740999999999</v>
      </c>
      <c r="D11631" s="1">
        <v>0.23636403</v>
      </c>
    </row>
    <row r="11632" spans="1:4" x14ac:dyDescent="0.15">
      <c r="A11632" s="1">
        <v>116.3</v>
      </c>
      <c r="B11632" s="1">
        <v>-0.12632083</v>
      </c>
      <c r="C11632" s="1">
        <v>-0.47734871000000001</v>
      </c>
      <c r="D11632" s="1">
        <v>0.24345436000000001</v>
      </c>
    </row>
    <row r="11633" spans="1:4" x14ac:dyDescent="0.15">
      <c r="A11633" s="1">
        <v>116.31</v>
      </c>
      <c r="B11633" s="1">
        <v>-0.14124247000000001</v>
      </c>
      <c r="C11633" s="1">
        <v>-0.47633160000000002</v>
      </c>
      <c r="D11633" s="1">
        <v>0.25010769999999999</v>
      </c>
    </row>
    <row r="11634" spans="1:4" x14ac:dyDescent="0.15">
      <c r="A11634" s="1">
        <v>116.32</v>
      </c>
      <c r="B11634" s="1">
        <v>-0.15605490999999999</v>
      </c>
      <c r="C11634" s="1">
        <v>-0.47538555999999998</v>
      </c>
      <c r="D11634" s="1">
        <v>0.25593638000000002</v>
      </c>
    </row>
    <row r="11635" spans="1:4" x14ac:dyDescent="0.15">
      <c r="A11635" s="1">
        <v>116.33</v>
      </c>
      <c r="B11635" s="1">
        <v>-0.17102555999999999</v>
      </c>
      <c r="C11635" s="1">
        <v>-0.47434566</v>
      </c>
      <c r="D11635" s="1">
        <v>0.26264921000000002</v>
      </c>
    </row>
    <row r="11636" spans="1:4" x14ac:dyDescent="0.15">
      <c r="A11636" s="1">
        <v>116.34</v>
      </c>
      <c r="B11636" s="1">
        <v>-0.18537914</v>
      </c>
      <c r="C11636" s="1">
        <v>-0.47345561000000003</v>
      </c>
      <c r="D11636" s="1">
        <v>0.26925766000000001</v>
      </c>
    </row>
    <row r="11637" spans="1:4" x14ac:dyDescent="0.15">
      <c r="A11637" s="1">
        <v>116.35</v>
      </c>
      <c r="B11637" s="1">
        <v>-0.19918563</v>
      </c>
      <c r="C11637" s="1">
        <v>-0.47196518999999998</v>
      </c>
      <c r="D11637" s="1">
        <v>0.27522467</v>
      </c>
    </row>
    <row r="11638" spans="1:4" x14ac:dyDescent="0.15">
      <c r="A11638" s="1">
        <v>116.36</v>
      </c>
      <c r="B11638" s="1">
        <v>-0.21305655000000001</v>
      </c>
      <c r="C11638" s="1">
        <v>-0.46989561000000002</v>
      </c>
      <c r="D11638" s="1">
        <v>0.28133054000000002</v>
      </c>
    </row>
    <row r="11639" spans="1:4" x14ac:dyDescent="0.15">
      <c r="A11639" s="1">
        <v>116.37</v>
      </c>
      <c r="B11639" s="1">
        <v>-0.22698473</v>
      </c>
      <c r="C11639" s="1">
        <v>-0.46795482999999999</v>
      </c>
      <c r="D11639" s="1">
        <v>0.28738103999999998</v>
      </c>
    </row>
    <row r="11640" spans="1:4" x14ac:dyDescent="0.15">
      <c r="A11640" s="1">
        <v>116.38</v>
      </c>
      <c r="B11640" s="1">
        <v>-0.24036484</v>
      </c>
      <c r="C11640" s="1">
        <v>-0.46594091999999998</v>
      </c>
      <c r="D11640" s="1">
        <v>0.29343443000000002</v>
      </c>
    </row>
    <row r="11641" spans="1:4" x14ac:dyDescent="0.15">
      <c r="A11641" s="1">
        <v>116.39</v>
      </c>
      <c r="B11641" s="1">
        <v>-0.25314788999999999</v>
      </c>
      <c r="C11641" s="1">
        <v>-0.46397788000000001</v>
      </c>
      <c r="D11641" s="1">
        <v>0.29955445000000003</v>
      </c>
    </row>
    <row r="11642" spans="1:4" x14ac:dyDescent="0.15">
      <c r="A11642" s="1">
        <v>116.4</v>
      </c>
      <c r="B11642" s="1">
        <v>-0.26603073999999999</v>
      </c>
      <c r="C11642" s="1">
        <v>-0.46197591999999998</v>
      </c>
      <c r="D11642" s="1">
        <v>0.30515316999999997</v>
      </c>
    </row>
    <row r="11643" spans="1:4" x14ac:dyDescent="0.15">
      <c r="A11643" s="1">
        <v>116.41</v>
      </c>
      <c r="B11643" s="1">
        <v>-0.27895058</v>
      </c>
      <c r="C11643" s="1">
        <v>-0.46000636</v>
      </c>
      <c r="D11643" s="1">
        <v>0.31008465000000002</v>
      </c>
    </row>
    <row r="11644" spans="1:4" x14ac:dyDescent="0.15">
      <c r="A11644" s="1">
        <v>116.42</v>
      </c>
      <c r="B11644" s="1">
        <v>-0.29132021000000002</v>
      </c>
      <c r="C11644" s="1">
        <v>-0.45800850999999998</v>
      </c>
      <c r="D11644" s="1">
        <v>0.31527428000000002</v>
      </c>
    </row>
    <row r="11645" spans="1:4" x14ac:dyDescent="0.15">
      <c r="A11645" s="1">
        <v>116.43</v>
      </c>
      <c r="B11645" s="1">
        <v>-0.30314702999999998</v>
      </c>
      <c r="C11645" s="1">
        <v>-0.45603723000000002</v>
      </c>
      <c r="D11645" s="1">
        <v>0.31982611999999999</v>
      </c>
    </row>
    <row r="11646" spans="1:4" x14ac:dyDescent="0.15">
      <c r="A11646" s="1">
        <v>116.44</v>
      </c>
      <c r="B11646" s="1">
        <v>-0.31457611000000002</v>
      </c>
      <c r="C11646" s="1">
        <v>-0.45403996000000002</v>
      </c>
      <c r="D11646" s="1">
        <v>0.32379413000000001</v>
      </c>
    </row>
    <row r="11647" spans="1:4" x14ac:dyDescent="0.15">
      <c r="A11647" s="1">
        <v>116.45</v>
      </c>
      <c r="B11647" s="1">
        <v>-0.32534665000000002</v>
      </c>
      <c r="C11647" s="1">
        <v>-0.45207014000000001</v>
      </c>
      <c r="D11647" s="1">
        <v>0.32793335000000001</v>
      </c>
    </row>
    <row r="11648" spans="1:4" x14ac:dyDescent="0.15">
      <c r="A11648" s="1">
        <v>116.46</v>
      </c>
      <c r="B11648" s="1">
        <v>-0.33583707000000002</v>
      </c>
      <c r="C11648" s="1">
        <v>-0.45006996999999999</v>
      </c>
      <c r="D11648" s="1">
        <v>0.33190890000000001</v>
      </c>
    </row>
    <row r="11649" spans="1:4" x14ac:dyDescent="0.15">
      <c r="A11649" s="1">
        <v>116.47</v>
      </c>
      <c r="B11649" s="1">
        <v>-0.34551057000000002</v>
      </c>
      <c r="C11649" s="1">
        <v>-0.44810630000000001</v>
      </c>
      <c r="D11649" s="1">
        <v>0.33611123999999998</v>
      </c>
    </row>
    <row r="11650" spans="1:4" x14ac:dyDescent="0.15">
      <c r="A11650" s="1">
        <v>116.48</v>
      </c>
      <c r="B11650" s="1">
        <v>-0.35549456000000001</v>
      </c>
      <c r="C11650" s="1">
        <v>-0.44609557</v>
      </c>
      <c r="D11650" s="1">
        <v>0.33960304000000002</v>
      </c>
    </row>
    <row r="11651" spans="1:4" x14ac:dyDescent="0.15">
      <c r="A11651" s="1">
        <v>116.49</v>
      </c>
      <c r="B11651" s="1">
        <v>-0.36529393999999998</v>
      </c>
      <c r="C11651" s="1">
        <v>-0.44415352000000002</v>
      </c>
      <c r="D11651" s="1">
        <v>0.34270820000000002</v>
      </c>
    </row>
    <row r="11652" spans="1:4" x14ac:dyDescent="0.15">
      <c r="A11652" s="1">
        <v>116.5</v>
      </c>
      <c r="B11652" s="1">
        <v>-0.37479860999999998</v>
      </c>
      <c r="C11652" s="1">
        <v>-0.44208888000000002</v>
      </c>
      <c r="D11652" s="1">
        <v>0.34523048000000001</v>
      </c>
    </row>
    <row r="11653" spans="1:4" x14ac:dyDescent="0.15">
      <c r="A11653" s="1">
        <v>116.51</v>
      </c>
      <c r="B11653" s="1">
        <v>-0.38342038000000001</v>
      </c>
      <c r="C11653" s="1">
        <v>-0.44059606000000001</v>
      </c>
      <c r="D11653" s="1">
        <v>0.34769903000000002</v>
      </c>
    </row>
    <row r="11654" spans="1:4" x14ac:dyDescent="0.15">
      <c r="A11654" s="1">
        <v>116.52</v>
      </c>
      <c r="B11654" s="1">
        <v>-0.39250839999999998</v>
      </c>
      <c r="C11654" s="1">
        <v>-0.43971339999999998</v>
      </c>
      <c r="D11654" s="1">
        <v>0.35052569</v>
      </c>
    </row>
    <row r="11655" spans="1:4" x14ac:dyDescent="0.15">
      <c r="A11655" s="1">
        <v>116.53</v>
      </c>
      <c r="B11655" s="1">
        <v>-0.40075366000000001</v>
      </c>
      <c r="C11655" s="1">
        <v>-0.43866894000000001</v>
      </c>
      <c r="D11655" s="1">
        <v>0.35189373000000002</v>
      </c>
    </row>
    <row r="11656" spans="1:4" x14ac:dyDescent="0.15">
      <c r="A11656" s="1">
        <v>116.54</v>
      </c>
      <c r="B11656" s="1">
        <v>-0.40861244000000002</v>
      </c>
      <c r="C11656" s="1">
        <v>-0.43773427999999998</v>
      </c>
      <c r="D11656" s="1">
        <v>0.35298231000000002</v>
      </c>
    </row>
    <row r="11657" spans="1:4" x14ac:dyDescent="0.15">
      <c r="A11657" s="1">
        <v>116.55</v>
      </c>
      <c r="B11657" s="1">
        <v>-0.41647149</v>
      </c>
      <c r="C11657" s="1">
        <v>-0.43670808999999999</v>
      </c>
      <c r="D11657" s="1">
        <v>0.35404920000000001</v>
      </c>
    </row>
    <row r="11658" spans="1:4" x14ac:dyDescent="0.15">
      <c r="A11658" s="1">
        <v>116.56</v>
      </c>
      <c r="B11658" s="1">
        <v>-0.42393576999999999</v>
      </c>
      <c r="C11658" s="1">
        <v>-0.43576864999999998</v>
      </c>
      <c r="D11658" s="1">
        <v>0.35469926000000002</v>
      </c>
    </row>
    <row r="11659" spans="1:4" x14ac:dyDescent="0.15">
      <c r="A11659" s="1">
        <v>116.57</v>
      </c>
      <c r="B11659" s="1">
        <v>-0.43057416999999998</v>
      </c>
      <c r="C11659" s="1">
        <v>-0.43473837999999998</v>
      </c>
      <c r="D11659" s="1">
        <v>0.35458692000000003</v>
      </c>
    </row>
    <row r="11660" spans="1:4" x14ac:dyDescent="0.15">
      <c r="A11660" s="1">
        <v>116.58</v>
      </c>
      <c r="B11660" s="1">
        <v>-0.43765268000000002</v>
      </c>
      <c r="C11660" s="1">
        <v>-0.43381649</v>
      </c>
      <c r="D11660" s="1">
        <v>0.35478641</v>
      </c>
    </row>
    <row r="11661" spans="1:4" x14ac:dyDescent="0.15">
      <c r="A11661" s="1">
        <v>116.59</v>
      </c>
      <c r="B11661" s="1">
        <v>-0.44388484</v>
      </c>
      <c r="C11661" s="1">
        <v>-0.43273498999999999</v>
      </c>
      <c r="D11661" s="1">
        <v>0.35472575000000001</v>
      </c>
    </row>
    <row r="11662" spans="1:4" x14ac:dyDescent="0.15">
      <c r="A11662" s="1">
        <v>116.6</v>
      </c>
      <c r="B11662" s="1">
        <v>-0.44977349999999999</v>
      </c>
      <c r="C11662" s="1">
        <v>-0.43226063999999997</v>
      </c>
      <c r="D11662" s="1">
        <v>0.35491251000000001</v>
      </c>
    </row>
    <row r="11663" spans="1:4" x14ac:dyDescent="0.15">
      <c r="A11663" s="1">
        <v>116.61</v>
      </c>
      <c r="B11663" s="1">
        <v>-0.45554166000000001</v>
      </c>
      <c r="C11663" s="1">
        <v>-0.43236207999999998</v>
      </c>
      <c r="D11663" s="1">
        <v>0.35484174000000002</v>
      </c>
    </row>
    <row r="11664" spans="1:4" x14ac:dyDescent="0.15">
      <c r="A11664" s="1">
        <v>116.62</v>
      </c>
      <c r="B11664" s="1">
        <v>-0.46153532000000003</v>
      </c>
      <c r="C11664" s="1">
        <v>-0.43233588000000001</v>
      </c>
      <c r="D11664" s="1">
        <v>0.35507772999999998</v>
      </c>
    </row>
    <row r="11665" spans="1:4" x14ac:dyDescent="0.15">
      <c r="A11665" s="1">
        <v>116.63</v>
      </c>
      <c r="B11665" s="1">
        <v>-0.46682971000000001</v>
      </c>
      <c r="C11665" s="1">
        <v>-0.43238473999999999</v>
      </c>
      <c r="D11665" s="1">
        <v>0.35455814000000002</v>
      </c>
    </row>
    <row r="11666" spans="1:4" x14ac:dyDescent="0.15">
      <c r="A11666" s="1">
        <v>116.64</v>
      </c>
      <c r="B11666" s="1">
        <v>-0.47165909</v>
      </c>
      <c r="C11666" s="1">
        <v>-0.43237857000000002</v>
      </c>
      <c r="D11666" s="1">
        <v>0.35361638000000001</v>
      </c>
    </row>
    <row r="11667" spans="1:4" x14ac:dyDescent="0.15">
      <c r="A11667" s="1">
        <v>116.65</v>
      </c>
      <c r="B11667" s="1">
        <v>-0.47647982</v>
      </c>
      <c r="C11667" s="1">
        <v>-0.43241900999999999</v>
      </c>
      <c r="D11667" s="1">
        <v>0.35263955000000002</v>
      </c>
    </row>
    <row r="11668" spans="1:4" x14ac:dyDescent="0.15">
      <c r="A11668" s="1">
        <v>116.66</v>
      </c>
      <c r="B11668" s="1">
        <v>-0.48141392999999999</v>
      </c>
      <c r="C11668" s="1">
        <v>-0.43241617999999998</v>
      </c>
      <c r="D11668" s="1">
        <v>0.35176637999999999</v>
      </c>
    </row>
    <row r="11669" spans="1:4" x14ac:dyDescent="0.15">
      <c r="A11669" s="1">
        <v>116.67</v>
      </c>
      <c r="B11669" s="1">
        <v>-0.48577125999999998</v>
      </c>
      <c r="C11669" s="1">
        <v>-0.43245781</v>
      </c>
      <c r="D11669" s="1">
        <v>0.35074128999999998</v>
      </c>
    </row>
    <row r="11670" spans="1:4" x14ac:dyDescent="0.15">
      <c r="A11670" s="1">
        <v>116.68</v>
      </c>
      <c r="B11670" s="1">
        <v>-0.48951423999999999</v>
      </c>
      <c r="C11670" s="1">
        <v>-0.43245031</v>
      </c>
      <c r="D11670" s="1">
        <v>0.34994073999999997</v>
      </c>
    </row>
    <row r="11671" spans="1:4" x14ac:dyDescent="0.15">
      <c r="A11671" s="1">
        <v>116.69</v>
      </c>
      <c r="B11671" s="1">
        <v>-0.49346811000000002</v>
      </c>
      <c r="C11671" s="1">
        <v>-0.43250288999999997</v>
      </c>
      <c r="D11671" s="1">
        <v>0.34844954</v>
      </c>
    </row>
    <row r="11672" spans="1:4" x14ac:dyDescent="0.15">
      <c r="A11672" s="1">
        <v>116.7</v>
      </c>
      <c r="B11672" s="1">
        <v>-0.49681924999999999</v>
      </c>
      <c r="C11672" s="1">
        <v>-0.43247370000000002</v>
      </c>
      <c r="D11672" s="1">
        <v>0.3464873</v>
      </c>
    </row>
    <row r="11673" spans="1:4" x14ac:dyDescent="0.15">
      <c r="A11673" s="1">
        <v>116.71</v>
      </c>
      <c r="B11673" s="1">
        <v>-0.49956706000000001</v>
      </c>
      <c r="C11673" s="1">
        <v>-0.43258194999999999</v>
      </c>
      <c r="D11673" s="1">
        <v>0.34451781999999997</v>
      </c>
    </row>
    <row r="11674" spans="1:4" x14ac:dyDescent="0.15">
      <c r="A11674" s="1">
        <v>116.72</v>
      </c>
      <c r="B11674" s="1">
        <v>-0.50247949999999997</v>
      </c>
      <c r="C11674" s="1">
        <v>-0.43210207</v>
      </c>
      <c r="D11674" s="1">
        <v>0.342671</v>
      </c>
    </row>
    <row r="11675" spans="1:4" x14ac:dyDescent="0.15">
      <c r="A11675" s="1">
        <v>116.73</v>
      </c>
      <c r="B11675" s="1">
        <v>-0.50527478000000003</v>
      </c>
      <c r="C11675" s="1">
        <v>-0.43103177999999998</v>
      </c>
      <c r="D11675" s="1">
        <v>0.34022411000000002</v>
      </c>
    </row>
    <row r="11676" spans="1:4" x14ac:dyDescent="0.15">
      <c r="A11676" s="1">
        <v>116.74</v>
      </c>
      <c r="B11676" s="1">
        <v>-0.50816631999999995</v>
      </c>
      <c r="C11676" s="1">
        <v>-0.43009984000000001</v>
      </c>
      <c r="D11676" s="1">
        <v>0.33721353999999998</v>
      </c>
    </row>
    <row r="11677" spans="1:4" x14ac:dyDescent="0.15">
      <c r="A11677" s="1">
        <v>116.75</v>
      </c>
      <c r="B11677" s="1">
        <v>-0.51097298999999996</v>
      </c>
      <c r="C11677" s="1">
        <v>-0.42908830999999997</v>
      </c>
      <c r="D11677" s="1">
        <v>0.33430464999999998</v>
      </c>
    </row>
    <row r="11678" spans="1:4" x14ac:dyDescent="0.15">
      <c r="A11678" s="1">
        <v>116.76</v>
      </c>
      <c r="B11678" s="1">
        <v>-0.51385188000000004</v>
      </c>
      <c r="C11678" s="1">
        <v>-0.42812907</v>
      </c>
      <c r="D11678" s="1">
        <v>0.33135856000000002</v>
      </c>
    </row>
    <row r="11679" spans="1:4" x14ac:dyDescent="0.15">
      <c r="A11679" s="1">
        <v>116.77</v>
      </c>
      <c r="B11679" s="1">
        <v>-0.51667193</v>
      </c>
      <c r="C11679" s="1">
        <v>-0.42713866</v>
      </c>
      <c r="D11679" s="1">
        <v>0.32841925999999999</v>
      </c>
    </row>
    <row r="11680" spans="1:4" x14ac:dyDescent="0.15">
      <c r="A11680" s="1">
        <v>116.78</v>
      </c>
      <c r="B11680" s="1">
        <v>-0.51952555</v>
      </c>
      <c r="C11680" s="1">
        <v>-0.42615451999999998</v>
      </c>
      <c r="D11680" s="1">
        <v>0.32549223999999999</v>
      </c>
    </row>
    <row r="11681" spans="1:4" x14ac:dyDescent="0.15">
      <c r="A11681" s="1">
        <v>116.79</v>
      </c>
      <c r="B11681" s="1">
        <v>-0.52240083000000004</v>
      </c>
      <c r="C11681" s="1">
        <v>-0.42521740000000002</v>
      </c>
      <c r="D11681" s="1">
        <v>0.32253881000000001</v>
      </c>
    </row>
    <row r="11682" spans="1:4" x14ac:dyDescent="0.15">
      <c r="A11682" s="1">
        <v>116.8</v>
      </c>
      <c r="B11682" s="1">
        <v>-0.52480234000000003</v>
      </c>
      <c r="C11682" s="1">
        <v>-0.42379172999999998</v>
      </c>
      <c r="D11682" s="1">
        <v>0.31962336000000002</v>
      </c>
    </row>
    <row r="11683" spans="1:4" x14ac:dyDescent="0.15">
      <c r="A11683" s="1">
        <v>116.81</v>
      </c>
      <c r="B11683" s="1">
        <v>-0.52649674999999996</v>
      </c>
      <c r="C11683" s="1">
        <v>-0.4216549</v>
      </c>
      <c r="D11683" s="1">
        <v>0.31665947</v>
      </c>
    </row>
    <row r="11684" spans="1:4" x14ac:dyDescent="0.15">
      <c r="A11684" s="1">
        <v>116.82</v>
      </c>
      <c r="B11684" s="1">
        <v>-0.52844670999999999</v>
      </c>
      <c r="C11684" s="1">
        <v>-0.41983239</v>
      </c>
      <c r="D11684" s="1">
        <v>0.31375408999999999</v>
      </c>
    </row>
    <row r="11685" spans="1:4" x14ac:dyDescent="0.15">
      <c r="A11685" s="1">
        <v>116.83</v>
      </c>
      <c r="B11685" s="1">
        <v>-0.53019517000000005</v>
      </c>
      <c r="C11685" s="1">
        <v>-0.41730303000000002</v>
      </c>
      <c r="D11685" s="1">
        <v>0.31077964000000002</v>
      </c>
    </row>
    <row r="11686" spans="1:4" x14ac:dyDescent="0.15">
      <c r="A11686" s="1">
        <v>116.84</v>
      </c>
      <c r="B11686" s="1">
        <v>-0.53212188000000005</v>
      </c>
      <c r="C11686" s="1">
        <v>-0.41427526999999997</v>
      </c>
      <c r="D11686" s="1">
        <v>0.30788604000000003</v>
      </c>
    </row>
    <row r="11687" spans="1:4" x14ac:dyDescent="0.15">
      <c r="A11687" s="1">
        <v>116.85</v>
      </c>
      <c r="B11687" s="1">
        <v>-0.53388051999999997</v>
      </c>
      <c r="C11687" s="1">
        <v>-0.41131328</v>
      </c>
      <c r="D11687" s="1">
        <v>0.30489723000000002</v>
      </c>
    </row>
    <row r="11688" spans="1:4" x14ac:dyDescent="0.15">
      <c r="A11688" s="1">
        <v>116.86</v>
      </c>
      <c r="B11688" s="1">
        <v>-0.53579980000000005</v>
      </c>
      <c r="C11688" s="1">
        <v>-0.40832111999999998</v>
      </c>
      <c r="D11688" s="1">
        <v>0.30202289999999998</v>
      </c>
    </row>
    <row r="11689" spans="1:4" x14ac:dyDescent="0.15">
      <c r="A11689" s="1">
        <v>116.87</v>
      </c>
      <c r="B11689" s="1">
        <v>-0.53756077999999996</v>
      </c>
      <c r="C11689" s="1">
        <v>-0.40538225999999999</v>
      </c>
      <c r="D11689" s="1">
        <v>0.29900373000000002</v>
      </c>
    </row>
    <row r="11690" spans="1:4" x14ac:dyDescent="0.15">
      <c r="A11690" s="1">
        <v>116.88</v>
      </c>
      <c r="B11690" s="1">
        <v>-0.53947736000000002</v>
      </c>
      <c r="C11690" s="1">
        <v>-0.40197219000000001</v>
      </c>
      <c r="D11690" s="1">
        <v>0.29619329999999999</v>
      </c>
    </row>
    <row r="11691" spans="1:4" x14ac:dyDescent="0.15">
      <c r="A11691" s="1">
        <v>116.89</v>
      </c>
      <c r="B11691" s="1">
        <v>-0.54123734999999995</v>
      </c>
      <c r="C11691" s="1">
        <v>-0.39780758999999999</v>
      </c>
      <c r="D11691" s="1">
        <v>0.29271405</v>
      </c>
    </row>
    <row r="11692" spans="1:4" x14ac:dyDescent="0.15">
      <c r="A11692" s="1">
        <v>116.9</v>
      </c>
      <c r="B11692" s="1">
        <v>-0.54315391999999996</v>
      </c>
      <c r="C11692" s="1">
        <v>-0.39403938999999999</v>
      </c>
      <c r="D11692" s="1">
        <v>0.28873495999999998</v>
      </c>
    </row>
    <row r="11693" spans="1:4" x14ac:dyDescent="0.15">
      <c r="A11693" s="1">
        <v>116.91</v>
      </c>
      <c r="B11693" s="1">
        <v>-0.54491042999999995</v>
      </c>
      <c r="C11693" s="1">
        <v>-0.38940170000000002</v>
      </c>
      <c r="D11693" s="1">
        <v>0.28479137999999998</v>
      </c>
    </row>
    <row r="11694" spans="1:4" x14ac:dyDescent="0.15">
      <c r="A11694" s="1">
        <v>116.92</v>
      </c>
      <c r="B11694" s="1">
        <v>-0.54682969000000003</v>
      </c>
      <c r="C11694" s="1">
        <v>-0.38493601</v>
      </c>
      <c r="D11694" s="1">
        <v>0.28088572000000001</v>
      </c>
    </row>
    <row r="11695" spans="1:4" x14ac:dyDescent="0.15">
      <c r="A11695" s="1">
        <v>116.93</v>
      </c>
      <c r="B11695" s="1">
        <v>-0.54857937000000001</v>
      </c>
      <c r="C11695" s="1">
        <v>-0.38059263999999998</v>
      </c>
      <c r="D11695" s="1">
        <v>0.27689415000000001</v>
      </c>
    </row>
    <row r="11696" spans="1:4" x14ac:dyDescent="0.15">
      <c r="A11696" s="1">
        <v>116.94</v>
      </c>
      <c r="B11696" s="1">
        <v>-0.55050611999999999</v>
      </c>
      <c r="C11696" s="1">
        <v>-0.37544031</v>
      </c>
      <c r="D11696" s="1">
        <v>0.27304116</v>
      </c>
    </row>
    <row r="11697" spans="1:4" x14ac:dyDescent="0.15">
      <c r="A11697" s="1">
        <v>116.95</v>
      </c>
      <c r="B11697" s="1">
        <v>-0.55224101000000003</v>
      </c>
      <c r="C11697" s="1">
        <v>-0.37058386999999998</v>
      </c>
      <c r="D11697" s="1">
        <v>0.26895866000000002</v>
      </c>
    </row>
    <row r="11698" spans="1:4" x14ac:dyDescent="0.15">
      <c r="A11698" s="1">
        <v>116.96</v>
      </c>
      <c r="B11698" s="1">
        <v>-0.55419119999999999</v>
      </c>
      <c r="C11698" s="1">
        <v>-0.36549788</v>
      </c>
      <c r="D11698" s="1">
        <v>0.26562034000000001</v>
      </c>
    </row>
    <row r="11699" spans="1:4" x14ac:dyDescent="0.15">
      <c r="A11699" s="1">
        <v>116.97</v>
      </c>
      <c r="B11699" s="1">
        <v>-0.55586729999999995</v>
      </c>
      <c r="C11699" s="1">
        <v>-0.36065547999999997</v>
      </c>
      <c r="D11699" s="1">
        <v>0.26226551999999997</v>
      </c>
    </row>
    <row r="11700" spans="1:4" x14ac:dyDescent="0.15">
      <c r="A11700" s="1">
        <v>116.98</v>
      </c>
      <c r="B11700" s="1">
        <v>-0.55826938999999998</v>
      </c>
      <c r="C11700" s="1">
        <v>-0.35514431000000002</v>
      </c>
      <c r="D11700" s="1">
        <v>0.25817458999999998</v>
      </c>
    </row>
    <row r="11701" spans="1:4" x14ac:dyDescent="0.15">
      <c r="A11701" s="1">
        <v>116.99</v>
      </c>
      <c r="B11701" s="1">
        <v>-0.56112145000000002</v>
      </c>
      <c r="C11701" s="1">
        <v>-0.34910492999999998</v>
      </c>
      <c r="D11701" s="1">
        <v>0.25471469000000002</v>
      </c>
    </row>
    <row r="11702" spans="1:4" x14ac:dyDescent="0.15">
      <c r="A11702" s="1">
        <v>117</v>
      </c>
      <c r="B11702" s="1">
        <v>-0.56397613999999996</v>
      </c>
      <c r="C11702" s="1">
        <v>-0.34315751</v>
      </c>
      <c r="D11702" s="1">
        <v>0.25197925999999998</v>
      </c>
    </row>
    <row r="11703" spans="1:4" x14ac:dyDescent="0.15">
      <c r="A11703" s="1">
        <v>117.01</v>
      </c>
      <c r="B11703" s="1">
        <v>-0.56676799</v>
      </c>
      <c r="C11703" s="1">
        <v>-0.33716070999999997</v>
      </c>
      <c r="D11703" s="1">
        <v>0.24839927000000001</v>
      </c>
    </row>
    <row r="11704" spans="1:4" x14ac:dyDescent="0.15">
      <c r="A11704" s="1">
        <v>117.02</v>
      </c>
      <c r="B11704" s="1">
        <v>-0.56964833000000004</v>
      </c>
      <c r="C11704" s="1">
        <v>-0.33120661000000001</v>
      </c>
      <c r="D11704" s="1">
        <v>0.24496134</v>
      </c>
    </row>
    <row r="11705" spans="1:4" x14ac:dyDescent="0.15">
      <c r="A11705" s="1">
        <v>117.03</v>
      </c>
      <c r="B11705" s="1">
        <v>-0.57242234000000003</v>
      </c>
      <c r="C11705" s="1">
        <v>-0.32519783000000002</v>
      </c>
      <c r="D11705" s="1">
        <v>0.24166264000000001</v>
      </c>
    </row>
    <row r="11706" spans="1:4" x14ac:dyDescent="0.15">
      <c r="A11706" s="1">
        <v>117.04</v>
      </c>
      <c r="B11706" s="1">
        <v>-0.57531432999999998</v>
      </c>
      <c r="C11706" s="1">
        <v>-0.31929229999999997</v>
      </c>
      <c r="D11706" s="1">
        <v>0.23755633000000001</v>
      </c>
    </row>
    <row r="11707" spans="1:4" x14ac:dyDescent="0.15">
      <c r="A11707" s="1">
        <v>117.05</v>
      </c>
      <c r="B11707" s="1">
        <v>-0.57807607999999999</v>
      </c>
      <c r="C11707" s="1">
        <v>-0.31283963999999997</v>
      </c>
      <c r="D11707" s="1">
        <v>0.23371811000000001</v>
      </c>
    </row>
    <row r="11708" spans="1:4" x14ac:dyDescent="0.15">
      <c r="A11708" s="1">
        <v>117.06</v>
      </c>
      <c r="B11708" s="1">
        <v>-0.58097794000000003</v>
      </c>
      <c r="C11708" s="1">
        <v>-0.30574797999999997</v>
      </c>
      <c r="D11708" s="1">
        <v>0.22972176999999999</v>
      </c>
    </row>
    <row r="11709" spans="1:4" x14ac:dyDescent="0.15">
      <c r="A11709" s="1">
        <v>117.07</v>
      </c>
      <c r="B11709" s="1">
        <v>-0.58372672999999997</v>
      </c>
      <c r="C11709" s="1">
        <v>-0.29885298999999999</v>
      </c>
      <c r="D11709" s="1">
        <v>0.22579334000000001</v>
      </c>
    </row>
    <row r="11710" spans="1:4" x14ac:dyDescent="0.15">
      <c r="A11710" s="1">
        <v>117.08</v>
      </c>
      <c r="B11710" s="1">
        <v>-0.58664172000000003</v>
      </c>
      <c r="C11710" s="1">
        <v>-0.29180666999999999</v>
      </c>
      <c r="D11710" s="1">
        <v>0.22225394000000001</v>
      </c>
    </row>
    <row r="11711" spans="1:4" x14ac:dyDescent="0.15">
      <c r="A11711" s="1">
        <v>117.09</v>
      </c>
      <c r="B11711" s="1">
        <v>-0.58937037999999997</v>
      </c>
      <c r="C11711" s="1">
        <v>-0.28490489000000002</v>
      </c>
      <c r="D11711" s="1">
        <v>0.21954059000000001</v>
      </c>
    </row>
    <row r="11712" spans="1:4" x14ac:dyDescent="0.15">
      <c r="A11712" s="1">
        <v>117.1</v>
      </c>
      <c r="B11712" s="1">
        <v>-0.59231427000000003</v>
      </c>
      <c r="C11712" s="1">
        <v>-0.27784432999999997</v>
      </c>
      <c r="D11712" s="1">
        <v>0.21601651999999999</v>
      </c>
    </row>
    <row r="11713" spans="1:4" x14ac:dyDescent="0.15">
      <c r="A11713" s="1">
        <v>117.11</v>
      </c>
      <c r="B11713" s="1">
        <v>-0.59497838000000003</v>
      </c>
      <c r="C11713" s="1">
        <v>-0.27099584999999998</v>
      </c>
      <c r="D11713" s="1">
        <v>0.21205561000000001</v>
      </c>
    </row>
    <row r="11714" spans="1:4" x14ac:dyDescent="0.15">
      <c r="A11714" s="1">
        <v>117.12</v>
      </c>
      <c r="B11714" s="1">
        <v>-0.59838073999999997</v>
      </c>
      <c r="C11714" s="1">
        <v>-0.26348386000000001</v>
      </c>
      <c r="D11714" s="1">
        <v>0.20811384999999999</v>
      </c>
    </row>
    <row r="11715" spans="1:4" x14ac:dyDescent="0.15">
      <c r="A11715" s="1">
        <v>117.13</v>
      </c>
      <c r="B11715" s="1">
        <v>-0.60221305000000003</v>
      </c>
      <c r="C11715" s="1">
        <v>-0.25546047</v>
      </c>
      <c r="D11715" s="1">
        <v>0.20418763000000001</v>
      </c>
    </row>
    <row r="11716" spans="1:4" x14ac:dyDescent="0.15">
      <c r="A11716" s="1">
        <v>117.14</v>
      </c>
      <c r="B11716" s="1">
        <v>-0.60607792999999999</v>
      </c>
      <c r="C11716" s="1">
        <v>-0.24748962999999999</v>
      </c>
      <c r="D11716" s="1">
        <v>0.20023837999999999</v>
      </c>
    </row>
    <row r="11717" spans="1:4" x14ac:dyDescent="0.15">
      <c r="A11717" s="1">
        <v>117.15</v>
      </c>
      <c r="B11717" s="1">
        <v>-0.60983655000000003</v>
      </c>
      <c r="C11717" s="1">
        <v>-0.23953687000000001</v>
      </c>
      <c r="D11717" s="1">
        <v>0.19631225999999999</v>
      </c>
    </row>
    <row r="11718" spans="1:4" x14ac:dyDescent="0.15">
      <c r="A11718" s="1">
        <v>117.16</v>
      </c>
      <c r="B11718" s="1">
        <v>-0.61374744999999997</v>
      </c>
      <c r="C11718" s="1">
        <v>-0.23151683000000001</v>
      </c>
      <c r="D11718" s="1">
        <v>0.19236587999999999</v>
      </c>
    </row>
    <row r="11719" spans="1:4" x14ac:dyDescent="0.15">
      <c r="A11719" s="1">
        <v>117.17</v>
      </c>
      <c r="B11719" s="1">
        <v>-0.61745318000000005</v>
      </c>
      <c r="C11719" s="1">
        <v>-0.22363812</v>
      </c>
      <c r="D11719" s="1">
        <v>0.18843542999999999</v>
      </c>
    </row>
    <row r="11720" spans="1:4" x14ac:dyDescent="0.15">
      <c r="A11720" s="1">
        <v>117.18</v>
      </c>
      <c r="B11720" s="1">
        <v>-0.62145351000000004</v>
      </c>
      <c r="C11720" s="1">
        <v>-0.21515154</v>
      </c>
      <c r="D11720" s="1">
        <v>0.18449452999999999</v>
      </c>
    </row>
    <row r="11721" spans="1:4" x14ac:dyDescent="0.15">
      <c r="A11721" s="1">
        <v>117.19</v>
      </c>
      <c r="B11721" s="1">
        <v>-0.62464242000000003</v>
      </c>
      <c r="C11721" s="1">
        <v>-0.20611215999999999</v>
      </c>
      <c r="D11721" s="1">
        <v>0.18055753999999999</v>
      </c>
    </row>
    <row r="11722" spans="1:4" x14ac:dyDescent="0.15">
      <c r="A11722" s="1">
        <v>117.2</v>
      </c>
      <c r="B11722" s="1">
        <v>-0.62792046999999995</v>
      </c>
      <c r="C11722" s="1">
        <v>-0.19714719</v>
      </c>
      <c r="D11722" s="1">
        <v>0.1766247</v>
      </c>
    </row>
    <row r="11723" spans="1:4" x14ac:dyDescent="0.15">
      <c r="A11723" s="1">
        <v>117.21</v>
      </c>
      <c r="B11723" s="1">
        <v>-0.63183080000000003</v>
      </c>
      <c r="C11723" s="1">
        <v>-0.18822399000000001</v>
      </c>
      <c r="D11723" s="1">
        <v>0.17267753999999999</v>
      </c>
    </row>
    <row r="11724" spans="1:4" x14ac:dyDescent="0.15">
      <c r="A11724" s="1">
        <v>117.22</v>
      </c>
      <c r="B11724" s="1">
        <v>-0.6356195</v>
      </c>
      <c r="C11724" s="1">
        <v>-0.17878169999999999</v>
      </c>
      <c r="D11724" s="1">
        <v>0.16875857999999999</v>
      </c>
    </row>
    <row r="11725" spans="1:4" x14ac:dyDescent="0.15">
      <c r="A11725" s="1">
        <v>117.23</v>
      </c>
      <c r="B11725" s="1">
        <v>-0.63944663999999996</v>
      </c>
      <c r="C11725" s="1">
        <v>-0.16869542000000001</v>
      </c>
      <c r="D11725" s="1">
        <v>0.16479089</v>
      </c>
    </row>
    <row r="11726" spans="1:4" x14ac:dyDescent="0.15">
      <c r="A11726" s="1">
        <v>117.24</v>
      </c>
      <c r="B11726" s="1">
        <v>-0.64326989000000001</v>
      </c>
      <c r="C11726" s="1">
        <v>-0.15879109</v>
      </c>
      <c r="D11726" s="1">
        <v>0.1609071</v>
      </c>
    </row>
    <row r="11727" spans="1:4" x14ac:dyDescent="0.15">
      <c r="A11727" s="1">
        <v>117.25</v>
      </c>
      <c r="B11727" s="1">
        <v>-0.64708348999999998</v>
      </c>
      <c r="C11727" s="1">
        <v>-0.14877045</v>
      </c>
      <c r="D11727" s="1">
        <v>0.15686198000000001</v>
      </c>
    </row>
    <row r="11728" spans="1:4" x14ac:dyDescent="0.15">
      <c r="A11728" s="1">
        <v>117.26</v>
      </c>
      <c r="B11728" s="1">
        <v>-0.65088327000000001</v>
      </c>
      <c r="C11728" s="1">
        <v>-0.13883449</v>
      </c>
      <c r="D11728" s="1">
        <v>0.15348197</v>
      </c>
    </row>
    <row r="11729" spans="1:4" x14ac:dyDescent="0.15">
      <c r="A11729" s="1">
        <v>117.27</v>
      </c>
      <c r="B11729" s="1">
        <v>-0.65510617000000004</v>
      </c>
      <c r="C11729" s="1">
        <v>-0.12883689000000001</v>
      </c>
      <c r="D11729" s="1">
        <v>0.15017115</v>
      </c>
    </row>
    <row r="11730" spans="1:4" x14ac:dyDescent="0.15">
      <c r="A11730" s="1">
        <v>117.28</v>
      </c>
      <c r="B11730" s="1">
        <v>-0.66015619000000003</v>
      </c>
      <c r="C11730" s="1">
        <v>-0.11887797999999999</v>
      </c>
      <c r="D11730" s="1">
        <v>0.14605209999999999</v>
      </c>
    </row>
    <row r="11731" spans="1:4" x14ac:dyDescent="0.15">
      <c r="A11731" s="1">
        <v>117.29</v>
      </c>
      <c r="B11731" s="1">
        <v>-0.66436262000000001</v>
      </c>
      <c r="C11731" s="1">
        <v>-0.10892354</v>
      </c>
      <c r="D11731" s="1">
        <v>0.14225568</v>
      </c>
    </row>
    <row r="11732" spans="1:4" x14ac:dyDescent="0.15">
      <c r="A11732" s="1">
        <v>117.3</v>
      </c>
      <c r="B11732" s="1">
        <v>-0.66819223999999999</v>
      </c>
      <c r="C11732" s="1">
        <v>-9.8561430000000005E-2</v>
      </c>
      <c r="D11732" s="1">
        <v>0.1381616</v>
      </c>
    </row>
    <row r="11733" spans="1:4" x14ac:dyDescent="0.15">
      <c r="A11733" s="1">
        <v>117.31</v>
      </c>
      <c r="B11733" s="1">
        <v>-0.67195218999999995</v>
      </c>
      <c r="C11733" s="1">
        <v>-8.6984832999999998E-2</v>
      </c>
      <c r="D11733" s="1">
        <v>0.13477877999999999</v>
      </c>
    </row>
    <row r="11734" spans="1:4" x14ac:dyDescent="0.15">
      <c r="A11734" s="1">
        <v>117.32</v>
      </c>
      <c r="B11734" s="1">
        <v>-0.67584498000000004</v>
      </c>
      <c r="C11734" s="1">
        <v>-7.4984714999999993E-2</v>
      </c>
      <c r="D11734" s="1">
        <v>0.13188622</v>
      </c>
    </row>
    <row r="11735" spans="1:4" x14ac:dyDescent="0.15">
      <c r="A11735" s="1">
        <v>117.33</v>
      </c>
      <c r="B11735" s="1">
        <v>-0.67956190000000005</v>
      </c>
      <c r="C11735" s="1">
        <v>-6.3022253E-2</v>
      </c>
      <c r="D11735" s="1">
        <v>0.12893972000000001</v>
      </c>
    </row>
    <row r="11736" spans="1:4" x14ac:dyDescent="0.15">
      <c r="A11736" s="1">
        <v>117.34</v>
      </c>
      <c r="B11736" s="1">
        <v>-0.68350016000000002</v>
      </c>
      <c r="C11736" s="1">
        <v>-5.1044476999999998E-2</v>
      </c>
      <c r="D11736" s="1">
        <v>0.12600188000000001</v>
      </c>
    </row>
    <row r="11737" spans="1:4" x14ac:dyDescent="0.15">
      <c r="A11737" s="1">
        <v>117.35</v>
      </c>
      <c r="B11737" s="1">
        <v>-0.68713696000000002</v>
      </c>
      <c r="C11737" s="1">
        <v>-3.9086975000000003E-2</v>
      </c>
      <c r="D11737" s="1">
        <v>0.12307047</v>
      </c>
    </row>
    <row r="11738" spans="1:4" x14ac:dyDescent="0.15">
      <c r="A11738" s="1">
        <v>117.36</v>
      </c>
      <c r="B11738" s="1">
        <v>-0.69155171999999998</v>
      </c>
      <c r="C11738" s="1">
        <v>-2.7088850000000001E-2</v>
      </c>
      <c r="D11738" s="1">
        <v>0.12012655</v>
      </c>
    </row>
    <row r="11739" spans="1:4" x14ac:dyDescent="0.15">
      <c r="A11739" s="1">
        <v>117.37</v>
      </c>
      <c r="B11739" s="1">
        <v>-0.69633270999999997</v>
      </c>
      <c r="C11739" s="1">
        <v>-1.5187172000000001E-2</v>
      </c>
      <c r="D11739" s="1">
        <v>0.11719777000000001</v>
      </c>
    </row>
    <row r="11740" spans="1:4" x14ac:dyDescent="0.15">
      <c r="A11740" s="1">
        <v>117.38</v>
      </c>
      <c r="B11740" s="1">
        <v>-0.70124838</v>
      </c>
      <c r="C11740" s="1">
        <v>-2.7380848999999999E-3</v>
      </c>
      <c r="D11740" s="1">
        <v>0.11425304999999999</v>
      </c>
    </row>
    <row r="11741" spans="1:4" x14ac:dyDescent="0.15">
      <c r="A11741" s="1">
        <v>117.39</v>
      </c>
      <c r="B11741" s="1">
        <v>-0.70587555000000002</v>
      </c>
      <c r="C11741" s="1">
        <v>1.0341974E-2</v>
      </c>
      <c r="D11741" s="1">
        <v>0.11132431</v>
      </c>
    </row>
    <row r="11742" spans="1:4" x14ac:dyDescent="0.15">
      <c r="A11742" s="1">
        <v>117.4</v>
      </c>
      <c r="B11742" s="1">
        <v>-0.71134240999999998</v>
      </c>
      <c r="C11742" s="1">
        <v>2.3242539999999999E-2</v>
      </c>
      <c r="D11742" s="1">
        <v>0.10838018000000001</v>
      </c>
    </row>
    <row r="11743" spans="1:4" x14ac:dyDescent="0.15">
      <c r="A11743" s="1">
        <v>117.41</v>
      </c>
      <c r="B11743" s="1">
        <v>-0.71665458999999998</v>
      </c>
      <c r="C11743" s="1">
        <v>3.6265389000000002E-2</v>
      </c>
      <c r="D11743" s="1">
        <v>0.10545069</v>
      </c>
    </row>
    <row r="11744" spans="1:4" x14ac:dyDescent="0.15">
      <c r="A11744" s="1">
        <v>117.42</v>
      </c>
      <c r="B11744" s="1">
        <v>-0.72144582999999995</v>
      </c>
      <c r="C11744" s="1">
        <v>4.9189631999999997E-2</v>
      </c>
      <c r="D11744" s="1">
        <v>0.10250764</v>
      </c>
    </row>
    <row r="11745" spans="1:4" x14ac:dyDescent="0.15">
      <c r="A11745" s="1">
        <v>117.43</v>
      </c>
      <c r="B11745" s="1">
        <v>-0.72615434000000001</v>
      </c>
      <c r="C11745" s="1">
        <v>6.2198730000000001E-2</v>
      </c>
      <c r="D11745" s="1">
        <v>9.9577109999999996E-2</v>
      </c>
    </row>
    <row r="11746" spans="1:4" x14ac:dyDescent="0.15">
      <c r="A11746" s="1">
        <v>117.44</v>
      </c>
      <c r="B11746" s="1">
        <v>-0.73154735000000004</v>
      </c>
      <c r="C11746" s="1">
        <v>7.5131191999999999E-2</v>
      </c>
      <c r="D11746" s="1">
        <v>9.6635321999999996E-2</v>
      </c>
    </row>
    <row r="11747" spans="1:4" x14ac:dyDescent="0.15">
      <c r="A11747" s="1">
        <v>117.45</v>
      </c>
      <c r="B11747" s="1">
        <v>-0.73692964999999999</v>
      </c>
      <c r="C11747" s="1">
        <v>8.8134080000000004E-2</v>
      </c>
      <c r="D11747" s="1">
        <v>9.3703621000000001E-2</v>
      </c>
    </row>
    <row r="11748" spans="1:4" x14ac:dyDescent="0.15">
      <c r="A11748" s="1">
        <v>117.46</v>
      </c>
      <c r="B11748" s="1">
        <v>-0.74163431999999996</v>
      </c>
      <c r="C11748" s="1">
        <v>0.10107026</v>
      </c>
      <c r="D11748" s="1">
        <v>9.0763206999999999E-2</v>
      </c>
    </row>
    <row r="11749" spans="1:4" x14ac:dyDescent="0.15">
      <c r="A11749" s="1">
        <v>117.47</v>
      </c>
      <c r="B11749" s="1">
        <v>-0.74647010999999996</v>
      </c>
      <c r="C11749" s="1">
        <v>0.11407022999999999</v>
      </c>
      <c r="D11749" s="1">
        <v>8.7830254999999996E-2</v>
      </c>
    </row>
    <row r="11750" spans="1:4" x14ac:dyDescent="0.15">
      <c r="A11750" s="1">
        <v>117.48</v>
      </c>
      <c r="B11750" s="1">
        <v>-0.75129634000000001</v>
      </c>
      <c r="C11750" s="1">
        <v>0.12700691</v>
      </c>
      <c r="D11750" s="1">
        <v>8.4891290999999994E-2</v>
      </c>
    </row>
    <row r="11751" spans="1:4" x14ac:dyDescent="0.15">
      <c r="A11751" s="1">
        <v>117.49</v>
      </c>
      <c r="B11751" s="1">
        <v>-0.75603642999999998</v>
      </c>
      <c r="C11751" s="1">
        <v>0.14000862</v>
      </c>
      <c r="D11751" s="1">
        <v>8.1957018000000006E-2</v>
      </c>
    </row>
    <row r="11752" spans="1:4" x14ac:dyDescent="0.15">
      <c r="A11752" s="1">
        <v>117.5</v>
      </c>
      <c r="B11752" s="1">
        <v>-0.76098821000000005</v>
      </c>
      <c r="C11752" s="1">
        <v>0.15293575000000001</v>
      </c>
      <c r="D11752" s="1">
        <v>7.9019586000000003E-2</v>
      </c>
    </row>
    <row r="11753" spans="1:4" x14ac:dyDescent="0.15">
      <c r="A11753" s="1">
        <v>117.51</v>
      </c>
      <c r="B11753" s="1">
        <v>-0.76516991000000001</v>
      </c>
      <c r="C11753" s="1">
        <v>0.16597244</v>
      </c>
      <c r="D11753" s="1">
        <v>7.6083910000000005E-2</v>
      </c>
    </row>
    <row r="11754" spans="1:4" x14ac:dyDescent="0.15">
      <c r="A11754" s="1">
        <v>117.52</v>
      </c>
      <c r="B11754" s="1">
        <v>-0.76947235000000003</v>
      </c>
      <c r="C11754" s="1">
        <v>0.17848359999999999</v>
      </c>
      <c r="D11754" s="1">
        <v>7.3148109000000003E-2</v>
      </c>
    </row>
    <row r="11755" spans="1:4" x14ac:dyDescent="0.15">
      <c r="A11755" s="1">
        <v>117.53</v>
      </c>
      <c r="B11755" s="1">
        <v>-0.77390694999999998</v>
      </c>
      <c r="C11755" s="1">
        <v>0.19026248000000001</v>
      </c>
      <c r="D11755" s="1">
        <v>7.0210922999999995E-2</v>
      </c>
    </row>
    <row r="11756" spans="1:4" x14ac:dyDescent="0.15">
      <c r="A11756" s="1">
        <v>117.54</v>
      </c>
      <c r="B11756" s="1">
        <v>-0.77756245999999996</v>
      </c>
      <c r="C11756" s="1">
        <v>0.20282726000000001</v>
      </c>
      <c r="D11756" s="1">
        <v>6.7276886999999994E-2</v>
      </c>
    </row>
    <row r="11757" spans="1:4" x14ac:dyDescent="0.15">
      <c r="A11757" s="1">
        <v>117.55</v>
      </c>
      <c r="B11757" s="1">
        <v>-0.78143019000000002</v>
      </c>
      <c r="C11757" s="1">
        <v>0.21539353999999999</v>
      </c>
      <c r="D11757" s="1">
        <v>6.4338041999999998E-2</v>
      </c>
    </row>
    <row r="11758" spans="1:4" x14ac:dyDescent="0.15">
      <c r="A11758" s="1">
        <v>117.56</v>
      </c>
      <c r="B11758" s="1">
        <v>-0.78524450000000001</v>
      </c>
      <c r="C11758" s="1">
        <v>0.22720086</v>
      </c>
      <c r="D11758" s="1">
        <v>6.1405952E-2</v>
      </c>
    </row>
    <row r="11759" spans="1:4" x14ac:dyDescent="0.15">
      <c r="A11759" s="1">
        <v>117.57</v>
      </c>
      <c r="B11759" s="1">
        <v>-0.78860492999999998</v>
      </c>
      <c r="C11759" s="1">
        <v>0.23928210999999999</v>
      </c>
      <c r="D11759" s="1">
        <v>5.8465244999999999E-2</v>
      </c>
    </row>
    <row r="11760" spans="1:4" x14ac:dyDescent="0.15">
      <c r="A11760" s="1">
        <v>117.58</v>
      </c>
      <c r="B11760" s="1">
        <v>-0.79127674000000003</v>
      </c>
      <c r="C11760" s="1">
        <v>0.25114117000000002</v>
      </c>
      <c r="D11760" s="1">
        <v>5.5535345E-2</v>
      </c>
    </row>
    <row r="11761" spans="1:4" x14ac:dyDescent="0.15">
      <c r="A11761" s="1">
        <v>117.59</v>
      </c>
      <c r="B11761" s="1">
        <v>-0.79415539999999996</v>
      </c>
      <c r="C11761" s="1">
        <v>0.26324167999999998</v>
      </c>
      <c r="D11761" s="1">
        <v>5.2592495000000003E-2</v>
      </c>
    </row>
    <row r="11762" spans="1:4" x14ac:dyDescent="0.15">
      <c r="A11762" s="1">
        <v>117.6</v>
      </c>
      <c r="B11762" s="1">
        <v>-0.79690877999999998</v>
      </c>
      <c r="C11762" s="1">
        <v>0.27467604000000001</v>
      </c>
      <c r="D11762" s="1">
        <v>4.9665125999999997E-2</v>
      </c>
    </row>
    <row r="11763" spans="1:4" x14ac:dyDescent="0.15">
      <c r="A11763" s="1">
        <v>117.61</v>
      </c>
      <c r="B11763" s="1">
        <v>-0.79973707000000005</v>
      </c>
      <c r="C11763" s="1">
        <v>0.28556680000000001</v>
      </c>
      <c r="D11763" s="1">
        <v>4.6719734999999998E-2</v>
      </c>
    </row>
    <row r="11764" spans="1:4" x14ac:dyDescent="0.15">
      <c r="A11764" s="1">
        <v>117.62</v>
      </c>
      <c r="B11764" s="1">
        <v>-0.80253194999999999</v>
      </c>
      <c r="C11764" s="1">
        <v>0.29660799999999998</v>
      </c>
      <c r="D11764" s="1">
        <v>4.3795382000000001E-2</v>
      </c>
    </row>
    <row r="11765" spans="1:4" x14ac:dyDescent="0.15">
      <c r="A11765" s="1">
        <v>117.63</v>
      </c>
      <c r="B11765" s="1">
        <v>-0.80531112000000005</v>
      </c>
      <c r="C11765" s="1">
        <v>0.30710509000000002</v>
      </c>
      <c r="D11765" s="1">
        <v>4.0846873999999998E-2</v>
      </c>
    </row>
    <row r="11766" spans="1:4" x14ac:dyDescent="0.15">
      <c r="A11766" s="1">
        <v>117.64</v>
      </c>
      <c r="B11766" s="1">
        <v>-0.80818506000000001</v>
      </c>
      <c r="C11766" s="1">
        <v>0.31693743000000002</v>
      </c>
      <c r="D11766" s="1">
        <v>3.7926245999999997E-2</v>
      </c>
    </row>
    <row r="11767" spans="1:4" x14ac:dyDescent="0.15">
      <c r="A11767" s="1">
        <v>117.65</v>
      </c>
      <c r="B11767" s="1">
        <v>-0.81048640000000005</v>
      </c>
      <c r="C11767" s="1">
        <v>0.32700794999999999</v>
      </c>
      <c r="D11767" s="1">
        <v>3.4973747999999999E-2</v>
      </c>
    </row>
    <row r="11768" spans="1:4" x14ac:dyDescent="0.15">
      <c r="A11768" s="1">
        <v>117.66</v>
      </c>
      <c r="B11768" s="1">
        <v>-0.81221239000000001</v>
      </c>
      <c r="C11768" s="1">
        <v>0.33686381999999998</v>
      </c>
      <c r="D11768" s="1">
        <v>3.2057954E-2</v>
      </c>
    </row>
    <row r="11769" spans="1:4" x14ac:dyDescent="0.15">
      <c r="A11769" s="1">
        <v>117.67</v>
      </c>
      <c r="B11769" s="1">
        <v>-0.81401383999999999</v>
      </c>
      <c r="C11769" s="1">
        <v>0.34697508999999999</v>
      </c>
      <c r="D11769" s="1">
        <v>2.9100052000000001E-2</v>
      </c>
    </row>
    <row r="11770" spans="1:4" x14ac:dyDescent="0.15">
      <c r="A11770" s="1">
        <v>117.68</v>
      </c>
      <c r="B11770" s="1">
        <v>-0.81588899000000004</v>
      </c>
      <c r="C11770" s="1">
        <v>0.35638278000000001</v>
      </c>
      <c r="D11770" s="1">
        <v>2.6190960999999999E-2</v>
      </c>
    </row>
    <row r="11771" spans="1:4" x14ac:dyDescent="0.15">
      <c r="A11771" s="1">
        <v>117.69</v>
      </c>
      <c r="B11771" s="1">
        <v>-0.81713625999999995</v>
      </c>
      <c r="C11771" s="1">
        <v>0.36531959000000003</v>
      </c>
      <c r="D11771" s="1">
        <v>2.3225112999999999E-2</v>
      </c>
    </row>
    <row r="11772" spans="1:4" x14ac:dyDescent="0.15">
      <c r="A11772" s="1">
        <v>117.7</v>
      </c>
      <c r="B11772" s="1">
        <v>-0.81834799000000003</v>
      </c>
      <c r="C11772" s="1">
        <v>0.37425849</v>
      </c>
      <c r="D11772" s="1">
        <v>2.0326361000000001E-2</v>
      </c>
    </row>
    <row r="11773" spans="1:4" x14ac:dyDescent="0.15">
      <c r="A11773" s="1">
        <v>117.71</v>
      </c>
      <c r="B11773" s="1">
        <v>-0.81987038999999995</v>
      </c>
      <c r="C11773" s="1">
        <v>0.38330165999999999</v>
      </c>
      <c r="D11773" s="1">
        <v>1.7347056E-2</v>
      </c>
    </row>
    <row r="11774" spans="1:4" x14ac:dyDescent="0.15">
      <c r="A11774" s="1">
        <v>117.72</v>
      </c>
      <c r="B11774" s="1">
        <v>-0.82040225</v>
      </c>
      <c r="C11774" s="1">
        <v>0.39177184999999998</v>
      </c>
      <c r="D11774" s="1">
        <v>1.4467845999999999E-2</v>
      </c>
    </row>
    <row r="11775" spans="1:4" x14ac:dyDescent="0.15">
      <c r="A11775" s="1">
        <v>117.73</v>
      </c>
      <c r="B11775" s="1">
        <v>-0.82141096000000002</v>
      </c>
      <c r="C11775" s="1">
        <v>0.39964033999999998</v>
      </c>
      <c r="D11775" s="1">
        <v>1.1457185999999999E-2</v>
      </c>
    </row>
    <row r="11776" spans="1:4" x14ac:dyDescent="0.15">
      <c r="A11776" s="1">
        <v>117.74</v>
      </c>
      <c r="B11776" s="1">
        <v>-0.82199727</v>
      </c>
      <c r="C11776" s="1">
        <v>0.40766289</v>
      </c>
      <c r="D11776" s="1">
        <v>8.6445403999999993E-3</v>
      </c>
    </row>
    <row r="11777" spans="1:4" x14ac:dyDescent="0.15">
      <c r="A11777" s="1">
        <v>117.75</v>
      </c>
      <c r="B11777" s="1">
        <v>-0.82304705</v>
      </c>
      <c r="C11777" s="1">
        <v>0.41557094</v>
      </c>
      <c r="D11777" s="1">
        <v>5.1694006000000004E-3</v>
      </c>
    </row>
    <row r="11778" spans="1:4" x14ac:dyDescent="0.15">
      <c r="A11778" s="1">
        <v>117.76</v>
      </c>
      <c r="B11778" s="1">
        <v>-0.82313371000000002</v>
      </c>
      <c r="C11778" s="1">
        <v>0.42361959999999999</v>
      </c>
      <c r="D11778" s="1">
        <v>1.1961312999999999E-3</v>
      </c>
    </row>
    <row r="11779" spans="1:4" x14ac:dyDescent="0.15">
      <c r="A11779" s="1">
        <v>117.77</v>
      </c>
      <c r="B11779" s="1">
        <v>-0.82348818000000001</v>
      </c>
      <c r="C11779" s="1">
        <v>0.43109530000000001</v>
      </c>
      <c r="D11779" s="1">
        <v>-2.7573047000000002E-3</v>
      </c>
    </row>
    <row r="11780" spans="1:4" x14ac:dyDescent="0.15">
      <c r="A11780" s="1">
        <v>117.78</v>
      </c>
      <c r="B11780" s="1">
        <v>-0.82386817000000001</v>
      </c>
      <c r="C11780" s="1">
        <v>0.43794929999999999</v>
      </c>
      <c r="D11780" s="1">
        <v>-6.6291880999999999E-3</v>
      </c>
    </row>
    <row r="11781" spans="1:4" x14ac:dyDescent="0.15">
      <c r="A11781" s="1">
        <v>117.79</v>
      </c>
      <c r="B11781" s="1">
        <v>-0.82353591000000004</v>
      </c>
      <c r="C11781" s="1">
        <v>0.44498748999999999</v>
      </c>
      <c r="D11781" s="1">
        <v>-1.0699026E-2</v>
      </c>
    </row>
    <row r="11782" spans="1:4" x14ac:dyDescent="0.15">
      <c r="A11782" s="1">
        <v>117.8</v>
      </c>
      <c r="B11782" s="1">
        <v>-0.82339646</v>
      </c>
      <c r="C11782" s="1">
        <v>0.45188211</v>
      </c>
      <c r="D11782" s="1">
        <v>-1.4026423E-2</v>
      </c>
    </row>
    <row r="11783" spans="1:4" x14ac:dyDescent="0.15">
      <c r="A11783" s="1">
        <v>117.81</v>
      </c>
      <c r="B11783" s="1">
        <v>-0.82314465999999997</v>
      </c>
      <c r="C11783" s="1">
        <v>0.45891601999999998</v>
      </c>
      <c r="D11783" s="1">
        <v>-1.7433127999999999E-2</v>
      </c>
    </row>
    <row r="11784" spans="1:4" x14ac:dyDescent="0.15">
      <c r="A11784" s="1">
        <v>117.82</v>
      </c>
      <c r="B11784" s="1">
        <v>-0.82297111999999994</v>
      </c>
      <c r="C11784" s="1">
        <v>0.46579300000000001</v>
      </c>
      <c r="D11784" s="1">
        <v>-2.1030974000000001E-2</v>
      </c>
    </row>
    <row r="11785" spans="1:4" x14ac:dyDescent="0.15">
      <c r="A11785" s="1">
        <v>117.83</v>
      </c>
      <c r="B11785" s="1">
        <v>-0.82273289999999999</v>
      </c>
      <c r="C11785" s="1">
        <v>0.47288228999999998</v>
      </c>
      <c r="D11785" s="1">
        <v>-2.3770320000000001E-2</v>
      </c>
    </row>
    <row r="11786" spans="1:4" x14ac:dyDescent="0.15">
      <c r="A11786" s="1">
        <v>117.84</v>
      </c>
      <c r="B11786" s="1">
        <v>-0.82255632000000001</v>
      </c>
      <c r="C11786" s="1">
        <v>0.47930365000000003</v>
      </c>
      <c r="D11786" s="1">
        <v>-2.6833801000000001E-2</v>
      </c>
    </row>
    <row r="11787" spans="1:4" x14ac:dyDescent="0.15">
      <c r="A11787" s="1">
        <v>117.85</v>
      </c>
      <c r="B11787" s="1">
        <v>-0.82230544999999999</v>
      </c>
      <c r="C11787" s="1">
        <v>0.48522327999999998</v>
      </c>
      <c r="D11787" s="1">
        <v>-2.9667964000000002E-2</v>
      </c>
    </row>
    <row r="11788" spans="1:4" x14ac:dyDescent="0.15">
      <c r="A11788" s="1">
        <v>117.86</v>
      </c>
      <c r="B11788" s="1">
        <v>-0.82217417999999998</v>
      </c>
      <c r="C11788" s="1">
        <v>0.49117212999999998</v>
      </c>
      <c r="D11788" s="1">
        <v>-3.2685196E-2</v>
      </c>
    </row>
    <row r="11789" spans="1:4" x14ac:dyDescent="0.15">
      <c r="A11789" s="1">
        <v>117.87</v>
      </c>
      <c r="B11789" s="1">
        <v>-0.82148156999999999</v>
      </c>
      <c r="C11789" s="1">
        <v>0.49720161000000002</v>
      </c>
      <c r="D11789" s="1">
        <v>-3.5546769999999998E-2</v>
      </c>
    </row>
    <row r="11790" spans="1:4" x14ac:dyDescent="0.15">
      <c r="A11790" s="1">
        <v>117.88</v>
      </c>
      <c r="B11790" s="1">
        <v>-0.82015824000000004</v>
      </c>
      <c r="C11790" s="1">
        <v>0.50267777999999996</v>
      </c>
      <c r="D11790" s="1">
        <v>-3.8545849E-2</v>
      </c>
    </row>
    <row r="11791" spans="1:4" x14ac:dyDescent="0.15">
      <c r="A11791" s="1">
        <v>117.89</v>
      </c>
      <c r="B11791" s="1">
        <v>-0.81903035000000002</v>
      </c>
      <c r="C11791" s="1">
        <v>0.50753804999999996</v>
      </c>
      <c r="D11791" s="1">
        <v>-4.1419275999999998E-2</v>
      </c>
    </row>
    <row r="11792" spans="1:4" x14ac:dyDescent="0.15">
      <c r="A11792" s="1">
        <v>117.9</v>
      </c>
      <c r="B11792" s="1">
        <v>-0.81773481999999997</v>
      </c>
      <c r="C11792" s="1">
        <v>0.51255759000000001</v>
      </c>
      <c r="D11792" s="1">
        <v>-4.4410745000000001E-2</v>
      </c>
    </row>
    <row r="11793" spans="1:4" x14ac:dyDescent="0.15">
      <c r="A11793" s="1">
        <v>117.91</v>
      </c>
      <c r="B11793" s="1">
        <v>-0.81664429999999999</v>
      </c>
      <c r="C11793" s="1">
        <v>0.51747542000000002</v>
      </c>
      <c r="D11793" s="1">
        <v>-4.7287069000000001E-2</v>
      </c>
    </row>
    <row r="11794" spans="1:4" x14ac:dyDescent="0.15">
      <c r="A11794" s="1">
        <v>117.92</v>
      </c>
      <c r="B11794" s="1">
        <v>-0.81490220000000002</v>
      </c>
      <c r="C11794" s="1">
        <v>0.52247250999999995</v>
      </c>
      <c r="D11794" s="1">
        <v>-5.0281144E-2</v>
      </c>
    </row>
    <row r="11795" spans="1:4" x14ac:dyDescent="0.15">
      <c r="A11795" s="1">
        <v>117.93</v>
      </c>
      <c r="B11795" s="1">
        <v>-0.81263540000000001</v>
      </c>
      <c r="C11795" s="1">
        <v>0.52739809999999998</v>
      </c>
      <c r="D11795" s="1">
        <v>-5.3143531000000001E-2</v>
      </c>
    </row>
    <row r="11796" spans="1:4" x14ac:dyDescent="0.15">
      <c r="A11796" s="1">
        <v>117.94</v>
      </c>
      <c r="B11796" s="1">
        <v>-0.81042510999999995</v>
      </c>
      <c r="C11796" s="1">
        <v>0.53239683000000004</v>
      </c>
      <c r="D11796" s="1">
        <v>-5.6183884000000003E-2</v>
      </c>
    </row>
    <row r="11797" spans="1:4" x14ac:dyDescent="0.15">
      <c r="A11797" s="1">
        <v>117.95</v>
      </c>
      <c r="B11797" s="1">
        <v>-0.80826365</v>
      </c>
      <c r="C11797" s="1">
        <v>0.53730657999999998</v>
      </c>
      <c r="D11797" s="1">
        <v>-5.8605590999999999E-2</v>
      </c>
    </row>
    <row r="11798" spans="1:4" x14ac:dyDescent="0.15">
      <c r="A11798" s="1">
        <v>117.96</v>
      </c>
      <c r="B11798" s="1">
        <v>-0.80558447</v>
      </c>
      <c r="C11798" s="1">
        <v>0.54235513000000002</v>
      </c>
      <c r="D11798" s="1">
        <v>-6.0453766999999999E-2</v>
      </c>
    </row>
    <row r="11799" spans="1:4" x14ac:dyDescent="0.15">
      <c r="A11799" s="1">
        <v>117.97</v>
      </c>
      <c r="B11799" s="1">
        <v>-0.80224821999999996</v>
      </c>
      <c r="C11799" s="1">
        <v>0.54681820000000003</v>
      </c>
      <c r="D11799" s="1">
        <v>-6.2441423000000003E-2</v>
      </c>
    </row>
    <row r="11800" spans="1:4" x14ac:dyDescent="0.15">
      <c r="A11800" s="1">
        <v>117.98</v>
      </c>
      <c r="B11800" s="1">
        <v>-0.79912013999999998</v>
      </c>
      <c r="C11800" s="1">
        <v>0.55068317</v>
      </c>
      <c r="D11800" s="1">
        <v>-6.4317842E-2</v>
      </c>
    </row>
    <row r="11801" spans="1:4" x14ac:dyDescent="0.15">
      <c r="A11801" s="1">
        <v>117.99</v>
      </c>
      <c r="B11801" s="1">
        <v>-0.7958248</v>
      </c>
      <c r="C11801" s="1">
        <v>0.55469816999999999</v>
      </c>
      <c r="D11801" s="1">
        <v>-6.6342626000000002E-2</v>
      </c>
    </row>
    <row r="11802" spans="1:4" x14ac:dyDescent="0.15">
      <c r="A11802" s="1">
        <v>118</v>
      </c>
      <c r="B11802" s="1">
        <v>-0.79271950999999996</v>
      </c>
      <c r="C11802" s="1">
        <v>0.55861594999999997</v>
      </c>
      <c r="D11802" s="1">
        <v>-6.7775780999999993E-2</v>
      </c>
    </row>
    <row r="11803" spans="1:4" x14ac:dyDescent="0.15">
      <c r="A11803" s="1">
        <v>118.01</v>
      </c>
      <c r="B11803" s="1">
        <v>-0.78899631000000003</v>
      </c>
      <c r="C11803" s="1">
        <v>0.56261002999999998</v>
      </c>
      <c r="D11803" s="1">
        <v>-6.8618283000000002E-2</v>
      </c>
    </row>
    <row r="11804" spans="1:4" x14ac:dyDescent="0.15">
      <c r="A11804" s="1">
        <v>118.02</v>
      </c>
      <c r="B11804" s="1">
        <v>-0.78468800999999999</v>
      </c>
      <c r="C11804" s="1">
        <v>0.56653768999999998</v>
      </c>
      <c r="D11804" s="1">
        <v>-6.9599652999999997E-2</v>
      </c>
    </row>
    <row r="11805" spans="1:4" x14ac:dyDescent="0.15">
      <c r="A11805" s="1">
        <v>118.03</v>
      </c>
      <c r="B11805" s="1">
        <v>-0.78054067000000005</v>
      </c>
      <c r="C11805" s="1">
        <v>0.57052583000000001</v>
      </c>
      <c r="D11805" s="1">
        <v>-7.0501440999999998E-2</v>
      </c>
    </row>
    <row r="11806" spans="1:4" x14ac:dyDescent="0.15">
      <c r="A11806" s="1">
        <v>118.04</v>
      </c>
      <c r="B11806" s="1">
        <v>-0.77624669999999996</v>
      </c>
      <c r="C11806" s="1">
        <v>0.57445630999999997</v>
      </c>
      <c r="D11806" s="1">
        <v>-7.1452634000000001E-2</v>
      </c>
    </row>
    <row r="11807" spans="1:4" x14ac:dyDescent="0.15">
      <c r="A11807" s="1">
        <v>118.05</v>
      </c>
      <c r="B11807" s="1">
        <v>-0.77215644000000005</v>
      </c>
      <c r="C11807" s="1">
        <v>0.57844247999999998</v>
      </c>
      <c r="D11807" s="1">
        <v>-7.2378955999999994E-2</v>
      </c>
    </row>
    <row r="11808" spans="1:4" x14ac:dyDescent="0.15">
      <c r="A11808" s="1">
        <v>118.06</v>
      </c>
      <c r="B11808" s="1">
        <v>-0.76738203000000005</v>
      </c>
      <c r="C11808" s="1">
        <v>0.58237324999999995</v>
      </c>
      <c r="D11808" s="1">
        <v>-7.3299073000000006E-2</v>
      </c>
    </row>
    <row r="11809" spans="1:4" x14ac:dyDescent="0.15">
      <c r="A11809" s="1">
        <v>118.07</v>
      </c>
      <c r="B11809" s="1">
        <v>-0.76219199999999998</v>
      </c>
      <c r="C11809" s="1">
        <v>0.58635923999999995</v>
      </c>
      <c r="D11809" s="1">
        <v>-7.4286643999999999E-2</v>
      </c>
    </row>
    <row r="11810" spans="1:4" x14ac:dyDescent="0.15">
      <c r="A11810" s="1">
        <v>118.08</v>
      </c>
      <c r="B11810" s="1">
        <v>-0.75644604999999998</v>
      </c>
      <c r="C11810" s="1">
        <v>0.59028886999999997</v>
      </c>
      <c r="D11810" s="1">
        <v>-7.4751478999999996E-2</v>
      </c>
    </row>
    <row r="11811" spans="1:4" x14ac:dyDescent="0.15">
      <c r="A11811" s="1">
        <v>118.09</v>
      </c>
      <c r="B11811" s="1">
        <v>-0.75062863999999996</v>
      </c>
      <c r="C11811" s="1">
        <v>0.59427596000000005</v>
      </c>
      <c r="D11811" s="1">
        <v>-7.4562705000000007E-2</v>
      </c>
    </row>
    <row r="11812" spans="1:4" x14ac:dyDescent="0.15">
      <c r="A11812" s="1">
        <v>118.1</v>
      </c>
      <c r="B11812" s="1">
        <v>-0.74514740999999995</v>
      </c>
      <c r="C11812" s="1">
        <v>0.59820317999999995</v>
      </c>
      <c r="D11812" s="1">
        <v>-7.4573707000000003E-2</v>
      </c>
    </row>
    <row r="11813" spans="1:4" x14ac:dyDescent="0.15">
      <c r="A11813" s="1">
        <v>118.11</v>
      </c>
      <c r="B11813" s="1">
        <v>-0.73865676999999996</v>
      </c>
      <c r="C11813" s="1">
        <v>0.60219285</v>
      </c>
      <c r="D11813" s="1">
        <v>-7.4442949999999994E-2</v>
      </c>
    </row>
    <row r="11814" spans="1:4" x14ac:dyDescent="0.15">
      <c r="A11814" s="1">
        <v>118.12</v>
      </c>
      <c r="B11814" s="1">
        <v>-0.73265223999999995</v>
      </c>
      <c r="C11814" s="1">
        <v>0.60611576</v>
      </c>
      <c r="D11814" s="1">
        <v>-7.4428705999999997E-2</v>
      </c>
    </row>
    <row r="11815" spans="1:4" x14ac:dyDescent="0.15">
      <c r="A11815" s="1">
        <v>118.13</v>
      </c>
      <c r="B11815" s="1">
        <v>-0.72623872</v>
      </c>
      <c r="C11815" s="1">
        <v>0.61011066000000003</v>
      </c>
      <c r="D11815" s="1">
        <v>-7.4311994000000006E-2</v>
      </c>
    </row>
    <row r="11816" spans="1:4" x14ac:dyDescent="0.15">
      <c r="A11816" s="1">
        <v>118.14</v>
      </c>
      <c r="B11816" s="1">
        <v>-0.72021162999999999</v>
      </c>
      <c r="C11816" s="1">
        <v>0.61402511999999998</v>
      </c>
      <c r="D11816" s="1">
        <v>-7.4288260999999994E-2</v>
      </c>
    </row>
    <row r="11817" spans="1:4" x14ac:dyDescent="0.15">
      <c r="A11817" s="1">
        <v>118.15</v>
      </c>
      <c r="B11817" s="1">
        <v>-0.71379007000000005</v>
      </c>
      <c r="C11817" s="1">
        <v>0.61803258999999999</v>
      </c>
      <c r="D11817" s="1">
        <v>-7.4177942999999996E-2</v>
      </c>
    </row>
    <row r="11818" spans="1:4" x14ac:dyDescent="0.15">
      <c r="A11818" s="1">
        <v>118.16</v>
      </c>
      <c r="B11818" s="1">
        <v>-0.70779966999999999</v>
      </c>
      <c r="C11818" s="1">
        <v>0.62192329000000002</v>
      </c>
      <c r="D11818" s="1">
        <v>-7.4149076999999994E-2</v>
      </c>
    </row>
    <row r="11819" spans="1:4" x14ac:dyDescent="0.15">
      <c r="A11819" s="1">
        <v>118.17</v>
      </c>
      <c r="B11819" s="1">
        <v>-0.70128235000000005</v>
      </c>
      <c r="C11819" s="1">
        <v>0.62598666000000003</v>
      </c>
      <c r="D11819" s="1">
        <v>-7.4042394999999997E-2</v>
      </c>
    </row>
    <row r="11820" spans="1:4" x14ac:dyDescent="0.15">
      <c r="A11820" s="1">
        <v>118.18</v>
      </c>
      <c r="B11820" s="1">
        <v>-0.69583581000000005</v>
      </c>
      <c r="C11820" s="1">
        <v>0.62942591000000003</v>
      </c>
      <c r="D11820" s="1">
        <v>-7.4010261999999993E-2</v>
      </c>
    </row>
    <row r="11821" spans="1:4" x14ac:dyDescent="0.15">
      <c r="A11821" s="1">
        <v>118.19</v>
      </c>
      <c r="B11821" s="1">
        <v>-0.68995815000000005</v>
      </c>
      <c r="C11821" s="1">
        <v>0.63230955</v>
      </c>
      <c r="D11821" s="1">
        <v>-7.3905873999999996E-2</v>
      </c>
    </row>
    <row r="11822" spans="1:4" x14ac:dyDescent="0.15">
      <c r="A11822" s="1">
        <v>118.2</v>
      </c>
      <c r="B11822" s="1">
        <v>-0.68431085999999997</v>
      </c>
      <c r="C11822" s="1">
        <v>0.63529773</v>
      </c>
      <c r="D11822" s="1">
        <v>-7.3871471999999994E-2</v>
      </c>
    </row>
    <row r="11823" spans="1:4" x14ac:dyDescent="0.15">
      <c r="A11823" s="1">
        <v>118.21</v>
      </c>
      <c r="B11823" s="1">
        <v>-0.67859879000000001</v>
      </c>
      <c r="C11823" s="1">
        <v>0.63823644000000002</v>
      </c>
      <c r="D11823" s="1">
        <v>-7.3768599000000004E-2</v>
      </c>
    </row>
    <row r="11824" spans="1:4" x14ac:dyDescent="0.15">
      <c r="A11824" s="1">
        <v>118.22</v>
      </c>
      <c r="B11824" s="1">
        <v>-0.67275242000000002</v>
      </c>
      <c r="C11824" s="1">
        <v>0.64120228999999995</v>
      </c>
      <c r="D11824" s="1">
        <v>-7.3732542999999998E-2</v>
      </c>
    </row>
    <row r="11825" spans="1:4" x14ac:dyDescent="0.15">
      <c r="A11825" s="1">
        <v>118.23</v>
      </c>
      <c r="B11825" s="1">
        <v>-0.66767704999999999</v>
      </c>
      <c r="C11825" s="1">
        <v>0.64415131000000003</v>
      </c>
      <c r="D11825" s="1">
        <v>-7.3630676000000006E-2</v>
      </c>
    </row>
    <row r="11826" spans="1:4" x14ac:dyDescent="0.15">
      <c r="A11826" s="1">
        <v>118.24</v>
      </c>
      <c r="B11826" s="1">
        <v>-0.66237774999999999</v>
      </c>
      <c r="C11826" s="1">
        <v>0.64711231000000002</v>
      </c>
      <c r="D11826" s="1">
        <v>-7.3593385999999997E-2</v>
      </c>
    </row>
    <row r="11827" spans="1:4" x14ac:dyDescent="0.15">
      <c r="A11827" s="1">
        <v>118.25</v>
      </c>
      <c r="B11827" s="1">
        <v>-0.65720734000000003</v>
      </c>
      <c r="C11827" s="1">
        <v>0.65006069</v>
      </c>
      <c r="D11827" s="1">
        <v>-7.3492161E-2</v>
      </c>
    </row>
    <row r="11828" spans="1:4" x14ac:dyDescent="0.15">
      <c r="A11828" s="1">
        <v>118.26</v>
      </c>
      <c r="B11828" s="1">
        <v>-0.65192108000000004</v>
      </c>
      <c r="C11828" s="1">
        <v>0.65302771999999998</v>
      </c>
      <c r="D11828" s="1">
        <v>-7.3453948000000005E-2</v>
      </c>
    </row>
    <row r="11829" spans="1:4" x14ac:dyDescent="0.15">
      <c r="A11829" s="1">
        <v>118.27</v>
      </c>
      <c r="B11829" s="1">
        <v>-0.64714565999999996</v>
      </c>
      <c r="C11829" s="1">
        <v>0.65595820999999999</v>
      </c>
      <c r="D11829" s="1">
        <v>-7.3353082999999999E-2</v>
      </c>
    </row>
    <row r="11830" spans="1:4" x14ac:dyDescent="0.15">
      <c r="A11830" s="1">
        <v>118.28</v>
      </c>
      <c r="B11830" s="1">
        <v>-0.64309348</v>
      </c>
      <c r="C11830" s="1">
        <v>0.65897563999999997</v>
      </c>
      <c r="D11830" s="1">
        <v>-7.3314192E-2</v>
      </c>
    </row>
    <row r="11831" spans="1:4" x14ac:dyDescent="0.15">
      <c r="A11831" s="1">
        <v>118.29</v>
      </c>
      <c r="B11831" s="1">
        <v>-0.63869960999999997</v>
      </c>
      <c r="C11831" s="1">
        <v>0.6614601</v>
      </c>
      <c r="D11831" s="1">
        <v>-7.3213459999999994E-2</v>
      </c>
    </row>
    <row r="11832" spans="1:4" x14ac:dyDescent="0.15">
      <c r="A11832" s="1">
        <v>118.3</v>
      </c>
      <c r="B11832" s="1">
        <v>-0.63470696000000004</v>
      </c>
      <c r="C11832" s="1">
        <v>0.66329229999999995</v>
      </c>
      <c r="D11832" s="1">
        <v>-7.3174096999999994E-2</v>
      </c>
    </row>
    <row r="11833" spans="1:4" x14ac:dyDescent="0.15">
      <c r="A11833" s="1">
        <v>118.31</v>
      </c>
      <c r="B11833" s="1">
        <v>-0.62977874</v>
      </c>
      <c r="C11833" s="1">
        <v>0.66533154999999999</v>
      </c>
      <c r="D11833" s="1">
        <v>-7.3073295999999996E-2</v>
      </c>
    </row>
    <row r="11834" spans="1:4" x14ac:dyDescent="0.15">
      <c r="A11834" s="1">
        <v>118.32</v>
      </c>
      <c r="B11834" s="1">
        <v>-0.62513647999999999</v>
      </c>
      <c r="C11834" s="1">
        <v>0.66721235999999995</v>
      </c>
      <c r="D11834" s="1">
        <v>-7.3033644999999994E-2</v>
      </c>
    </row>
    <row r="11835" spans="1:4" x14ac:dyDescent="0.15">
      <c r="A11835" s="1">
        <v>118.33</v>
      </c>
      <c r="B11835" s="1">
        <v>-0.62042514000000004</v>
      </c>
      <c r="C11835" s="1">
        <v>0.66923681999999995</v>
      </c>
      <c r="D11835" s="1">
        <v>-7.2932592000000004E-2</v>
      </c>
    </row>
    <row r="11836" spans="1:4" x14ac:dyDescent="0.15">
      <c r="A11836" s="1">
        <v>118.34</v>
      </c>
      <c r="B11836" s="1">
        <v>-0.61556697000000005</v>
      </c>
      <c r="C11836" s="1">
        <v>0.67111858000000002</v>
      </c>
      <c r="D11836" s="1">
        <v>-7.2892824999999994E-2</v>
      </c>
    </row>
    <row r="11837" spans="1:4" x14ac:dyDescent="0.15">
      <c r="A11837" s="1">
        <v>118.35</v>
      </c>
      <c r="B11837" s="1">
        <v>-0.61149704000000005</v>
      </c>
      <c r="C11837" s="1">
        <v>0.67315117999999996</v>
      </c>
      <c r="D11837" s="1">
        <v>-7.2791343999999994E-2</v>
      </c>
    </row>
    <row r="11838" spans="1:4" x14ac:dyDescent="0.15">
      <c r="A11838" s="1">
        <v>118.36</v>
      </c>
      <c r="B11838" s="1">
        <v>-0.60718945999999996</v>
      </c>
      <c r="C11838" s="1">
        <v>0.67501080999999996</v>
      </c>
      <c r="D11838" s="1">
        <v>-7.2751631999999997E-2</v>
      </c>
    </row>
    <row r="11839" spans="1:4" x14ac:dyDescent="0.15">
      <c r="A11839" s="1">
        <v>118.37</v>
      </c>
      <c r="B11839" s="1">
        <v>-0.60301006000000001</v>
      </c>
      <c r="C11839" s="1">
        <v>0.67709969999999997</v>
      </c>
      <c r="D11839" s="1">
        <v>-7.2649542999999997E-2</v>
      </c>
    </row>
    <row r="11840" spans="1:4" x14ac:dyDescent="0.15">
      <c r="A11840" s="1">
        <v>118.38</v>
      </c>
      <c r="B11840" s="1">
        <v>-0.59876138000000001</v>
      </c>
      <c r="C11840" s="1">
        <v>0.67850591999999998</v>
      </c>
      <c r="D11840" s="1">
        <v>-7.2610063000000002E-2</v>
      </c>
    </row>
    <row r="11841" spans="1:4" x14ac:dyDescent="0.15">
      <c r="A11841" s="1">
        <v>118.39</v>
      </c>
      <c r="B11841" s="1">
        <v>-0.59454012000000001</v>
      </c>
      <c r="C11841" s="1">
        <v>0.67941859999999998</v>
      </c>
      <c r="D11841" s="1">
        <v>-7.2507177000000006E-2</v>
      </c>
    </row>
    <row r="11842" spans="1:4" x14ac:dyDescent="0.15">
      <c r="A11842" s="1">
        <v>118.4</v>
      </c>
      <c r="B11842" s="1">
        <v>-0.59032424999999999</v>
      </c>
      <c r="C11842" s="1">
        <v>0.68036865000000002</v>
      </c>
      <c r="D11842" s="1">
        <v>-7.2468119999999997E-2</v>
      </c>
    </row>
    <row r="11843" spans="1:4" x14ac:dyDescent="0.15">
      <c r="A11843" s="1">
        <v>118.41</v>
      </c>
      <c r="B11843" s="1">
        <v>-0.58607264999999997</v>
      </c>
      <c r="C11843" s="1">
        <v>0.68134353999999997</v>
      </c>
      <c r="D11843" s="1">
        <v>-7.2364229000000002E-2</v>
      </c>
    </row>
    <row r="11844" spans="1:4" x14ac:dyDescent="0.15">
      <c r="A11844" s="1">
        <v>118.42</v>
      </c>
      <c r="B11844" s="1">
        <v>-0.58188561999999999</v>
      </c>
      <c r="C11844" s="1">
        <v>0.68226151999999995</v>
      </c>
      <c r="D11844" s="1">
        <v>-7.2325811000000004E-2</v>
      </c>
    </row>
    <row r="11845" spans="1:4" x14ac:dyDescent="0.15">
      <c r="A11845" s="1">
        <v>118.43</v>
      </c>
      <c r="B11845" s="1">
        <v>-0.57760226000000003</v>
      </c>
      <c r="C11845" s="1">
        <v>0.68326030000000004</v>
      </c>
      <c r="D11845" s="1">
        <v>-7.2220673999999999E-2</v>
      </c>
    </row>
    <row r="11846" spans="1:4" x14ac:dyDescent="0.15">
      <c r="A11846" s="1">
        <v>118.44</v>
      </c>
      <c r="B11846" s="1">
        <v>-0.57345109000000005</v>
      </c>
      <c r="C11846" s="1">
        <v>0.68415395999999995</v>
      </c>
      <c r="D11846" s="1">
        <v>-7.2183151000000001E-2</v>
      </c>
    </row>
    <row r="11847" spans="1:4" x14ac:dyDescent="0.15">
      <c r="A11847" s="1">
        <v>118.45</v>
      </c>
      <c r="B11847" s="1">
        <v>-0.56912096999999995</v>
      </c>
      <c r="C11847" s="1">
        <v>0.68518190999999995</v>
      </c>
      <c r="D11847" s="1">
        <v>-7.2076478999999999E-2</v>
      </c>
    </row>
    <row r="11848" spans="1:4" x14ac:dyDescent="0.15">
      <c r="A11848" s="1">
        <v>118.46</v>
      </c>
      <c r="B11848" s="1">
        <v>-0.56503616999999995</v>
      </c>
      <c r="C11848" s="1">
        <v>0.68603113000000004</v>
      </c>
      <c r="D11848" s="1">
        <v>-7.2040166000000003E-2</v>
      </c>
    </row>
    <row r="11849" spans="1:4" x14ac:dyDescent="0.15">
      <c r="A11849" s="1">
        <v>118.47</v>
      </c>
      <c r="B11849" s="1">
        <v>-0.56058569000000003</v>
      </c>
      <c r="C11849" s="1">
        <v>0.68714671999999999</v>
      </c>
      <c r="D11849" s="1">
        <v>-7.1931597E-2</v>
      </c>
    </row>
    <row r="11850" spans="1:4" x14ac:dyDescent="0.15">
      <c r="A11850" s="1">
        <v>118.48</v>
      </c>
      <c r="B11850" s="1">
        <v>-0.55706796999999997</v>
      </c>
      <c r="C11850" s="1">
        <v>0.68747829999999999</v>
      </c>
      <c r="D11850" s="1">
        <v>-7.1896902999999998E-2</v>
      </c>
    </row>
    <row r="11851" spans="1:4" x14ac:dyDescent="0.15">
      <c r="A11851" s="1">
        <v>118.49</v>
      </c>
      <c r="B11851" s="1">
        <v>-0.55323319999999998</v>
      </c>
      <c r="C11851" s="1">
        <v>0.68787940000000003</v>
      </c>
      <c r="D11851" s="1">
        <v>-7.1785953999999999E-2</v>
      </c>
    </row>
    <row r="11852" spans="1:4" x14ac:dyDescent="0.15">
      <c r="A11852" s="1">
        <v>118.5</v>
      </c>
      <c r="B11852" s="1">
        <v>-0.54954422000000003</v>
      </c>
      <c r="C11852" s="1">
        <v>0.68891546999999997</v>
      </c>
      <c r="D11852" s="1">
        <v>-7.1753442000000001E-2</v>
      </c>
    </row>
    <row r="11853" spans="1:4" x14ac:dyDescent="0.15">
      <c r="A11853" s="1">
        <v>118.51</v>
      </c>
      <c r="B11853" s="1">
        <v>-0.54583203000000002</v>
      </c>
      <c r="C11853" s="1">
        <v>0.68987816000000002</v>
      </c>
      <c r="D11853" s="1">
        <v>-7.1639432000000003E-2</v>
      </c>
    </row>
    <row r="11854" spans="1:4" x14ac:dyDescent="0.15">
      <c r="A11854" s="1">
        <v>118.52</v>
      </c>
      <c r="B11854" s="1">
        <v>-0.54202994000000004</v>
      </c>
      <c r="C11854" s="1">
        <v>0.69038741000000003</v>
      </c>
      <c r="D11854" s="1">
        <v>-7.1609929000000003E-2</v>
      </c>
    </row>
    <row r="11855" spans="1:4" x14ac:dyDescent="0.15">
      <c r="A11855" s="1">
        <v>118.53</v>
      </c>
      <c r="B11855" s="1">
        <v>-0.53844082999999998</v>
      </c>
      <c r="C11855" s="1">
        <v>0.69019797000000005</v>
      </c>
      <c r="D11855" s="1">
        <v>-7.1491811000000002E-2</v>
      </c>
    </row>
    <row r="11856" spans="1:4" x14ac:dyDescent="0.15">
      <c r="A11856" s="1">
        <v>118.54</v>
      </c>
      <c r="B11856" s="1">
        <v>-0.53446649999999996</v>
      </c>
      <c r="C11856" s="1">
        <v>0.69025407999999999</v>
      </c>
      <c r="D11856" s="1">
        <v>-7.1466663999999999E-2</v>
      </c>
    </row>
    <row r="11857" spans="1:4" x14ac:dyDescent="0.15">
      <c r="A11857" s="1">
        <v>118.55</v>
      </c>
      <c r="B11857" s="1">
        <v>-0.53149471999999998</v>
      </c>
      <c r="C11857" s="1">
        <v>0.69008241000000003</v>
      </c>
      <c r="D11857" s="1">
        <v>-7.1342629000000005E-2</v>
      </c>
    </row>
    <row r="11858" spans="1:4" x14ac:dyDescent="0.15">
      <c r="A11858" s="1">
        <v>118.56</v>
      </c>
      <c r="B11858" s="1">
        <v>-0.52808529999999998</v>
      </c>
      <c r="C11858" s="1">
        <v>0.69055166999999995</v>
      </c>
      <c r="D11858" s="1">
        <v>-7.1324351999999994E-2</v>
      </c>
    </row>
    <row r="11859" spans="1:4" x14ac:dyDescent="0.15">
      <c r="A11859" s="1">
        <v>118.57</v>
      </c>
      <c r="B11859" s="1">
        <v>-0.52499616000000005</v>
      </c>
      <c r="C11859" s="1">
        <v>0.69158428000000005</v>
      </c>
      <c r="D11859" s="1">
        <v>-7.1190694999999998E-2</v>
      </c>
    </row>
    <row r="11860" spans="1:4" x14ac:dyDescent="0.15">
      <c r="A11860" s="1">
        <v>118.58</v>
      </c>
      <c r="B11860" s="1">
        <v>-0.52164938000000005</v>
      </c>
      <c r="C11860" s="1">
        <v>0.69248456999999997</v>
      </c>
      <c r="D11860" s="1">
        <v>-7.1185131999999998E-2</v>
      </c>
    </row>
    <row r="11861" spans="1:4" x14ac:dyDescent="0.15">
      <c r="A11861" s="1">
        <v>118.59</v>
      </c>
      <c r="B11861" s="1">
        <v>-0.51851844000000002</v>
      </c>
      <c r="C11861" s="1">
        <v>0.69347837000000001</v>
      </c>
      <c r="D11861" s="1">
        <v>-7.1031651000000001E-2</v>
      </c>
    </row>
    <row r="11862" spans="1:4" x14ac:dyDescent="0.15">
      <c r="A11862" s="1">
        <v>118.6</v>
      </c>
      <c r="B11862" s="1">
        <v>-0.51520138000000004</v>
      </c>
      <c r="C11862" s="1">
        <v>0.69438412999999999</v>
      </c>
      <c r="D11862" s="1">
        <v>-7.1059488000000004E-2</v>
      </c>
    </row>
    <row r="11863" spans="1:4" x14ac:dyDescent="0.15">
      <c r="A11863" s="1">
        <v>118.61</v>
      </c>
      <c r="B11863" s="1">
        <v>-0.51204682999999995</v>
      </c>
      <c r="C11863" s="1">
        <v>0.69538513999999996</v>
      </c>
      <c r="D11863" s="1">
        <v>-7.0830829999999997E-2</v>
      </c>
    </row>
    <row r="11864" spans="1:4" x14ac:dyDescent="0.15">
      <c r="A11864" s="1">
        <v>118.62</v>
      </c>
      <c r="B11864" s="1">
        <v>-0.50874819000000004</v>
      </c>
      <c r="C11864" s="1">
        <v>0.69627011999999999</v>
      </c>
      <c r="D11864" s="1">
        <v>-7.1356856999999996E-2</v>
      </c>
    </row>
    <row r="11865" spans="1:4" x14ac:dyDescent="0.15">
      <c r="A11865" s="1">
        <v>118.63</v>
      </c>
      <c r="B11865" s="1">
        <v>-0.50557764999999999</v>
      </c>
      <c r="C11865" s="1">
        <v>0.69732327000000005</v>
      </c>
      <c r="D11865" s="1">
        <v>-7.1874850000000004E-2</v>
      </c>
    </row>
    <row r="11866" spans="1:4" x14ac:dyDescent="0.15">
      <c r="A11866" s="1">
        <v>118.64</v>
      </c>
      <c r="B11866" s="1">
        <v>-0.50229206000000004</v>
      </c>
      <c r="C11866" s="1">
        <v>0.69776698999999998</v>
      </c>
      <c r="D11866" s="1">
        <v>-7.1621555000000003E-2</v>
      </c>
    </row>
    <row r="11867" spans="1:4" x14ac:dyDescent="0.15">
      <c r="A11867" s="1">
        <v>118.65</v>
      </c>
      <c r="B11867" s="1">
        <v>-0.49910946</v>
      </c>
      <c r="C11867" s="1">
        <v>0.69760385999999996</v>
      </c>
      <c r="D11867" s="1">
        <v>-7.2077007999999998E-2</v>
      </c>
    </row>
    <row r="11868" spans="1:4" x14ac:dyDescent="0.15">
      <c r="A11868" s="1">
        <v>118.66</v>
      </c>
      <c r="B11868" s="1">
        <v>-0.49583402999999998</v>
      </c>
      <c r="C11868" s="1">
        <v>0.69801579000000002</v>
      </c>
      <c r="D11868" s="1">
        <v>-7.3089549000000004E-2</v>
      </c>
    </row>
    <row r="11869" spans="1:4" x14ac:dyDescent="0.15">
      <c r="A11869" s="1">
        <v>118.67</v>
      </c>
      <c r="B11869" s="1">
        <v>-0.49264156999999997</v>
      </c>
      <c r="C11869" s="1">
        <v>0.69915424999999998</v>
      </c>
      <c r="D11869" s="1">
        <v>-7.3950486999999995E-2</v>
      </c>
    </row>
    <row r="11870" spans="1:4" x14ac:dyDescent="0.15">
      <c r="A11870" s="1">
        <v>118.68</v>
      </c>
      <c r="B11870" s="1">
        <v>-0.48937466000000002</v>
      </c>
      <c r="C11870" s="1">
        <v>0.69952930999999996</v>
      </c>
      <c r="D11870" s="1">
        <v>-7.4939727999999997E-2</v>
      </c>
    </row>
    <row r="11871" spans="1:4" x14ac:dyDescent="0.15">
      <c r="A11871" s="1">
        <v>118.69</v>
      </c>
      <c r="B11871" s="1">
        <v>-0.48617357</v>
      </c>
      <c r="C11871" s="1">
        <v>0.69946288999999995</v>
      </c>
      <c r="D11871" s="1">
        <v>-7.5792427999999995E-2</v>
      </c>
    </row>
    <row r="11872" spans="1:4" x14ac:dyDescent="0.15">
      <c r="A11872" s="1">
        <v>118.7</v>
      </c>
      <c r="B11872" s="1">
        <v>-0.48291434</v>
      </c>
      <c r="C11872" s="1">
        <v>0.69937559000000005</v>
      </c>
      <c r="D11872" s="1">
        <v>-7.6807401999999997E-2</v>
      </c>
    </row>
    <row r="11873" spans="1:4" x14ac:dyDescent="0.15">
      <c r="A11873" s="1">
        <v>118.71</v>
      </c>
      <c r="B11873" s="1">
        <v>-0.47970515000000002</v>
      </c>
      <c r="C11873" s="1">
        <v>0.69940106000000002</v>
      </c>
      <c r="D11873" s="1">
        <v>-7.7597113999999995E-2</v>
      </c>
    </row>
    <row r="11874" spans="1:4" x14ac:dyDescent="0.15">
      <c r="A11874" s="1">
        <v>118.72</v>
      </c>
      <c r="B11874" s="1">
        <v>-0.47645343000000001</v>
      </c>
      <c r="C11874" s="1">
        <v>0.69920422000000004</v>
      </c>
      <c r="D11874" s="1">
        <v>-7.9073472000000006E-2</v>
      </c>
    </row>
    <row r="11875" spans="1:4" x14ac:dyDescent="0.15">
      <c r="A11875" s="1">
        <v>118.73</v>
      </c>
      <c r="B11875" s="1">
        <v>-0.47323598</v>
      </c>
      <c r="C11875" s="1">
        <v>0.69976574999999996</v>
      </c>
      <c r="D11875" s="1">
        <v>-8.1023817999999997E-2</v>
      </c>
    </row>
    <row r="11876" spans="1:4" x14ac:dyDescent="0.15">
      <c r="A11876" s="1">
        <v>118.74</v>
      </c>
      <c r="B11876" s="1">
        <v>-0.46999239999999998</v>
      </c>
      <c r="C11876" s="1">
        <v>0.70024339000000002</v>
      </c>
      <c r="D11876" s="1">
        <v>-8.2996024000000002E-2</v>
      </c>
    </row>
    <row r="11877" spans="1:4" x14ac:dyDescent="0.15">
      <c r="A11877" s="1">
        <v>118.75</v>
      </c>
      <c r="B11877" s="1">
        <v>-0.46676548000000001</v>
      </c>
      <c r="C11877" s="1">
        <v>0.70051253999999996</v>
      </c>
      <c r="D11877" s="1">
        <v>-8.4464370999999996E-2</v>
      </c>
    </row>
    <row r="11878" spans="1:4" x14ac:dyDescent="0.15">
      <c r="A11878" s="1">
        <v>118.76</v>
      </c>
      <c r="B11878" s="1">
        <v>-0.46353220000000001</v>
      </c>
      <c r="C11878" s="1">
        <v>0.70171094000000001</v>
      </c>
      <c r="D11878" s="1">
        <v>-8.5211392999999996E-2</v>
      </c>
    </row>
    <row r="11879" spans="1:4" x14ac:dyDescent="0.15">
      <c r="A11879" s="1">
        <v>118.77</v>
      </c>
      <c r="B11879" s="1">
        <v>-0.46029205000000001</v>
      </c>
      <c r="C11879" s="1">
        <v>0.70206586999999998</v>
      </c>
      <c r="D11879" s="1">
        <v>-8.6715772999999996E-2</v>
      </c>
    </row>
    <row r="11880" spans="1:4" x14ac:dyDescent="0.15">
      <c r="A11880" s="1">
        <v>118.78</v>
      </c>
      <c r="B11880" s="1">
        <v>-0.45707610999999998</v>
      </c>
      <c r="C11880" s="1">
        <v>0.70198627999999996</v>
      </c>
      <c r="D11880" s="1">
        <v>-8.8240668999999994E-2</v>
      </c>
    </row>
    <row r="11881" spans="1:4" x14ac:dyDescent="0.15">
      <c r="A11881" s="1">
        <v>118.79</v>
      </c>
      <c r="B11881" s="1">
        <v>-0.45380774000000002</v>
      </c>
      <c r="C11881" s="1">
        <v>0.70194014999999998</v>
      </c>
      <c r="D11881" s="1">
        <v>-8.9374932000000004E-2</v>
      </c>
    </row>
    <row r="11882" spans="1:4" x14ac:dyDescent="0.15">
      <c r="A11882" s="1">
        <v>118.8</v>
      </c>
      <c r="B11882" s="1">
        <v>-0.4506521</v>
      </c>
      <c r="C11882" s="1">
        <v>0.70188388000000002</v>
      </c>
      <c r="D11882" s="1">
        <v>-9.1706819999999994E-2</v>
      </c>
    </row>
    <row r="11883" spans="1:4" x14ac:dyDescent="0.15">
      <c r="A11883" s="1">
        <v>118.81</v>
      </c>
      <c r="B11883" s="1">
        <v>-0.44692844999999998</v>
      </c>
      <c r="C11883" s="1">
        <v>0.70183828000000004</v>
      </c>
      <c r="D11883" s="1">
        <v>-9.2792664999999996E-2</v>
      </c>
    </row>
    <row r="11884" spans="1:4" x14ac:dyDescent="0.15">
      <c r="A11884" s="1">
        <v>118.82</v>
      </c>
      <c r="B11884" s="1">
        <v>-0.44259618000000001</v>
      </c>
      <c r="C11884" s="1">
        <v>0.70177506000000001</v>
      </c>
      <c r="D11884" s="1">
        <v>-9.4425593000000002E-2</v>
      </c>
    </row>
    <row r="11885" spans="1:4" x14ac:dyDescent="0.15">
      <c r="A11885" s="1">
        <v>118.83</v>
      </c>
      <c r="B11885" s="1">
        <v>-0.43842087000000002</v>
      </c>
      <c r="C11885" s="1">
        <v>0.70173814000000001</v>
      </c>
      <c r="D11885" s="1">
        <v>-9.5716320999999993E-2</v>
      </c>
    </row>
    <row r="11886" spans="1:4" x14ac:dyDescent="0.15">
      <c r="A11886" s="1">
        <v>118.84</v>
      </c>
      <c r="B11886" s="1">
        <v>-0.43413775999999998</v>
      </c>
      <c r="C11886" s="1">
        <v>0.70166455999999999</v>
      </c>
      <c r="D11886" s="1">
        <v>-9.7210703999999995E-2</v>
      </c>
    </row>
    <row r="11887" spans="1:4" x14ac:dyDescent="0.15">
      <c r="A11887" s="1">
        <v>118.85</v>
      </c>
      <c r="B11887" s="1">
        <v>-0.42997242000000002</v>
      </c>
      <c r="C11887" s="1">
        <v>0.70163867999999996</v>
      </c>
      <c r="D11887" s="1">
        <v>-9.8617573E-2</v>
      </c>
    </row>
    <row r="11888" spans="1:4" x14ac:dyDescent="0.15">
      <c r="A11888" s="1">
        <v>118.86</v>
      </c>
      <c r="B11888" s="1">
        <v>-0.42528599</v>
      </c>
      <c r="C11888" s="1">
        <v>0.70155228000000003</v>
      </c>
      <c r="D11888" s="1">
        <v>-9.9994267999999997E-2</v>
      </c>
    </row>
    <row r="11889" spans="1:4" x14ac:dyDescent="0.15">
      <c r="A11889" s="1">
        <v>118.87</v>
      </c>
      <c r="B11889" s="1">
        <v>-0.41986175999999997</v>
      </c>
      <c r="C11889" s="1">
        <v>0.70154059000000002</v>
      </c>
      <c r="D11889" s="1">
        <v>-0.10155458000000001</v>
      </c>
    </row>
    <row r="11890" spans="1:4" x14ac:dyDescent="0.15">
      <c r="A11890" s="1">
        <v>118.88</v>
      </c>
      <c r="B11890" s="1">
        <v>-0.41520182999999999</v>
      </c>
      <c r="C11890" s="1">
        <v>0.70143697000000005</v>
      </c>
      <c r="D11890" s="1">
        <v>-0.10235153</v>
      </c>
    </row>
    <row r="11891" spans="1:4" x14ac:dyDescent="0.15">
      <c r="A11891" s="1">
        <v>118.89</v>
      </c>
      <c r="B11891" s="1">
        <v>-0.41097534000000002</v>
      </c>
      <c r="C11891" s="1">
        <v>0.70144594000000005</v>
      </c>
      <c r="D11891" s="1">
        <v>-0.10325784</v>
      </c>
    </row>
    <row r="11892" spans="1:4" x14ac:dyDescent="0.15">
      <c r="A11892" s="1">
        <v>118.9</v>
      </c>
      <c r="B11892" s="1">
        <v>-0.40681524000000002</v>
      </c>
      <c r="C11892" s="1">
        <v>0.70131520999999997</v>
      </c>
      <c r="D11892" s="1">
        <v>-0.10470013</v>
      </c>
    </row>
    <row r="11893" spans="1:4" x14ac:dyDescent="0.15">
      <c r="A11893" s="1">
        <v>118.91</v>
      </c>
      <c r="B11893" s="1">
        <v>-0.40207355</v>
      </c>
      <c r="C11893" s="1">
        <v>0.70136109000000002</v>
      </c>
      <c r="D11893" s="1">
        <v>-0.10621489000000001</v>
      </c>
    </row>
    <row r="11894" spans="1:4" x14ac:dyDescent="0.15">
      <c r="A11894" s="1">
        <v>118.92</v>
      </c>
      <c r="B11894" s="1">
        <v>-0.39678040999999997</v>
      </c>
      <c r="C11894" s="1">
        <v>0.70117308</v>
      </c>
      <c r="D11894" s="1">
        <v>-0.10742424</v>
      </c>
    </row>
    <row r="11895" spans="1:4" x14ac:dyDescent="0.15">
      <c r="A11895" s="1">
        <v>118.93</v>
      </c>
      <c r="B11895" s="1">
        <v>-0.39151596999999999</v>
      </c>
      <c r="C11895" s="1">
        <v>0.70132715999999995</v>
      </c>
      <c r="D11895" s="1">
        <v>-0.10957359</v>
      </c>
    </row>
    <row r="11896" spans="1:4" x14ac:dyDescent="0.15">
      <c r="A11896" s="1">
        <v>118.94</v>
      </c>
      <c r="B11896" s="1">
        <v>-0.38674265000000002</v>
      </c>
      <c r="C11896" s="1">
        <v>0.70058704000000005</v>
      </c>
      <c r="D11896" s="1">
        <v>-0.11135053</v>
      </c>
    </row>
    <row r="11897" spans="1:4" x14ac:dyDescent="0.15">
      <c r="A11897" s="1">
        <v>118.95</v>
      </c>
      <c r="B11897" s="1">
        <v>-0.38262191000000001</v>
      </c>
      <c r="C11897" s="1">
        <v>0.70009918999999998</v>
      </c>
      <c r="D11897" s="1">
        <v>-0.11335959</v>
      </c>
    </row>
    <row r="11898" spans="1:4" x14ac:dyDescent="0.15">
      <c r="A11898" s="1">
        <v>118.96</v>
      </c>
      <c r="B11898" s="1">
        <v>-0.37832514</v>
      </c>
      <c r="C11898" s="1">
        <v>0.69958756</v>
      </c>
      <c r="D11898" s="1">
        <v>-0.11526775</v>
      </c>
    </row>
    <row r="11899" spans="1:4" x14ac:dyDescent="0.15">
      <c r="A11899" s="1">
        <v>118.97</v>
      </c>
      <c r="B11899" s="1">
        <v>-0.37412540999999999</v>
      </c>
      <c r="C11899" s="1">
        <v>0.69852420999999998</v>
      </c>
      <c r="D11899" s="1">
        <v>-0.11673802</v>
      </c>
    </row>
    <row r="11900" spans="1:4" x14ac:dyDescent="0.15">
      <c r="A11900" s="1">
        <v>118.98</v>
      </c>
      <c r="B11900" s="1">
        <v>-0.36987575</v>
      </c>
      <c r="C11900" s="1">
        <v>0.69694635000000005</v>
      </c>
      <c r="D11900" s="1">
        <v>-0.11793733000000001</v>
      </c>
    </row>
    <row r="11901" spans="1:4" x14ac:dyDescent="0.15">
      <c r="A11901" s="1">
        <v>118.99</v>
      </c>
      <c r="B11901" s="1">
        <v>-0.36563364999999998</v>
      </c>
      <c r="C11901" s="1">
        <v>0.69530844000000003</v>
      </c>
      <c r="D11901" s="1">
        <v>-0.12012372</v>
      </c>
    </row>
    <row r="11902" spans="1:4" x14ac:dyDescent="0.15">
      <c r="A11902" s="1">
        <v>119</v>
      </c>
      <c r="B11902" s="1">
        <v>-0.36143565999999999</v>
      </c>
      <c r="C11902" s="1">
        <v>0.69395702999999997</v>
      </c>
      <c r="D11902" s="1">
        <v>-0.12183517000000001</v>
      </c>
    </row>
    <row r="11903" spans="1:4" x14ac:dyDescent="0.15">
      <c r="A11903" s="1">
        <v>119.01</v>
      </c>
      <c r="B11903" s="1">
        <v>-0.35710144999999999</v>
      </c>
      <c r="C11903" s="1">
        <v>0.69168081999999997</v>
      </c>
      <c r="D11903" s="1">
        <v>-0.12394291</v>
      </c>
    </row>
    <row r="11904" spans="1:4" x14ac:dyDescent="0.15">
      <c r="A11904" s="1">
        <v>119.02</v>
      </c>
      <c r="B11904" s="1">
        <v>-0.35342137000000001</v>
      </c>
      <c r="C11904" s="1">
        <v>0.68977118999999998</v>
      </c>
      <c r="D11904" s="1">
        <v>-0.1256815</v>
      </c>
    </row>
    <row r="11905" spans="1:4" x14ac:dyDescent="0.15">
      <c r="A11905" s="1">
        <v>119.03</v>
      </c>
      <c r="B11905" s="1">
        <v>-0.34980555000000002</v>
      </c>
      <c r="C11905" s="1">
        <v>0.68761397000000002</v>
      </c>
      <c r="D11905" s="1">
        <v>-0.12778755999999999</v>
      </c>
    </row>
    <row r="11906" spans="1:4" x14ac:dyDescent="0.15">
      <c r="A11906" s="1">
        <v>119.04</v>
      </c>
      <c r="B11906" s="1">
        <v>-0.34540631999999999</v>
      </c>
      <c r="C11906" s="1">
        <v>0.68562588999999996</v>
      </c>
      <c r="D11906" s="1">
        <v>-0.12950025000000001</v>
      </c>
    </row>
    <row r="11907" spans="1:4" x14ac:dyDescent="0.15">
      <c r="A11907" s="1">
        <v>119.05</v>
      </c>
      <c r="B11907" s="1">
        <v>-0.34127428999999998</v>
      </c>
      <c r="C11907" s="1">
        <v>0.68355942000000003</v>
      </c>
      <c r="D11907" s="1">
        <v>-0.13168545000000001</v>
      </c>
    </row>
    <row r="11908" spans="1:4" x14ac:dyDescent="0.15">
      <c r="A11908" s="1">
        <v>119.06</v>
      </c>
      <c r="B11908" s="1">
        <v>-0.33696352000000002</v>
      </c>
      <c r="C11908" s="1">
        <v>0.68109575</v>
      </c>
      <c r="D11908" s="1">
        <v>-0.13287558999999999</v>
      </c>
    </row>
    <row r="11909" spans="1:4" x14ac:dyDescent="0.15">
      <c r="A11909" s="1">
        <v>119.07</v>
      </c>
      <c r="B11909" s="1">
        <v>-0.33278561000000001</v>
      </c>
      <c r="C11909" s="1">
        <v>0.67786771000000001</v>
      </c>
      <c r="D11909" s="1">
        <v>-0.13438397999999999</v>
      </c>
    </row>
    <row r="11910" spans="1:4" x14ac:dyDescent="0.15">
      <c r="A11910" s="1">
        <v>119.08</v>
      </c>
      <c r="B11910" s="1">
        <v>-0.32850666000000001</v>
      </c>
      <c r="C11910" s="1">
        <v>0.67493921999999995</v>
      </c>
      <c r="D11910" s="1">
        <v>-0.13585099</v>
      </c>
    </row>
    <row r="11911" spans="1:4" x14ac:dyDescent="0.15">
      <c r="A11911" s="1">
        <v>119.09</v>
      </c>
      <c r="B11911" s="1">
        <v>-0.32430156999999998</v>
      </c>
      <c r="C11911" s="1">
        <v>0.67177739000000003</v>
      </c>
      <c r="D11911" s="1">
        <v>-0.13669287999999999</v>
      </c>
    </row>
    <row r="11912" spans="1:4" x14ac:dyDescent="0.15">
      <c r="A11912" s="1">
        <v>119.1</v>
      </c>
      <c r="B11912" s="1">
        <v>-0.32005053999999999</v>
      </c>
      <c r="C11912" s="1">
        <v>0.66881784</v>
      </c>
      <c r="D11912" s="1">
        <v>-0.13761155999999999</v>
      </c>
    </row>
    <row r="11913" spans="1:4" x14ac:dyDescent="0.15">
      <c r="A11913" s="1">
        <v>119.11</v>
      </c>
      <c r="B11913" s="1">
        <v>-0.31580909000000001</v>
      </c>
      <c r="C11913" s="1">
        <v>0.66567370000000003</v>
      </c>
      <c r="D11913" s="1">
        <v>-0.13859634000000001</v>
      </c>
    </row>
    <row r="11914" spans="1:4" x14ac:dyDescent="0.15">
      <c r="A11914" s="1">
        <v>119.12</v>
      </c>
      <c r="B11914" s="1">
        <v>-0.31162608000000003</v>
      </c>
      <c r="C11914" s="1">
        <v>0.66270353000000004</v>
      </c>
      <c r="D11914" s="1">
        <v>-0.13902392</v>
      </c>
    </row>
    <row r="11915" spans="1:4" x14ac:dyDescent="0.15">
      <c r="A11915" s="1">
        <v>119.13</v>
      </c>
      <c r="B11915" s="1">
        <v>-0.30692180000000002</v>
      </c>
      <c r="C11915" s="1">
        <v>0.65956373000000001</v>
      </c>
      <c r="D11915" s="1">
        <v>-0.13885141000000001</v>
      </c>
    </row>
    <row r="11916" spans="1:4" x14ac:dyDescent="0.15">
      <c r="A11916" s="1">
        <v>119.14</v>
      </c>
      <c r="B11916" s="1">
        <v>-0.30157182999999999</v>
      </c>
      <c r="C11916" s="1">
        <v>0.65659582000000005</v>
      </c>
      <c r="D11916" s="1">
        <v>-0.13881352999999999</v>
      </c>
    </row>
    <row r="11917" spans="1:4" x14ac:dyDescent="0.15">
      <c r="A11917" s="1">
        <v>119.15</v>
      </c>
      <c r="B11917" s="1">
        <v>-0.29640221</v>
      </c>
      <c r="C11917" s="1">
        <v>0.65344137000000002</v>
      </c>
      <c r="D11917" s="1">
        <v>-0.13870611999999999</v>
      </c>
    </row>
    <row r="11918" spans="1:4" x14ac:dyDescent="0.15">
      <c r="A11918" s="1">
        <v>119.16</v>
      </c>
      <c r="B11918" s="1">
        <v>-0.29112682000000001</v>
      </c>
      <c r="C11918" s="1">
        <v>0.65052169000000004</v>
      </c>
      <c r="D11918" s="1">
        <v>-0.13863812</v>
      </c>
    </row>
    <row r="11919" spans="1:4" x14ac:dyDescent="0.15">
      <c r="A11919" s="1">
        <v>119.17</v>
      </c>
      <c r="B11919" s="1">
        <v>-0.28590523000000001</v>
      </c>
      <c r="C11919" s="1">
        <v>0.64692291999999996</v>
      </c>
      <c r="D11919" s="1">
        <v>-0.13854773000000001</v>
      </c>
    </row>
    <row r="11920" spans="1:4" x14ac:dyDescent="0.15">
      <c r="A11920" s="1">
        <v>119.18</v>
      </c>
      <c r="B11920" s="1">
        <v>-0.28070386000000003</v>
      </c>
      <c r="C11920" s="1">
        <v>0.64281739999999998</v>
      </c>
      <c r="D11920" s="1">
        <v>-0.13846801</v>
      </c>
    </row>
    <row r="11921" spans="1:4" x14ac:dyDescent="0.15">
      <c r="A11921" s="1">
        <v>119.19</v>
      </c>
      <c r="B11921" s="1">
        <v>-0.27501814000000002</v>
      </c>
      <c r="C11921" s="1">
        <v>0.63877342999999998</v>
      </c>
      <c r="D11921" s="1">
        <v>-0.13838521000000001</v>
      </c>
    </row>
    <row r="11922" spans="1:4" x14ac:dyDescent="0.15">
      <c r="A11922" s="1">
        <v>119.2</v>
      </c>
      <c r="B11922" s="1">
        <v>-0.26864798000000001</v>
      </c>
      <c r="C11922" s="1">
        <v>0.63471796999999996</v>
      </c>
      <c r="D11922" s="1">
        <v>-0.13829933999999999</v>
      </c>
    </row>
    <row r="11923" spans="1:4" x14ac:dyDescent="0.15">
      <c r="A11923" s="1">
        <v>119.21</v>
      </c>
      <c r="B11923" s="1">
        <v>-0.26250216999999998</v>
      </c>
      <c r="C11923" s="1">
        <v>0.63065645999999997</v>
      </c>
      <c r="D11923" s="1">
        <v>-0.13822053000000001</v>
      </c>
    </row>
    <row r="11924" spans="1:4" x14ac:dyDescent="0.15">
      <c r="A11924" s="1">
        <v>119.22</v>
      </c>
      <c r="B11924" s="1">
        <v>-0.25619637000000001</v>
      </c>
      <c r="C11924" s="1">
        <v>0.62660749999999998</v>
      </c>
      <c r="D11924" s="1">
        <v>-0.13813097999999999</v>
      </c>
    </row>
    <row r="11925" spans="1:4" x14ac:dyDescent="0.15">
      <c r="A11925" s="1">
        <v>119.23</v>
      </c>
      <c r="B11925" s="1">
        <v>-0.25001944999999998</v>
      </c>
      <c r="C11925" s="1">
        <v>0.62254438000000001</v>
      </c>
      <c r="D11925" s="1">
        <v>-0.13805438</v>
      </c>
    </row>
    <row r="11926" spans="1:4" x14ac:dyDescent="0.15">
      <c r="A11926" s="1">
        <v>119.24</v>
      </c>
      <c r="B11926" s="1">
        <v>-0.24373436000000001</v>
      </c>
      <c r="C11926" s="1">
        <v>0.61849341999999996</v>
      </c>
      <c r="D11926" s="1">
        <v>-0.13796248</v>
      </c>
    </row>
    <row r="11927" spans="1:4" x14ac:dyDescent="0.15">
      <c r="A11927" s="1">
        <v>119.25</v>
      </c>
      <c r="B11927" s="1">
        <v>-0.23754101999999999</v>
      </c>
      <c r="C11927" s="1">
        <v>0.61443490000000001</v>
      </c>
      <c r="D11927" s="1">
        <v>-0.13788707</v>
      </c>
    </row>
    <row r="11928" spans="1:4" x14ac:dyDescent="0.15">
      <c r="A11928" s="1">
        <v>119.26</v>
      </c>
      <c r="B11928" s="1">
        <v>-0.23127113999999999</v>
      </c>
      <c r="C11928" s="1">
        <v>0.61037567000000004</v>
      </c>
      <c r="D11928" s="1">
        <v>-0.13779359999999999</v>
      </c>
    </row>
    <row r="11929" spans="1:4" x14ac:dyDescent="0.15">
      <c r="A11929" s="1">
        <v>119.27</v>
      </c>
      <c r="B11929" s="1">
        <v>-0.22506195000000001</v>
      </c>
      <c r="C11929" s="1">
        <v>0.60633046999999995</v>
      </c>
      <c r="D11929" s="1">
        <v>-0.13771875</v>
      </c>
    </row>
    <row r="11930" spans="1:4" x14ac:dyDescent="0.15">
      <c r="A11930" s="1">
        <v>119.28</v>
      </c>
      <c r="B11930" s="1">
        <v>-0.21881165999999999</v>
      </c>
      <c r="C11930" s="1">
        <v>0.60224666999999998</v>
      </c>
      <c r="D11930" s="1">
        <v>-0.13762422999999999</v>
      </c>
    </row>
    <row r="11931" spans="1:4" x14ac:dyDescent="0.15">
      <c r="A11931" s="1">
        <v>119.29</v>
      </c>
      <c r="B11931" s="1">
        <v>-0.21257324</v>
      </c>
      <c r="C11931" s="1">
        <v>0.59825892999999997</v>
      </c>
      <c r="D11931" s="1">
        <v>-0.13754949999999999</v>
      </c>
    </row>
    <row r="11932" spans="1:4" x14ac:dyDescent="0.15">
      <c r="A11932" s="1">
        <v>119.3</v>
      </c>
      <c r="B11932" s="1">
        <v>-0.20638466</v>
      </c>
      <c r="C11932" s="1">
        <v>0.59372216</v>
      </c>
      <c r="D11932" s="1">
        <v>-0.13745429000000001</v>
      </c>
    </row>
    <row r="11933" spans="1:4" x14ac:dyDescent="0.15">
      <c r="A11933" s="1">
        <v>119.31</v>
      </c>
      <c r="B11933" s="1">
        <v>-0.19969005000000001</v>
      </c>
      <c r="C11933" s="1">
        <v>0.58855692999999998</v>
      </c>
      <c r="D11933" s="1">
        <v>-0.13737937</v>
      </c>
    </row>
    <row r="11934" spans="1:4" x14ac:dyDescent="0.15">
      <c r="A11934" s="1">
        <v>119.32</v>
      </c>
      <c r="B11934" s="1">
        <v>-0.19232727999999999</v>
      </c>
      <c r="C11934" s="1">
        <v>0.58356688000000001</v>
      </c>
      <c r="D11934" s="1">
        <v>-0.13728375000000001</v>
      </c>
    </row>
    <row r="11935" spans="1:4" x14ac:dyDescent="0.15">
      <c r="A11935" s="1">
        <v>119.33</v>
      </c>
      <c r="B11935" s="1">
        <v>-0.18517673000000001</v>
      </c>
      <c r="C11935" s="1">
        <v>0.57845972000000001</v>
      </c>
      <c r="D11935" s="1">
        <v>-0.13720837</v>
      </c>
    </row>
    <row r="11936" spans="1:4" x14ac:dyDescent="0.15">
      <c r="A11936" s="1">
        <v>119.34</v>
      </c>
      <c r="B11936" s="1">
        <v>-0.17787518999999999</v>
      </c>
      <c r="C11936" s="1">
        <v>0.57344432999999995</v>
      </c>
      <c r="D11936" s="1">
        <v>-0.13711258000000001</v>
      </c>
    </row>
    <row r="11937" spans="1:4" x14ac:dyDescent="0.15">
      <c r="A11937" s="1">
        <v>119.35</v>
      </c>
      <c r="B11937" s="1">
        <v>-0.17069624</v>
      </c>
      <c r="C11937" s="1">
        <v>0.56835111000000005</v>
      </c>
      <c r="D11937" s="1">
        <v>-0.13703651</v>
      </c>
    </row>
    <row r="11938" spans="1:4" x14ac:dyDescent="0.15">
      <c r="A11938" s="1">
        <v>119.36</v>
      </c>
      <c r="B11938" s="1">
        <v>-0.16341326</v>
      </c>
      <c r="C11938" s="1">
        <v>0.56332815999999997</v>
      </c>
      <c r="D11938" s="1">
        <v>-0.1369408</v>
      </c>
    </row>
    <row r="11939" spans="1:4" x14ac:dyDescent="0.15">
      <c r="A11939" s="1">
        <v>119.37</v>
      </c>
      <c r="B11939" s="1">
        <v>-0.15621993000000001</v>
      </c>
      <c r="C11939" s="1">
        <v>0.55823378000000001</v>
      </c>
      <c r="D11939" s="1">
        <v>-0.13686376</v>
      </c>
    </row>
    <row r="11940" spans="1:4" x14ac:dyDescent="0.15">
      <c r="A11940" s="1">
        <v>119.38</v>
      </c>
      <c r="B11940" s="1">
        <v>-0.14895045000000001</v>
      </c>
      <c r="C11940" s="1">
        <v>0.55323798999999996</v>
      </c>
      <c r="D11940" s="1">
        <v>-0.13676841000000001</v>
      </c>
    </row>
    <row r="11941" spans="1:4" x14ac:dyDescent="0.15">
      <c r="A11941" s="1">
        <v>119.39</v>
      </c>
      <c r="B11941" s="1">
        <v>-0.14174301</v>
      </c>
      <c r="C11941" s="1">
        <v>0.54773691000000002</v>
      </c>
      <c r="D11941" s="1">
        <v>-0.13669007999999999</v>
      </c>
    </row>
    <row r="11942" spans="1:4" x14ac:dyDescent="0.15">
      <c r="A11942" s="1">
        <v>119.4</v>
      </c>
      <c r="B11942" s="1">
        <v>-0.13449162000000001</v>
      </c>
      <c r="C11942" s="1">
        <v>0.54147215000000004</v>
      </c>
      <c r="D11942" s="1">
        <v>-0.13659546</v>
      </c>
    </row>
    <row r="11943" spans="1:4" x14ac:dyDescent="0.15">
      <c r="A11943" s="1">
        <v>119.41</v>
      </c>
      <c r="B11943" s="1">
        <v>-0.12725659</v>
      </c>
      <c r="C11943" s="1">
        <v>0.53604129</v>
      </c>
      <c r="D11943" s="1">
        <v>-0.13651540000000001</v>
      </c>
    </row>
    <row r="11944" spans="1:4" x14ac:dyDescent="0.15">
      <c r="A11944" s="1">
        <v>119.42</v>
      </c>
      <c r="B11944" s="1">
        <v>-0.1200654</v>
      </c>
      <c r="C11944" s="1">
        <v>0.53053662000000001</v>
      </c>
      <c r="D11944" s="1">
        <v>-0.13642204999999999</v>
      </c>
    </row>
    <row r="11945" spans="1:4" x14ac:dyDescent="0.15">
      <c r="A11945" s="1">
        <v>119.43</v>
      </c>
      <c r="B11945" s="1">
        <v>-0.11237591</v>
      </c>
      <c r="C11945" s="1">
        <v>0.52441037999999995</v>
      </c>
      <c r="D11945" s="1">
        <v>-0.13633959000000001</v>
      </c>
    </row>
    <row r="11946" spans="1:4" x14ac:dyDescent="0.15">
      <c r="A11946" s="1">
        <v>119.44</v>
      </c>
      <c r="B11946" s="1">
        <v>-0.10400883</v>
      </c>
      <c r="C11946" s="1">
        <v>0.51796083000000004</v>
      </c>
      <c r="D11946" s="1">
        <v>-0.13624834999999999</v>
      </c>
    </row>
    <row r="11947" spans="1:4" x14ac:dyDescent="0.15">
      <c r="A11947" s="1">
        <v>119.45</v>
      </c>
      <c r="B11947" s="1">
        <v>-9.5865427000000003E-2</v>
      </c>
      <c r="C11947" s="1">
        <v>0.51072463000000001</v>
      </c>
      <c r="D11947" s="1">
        <v>-0.13616234999999999</v>
      </c>
    </row>
    <row r="11948" spans="1:4" x14ac:dyDescent="0.15">
      <c r="A11948" s="1">
        <v>119.46</v>
      </c>
      <c r="B11948" s="1">
        <v>-8.7557455000000006E-2</v>
      </c>
      <c r="C11948" s="1">
        <v>0.50379699</v>
      </c>
      <c r="D11948" s="1">
        <v>-0.13607479</v>
      </c>
    </row>
    <row r="11949" spans="1:4" x14ac:dyDescent="0.15">
      <c r="A11949" s="1">
        <v>119.47</v>
      </c>
      <c r="B11949" s="1">
        <v>-7.9388301999999994E-2</v>
      </c>
      <c r="C11949" s="1">
        <v>0.49662720999999999</v>
      </c>
      <c r="D11949" s="1">
        <v>-0.13598299999999999</v>
      </c>
    </row>
    <row r="11950" spans="1:4" x14ac:dyDescent="0.15">
      <c r="A11950" s="1">
        <v>119.48</v>
      </c>
      <c r="B11950" s="1">
        <v>-7.1095837999999995E-2</v>
      </c>
      <c r="C11950" s="1">
        <v>0.48967698999999998</v>
      </c>
      <c r="D11950" s="1">
        <v>-0.13590252</v>
      </c>
    </row>
    <row r="11951" spans="1:4" x14ac:dyDescent="0.15">
      <c r="A11951" s="1">
        <v>119.49</v>
      </c>
      <c r="B11951" s="1">
        <v>-6.2916368E-2</v>
      </c>
      <c r="C11951" s="1">
        <v>0.48250499000000002</v>
      </c>
      <c r="D11951" s="1">
        <v>-0.13579943999999999</v>
      </c>
    </row>
    <row r="11952" spans="1:4" x14ac:dyDescent="0.15">
      <c r="A11952" s="1">
        <v>119.5</v>
      </c>
      <c r="B11952" s="1">
        <v>-5.4632141000000002E-2</v>
      </c>
      <c r="C11952" s="1">
        <v>0.47559652000000002</v>
      </c>
      <c r="D11952" s="1">
        <v>-0.13573584</v>
      </c>
    </row>
    <row r="11953" spans="1:4" x14ac:dyDescent="0.15">
      <c r="A11953" s="1">
        <v>119.51</v>
      </c>
      <c r="B11953" s="1">
        <v>-4.6446294999999999E-2</v>
      </c>
      <c r="C11953" s="1">
        <v>0.46798369000000001</v>
      </c>
      <c r="D11953" s="1">
        <v>-0.13560121999999999</v>
      </c>
    </row>
    <row r="11954" spans="1:4" x14ac:dyDescent="0.15">
      <c r="A11954" s="1">
        <v>119.52</v>
      </c>
      <c r="B11954" s="1">
        <v>-3.8168117000000001E-2</v>
      </c>
      <c r="C11954" s="1">
        <v>0.45988795999999998</v>
      </c>
      <c r="D11954" s="1">
        <v>-0.13560929999999999</v>
      </c>
    </row>
    <row r="11955" spans="1:4" x14ac:dyDescent="0.15">
      <c r="A11955" s="1">
        <v>119.53</v>
      </c>
      <c r="B11955" s="1">
        <v>-2.997702E-2</v>
      </c>
      <c r="C11955" s="1">
        <v>0.45183019000000002</v>
      </c>
      <c r="D11955" s="1">
        <v>-0.13497903</v>
      </c>
    </row>
    <row r="11956" spans="1:4" x14ac:dyDescent="0.15">
      <c r="A11956" s="1">
        <v>119.54</v>
      </c>
      <c r="B11956" s="1">
        <v>-2.1704653000000001E-2</v>
      </c>
      <c r="C11956" s="1">
        <v>0.44378540999999999</v>
      </c>
      <c r="D11956" s="1">
        <v>-0.13423614</v>
      </c>
    </row>
    <row r="11957" spans="1:4" x14ac:dyDescent="0.15">
      <c r="A11957" s="1">
        <v>119.55</v>
      </c>
      <c r="B11957" s="1">
        <v>-1.3507679E-2</v>
      </c>
      <c r="C11957" s="1">
        <v>0.43570850999999999</v>
      </c>
      <c r="D11957" s="1">
        <v>-0.13438875</v>
      </c>
    </row>
    <row r="11958" spans="1:4" x14ac:dyDescent="0.15">
      <c r="A11958" s="1">
        <v>119.56</v>
      </c>
      <c r="B11958" s="1">
        <v>-5.2429772999999999E-3</v>
      </c>
      <c r="C11958" s="1">
        <v>0.42767282000000001</v>
      </c>
      <c r="D11958" s="1">
        <v>-0.13370271</v>
      </c>
    </row>
    <row r="11959" spans="1:4" x14ac:dyDescent="0.15">
      <c r="A11959" s="1">
        <v>119.57</v>
      </c>
      <c r="B11959" s="1">
        <v>2.9637235999999999E-3</v>
      </c>
      <c r="C11959" s="1">
        <v>0.41959094000000002</v>
      </c>
      <c r="D11959" s="1">
        <v>-0.13259492000000001</v>
      </c>
    </row>
    <row r="11960" spans="1:4" x14ac:dyDescent="0.15">
      <c r="A11960" s="1">
        <v>119.58</v>
      </c>
      <c r="B11960" s="1">
        <v>1.121283E-2</v>
      </c>
      <c r="C11960" s="1">
        <v>0.41155795000000001</v>
      </c>
      <c r="D11960" s="1">
        <v>-0.13149495</v>
      </c>
    </row>
    <row r="11961" spans="1:4" x14ac:dyDescent="0.15">
      <c r="A11961" s="1">
        <v>119.59</v>
      </c>
      <c r="B11961" s="1">
        <v>1.9447111E-2</v>
      </c>
      <c r="C11961" s="1">
        <v>0.40347444999999998</v>
      </c>
      <c r="D11961" s="1">
        <v>-0.13042024999999999</v>
      </c>
    </row>
    <row r="11962" spans="1:4" x14ac:dyDescent="0.15">
      <c r="A11962" s="1">
        <v>119.6</v>
      </c>
      <c r="B11962" s="1">
        <v>2.7629022E-2</v>
      </c>
      <c r="C11962" s="1">
        <v>0.39544225999999999</v>
      </c>
      <c r="D11962" s="1">
        <v>-0.12931239</v>
      </c>
    </row>
    <row r="11963" spans="1:4" x14ac:dyDescent="0.15">
      <c r="A11963" s="1">
        <v>119.61</v>
      </c>
      <c r="B11963" s="1">
        <v>3.6350193000000003E-2</v>
      </c>
      <c r="C11963" s="1">
        <v>0.38735828</v>
      </c>
      <c r="D11963" s="1">
        <v>-0.12823762999999999</v>
      </c>
    </row>
    <row r="11964" spans="1:4" x14ac:dyDescent="0.15">
      <c r="A11964" s="1">
        <v>119.62</v>
      </c>
      <c r="B11964" s="1">
        <v>4.5295653999999998E-2</v>
      </c>
      <c r="C11964" s="1">
        <v>0.37932617000000002</v>
      </c>
      <c r="D11964" s="1">
        <v>-0.12713215999999999</v>
      </c>
    </row>
    <row r="11965" spans="1:4" x14ac:dyDescent="0.15">
      <c r="A11965" s="1">
        <v>119.63</v>
      </c>
      <c r="B11965" s="1">
        <v>5.3208901000000003E-2</v>
      </c>
      <c r="C11965" s="1">
        <v>0.37124220000000002</v>
      </c>
      <c r="D11965" s="1">
        <v>-0.12605201999999999</v>
      </c>
    </row>
    <row r="11966" spans="1:4" x14ac:dyDescent="0.15">
      <c r="A11966" s="1">
        <v>119.64</v>
      </c>
      <c r="B11966" s="1">
        <v>6.2154594000000001E-2</v>
      </c>
      <c r="C11966" s="1">
        <v>0.36320985</v>
      </c>
      <c r="D11966" s="1">
        <v>-0.12495344999999999</v>
      </c>
    </row>
    <row r="11967" spans="1:4" x14ac:dyDescent="0.15">
      <c r="A11967" s="1">
        <v>119.65</v>
      </c>
      <c r="B11967" s="1">
        <v>7.0873974000000006E-2</v>
      </c>
      <c r="C11967" s="1">
        <v>0.35512611999999999</v>
      </c>
      <c r="D11967" s="1">
        <v>-0.12386224</v>
      </c>
    </row>
    <row r="11968" spans="1:4" x14ac:dyDescent="0.15">
      <c r="A11968" s="1">
        <v>119.66</v>
      </c>
      <c r="B11968" s="1">
        <v>7.9057005E-2</v>
      </c>
      <c r="C11968" s="1">
        <v>0.34709337000000001</v>
      </c>
      <c r="D11968" s="1">
        <v>-0.12277974</v>
      </c>
    </row>
    <row r="11969" spans="1:4" x14ac:dyDescent="0.15">
      <c r="A11969" s="1">
        <v>119.67</v>
      </c>
      <c r="B11969" s="1">
        <v>8.7286780999999994E-2</v>
      </c>
      <c r="C11969" s="1">
        <v>0.33900999999999998</v>
      </c>
      <c r="D11969" s="1">
        <v>-0.12165942</v>
      </c>
    </row>
    <row r="11970" spans="1:4" x14ac:dyDescent="0.15">
      <c r="A11970" s="1">
        <v>119.68</v>
      </c>
      <c r="B11970" s="1">
        <v>9.5539481999999995E-2</v>
      </c>
      <c r="C11970" s="1">
        <v>0.33097679000000002</v>
      </c>
      <c r="D11970" s="1">
        <v>-0.1206409</v>
      </c>
    </row>
    <row r="11971" spans="1:4" x14ac:dyDescent="0.15">
      <c r="A11971" s="1">
        <v>119.69</v>
      </c>
      <c r="B11971" s="1">
        <v>0.10373641</v>
      </c>
      <c r="C11971" s="1">
        <v>0.32289382</v>
      </c>
      <c r="D11971" s="1">
        <v>-0.11905527</v>
      </c>
    </row>
    <row r="11972" spans="1:4" x14ac:dyDescent="0.15">
      <c r="A11972" s="1">
        <v>119.7</v>
      </c>
      <c r="B11972" s="1">
        <v>0.11201129</v>
      </c>
      <c r="C11972" s="1">
        <v>0.31486012000000002</v>
      </c>
      <c r="D11972" s="1">
        <v>-0.11688329</v>
      </c>
    </row>
    <row r="11973" spans="1:4" x14ac:dyDescent="0.15">
      <c r="A11973" s="1">
        <v>119.71</v>
      </c>
      <c r="B11973" s="1">
        <v>0.12018637</v>
      </c>
      <c r="C11973" s="1">
        <v>0.30677757999999999</v>
      </c>
      <c r="D11973" s="1">
        <v>-0.11478163</v>
      </c>
    </row>
    <row r="11974" spans="1:4" x14ac:dyDescent="0.15">
      <c r="A11974" s="1">
        <v>119.72</v>
      </c>
      <c r="B11974" s="1">
        <v>0.12848776000000001</v>
      </c>
      <c r="C11974" s="1">
        <v>0.29874339</v>
      </c>
      <c r="D11974" s="1">
        <v>-0.11314664000000001</v>
      </c>
    </row>
    <row r="11975" spans="1:4" x14ac:dyDescent="0.15">
      <c r="A11975" s="1">
        <v>119.73</v>
      </c>
      <c r="B11975" s="1">
        <v>0.13662008</v>
      </c>
      <c r="C11975" s="1">
        <v>0.29066130000000001</v>
      </c>
      <c r="D11975" s="1">
        <v>-0.1118088</v>
      </c>
    </row>
    <row r="11976" spans="1:4" x14ac:dyDescent="0.15">
      <c r="A11976" s="1">
        <v>119.74</v>
      </c>
      <c r="B11976" s="1">
        <v>0.14500978</v>
      </c>
      <c r="C11976" s="1">
        <v>0.28262660000000001</v>
      </c>
      <c r="D11976" s="1">
        <v>-0.10900283</v>
      </c>
    </row>
    <row r="11977" spans="1:4" x14ac:dyDescent="0.15">
      <c r="A11977" s="1">
        <v>119.75</v>
      </c>
      <c r="B11977" s="1">
        <v>0.15261640000000001</v>
      </c>
      <c r="C11977" s="1">
        <v>0.27454497</v>
      </c>
      <c r="D11977" s="1">
        <v>-0.10597508</v>
      </c>
    </row>
    <row r="11978" spans="1:4" x14ac:dyDescent="0.15">
      <c r="A11978" s="1">
        <v>119.76</v>
      </c>
      <c r="B11978" s="1">
        <v>0.16032660000000001</v>
      </c>
      <c r="C11978" s="1">
        <v>0.26650975999999998</v>
      </c>
      <c r="D11978" s="1">
        <v>-0.10279607</v>
      </c>
    </row>
    <row r="11979" spans="1:4" x14ac:dyDescent="0.15">
      <c r="A11979" s="1">
        <v>119.77</v>
      </c>
      <c r="B11979" s="1">
        <v>0.16821922</v>
      </c>
      <c r="C11979" s="1">
        <v>0.25842860000000001</v>
      </c>
      <c r="D11979" s="1">
        <v>-9.9792365999999993E-2</v>
      </c>
    </row>
    <row r="11980" spans="1:4" x14ac:dyDescent="0.15">
      <c r="A11980" s="1">
        <v>119.78</v>
      </c>
      <c r="B11980" s="1">
        <v>0.17524466</v>
      </c>
      <c r="C11980" s="1">
        <v>0.25039288999999998</v>
      </c>
      <c r="D11980" s="1">
        <v>-9.6601978000000005E-2</v>
      </c>
    </row>
    <row r="11981" spans="1:4" x14ac:dyDescent="0.15">
      <c r="A11981" s="1">
        <v>119.79</v>
      </c>
      <c r="B11981" s="1">
        <v>0.18262286999999999</v>
      </c>
      <c r="C11981" s="1">
        <v>0.24231221999999999</v>
      </c>
      <c r="D11981" s="1">
        <v>-9.3611516000000006E-2</v>
      </c>
    </row>
    <row r="11982" spans="1:4" x14ac:dyDescent="0.15">
      <c r="A11982" s="1">
        <v>119.8</v>
      </c>
      <c r="B11982" s="1">
        <v>0.18971718000000001</v>
      </c>
      <c r="C11982" s="1">
        <v>0.23427597999999999</v>
      </c>
      <c r="D11982" s="1">
        <v>-9.0396028000000003E-2</v>
      </c>
    </row>
    <row r="11983" spans="1:4" x14ac:dyDescent="0.15">
      <c r="A11983" s="1">
        <v>119.81</v>
      </c>
      <c r="B11983" s="1">
        <v>0.19708442000000001</v>
      </c>
      <c r="C11983" s="1">
        <v>0.22619581999999999</v>
      </c>
      <c r="D11983" s="1">
        <v>-8.7463621000000005E-2</v>
      </c>
    </row>
    <row r="11984" spans="1:4" x14ac:dyDescent="0.15">
      <c r="A11984" s="1">
        <v>119.82</v>
      </c>
      <c r="B11984" s="1">
        <v>0.20415057</v>
      </c>
      <c r="C11984" s="1">
        <v>0.21815905999999999</v>
      </c>
      <c r="D11984" s="1">
        <v>-8.3793516999999998E-2</v>
      </c>
    </row>
    <row r="11985" spans="1:4" x14ac:dyDescent="0.15">
      <c r="A11985" s="1">
        <v>119.83</v>
      </c>
      <c r="B11985" s="1">
        <v>0.21160622000000001</v>
      </c>
      <c r="C11985" s="1">
        <v>0.21007943000000001</v>
      </c>
      <c r="D11985" s="1">
        <v>-7.9683066999999996E-2</v>
      </c>
    </row>
    <row r="11986" spans="1:4" x14ac:dyDescent="0.15">
      <c r="A11986" s="1">
        <v>119.84</v>
      </c>
      <c r="B11986" s="1">
        <v>0.21813231</v>
      </c>
      <c r="C11986" s="1">
        <v>0.20204211</v>
      </c>
      <c r="D11986" s="1">
        <v>-7.5574494000000006E-2</v>
      </c>
    </row>
    <row r="11987" spans="1:4" x14ac:dyDescent="0.15">
      <c r="A11987" s="1">
        <v>119.85</v>
      </c>
      <c r="B11987" s="1">
        <v>0.22494315000000001</v>
      </c>
      <c r="C11987" s="1">
        <v>0.19396305999999999</v>
      </c>
      <c r="D11987" s="1">
        <v>-7.1159892000000002E-2</v>
      </c>
    </row>
    <row r="11988" spans="1:4" x14ac:dyDescent="0.15">
      <c r="A11988" s="1">
        <v>119.86</v>
      </c>
      <c r="B11988" s="1">
        <v>0.23167260000000001</v>
      </c>
      <c r="C11988" s="1">
        <v>0.18592515000000001</v>
      </c>
      <c r="D11988" s="1">
        <v>-6.5318718999999997E-2</v>
      </c>
    </row>
    <row r="11989" spans="1:4" x14ac:dyDescent="0.15">
      <c r="A11989" s="1">
        <v>119.87</v>
      </c>
      <c r="B11989" s="1">
        <v>0.23831355000000001</v>
      </c>
      <c r="C11989" s="1">
        <v>0.17784674</v>
      </c>
      <c r="D11989" s="1">
        <v>-5.9791986999999998E-2</v>
      </c>
    </row>
    <row r="11990" spans="1:4" x14ac:dyDescent="0.15">
      <c r="A11990" s="1">
        <v>119.88</v>
      </c>
      <c r="B11990" s="1">
        <v>0.24524372</v>
      </c>
      <c r="C11990" s="1">
        <v>0.16980816000000001</v>
      </c>
      <c r="D11990" s="1">
        <v>-5.4277661999999997E-2</v>
      </c>
    </row>
    <row r="11991" spans="1:4" x14ac:dyDescent="0.15">
      <c r="A11991" s="1">
        <v>119.89</v>
      </c>
      <c r="B11991" s="1">
        <v>0.25124544999999998</v>
      </c>
      <c r="C11991" s="1">
        <v>0.16173046999999999</v>
      </c>
      <c r="D11991" s="1">
        <v>-4.8056693999999997E-2</v>
      </c>
    </row>
    <row r="11992" spans="1:4" x14ac:dyDescent="0.15">
      <c r="A11992" s="1">
        <v>119.9</v>
      </c>
      <c r="B11992" s="1">
        <v>0.25762605</v>
      </c>
      <c r="C11992" s="1">
        <v>0.15369115</v>
      </c>
      <c r="D11992" s="1">
        <v>-4.2028046999999999E-2</v>
      </c>
    </row>
    <row r="11993" spans="1:4" x14ac:dyDescent="0.15">
      <c r="A11993" s="1">
        <v>119.91</v>
      </c>
      <c r="B11993" s="1">
        <v>0.26373120999999999</v>
      </c>
      <c r="C11993" s="1">
        <v>0.1456143</v>
      </c>
      <c r="D11993" s="1">
        <v>-3.5876324000000001E-2</v>
      </c>
    </row>
    <row r="11994" spans="1:4" x14ac:dyDescent="0.15">
      <c r="A11994" s="1">
        <v>119.92</v>
      </c>
      <c r="B11994" s="1">
        <v>0.27005924999999997</v>
      </c>
      <c r="C11994" s="1">
        <v>0.1375741</v>
      </c>
      <c r="D11994" s="1">
        <v>-2.9855438000000002E-2</v>
      </c>
    </row>
    <row r="11995" spans="1:4" x14ac:dyDescent="0.15">
      <c r="A11995" s="1">
        <v>119.93</v>
      </c>
      <c r="B11995" s="1">
        <v>0.27619598000000001</v>
      </c>
      <c r="C11995" s="1">
        <v>0.12949827</v>
      </c>
      <c r="D11995" s="1">
        <v>-2.3284833000000001E-2</v>
      </c>
    </row>
    <row r="11996" spans="1:4" x14ac:dyDescent="0.15">
      <c r="A11996" s="1">
        <v>119.94</v>
      </c>
      <c r="B11996" s="1">
        <v>0.28250167999999998</v>
      </c>
      <c r="C11996" s="1">
        <v>0.12145697</v>
      </c>
      <c r="D11996" s="1">
        <v>-1.6057663E-2</v>
      </c>
    </row>
    <row r="11997" spans="1:4" x14ac:dyDescent="0.15">
      <c r="A11997" s="1">
        <v>119.95</v>
      </c>
      <c r="B11997" s="1">
        <v>0.28865381000000001</v>
      </c>
      <c r="C11997" s="1">
        <v>0.11338243000000001</v>
      </c>
      <c r="D11997" s="1">
        <v>-9.0602921000000006E-3</v>
      </c>
    </row>
    <row r="11998" spans="1:4" x14ac:dyDescent="0.15">
      <c r="A11998" s="1">
        <v>119.96</v>
      </c>
      <c r="B11998" s="1">
        <v>0.29494693</v>
      </c>
      <c r="C11998" s="1">
        <v>0.10533969999999999</v>
      </c>
      <c r="D11998" s="1">
        <v>-1.8627883999999999E-3</v>
      </c>
    </row>
    <row r="11999" spans="1:4" x14ac:dyDescent="0.15">
      <c r="A11999" s="1">
        <v>119.97</v>
      </c>
      <c r="B11999" s="1">
        <v>0.30110804000000002</v>
      </c>
      <c r="C11999" s="1">
        <v>9.7266907999999999E-2</v>
      </c>
      <c r="D11999" s="1">
        <v>5.1279278000000003E-3</v>
      </c>
    </row>
    <row r="12000" spans="1:4" x14ac:dyDescent="0.15">
      <c r="A12000" s="1">
        <v>119.98</v>
      </c>
      <c r="B12000" s="1">
        <v>0.30739300000000003</v>
      </c>
      <c r="C12000" s="1">
        <v>8.9222166000000006E-2</v>
      </c>
      <c r="D12000" s="1">
        <v>1.2352751E-2</v>
      </c>
    </row>
    <row r="12001" spans="1:4" x14ac:dyDescent="0.15">
      <c r="A12001" s="1">
        <v>119.99</v>
      </c>
      <c r="B12001" s="1">
        <v>0.31355991</v>
      </c>
      <c r="C12001" s="1">
        <v>8.1151905999999996E-2</v>
      </c>
      <c r="D12001" s="1">
        <v>1.9292786999999999E-2</v>
      </c>
    </row>
    <row r="12002" spans="1:4" x14ac:dyDescent="0.15">
      <c r="A12002" s="1">
        <v>120</v>
      </c>
      <c r="B12002" s="1">
        <v>0.31983904000000002</v>
      </c>
      <c r="C12002" s="1">
        <v>7.3104059999999998E-2</v>
      </c>
      <c r="D12002" s="1">
        <v>2.6623325999999999E-2</v>
      </c>
    </row>
    <row r="12003" spans="1:4" x14ac:dyDescent="0.15">
      <c r="A12003" s="1">
        <v>120.01</v>
      </c>
      <c r="B12003" s="1">
        <v>0.32600995999999999</v>
      </c>
      <c r="C12003" s="1">
        <v>6.5037930999999993E-2</v>
      </c>
      <c r="D12003" s="1">
        <v>3.3011713999999998E-2</v>
      </c>
    </row>
    <row r="12004" spans="1:4" x14ac:dyDescent="0.15">
      <c r="A12004" s="1">
        <v>120.02</v>
      </c>
      <c r="B12004" s="1">
        <v>0.33228460999999998</v>
      </c>
      <c r="C12004" s="1">
        <v>5.6984558999999997E-2</v>
      </c>
      <c r="D12004" s="1">
        <v>3.9708287000000002E-2</v>
      </c>
    </row>
    <row r="12005" spans="1:4" x14ac:dyDescent="0.15">
      <c r="A12005" s="1">
        <v>120.03</v>
      </c>
      <c r="B12005" s="1">
        <v>0.33845849</v>
      </c>
      <c r="C12005" s="1">
        <v>4.8926535E-2</v>
      </c>
      <c r="D12005" s="1">
        <v>4.6292562000000002E-2</v>
      </c>
    </row>
    <row r="12006" spans="1:4" x14ac:dyDescent="0.15">
      <c r="A12006" s="1">
        <v>120.04</v>
      </c>
      <c r="B12006" s="1">
        <v>0.34472944999999999</v>
      </c>
      <c r="C12006" s="1">
        <v>4.0860465999999998E-2</v>
      </c>
      <c r="D12006" s="1">
        <v>5.2827467000000003E-2</v>
      </c>
    </row>
    <row r="12007" spans="1:4" x14ac:dyDescent="0.15">
      <c r="A12007" s="1">
        <v>120.05</v>
      </c>
      <c r="B12007" s="1">
        <v>0.35090568</v>
      </c>
      <c r="C12007" s="1">
        <v>3.2825722000000002E-2</v>
      </c>
      <c r="D12007" s="1">
        <v>5.9606612000000003E-2</v>
      </c>
    </row>
    <row r="12008" spans="1:4" x14ac:dyDescent="0.15">
      <c r="A12008" s="1">
        <v>120.06</v>
      </c>
      <c r="B12008" s="1">
        <v>0.35717332000000002</v>
      </c>
      <c r="C12008" s="1">
        <v>2.470375E-2</v>
      </c>
      <c r="D12008" s="1">
        <v>6.5509772999999993E-2</v>
      </c>
    </row>
    <row r="12009" spans="1:4" x14ac:dyDescent="0.15">
      <c r="A12009" s="1">
        <v>120.07</v>
      </c>
      <c r="B12009" s="1">
        <v>0.36335171999999999</v>
      </c>
      <c r="C12009" s="1">
        <v>1.7119880000000001E-2</v>
      </c>
      <c r="D12009" s="1">
        <v>7.1733421000000006E-2</v>
      </c>
    </row>
    <row r="12010" spans="1:4" x14ac:dyDescent="0.15">
      <c r="A12010" s="1">
        <v>120.08</v>
      </c>
      <c r="B12010" s="1">
        <v>0.36961597000000002</v>
      </c>
      <c r="C12010" s="1">
        <v>1.0177744000000001E-2</v>
      </c>
      <c r="D12010" s="1">
        <v>7.7748668000000007E-2</v>
      </c>
    </row>
    <row r="12011" spans="1:4" x14ac:dyDescent="0.15">
      <c r="A12011" s="1">
        <v>120.09</v>
      </c>
      <c r="B12011" s="1">
        <v>0.37579694000000002</v>
      </c>
      <c r="C12011" s="1">
        <v>3.0442532999999999E-3</v>
      </c>
      <c r="D12011" s="1">
        <v>8.3910971000000001E-2</v>
      </c>
    </row>
    <row r="12012" spans="1:4" x14ac:dyDescent="0.15">
      <c r="A12012" s="1">
        <v>120.1</v>
      </c>
      <c r="B12012" s="1">
        <v>0.38205676999999999</v>
      </c>
      <c r="C12012" s="1">
        <v>-3.9527013E-3</v>
      </c>
      <c r="D12012" s="1">
        <v>8.9972624000000001E-2</v>
      </c>
    </row>
    <row r="12013" spans="1:4" x14ac:dyDescent="0.15">
      <c r="A12013" s="1">
        <v>120.11</v>
      </c>
      <c r="B12013" s="1">
        <v>0.38824243000000003</v>
      </c>
      <c r="C12013" s="1">
        <v>-1.1064721E-2</v>
      </c>
      <c r="D12013" s="1">
        <v>9.6089615000000003E-2</v>
      </c>
    </row>
    <row r="12014" spans="1:4" x14ac:dyDescent="0.15">
      <c r="A12014" s="1">
        <v>120.12</v>
      </c>
      <c r="B12014" s="1">
        <v>0.39449330999999999</v>
      </c>
      <c r="C12014" s="1">
        <v>-1.8071453000000001E-2</v>
      </c>
      <c r="D12014" s="1">
        <v>0.10222372</v>
      </c>
    </row>
    <row r="12015" spans="1:4" x14ac:dyDescent="0.15">
      <c r="A12015" s="1">
        <v>120.13</v>
      </c>
      <c r="B12015" s="1">
        <v>0.40069463999999999</v>
      </c>
      <c r="C12015" s="1">
        <v>-2.5179943E-2</v>
      </c>
      <c r="D12015" s="1">
        <v>0.10787873000000001</v>
      </c>
    </row>
    <row r="12016" spans="1:4" x14ac:dyDescent="0.15">
      <c r="A12016" s="1">
        <v>120.14</v>
      </c>
      <c r="B12016" s="1">
        <v>0.40690066000000003</v>
      </c>
      <c r="C12016" s="1">
        <v>-3.2184632999999997E-2</v>
      </c>
      <c r="D12016" s="1">
        <v>0.11284173</v>
      </c>
    </row>
    <row r="12017" spans="1:4" x14ac:dyDescent="0.15">
      <c r="A12017" s="1">
        <v>120.15</v>
      </c>
      <c r="B12017" s="1">
        <v>0.41353001</v>
      </c>
      <c r="C12017" s="1">
        <v>-3.9302180999999999E-2</v>
      </c>
      <c r="D12017" s="1">
        <v>0.11804165</v>
      </c>
    </row>
    <row r="12018" spans="1:4" x14ac:dyDescent="0.15">
      <c r="A12018" s="1">
        <v>120.16</v>
      </c>
      <c r="B12018" s="1">
        <v>0.42097011000000001</v>
      </c>
      <c r="C12018" s="1">
        <v>-4.62838E-2</v>
      </c>
      <c r="D12018" s="1">
        <v>0.12306195</v>
      </c>
    </row>
    <row r="12019" spans="1:4" x14ac:dyDescent="0.15">
      <c r="A12019" s="1">
        <v>120.17</v>
      </c>
      <c r="B12019" s="1">
        <v>0.42759945999999999</v>
      </c>
      <c r="C12019" s="1">
        <v>-5.3464499999999998E-2</v>
      </c>
      <c r="D12019" s="1">
        <v>0.12824366000000001</v>
      </c>
    </row>
    <row r="12020" spans="1:4" x14ac:dyDescent="0.15">
      <c r="A12020" s="1">
        <v>120.18</v>
      </c>
      <c r="B12020" s="1">
        <v>0.43380302999999998</v>
      </c>
      <c r="C12020" s="1">
        <v>-5.9961170000000001E-2</v>
      </c>
      <c r="D12020" s="1">
        <v>0.13326198</v>
      </c>
    </row>
    <row r="12021" spans="1:4" x14ac:dyDescent="0.15">
      <c r="A12021" s="1">
        <v>120.19</v>
      </c>
      <c r="B12021" s="1">
        <v>0.44000435999999998</v>
      </c>
      <c r="C12021" s="1">
        <v>-6.6377943999999994E-2</v>
      </c>
      <c r="D12021" s="1">
        <v>0.13848315999999999</v>
      </c>
    </row>
    <row r="12022" spans="1:4" x14ac:dyDescent="0.15">
      <c r="A12022" s="1">
        <v>120.2</v>
      </c>
      <c r="B12022" s="1">
        <v>0.44625029999999999</v>
      </c>
      <c r="C12022" s="1">
        <v>-7.3676490999999997E-2</v>
      </c>
      <c r="D12022" s="1">
        <v>0.14306836000000001</v>
      </c>
    </row>
    <row r="12023" spans="1:4" x14ac:dyDescent="0.15">
      <c r="A12023" s="1">
        <v>120.21</v>
      </c>
      <c r="B12023" s="1">
        <v>0.45243602999999999</v>
      </c>
      <c r="C12023" s="1">
        <v>-8.0120053999999996E-2</v>
      </c>
      <c r="D12023" s="1">
        <v>0.14708640000000001</v>
      </c>
    </row>
    <row r="12024" spans="1:4" x14ac:dyDescent="0.15">
      <c r="A12024" s="1">
        <v>120.22</v>
      </c>
      <c r="B12024" s="1">
        <v>0.45868832999999998</v>
      </c>
      <c r="C12024" s="1">
        <v>-8.6223539000000002E-2</v>
      </c>
      <c r="D12024" s="1">
        <v>0.15127381000000001</v>
      </c>
    </row>
    <row r="12025" spans="1:4" x14ac:dyDescent="0.15">
      <c r="A12025" s="1">
        <v>120.23</v>
      </c>
      <c r="B12025" s="1">
        <v>0.46486959</v>
      </c>
      <c r="C12025" s="1">
        <v>-9.1790396999999996E-2</v>
      </c>
      <c r="D12025" s="1">
        <v>0.15490683999999999</v>
      </c>
    </row>
    <row r="12026" spans="1:4" x14ac:dyDescent="0.15">
      <c r="A12026" s="1">
        <v>120.24</v>
      </c>
      <c r="B12026" s="1">
        <v>0.47112355</v>
      </c>
      <c r="C12026" s="1">
        <v>-9.6765484999999998E-2</v>
      </c>
      <c r="D12026" s="1">
        <v>0.15787045</v>
      </c>
    </row>
    <row r="12027" spans="1:4" x14ac:dyDescent="0.15">
      <c r="A12027" s="1">
        <v>120.25</v>
      </c>
      <c r="B12027" s="1">
        <v>0.47730263000000001</v>
      </c>
      <c r="C12027" s="1">
        <v>-0.10184441</v>
      </c>
      <c r="D12027" s="1">
        <v>0.16112202</v>
      </c>
    </row>
    <row r="12028" spans="1:4" x14ac:dyDescent="0.15">
      <c r="A12028" s="1">
        <v>120.26</v>
      </c>
      <c r="B12028" s="1">
        <v>0.48355701000000001</v>
      </c>
      <c r="C12028" s="1">
        <v>-0.10693979000000001</v>
      </c>
      <c r="D12028" s="1">
        <v>0.16367993</v>
      </c>
    </row>
    <row r="12029" spans="1:4" x14ac:dyDescent="0.15">
      <c r="A12029" s="1">
        <v>120.27</v>
      </c>
      <c r="B12029" s="1">
        <v>0.48973462000000001</v>
      </c>
      <c r="C12029" s="1">
        <v>-0.11153606000000001</v>
      </c>
      <c r="D12029" s="1">
        <v>0.16574288000000001</v>
      </c>
    </row>
    <row r="12030" spans="1:4" x14ac:dyDescent="0.15">
      <c r="A12030" s="1">
        <v>120.28</v>
      </c>
      <c r="B12030" s="1">
        <v>0.49598895999999998</v>
      </c>
      <c r="C12030" s="1">
        <v>-0.11547642</v>
      </c>
      <c r="D12030" s="1">
        <v>0.16784036999999999</v>
      </c>
    </row>
    <row r="12031" spans="1:4" x14ac:dyDescent="0.15">
      <c r="A12031" s="1">
        <v>120.29</v>
      </c>
      <c r="B12031" s="1">
        <v>0.50216534999999995</v>
      </c>
      <c r="C12031" s="1">
        <v>-0.11959211</v>
      </c>
      <c r="D12031" s="1">
        <v>0.17000604999999999</v>
      </c>
    </row>
    <row r="12032" spans="1:4" x14ac:dyDescent="0.15">
      <c r="A12032" s="1">
        <v>120.3</v>
      </c>
      <c r="B12032" s="1">
        <v>0.50841950000000002</v>
      </c>
      <c r="C12032" s="1">
        <v>-0.12364739</v>
      </c>
      <c r="D12032" s="1">
        <v>0.17163813999999999</v>
      </c>
    </row>
    <row r="12033" spans="1:4" x14ac:dyDescent="0.15">
      <c r="A12033" s="1">
        <v>120.31</v>
      </c>
      <c r="B12033" s="1">
        <v>0.51459473</v>
      </c>
      <c r="C12033" s="1">
        <v>-0.12728811000000001</v>
      </c>
      <c r="D12033" s="1">
        <v>0.17262942000000001</v>
      </c>
    </row>
    <row r="12034" spans="1:4" x14ac:dyDescent="0.15">
      <c r="A12034" s="1">
        <v>120.32</v>
      </c>
      <c r="B12034" s="1">
        <v>0.52084867000000001</v>
      </c>
      <c r="C12034" s="1">
        <v>-0.13017509999999999</v>
      </c>
      <c r="D12034" s="1">
        <v>0.17381194</v>
      </c>
    </row>
    <row r="12035" spans="1:4" x14ac:dyDescent="0.15">
      <c r="A12035" s="1">
        <v>120.33</v>
      </c>
      <c r="B12035" s="1">
        <v>0.52702271000000001</v>
      </c>
      <c r="C12035" s="1">
        <v>-0.13336052000000001</v>
      </c>
      <c r="D12035" s="1">
        <v>0.17485416000000001</v>
      </c>
    </row>
    <row r="12036" spans="1:4" x14ac:dyDescent="0.15">
      <c r="A12036" s="1">
        <v>120.34</v>
      </c>
      <c r="B12036" s="1">
        <v>0.53327645999999995</v>
      </c>
      <c r="C12036" s="1">
        <v>-0.13630191</v>
      </c>
      <c r="D12036" s="1">
        <v>0.17602540999999999</v>
      </c>
    </row>
    <row r="12037" spans="1:4" x14ac:dyDescent="0.15">
      <c r="A12037" s="1">
        <v>120.35</v>
      </c>
      <c r="B12037" s="1">
        <v>0.53944924000000005</v>
      </c>
      <c r="C12037" s="1">
        <v>-0.13947224999999999</v>
      </c>
      <c r="D12037" s="1">
        <v>0.17705799</v>
      </c>
    </row>
    <row r="12038" spans="1:4" x14ac:dyDescent="0.15">
      <c r="A12038" s="1">
        <v>120.36</v>
      </c>
      <c r="B12038" s="1">
        <v>0.54570288</v>
      </c>
      <c r="C12038" s="1">
        <v>-0.14240597999999999</v>
      </c>
      <c r="D12038" s="1">
        <v>0.17827786000000001</v>
      </c>
    </row>
    <row r="12039" spans="1:4" x14ac:dyDescent="0.15">
      <c r="A12039" s="1">
        <v>120.37</v>
      </c>
      <c r="B12039" s="1">
        <v>0.55187428999999999</v>
      </c>
      <c r="C12039" s="1">
        <v>-0.14562231</v>
      </c>
      <c r="D12039" s="1">
        <v>0.17886489</v>
      </c>
    </row>
    <row r="12040" spans="1:4" x14ac:dyDescent="0.15">
      <c r="A12040" s="1">
        <v>120.38</v>
      </c>
      <c r="B12040" s="1">
        <v>0.55812793999999999</v>
      </c>
      <c r="C12040" s="1">
        <v>-0.14811147</v>
      </c>
      <c r="D12040" s="1">
        <v>0.17890259999999999</v>
      </c>
    </row>
    <row r="12041" spans="1:4" x14ac:dyDescent="0.15">
      <c r="A12041" s="1">
        <v>120.39</v>
      </c>
      <c r="B12041" s="1">
        <v>0.56429779999999996</v>
      </c>
      <c r="C12041" s="1">
        <v>-0.15014389</v>
      </c>
      <c r="D12041" s="1">
        <v>0.17904120000000001</v>
      </c>
    </row>
    <row r="12042" spans="1:4" x14ac:dyDescent="0.15">
      <c r="A12042" s="1">
        <v>120.4</v>
      </c>
      <c r="B12042" s="1">
        <v>0.57055164000000003</v>
      </c>
      <c r="C12042" s="1">
        <v>-0.15218475000000001</v>
      </c>
      <c r="D12042" s="1">
        <v>0.17913403999999999</v>
      </c>
    </row>
    <row r="12043" spans="1:4" x14ac:dyDescent="0.15">
      <c r="A12043" s="1">
        <v>120.41</v>
      </c>
      <c r="B12043" s="1">
        <v>0.57671972999999999</v>
      </c>
      <c r="C12043" s="1">
        <v>-0.15427139000000001</v>
      </c>
      <c r="D12043" s="1">
        <v>0.17925074999999999</v>
      </c>
    </row>
    <row r="12044" spans="1:4" x14ac:dyDescent="0.15">
      <c r="A12044" s="1">
        <v>120.42</v>
      </c>
      <c r="B12044" s="1">
        <v>0.58297399999999999</v>
      </c>
      <c r="C12044" s="1">
        <v>-0.1562896</v>
      </c>
      <c r="D12044" s="1">
        <v>0.17935623000000001</v>
      </c>
    </row>
    <row r="12045" spans="1:4" x14ac:dyDescent="0.15">
      <c r="A12045" s="1">
        <v>120.43</v>
      </c>
      <c r="B12045" s="1">
        <v>0.58914001000000005</v>
      </c>
      <c r="C12045" s="1">
        <v>-0.15838895</v>
      </c>
      <c r="D12045" s="1">
        <v>0.17946575000000001</v>
      </c>
    </row>
    <row r="12046" spans="1:4" x14ac:dyDescent="0.15">
      <c r="A12046" s="1">
        <v>120.44</v>
      </c>
      <c r="B12046" s="1">
        <v>0.59539505999999998</v>
      </c>
      <c r="C12046" s="1">
        <v>-0.16039804999999999</v>
      </c>
      <c r="D12046" s="1">
        <v>0.17957693999999999</v>
      </c>
    </row>
    <row r="12047" spans="1:4" x14ac:dyDescent="0.15">
      <c r="A12047" s="1">
        <v>120.45</v>
      </c>
      <c r="B12047" s="1">
        <v>0.60155855999999996</v>
      </c>
      <c r="C12047" s="1">
        <v>-0.1625046</v>
      </c>
      <c r="D12047" s="1">
        <v>0.17968327000000001</v>
      </c>
    </row>
    <row r="12048" spans="1:4" x14ac:dyDescent="0.15">
      <c r="A12048" s="1">
        <v>120.46</v>
      </c>
      <c r="B12048" s="1">
        <v>0.60781487999999995</v>
      </c>
      <c r="C12048" s="1">
        <v>-0.16450669000000001</v>
      </c>
      <c r="D12048" s="1">
        <v>0.17979733000000001</v>
      </c>
    </row>
    <row r="12049" spans="1:4" x14ac:dyDescent="0.15">
      <c r="A12049" s="1">
        <v>120.47</v>
      </c>
      <c r="B12049" s="1">
        <v>0.61397522000000004</v>
      </c>
      <c r="C12049" s="1">
        <v>-0.16662025</v>
      </c>
      <c r="D12049" s="1">
        <v>0.17990312</v>
      </c>
    </row>
    <row r="12050" spans="1:4" x14ac:dyDescent="0.15">
      <c r="A12050" s="1">
        <v>120.48</v>
      </c>
      <c r="B12050" s="1">
        <v>0.62023364000000003</v>
      </c>
      <c r="C12050" s="1">
        <v>-0.16861402</v>
      </c>
      <c r="D12050" s="1">
        <v>0.18001664000000001</v>
      </c>
    </row>
    <row r="12051" spans="1:4" x14ac:dyDescent="0.15">
      <c r="A12051" s="1">
        <v>120.49</v>
      </c>
      <c r="B12051" s="1">
        <v>0.62638972999999998</v>
      </c>
      <c r="C12051" s="1">
        <v>-0.17073753</v>
      </c>
      <c r="D12051" s="1">
        <v>0.18012776999999999</v>
      </c>
    </row>
    <row r="12052" spans="1:4" x14ac:dyDescent="0.15">
      <c r="A12052" s="1">
        <v>120.5</v>
      </c>
      <c r="B12052" s="1">
        <v>0.63265168999999999</v>
      </c>
      <c r="C12052" s="1">
        <v>-0.1727176</v>
      </c>
      <c r="D12052" s="1">
        <v>0.18022773</v>
      </c>
    </row>
    <row r="12053" spans="1:4" x14ac:dyDescent="0.15">
      <c r="A12053" s="1">
        <v>120.51</v>
      </c>
      <c r="B12053" s="1">
        <v>0.63880148999999997</v>
      </c>
      <c r="C12053" s="1">
        <v>-0.17486099999999999</v>
      </c>
      <c r="D12053" s="1">
        <v>0.18038409</v>
      </c>
    </row>
    <row r="12054" spans="1:4" x14ac:dyDescent="0.15">
      <c r="A12054" s="1">
        <v>120.52</v>
      </c>
      <c r="B12054" s="1">
        <v>0.64506996999999999</v>
      </c>
      <c r="C12054" s="1">
        <v>-0.17680676000000001</v>
      </c>
      <c r="D12054" s="1">
        <v>0.18004800000000001</v>
      </c>
    </row>
    <row r="12055" spans="1:4" x14ac:dyDescent="0.15">
      <c r="A12055" s="1">
        <v>120.53</v>
      </c>
      <c r="B12055" s="1">
        <v>0.65120875</v>
      </c>
      <c r="C12055" s="1">
        <v>-0.17902545</v>
      </c>
      <c r="D12055" s="1">
        <v>0.17900579</v>
      </c>
    </row>
    <row r="12056" spans="1:4" x14ac:dyDescent="0.15">
      <c r="A12056" s="1">
        <v>120.54</v>
      </c>
      <c r="B12056" s="1">
        <v>0.65749194</v>
      </c>
      <c r="C12056" s="1">
        <v>-0.18047189</v>
      </c>
      <c r="D12056" s="1">
        <v>0.17824789999999999</v>
      </c>
    </row>
    <row r="12057" spans="1:4" x14ac:dyDescent="0.15">
      <c r="A12057" s="1">
        <v>120.55</v>
      </c>
      <c r="B12057" s="1">
        <v>0.66360306000000002</v>
      </c>
      <c r="C12057" s="1">
        <v>-0.18194447</v>
      </c>
      <c r="D12057" s="1">
        <v>0.17721517000000001</v>
      </c>
    </row>
    <row r="12058" spans="1:4" x14ac:dyDescent="0.15">
      <c r="A12058" s="1">
        <v>120.56</v>
      </c>
      <c r="B12058" s="1">
        <v>0.66994637000000001</v>
      </c>
      <c r="C12058" s="1">
        <v>-0.18416836</v>
      </c>
      <c r="D12058" s="1">
        <v>0.17653036999999999</v>
      </c>
    </row>
    <row r="12059" spans="1:4" x14ac:dyDescent="0.15">
      <c r="A12059" s="1">
        <v>120.57</v>
      </c>
      <c r="B12059" s="1">
        <v>0.67559862999999998</v>
      </c>
      <c r="C12059" s="1">
        <v>-0.18570519999999999</v>
      </c>
      <c r="D12059" s="1">
        <v>0.17497556</v>
      </c>
    </row>
    <row r="12060" spans="1:4" x14ac:dyDescent="0.15">
      <c r="A12060" s="1">
        <v>120.58</v>
      </c>
      <c r="B12060" s="1">
        <v>0.68077288000000002</v>
      </c>
      <c r="C12060" s="1">
        <v>-0.1866594</v>
      </c>
      <c r="D12060" s="1">
        <v>0.17361755000000001</v>
      </c>
    </row>
    <row r="12061" spans="1:4" x14ac:dyDescent="0.15">
      <c r="A12061" s="1">
        <v>120.59</v>
      </c>
      <c r="B12061" s="1">
        <v>0.68595269999999997</v>
      </c>
      <c r="C12061" s="1">
        <v>-0.18779592000000001</v>
      </c>
      <c r="D12061" s="1">
        <v>0.17233673999999999</v>
      </c>
    </row>
    <row r="12062" spans="1:4" x14ac:dyDescent="0.15">
      <c r="A12062" s="1">
        <v>120.6</v>
      </c>
      <c r="B12062" s="1">
        <v>0.69123361999999999</v>
      </c>
      <c r="C12062" s="1">
        <v>-0.18876302</v>
      </c>
      <c r="D12062" s="1">
        <v>0.17031715</v>
      </c>
    </row>
    <row r="12063" spans="1:4" x14ac:dyDescent="0.15">
      <c r="A12063" s="1">
        <v>120.61</v>
      </c>
      <c r="B12063" s="1">
        <v>0.69594683000000002</v>
      </c>
      <c r="C12063" s="1">
        <v>-0.18992723</v>
      </c>
      <c r="D12063" s="1">
        <v>0.16848437999999999</v>
      </c>
    </row>
    <row r="12064" spans="1:4" x14ac:dyDescent="0.15">
      <c r="A12064" s="1">
        <v>120.62</v>
      </c>
      <c r="B12064" s="1">
        <v>0.70004253999999999</v>
      </c>
      <c r="C12064" s="1">
        <v>-0.19081628</v>
      </c>
      <c r="D12064" s="1">
        <v>0.16661359000000001</v>
      </c>
    </row>
    <row r="12065" spans="1:4" x14ac:dyDescent="0.15">
      <c r="A12065" s="1">
        <v>120.63</v>
      </c>
      <c r="B12065" s="1">
        <v>0.70434416</v>
      </c>
      <c r="C12065" s="1">
        <v>-0.1924884</v>
      </c>
      <c r="D12065" s="1">
        <v>0.16428402</v>
      </c>
    </row>
    <row r="12066" spans="1:4" x14ac:dyDescent="0.15">
      <c r="A12066" s="1">
        <v>120.64</v>
      </c>
      <c r="B12066" s="1">
        <v>0.70806164999999999</v>
      </c>
      <c r="C12066" s="1">
        <v>-0.19410353999999999</v>
      </c>
      <c r="D12066" s="1">
        <v>0.16126666000000001</v>
      </c>
    </row>
    <row r="12067" spans="1:4" x14ac:dyDescent="0.15">
      <c r="A12067" s="1">
        <v>120.65</v>
      </c>
      <c r="B12067" s="1">
        <v>0.71113367999999999</v>
      </c>
      <c r="C12067" s="1">
        <v>-0.19504970999999999</v>
      </c>
      <c r="D12067" s="1">
        <v>0.15845384000000001</v>
      </c>
    </row>
    <row r="12068" spans="1:4" x14ac:dyDescent="0.15">
      <c r="A12068" s="1">
        <v>120.66</v>
      </c>
      <c r="B12068" s="1">
        <v>0.71446922000000002</v>
      </c>
      <c r="C12068" s="1">
        <v>-0.19615472</v>
      </c>
      <c r="D12068" s="1">
        <v>0.15555141</v>
      </c>
    </row>
    <row r="12069" spans="1:4" x14ac:dyDescent="0.15">
      <c r="A12069" s="1">
        <v>120.67</v>
      </c>
      <c r="B12069" s="1">
        <v>0.71713811000000005</v>
      </c>
      <c r="C12069" s="1">
        <v>-0.19718304</v>
      </c>
      <c r="D12069" s="1">
        <v>0.15226880000000001</v>
      </c>
    </row>
    <row r="12070" spans="1:4" x14ac:dyDescent="0.15">
      <c r="A12070" s="1">
        <v>120.68</v>
      </c>
      <c r="B12070" s="1">
        <v>0.71927238000000004</v>
      </c>
      <c r="C12070" s="1">
        <v>-0.19824873000000001</v>
      </c>
      <c r="D12070" s="1">
        <v>0.14818892</v>
      </c>
    </row>
    <row r="12071" spans="1:4" x14ac:dyDescent="0.15">
      <c r="A12071" s="1">
        <v>120.69</v>
      </c>
      <c r="B12071" s="1">
        <v>0.72150594999999995</v>
      </c>
      <c r="C12071" s="1">
        <v>-0.19930084000000001</v>
      </c>
      <c r="D12071" s="1">
        <v>0.14446953000000001</v>
      </c>
    </row>
    <row r="12072" spans="1:4" x14ac:dyDescent="0.15">
      <c r="A12072" s="1">
        <v>120.7</v>
      </c>
      <c r="B12072" s="1">
        <v>0.72367245000000002</v>
      </c>
      <c r="C12072" s="1">
        <v>-0.20034950000000001</v>
      </c>
      <c r="D12072" s="1">
        <v>0.14041066999999999</v>
      </c>
    </row>
    <row r="12073" spans="1:4" x14ac:dyDescent="0.15">
      <c r="A12073" s="1">
        <v>120.71</v>
      </c>
      <c r="B12073" s="1">
        <v>0.72593503000000004</v>
      </c>
      <c r="C12073" s="1">
        <v>-0.20141421000000001</v>
      </c>
      <c r="D12073" s="1">
        <v>0.13675492</v>
      </c>
    </row>
    <row r="12074" spans="1:4" x14ac:dyDescent="0.15">
      <c r="A12074" s="1">
        <v>120.72</v>
      </c>
      <c r="B12074" s="1">
        <v>0.72766768000000004</v>
      </c>
      <c r="C12074" s="1">
        <v>-0.20245273</v>
      </c>
      <c r="D12074" s="1">
        <v>0.13218229000000001</v>
      </c>
    </row>
    <row r="12075" spans="1:4" x14ac:dyDescent="0.15">
      <c r="A12075" s="1">
        <v>120.73</v>
      </c>
      <c r="B12075" s="1">
        <v>0.72873359000000004</v>
      </c>
      <c r="C12075" s="1">
        <v>-0.20352402999999999</v>
      </c>
      <c r="D12075" s="1">
        <v>0.12784535999999999</v>
      </c>
    </row>
    <row r="12076" spans="1:4" x14ac:dyDescent="0.15">
      <c r="A12076" s="1">
        <v>120.74</v>
      </c>
      <c r="B12076" s="1">
        <v>0.73003337000000001</v>
      </c>
      <c r="C12076" s="1">
        <v>-0.2045621</v>
      </c>
      <c r="D12076" s="1">
        <v>0.12355544</v>
      </c>
    </row>
    <row r="12077" spans="1:4" x14ac:dyDescent="0.15">
      <c r="A12077" s="1">
        <v>120.75</v>
      </c>
      <c r="B12077" s="1">
        <v>0.73112602000000004</v>
      </c>
      <c r="C12077" s="1">
        <v>-0.20560876</v>
      </c>
      <c r="D12077" s="1">
        <v>0.11854547</v>
      </c>
    </row>
    <row r="12078" spans="1:4" x14ac:dyDescent="0.15">
      <c r="A12078" s="1">
        <v>120.76</v>
      </c>
      <c r="B12078" s="1">
        <v>0.73246228000000002</v>
      </c>
      <c r="C12078" s="1">
        <v>-0.20704859</v>
      </c>
      <c r="D12078" s="1">
        <v>0.11372312</v>
      </c>
    </row>
    <row r="12079" spans="1:4" x14ac:dyDescent="0.15">
      <c r="A12079" s="1">
        <v>120.77</v>
      </c>
      <c r="B12079" s="1">
        <v>0.73311146999999999</v>
      </c>
      <c r="C12079" s="1">
        <v>-0.20937149999999999</v>
      </c>
      <c r="D12079" s="1">
        <v>0.10881325999999999</v>
      </c>
    </row>
    <row r="12080" spans="1:4" x14ac:dyDescent="0.15">
      <c r="A12080" s="1">
        <v>120.78</v>
      </c>
      <c r="B12080" s="1">
        <v>0.73326358999999997</v>
      </c>
      <c r="C12080" s="1">
        <v>-0.21072647</v>
      </c>
      <c r="D12080" s="1">
        <v>0.1039317</v>
      </c>
    </row>
    <row r="12081" spans="1:4" x14ac:dyDescent="0.15">
      <c r="A12081" s="1">
        <v>120.79</v>
      </c>
      <c r="B12081" s="1">
        <v>0.73346213999999998</v>
      </c>
      <c r="C12081" s="1">
        <v>-0.21232681</v>
      </c>
      <c r="D12081" s="1">
        <v>9.9080681000000004E-2</v>
      </c>
    </row>
    <row r="12082" spans="1:4" x14ac:dyDescent="0.15">
      <c r="A12082" s="1">
        <v>120.8</v>
      </c>
      <c r="B12082" s="1">
        <v>0.73366989999999999</v>
      </c>
      <c r="C12082" s="1">
        <v>-0.21397499</v>
      </c>
      <c r="D12082" s="1">
        <v>9.4104358999999999E-2</v>
      </c>
    </row>
    <row r="12083" spans="1:4" x14ac:dyDescent="0.15">
      <c r="A12083" s="1">
        <v>120.81</v>
      </c>
      <c r="B12083" s="1">
        <v>0.73384229000000001</v>
      </c>
      <c r="C12083" s="1">
        <v>-0.21489934999999999</v>
      </c>
      <c r="D12083" s="1">
        <v>8.9778177000000001E-2</v>
      </c>
    </row>
    <row r="12084" spans="1:4" x14ac:dyDescent="0.15">
      <c r="A12084" s="1">
        <v>120.82</v>
      </c>
      <c r="B12084" s="1">
        <v>0.73406556000000001</v>
      </c>
      <c r="C12084" s="1">
        <v>-0.21601150999999999</v>
      </c>
      <c r="D12084" s="1">
        <v>8.5491596000000003E-2</v>
      </c>
    </row>
    <row r="12085" spans="1:4" x14ac:dyDescent="0.15">
      <c r="A12085" s="1">
        <v>120.83</v>
      </c>
      <c r="B12085" s="1">
        <v>0.73422290999999995</v>
      </c>
      <c r="C12085" s="1">
        <v>-0.21704560000000001</v>
      </c>
      <c r="D12085" s="1">
        <v>8.0853038000000002E-2</v>
      </c>
    </row>
    <row r="12086" spans="1:4" x14ac:dyDescent="0.15">
      <c r="A12086" s="1">
        <v>120.84</v>
      </c>
      <c r="B12086" s="1">
        <v>0.73446118000000005</v>
      </c>
      <c r="C12086" s="1">
        <v>-0.21806202999999999</v>
      </c>
      <c r="D12086" s="1">
        <v>7.7321974000000002E-2</v>
      </c>
    </row>
    <row r="12087" spans="1:4" x14ac:dyDescent="0.15">
      <c r="A12087" s="1">
        <v>120.85</v>
      </c>
      <c r="B12087" s="1">
        <v>0.73459355999999998</v>
      </c>
      <c r="C12087" s="1">
        <v>-0.21956870000000001</v>
      </c>
      <c r="D12087" s="1">
        <v>7.2698009999999993E-2</v>
      </c>
    </row>
    <row r="12088" spans="1:4" x14ac:dyDescent="0.15">
      <c r="A12088" s="1">
        <v>120.86</v>
      </c>
      <c r="B12088" s="1">
        <v>0.73488498999999996</v>
      </c>
      <c r="C12088" s="1">
        <v>-0.22175176999999999</v>
      </c>
      <c r="D12088" s="1">
        <v>6.8367496999999999E-2</v>
      </c>
    </row>
    <row r="12089" spans="1:4" x14ac:dyDescent="0.15">
      <c r="A12089" s="1">
        <v>120.87</v>
      </c>
      <c r="B12089" s="1">
        <v>0.7345718</v>
      </c>
      <c r="C12089" s="1">
        <v>-0.22371550000000001</v>
      </c>
      <c r="D12089" s="1">
        <v>6.4462615000000001E-2</v>
      </c>
    </row>
    <row r="12090" spans="1:4" x14ac:dyDescent="0.15">
      <c r="A12090" s="1">
        <v>120.88</v>
      </c>
      <c r="B12090" s="1">
        <v>0.73366697000000003</v>
      </c>
      <c r="C12090" s="1">
        <v>-0.22584159000000001</v>
      </c>
      <c r="D12090" s="1">
        <v>6.1062466000000003E-2</v>
      </c>
    </row>
    <row r="12091" spans="1:4" x14ac:dyDescent="0.15">
      <c r="A12091" s="1">
        <v>120.89</v>
      </c>
      <c r="B12091" s="1">
        <v>0.73294855999999997</v>
      </c>
      <c r="C12091" s="1">
        <v>-0.22782221999999999</v>
      </c>
      <c r="D12091" s="1">
        <v>5.8277557000000001E-2</v>
      </c>
    </row>
    <row r="12092" spans="1:4" x14ac:dyDescent="0.15">
      <c r="A12092" s="1">
        <v>120.9</v>
      </c>
      <c r="B12092" s="1">
        <v>0.73166131000000001</v>
      </c>
      <c r="C12092" s="1">
        <v>-0.22995356</v>
      </c>
      <c r="D12092" s="1">
        <v>5.5350406999999997E-2</v>
      </c>
    </row>
    <row r="12093" spans="1:4" x14ac:dyDescent="0.15">
      <c r="A12093" s="1">
        <v>120.91</v>
      </c>
      <c r="B12093" s="1">
        <v>0.72971585999999999</v>
      </c>
      <c r="C12093" s="1">
        <v>-0.23188972999999999</v>
      </c>
      <c r="D12093" s="1">
        <v>5.2500810000000002E-2</v>
      </c>
    </row>
    <row r="12094" spans="1:4" x14ac:dyDescent="0.15">
      <c r="A12094" s="1">
        <v>120.92</v>
      </c>
      <c r="B12094" s="1">
        <v>0.72804500999999999</v>
      </c>
      <c r="C12094" s="1">
        <v>-0.23446357000000001</v>
      </c>
      <c r="D12094" s="1">
        <v>4.9601029999999997E-2</v>
      </c>
    </row>
    <row r="12095" spans="1:4" x14ac:dyDescent="0.15">
      <c r="A12095" s="1">
        <v>120.93</v>
      </c>
      <c r="B12095" s="1">
        <v>0.72569684999999995</v>
      </c>
      <c r="C12095" s="1">
        <v>-0.23758481000000001</v>
      </c>
      <c r="D12095" s="1">
        <v>4.6738663E-2</v>
      </c>
    </row>
    <row r="12096" spans="1:4" x14ac:dyDescent="0.15">
      <c r="A12096" s="1">
        <v>120.94</v>
      </c>
      <c r="B12096" s="1">
        <v>0.72282546999999997</v>
      </c>
      <c r="C12096" s="1">
        <v>-0.24060524999999999</v>
      </c>
      <c r="D12096" s="1">
        <v>4.3845772999999998E-2</v>
      </c>
    </row>
    <row r="12097" spans="1:4" x14ac:dyDescent="0.15">
      <c r="A12097" s="1">
        <v>120.95</v>
      </c>
      <c r="B12097" s="1">
        <v>0.72003839000000003</v>
      </c>
      <c r="C12097" s="1">
        <v>-0.24367295</v>
      </c>
      <c r="D12097" s="1">
        <v>4.0981925000000002E-2</v>
      </c>
    </row>
    <row r="12098" spans="1:4" x14ac:dyDescent="0.15">
      <c r="A12098" s="1">
        <v>120.96</v>
      </c>
      <c r="B12098" s="1">
        <v>0.71720965999999997</v>
      </c>
      <c r="C12098" s="1">
        <v>-0.24671497000000001</v>
      </c>
      <c r="D12098" s="1">
        <v>3.8087891999999998E-2</v>
      </c>
    </row>
    <row r="12099" spans="1:4" x14ac:dyDescent="0.15">
      <c r="A12099" s="1">
        <v>120.97</v>
      </c>
      <c r="B12099" s="1">
        <v>0.71441473</v>
      </c>
      <c r="C12099" s="1">
        <v>-0.24976972</v>
      </c>
      <c r="D12099" s="1">
        <v>3.5229941000000001E-2</v>
      </c>
    </row>
    <row r="12100" spans="1:4" x14ac:dyDescent="0.15">
      <c r="A12100" s="1">
        <v>120.98</v>
      </c>
      <c r="B12100" s="1">
        <v>0.71156995999999995</v>
      </c>
      <c r="C12100" s="1">
        <v>-0.25282114999999999</v>
      </c>
      <c r="D12100" s="1">
        <v>3.2326066000000001E-2</v>
      </c>
    </row>
    <row r="12101" spans="1:4" x14ac:dyDescent="0.15">
      <c r="A12101" s="1">
        <v>120.99</v>
      </c>
      <c r="B12101" s="1">
        <v>0.70882997999999997</v>
      </c>
      <c r="C12101" s="1">
        <v>-0.25586629</v>
      </c>
      <c r="D12101" s="1">
        <v>2.9486887E-2</v>
      </c>
    </row>
    <row r="12102" spans="1:4" x14ac:dyDescent="0.15">
      <c r="A12102" s="1">
        <v>121</v>
      </c>
      <c r="B12102" s="1">
        <v>0.70552177000000005</v>
      </c>
      <c r="C12102" s="1">
        <v>-0.25892868000000002</v>
      </c>
      <c r="D12102" s="1">
        <v>2.6549372000000002E-2</v>
      </c>
    </row>
    <row r="12103" spans="1:4" x14ac:dyDescent="0.15">
      <c r="A12103" s="1">
        <v>121.01</v>
      </c>
      <c r="B12103" s="1">
        <v>0.70164536</v>
      </c>
      <c r="C12103" s="1">
        <v>-0.26195752999999999</v>
      </c>
      <c r="D12103" s="1">
        <v>2.3788740999999999E-2</v>
      </c>
    </row>
    <row r="12104" spans="1:4" x14ac:dyDescent="0.15">
      <c r="A12104" s="1">
        <v>121.02</v>
      </c>
      <c r="B12104" s="1">
        <v>0.69744779999999995</v>
      </c>
      <c r="C12104" s="1">
        <v>-0.26504713000000002</v>
      </c>
      <c r="D12104" s="1">
        <v>2.0345242999999999E-2</v>
      </c>
    </row>
    <row r="12105" spans="1:4" x14ac:dyDescent="0.15">
      <c r="A12105" s="1">
        <v>121.03</v>
      </c>
      <c r="B12105" s="1">
        <v>0.69243025000000002</v>
      </c>
      <c r="C12105" s="1">
        <v>-0.26801342</v>
      </c>
      <c r="D12105" s="1">
        <v>1.6856969999999999E-2</v>
      </c>
    </row>
    <row r="12106" spans="1:4" x14ac:dyDescent="0.15">
      <c r="A12106" s="1">
        <v>121.04</v>
      </c>
      <c r="B12106" s="1">
        <v>0.68778022000000005</v>
      </c>
      <c r="C12106" s="1">
        <v>-0.27156432000000003</v>
      </c>
      <c r="D12106" s="1">
        <v>1.4140935E-2</v>
      </c>
    </row>
    <row r="12107" spans="1:4" x14ac:dyDescent="0.15">
      <c r="A12107" s="1">
        <v>121.05</v>
      </c>
      <c r="B12107" s="1">
        <v>0.68279513999999997</v>
      </c>
      <c r="C12107" s="1">
        <v>-0.27568913</v>
      </c>
      <c r="D12107" s="1">
        <v>1.1163607000000001E-2</v>
      </c>
    </row>
    <row r="12108" spans="1:4" x14ac:dyDescent="0.15">
      <c r="A12108" s="1">
        <v>121.06</v>
      </c>
      <c r="B12108" s="1">
        <v>0.67818411000000001</v>
      </c>
      <c r="C12108" s="1">
        <v>-0.27974364000000002</v>
      </c>
      <c r="D12108" s="1">
        <v>8.3614200999999992E-3</v>
      </c>
    </row>
    <row r="12109" spans="1:4" x14ac:dyDescent="0.15">
      <c r="A12109" s="1">
        <v>121.07</v>
      </c>
      <c r="B12109" s="1">
        <v>0.67274500999999998</v>
      </c>
      <c r="C12109" s="1">
        <v>-0.28336502000000002</v>
      </c>
      <c r="D12109" s="1">
        <v>5.4374263999999997E-3</v>
      </c>
    </row>
    <row r="12110" spans="1:4" x14ac:dyDescent="0.15">
      <c r="A12110" s="1">
        <v>121.08</v>
      </c>
      <c r="B12110" s="1">
        <v>0.66697061999999996</v>
      </c>
      <c r="C12110" s="1">
        <v>-0.28625831000000002</v>
      </c>
      <c r="D12110" s="1">
        <v>2.5667569000000002E-3</v>
      </c>
    </row>
    <row r="12111" spans="1:4" x14ac:dyDescent="0.15">
      <c r="A12111" s="1">
        <v>121.09</v>
      </c>
      <c r="B12111" s="1">
        <v>0.66104114999999997</v>
      </c>
      <c r="C12111" s="1">
        <v>-0.28942178000000002</v>
      </c>
      <c r="D12111" s="1">
        <v>9.7920738000000003E-5</v>
      </c>
    </row>
    <row r="12112" spans="1:4" x14ac:dyDescent="0.15">
      <c r="A12112" s="1">
        <v>121.1</v>
      </c>
      <c r="B12112" s="1">
        <v>0.65541046000000003</v>
      </c>
      <c r="C12112" s="1">
        <v>-0.29237087</v>
      </c>
      <c r="D12112" s="1">
        <v>-1.5892297E-3</v>
      </c>
    </row>
    <row r="12113" spans="1:4" x14ac:dyDescent="0.15">
      <c r="A12113" s="1">
        <v>121.11</v>
      </c>
      <c r="B12113" s="1">
        <v>0.64892826000000003</v>
      </c>
      <c r="C12113" s="1">
        <v>-0.29551625999999998</v>
      </c>
      <c r="D12113" s="1">
        <v>-3.6183787E-3</v>
      </c>
    </row>
    <row r="12114" spans="1:4" x14ac:dyDescent="0.15">
      <c r="A12114" s="1">
        <v>121.12</v>
      </c>
      <c r="B12114" s="1">
        <v>0.64263623999999997</v>
      </c>
      <c r="C12114" s="1">
        <v>-0.29846566000000002</v>
      </c>
      <c r="D12114" s="1">
        <v>-5.3356923999999997E-3</v>
      </c>
    </row>
    <row r="12115" spans="1:4" x14ac:dyDescent="0.15">
      <c r="A12115" s="1">
        <v>121.13</v>
      </c>
      <c r="B12115" s="1">
        <v>0.63642231000000005</v>
      </c>
      <c r="C12115" s="1">
        <v>-0.30162696999999999</v>
      </c>
      <c r="D12115" s="1">
        <v>-7.4024121000000002E-3</v>
      </c>
    </row>
    <row r="12116" spans="1:4" x14ac:dyDescent="0.15">
      <c r="A12116" s="1">
        <v>121.14</v>
      </c>
      <c r="B12116" s="1">
        <v>0.62946305999999996</v>
      </c>
      <c r="C12116" s="1">
        <v>-0.30452325000000002</v>
      </c>
      <c r="D12116" s="1">
        <v>-8.6717335000000006E-3</v>
      </c>
    </row>
    <row r="12117" spans="1:4" x14ac:dyDescent="0.15">
      <c r="A12117" s="1">
        <v>121.15</v>
      </c>
      <c r="B12117" s="1">
        <v>0.62271281999999994</v>
      </c>
      <c r="C12117" s="1">
        <v>-0.30813490999999998</v>
      </c>
      <c r="D12117" s="1">
        <v>-9.5657628000000005E-3</v>
      </c>
    </row>
    <row r="12118" spans="1:4" x14ac:dyDescent="0.15">
      <c r="A12118" s="1">
        <v>121.16</v>
      </c>
      <c r="B12118" s="1">
        <v>0.61584888999999998</v>
      </c>
      <c r="C12118" s="1">
        <v>-0.31220833999999997</v>
      </c>
      <c r="D12118" s="1">
        <v>-1.0362066E-2</v>
      </c>
    </row>
    <row r="12119" spans="1:4" x14ac:dyDescent="0.15">
      <c r="A12119" s="1">
        <v>121.17</v>
      </c>
      <c r="B12119" s="1">
        <v>0.60904974999999995</v>
      </c>
      <c r="C12119" s="1">
        <v>-0.31627499999999997</v>
      </c>
      <c r="D12119" s="1">
        <v>-1.1368779000000001E-2</v>
      </c>
    </row>
    <row r="12120" spans="1:4" x14ac:dyDescent="0.15">
      <c r="A12120" s="1">
        <v>121.18</v>
      </c>
      <c r="B12120" s="1">
        <v>0.60221471000000004</v>
      </c>
      <c r="C12120" s="1">
        <v>-0.32028526000000002</v>
      </c>
      <c r="D12120" s="1">
        <v>-1.1686714000000001E-2</v>
      </c>
    </row>
    <row r="12121" spans="1:4" x14ac:dyDescent="0.15">
      <c r="A12121" s="1">
        <v>121.19</v>
      </c>
      <c r="B12121" s="1">
        <v>0.59539344999999999</v>
      </c>
      <c r="C12121" s="1">
        <v>-0.32438507</v>
      </c>
      <c r="D12121" s="1">
        <v>-1.1532422000000001E-2</v>
      </c>
    </row>
    <row r="12122" spans="1:4" x14ac:dyDescent="0.15">
      <c r="A12122" s="1">
        <v>121.2</v>
      </c>
      <c r="B12122" s="1">
        <v>0.58857353000000001</v>
      </c>
      <c r="C12122" s="1">
        <v>-0.32836723000000001</v>
      </c>
      <c r="D12122" s="1">
        <v>-1.1381703999999999E-2</v>
      </c>
    </row>
    <row r="12123" spans="1:4" x14ac:dyDescent="0.15">
      <c r="A12123" s="1">
        <v>121.21</v>
      </c>
      <c r="B12123" s="1">
        <v>0.58173812999999996</v>
      </c>
      <c r="C12123" s="1">
        <v>-0.33249812000000001</v>
      </c>
      <c r="D12123" s="1">
        <v>-1.1301482999999999E-2</v>
      </c>
    </row>
    <row r="12124" spans="1:4" x14ac:dyDescent="0.15">
      <c r="A12124" s="1">
        <v>121.22</v>
      </c>
      <c r="B12124" s="1">
        <v>0.57492840000000001</v>
      </c>
      <c r="C12124" s="1">
        <v>-0.33643459999999997</v>
      </c>
      <c r="D12124" s="1">
        <v>-1.1104235E-2</v>
      </c>
    </row>
    <row r="12125" spans="1:4" x14ac:dyDescent="0.15">
      <c r="A12125" s="1">
        <v>121.23</v>
      </c>
      <c r="B12125" s="1">
        <v>0.56808194999999995</v>
      </c>
      <c r="C12125" s="1">
        <v>-0.34065422000000001</v>
      </c>
      <c r="D12125" s="1">
        <v>-1.1067656E-2</v>
      </c>
    </row>
    <row r="12126" spans="1:4" x14ac:dyDescent="0.15">
      <c r="A12126" s="1">
        <v>121.24</v>
      </c>
      <c r="B12126" s="1">
        <v>0.56128049999999996</v>
      </c>
      <c r="C12126" s="1">
        <v>-0.34407178999999999</v>
      </c>
      <c r="D12126" s="1">
        <v>-1.0812301E-2</v>
      </c>
    </row>
    <row r="12127" spans="1:4" x14ac:dyDescent="0.15">
      <c r="A12127" s="1">
        <v>121.25</v>
      </c>
      <c r="B12127" s="1">
        <v>0.55442404000000001</v>
      </c>
      <c r="C12127" s="1">
        <v>-0.34757861000000001</v>
      </c>
      <c r="D12127" s="1">
        <v>-1.0879389999999999E-2</v>
      </c>
    </row>
    <row r="12128" spans="1:4" x14ac:dyDescent="0.15">
      <c r="A12128" s="1">
        <v>121.26</v>
      </c>
      <c r="B12128" s="1">
        <v>0.54763050999999996</v>
      </c>
      <c r="C12128" s="1">
        <v>-0.35169816999999998</v>
      </c>
      <c r="D12128" s="1">
        <v>-1.0080585E-2</v>
      </c>
    </row>
    <row r="12129" spans="1:4" x14ac:dyDescent="0.15">
      <c r="A12129" s="1">
        <v>121.27</v>
      </c>
      <c r="B12129" s="1">
        <v>0.54076378000000003</v>
      </c>
      <c r="C12129" s="1">
        <v>-0.35577040999999998</v>
      </c>
      <c r="D12129" s="1">
        <v>-9.4904816999999992E-3</v>
      </c>
    </row>
    <row r="12130" spans="1:4" x14ac:dyDescent="0.15">
      <c r="A12130" s="1">
        <v>121.28</v>
      </c>
      <c r="B12130" s="1">
        <v>0.53397905999999995</v>
      </c>
      <c r="C12130" s="1">
        <v>-0.35935695000000001</v>
      </c>
      <c r="D12130" s="1">
        <v>-8.9442957999999999E-3</v>
      </c>
    </row>
    <row r="12131" spans="1:4" x14ac:dyDescent="0.15">
      <c r="A12131" s="1">
        <v>121.29</v>
      </c>
      <c r="B12131" s="1">
        <v>0.52710044</v>
      </c>
      <c r="C12131" s="1">
        <v>-0.36228769999999999</v>
      </c>
      <c r="D12131" s="1">
        <v>-7.7356522E-3</v>
      </c>
    </row>
    <row r="12132" spans="1:4" x14ac:dyDescent="0.15">
      <c r="A12132" s="1">
        <v>121.3</v>
      </c>
      <c r="B12132" s="1">
        <v>0.52032703999999996</v>
      </c>
      <c r="C12132" s="1">
        <v>-0.36540012999999999</v>
      </c>
      <c r="D12132" s="1">
        <v>-6.2141929000000002E-3</v>
      </c>
    </row>
    <row r="12133" spans="1:4" x14ac:dyDescent="0.15">
      <c r="A12133" s="1">
        <v>121.31</v>
      </c>
      <c r="B12133" s="1">
        <v>0.51343273</v>
      </c>
      <c r="C12133" s="1">
        <v>-0.36840205999999998</v>
      </c>
      <c r="D12133" s="1">
        <v>-3.9006730999999999E-3</v>
      </c>
    </row>
    <row r="12134" spans="1:4" x14ac:dyDescent="0.15">
      <c r="A12134" s="1">
        <v>121.32</v>
      </c>
      <c r="B12134" s="1">
        <v>0.50667640000000003</v>
      </c>
      <c r="C12134" s="1">
        <v>-0.37147963000000001</v>
      </c>
      <c r="D12134" s="1">
        <v>-1.9332339E-3</v>
      </c>
    </row>
    <row r="12135" spans="1:4" x14ac:dyDescent="0.15">
      <c r="A12135" s="1">
        <v>121.33</v>
      </c>
      <c r="B12135" s="1">
        <v>0.49975740000000002</v>
      </c>
      <c r="C12135" s="1">
        <v>-0.37450274</v>
      </c>
      <c r="D12135" s="1">
        <v>7.4241360999999998E-4</v>
      </c>
    </row>
    <row r="12136" spans="1:4" x14ac:dyDescent="0.15">
      <c r="A12136" s="1">
        <v>121.34</v>
      </c>
      <c r="B12136" s="1">
        <v>0.49303321</v>
      </c>
      <c r="C12136" s="1">
        <v>-0.37756490999999998</v>
      </c>
      <c r="D12136" s="1">
        <v>3.9386928999999996E-3</v>
      </c>
    </row>
    <row r="12137" spans="1:4" x14ac:dyDescent="0.15">
      <c r="A12137" s="1">
        <v>121.35</v>
      </c>
      <c r="B12137" s="1">
        <v>0.48606101000000002</v>
      </c>
      <c r="C12137" s="1">
        <v>-0.38059915999999999</v>
      </c>
      <c r="D12137" s="1">
        <v>7.0305128000000003E-3</v>
      </c>
    </row>
    <row r="12138" spans="1:4" x14ac:dyDescent="0.15">
      <c r="A12138" s="1">
        <v>121.36</v>
      </c>
      <c r="B12138" s="1">
        <v>0.47943771000000002</v>
      </c>
      <c r="C12138" s="1">
        <v>-0.38365188</v>
      </c>
      <c r="D12138" s="1">
        <v>1.0202081E-2</v>
      </c>
    </row>
    <row r="12139" spans="1:4" x14ac:dyDescent="0.15">
      <c r="A12139" s="1">
        <v>121.37</v>
      </c>
      <c r="B12139" s="1">
        <v>0.47192149999999999</v>
      </c>
      <c r="C12139" s="1">
        <v>-0.38669343</v>
      </c>
      <c r="D12139" s="1">
        <v>1.3285135E-2</v>
      </c>
    </row>
    <row r="12140" spans="1:4" x14ac:dyDescent="0.15">
      <c r="A12140" s="1">
        <v>121.38</v>
      </c>
      <c r="B12140" s="1">
        <v>0.46464187000000001</v>
      </c>
      <c r="C12140" s="1">
        <v>-0.38973929000000002</v>
      </c>
      <c r="D12140" s="1">
        <v>1.6487801999999999E-2</v>
      </c>
    </row>
    <row r="12141" spans="1:4" x14ac:dyDescent="0.15">
      <c r="A12141" s="1">
        <v>121.39</v>
      </c>
      <c r="B12141" s="1">
        <v>0.45737700999999997</v>
      </c>
      <c r="C12141" s="1">
        <v>-0.39278634000000001</v>
      </c>
      <c r="D12141" s="1">
        <v>1.9497235000000002E-2</v>
      </c>
    </row>
    <row r="12142" spans="1:4" x14ac:dyDescent="0.15">
      <c r="A12142" s="1">
        <v>121.4</v>
      </c>
      <c r="B12142" s="1">
        <v>0.44946540000000001</v>
      </c>
      <c r="C12142" s="1">
        <v>-0.39582661000000002</v>
      </c>
      <c r="D12142" s="1">
        <v>2.3198604000000001E-2</v>
      </c>
    </row>
    <row r="12143" spans="1:4" x14ac:dyDescent="0.15">
      <c r="A12143" s="1">
        <v>121.41</v>
      </c>
      <c r="B12143" s="1">
        <v>0.44158172000000001</v>
      </c>
      <c r="C12143" s="1">
        <v>-0.39887829000000002</v>
      </c>
      <c r="D12143" s="1">
        <v>2.6956006000000001E-2</v>
      </c>
    </row>
    <row r="12144" spans="1:4" x14ac:dyDescent="0.15">
      <c r="A12144" s="1">
        <v>121.42</v>
      </c>
      <c r="B12144" s="1">
        <v>0.43428359</v>
      </c>
      <c r="C12144" s="1">
        <v>-0.40191348999999998</v>
      </c>
      <c r="D12144" s="1">
        <v>2.9877404E-2</v>
      </c>
    </row>
    <row r="12145" spans="1:4" x14ac:dyDescent="0.15">
      <c r="A12145" s="1">
        <v>121.43</v>
      </c>
      <c r="B12145" s="1">
        <v>0.42704072999999998</v>
      </c>
      <c r="C12145" s="1">
        <v>-0.40496956000000001</v>
      </c>
      <c r="D12145" s="1">
        <v>3.3575958000000003E-2</v>
      </c>
    </row>
    <row r="12146" spans="1:4" x14ac:dyDescent="0.15">
      <c r="A12146" s="1">
        <v>121.44</v>
      </c>
      <c r="B12146" s="1">
        <v>0.41946471000000002</v>
      </c>
      <c r="C12146" s="1">
        <v>-0.40799966999999998</v>
      </c>
      <c r="D12146" s="1">
        <v>3.7758593E-2</v>
      </c>
    </row>
    <row r="12147" spans="1:4" x14ac:dyDescent="0.15">
      <c r="A12147" s="1">
        <v>121.45</v>
      </c>
      <c r="B12147" s="1">
        <v>0.41293678</v>
      </c>
      <c r="C12147" s="1">
        <v>-0.41106040999999999</v>
      </c>
      <c r="D12147" s="1">
        <v>4.1872966999999997E-2</v>
      </c>
    </row>
    <row r="12148" spans="1:4" x14ac:dyDescent="0.15">
      <c r="A12148" s="1">
        <v>121.46</v>
      </c>
      <c r="B12148" s="1">
        <v>0.40544144999999998</v>
      </c>
      <c r="C12148" s="1">
        <v>-0.41408481000000003</v>
      </c>
      <c r="D12148" s="1">
        <v>4.6015654000000003E-2</v>
      </c>
    </row>
    <row r="12149" spans="1:4" x14ac:dyDescent="0.15">
      <c r="A12149" s="1">
        <v>121.47</v>
      </c>
      <c r="B12149" s="1">
        <v>0.39765241000000001</v>
      </c>
      <c r="C12149" s="1">
        <v>-0.41715129000000001</v>
      </c>
      <c r="D12149" s="1">
        <v>5.0157154000000002E-2</v>
      </c>
    </row>
    <row r="12150" spans="1:4" x14ac:dyDescent="0.15">
      <c r="A12150" s="1">
        <v>121.48</v>
      </c>
      <c r="B12150" s="1">
        <v>0.38970260000000001</v>
      </c>
      <c r="C12150" s="1">
        <v>-0.42016827000000001</v>
      </c>
      <c r="D12150" s="1">
        <v>5.4242308000000003E-2</v>
      </c>
    </row>
    <row r="12151" spans="1:4" x14ac:dyDescent="0.15">
      <c r="A12151" s="1">
        <v>121.49</v>
      </c>
      <c r="B12151" s="1">
        <v>0.38238517999999999</v>
      </c>
      <c r="C12151" s="1">
        <v>-0.42324320999999998</v>
      </c>
      <c r="D12151" s="1">
        <v>5.8858676999999998E-2</v>
      </c>
    </row>
    <row r="12152" spans="1:4" x14ac:dyDescent="0.15">
      <c r="A12152" s="1">
        <v>121.5</v>
      </c>
      <c r="B12152" s="1">
        <v>0.37561503000000002</v>
      </c>
      <c r="C12152" s="1">
        <v>-0.42624827999999998</v>
      </c>
      <c r="D12152" s="1">
        <v>6.3724298999999998E-2</v>
      </c>
    </row>
    <row r="12153" spans="1:4" x14ac:dyDescent="0.15">
      <c r="A12153" s="1">
        <v>121.51</v>
      </c>
      <c r="B12153" s="1">
        <v>0.36874135000000002</v>
      </c>
      <c r="C12153" s="1">
        <v>-0.42933968</v>
      </c>
      <c r="D12153" s="1">
        <v>6.7513370000000003E-2</v>
      </c>
    </row>
    <row r="12154" spans="1:4" x14ac:dyDescent="0.15">
      <c r="A12154" s="1">
        <v>121.52</v>
      </c>
      <c r="B12154" s="1">
        <v>0.36192141999999999</v>
      </c>
      <c r="C12154" s="1">
        <v>-0.43231633000000003</v>
      </c>
      <c r="D12154" s="1">
        <v>7.2406154E-2</v>
      </c>
    </row>
    <row r="12155" spans="1:4" x14ac:dyDescent="0.15">
      <c r="A12155" s="1">
        <v>121.53</v>
      </c>
      <c r="B12155" s="1">
        <v>0.35506239000000001</v>
      </c>
      <c r="C12155" s="1">
        <v>-0.43546955999999998</v>
      </c>
      <c r="D12155" s="1">
        <v>7.6965975000000006E-2</v>
      </c>
    </row>
    <row r="12156" spans="1:4" x14ac:dyDescent="0.15">
      <c r="A12156" s="1">
        <v>121.54</v>
      </c>
      <c r="B12156" s="1">
        <v>0.34823610999999999</v>
      </c>
      <c r="C12156" s="1">
        <v>-0.43798654999999997</v>
      </c>
      <c r="D12156" s="1">
        <v>8.1152890000000005E-2</v>
      </c>
    </row>
    <row r="12157" spans="1:4" x14ac:dyDescent="0.15">
      <c r="A12157" s="1">
        <v>121.55</v>
      </c>
      <c r="B12157" s="1">
        <v>0.34137659999999997</v>
      </c>
      <c r="C12157" s="1">
        <v>-0.43997267000000001</v>
      </c>
      <c r="D12157" s="1">
        <v>8.5116510000000006E-2</v>
      </c>
    </row>
    <row r="12158" spans="1:4" x14ac:dyDescent="0.15">
      <c r="A12158" s="1">
        <v>121.56</v>
      </c>
      <c r="B12158" s="1">
        <v>0.33455126000000002</v>
      </c>
      <c r="C12158" s="1">
        <v>-0.44201581000000001</v>
      </c>
      <c r="D12158" s="1">
        <v>8.9925940999999995E-2</v>
      </c>
    </row>
    <row r="12159" spans="1:4" x14ac:dyDescent="0.15">
      <c r="A12159" s="1">
        <v>121.57</v>
      </c>
      <c r="B12159" s="1">
        <v>0.32768681999999999</v>
      </c>
      <c r="C12159" s="1">
        <v>-0.44411199000000001</v>
      </c>
      <c r="D12159" s="1">
        <v>9.4494360999999999E-2</v>
      </c>
    </row>
    <row r="12160" spans="1:4" x14ac:dyDescent="0.15">
      <c r="A12160" s="1">
        <v>121.58</v>
      </c>
      <c r="B12160" s="1">
        <v>0.32086587</v>
      </c>
      <c r="C12160" s="1">
        <v>-0.44568372000000001</v>
      </c>
      <c r="D12160" s="1">
        <v>9.9125893000000007E-2</v>
      </c>
    </row>
    <row r="12161" spans="1:4" x14ac:dyDescent="0.15">
      <c r="A12161" s="1">
        <v>121.59</v>
      </c>
      <c r="B12161" s="1">
        <v>0.31399296999999998</v>
      </c>
      <c r="C12161" s="1">
        <v>-0.44660719999999998</v>
      </c>
      <c r="D12161" s="1">
        <v>0.10384558000000001</v>
      </c>
    </row>
    <row r="12162" spans="1:4" x14ac:dyDescent="0.15">
      <c r="A12162" s="1">
        <v>121.6</v>
      </c>
      <c r="B12162" s="1">
        <v>0.30718107</v>
      </c>
      <c r="C12162" s="1">
        <v>-0.44773000000000002</v>
      </c>
      <c r="D12162" s="1">
        <v>0.10829165</v>
      </c>
    </row>
    <row r="12163" spans="1:4" x14ac:dyDescent="0.15">
      <c r="A12163" s="1">
        <v>121.61</v>
      </c>
      <c r="B12163" s="1">
        <v>0.30029208000000002</v>
      </c>
      <c r="C12163" s="1">
        <v>-0.44869371000000002</v>
      </c>
      <c r="D12163" s="1">
        <v>0.11363708</v>
      </c>
    </row>
    <row r="12164" spans="1:4" x14ac:dyDescent="0.15">
      <c r="A12164" s="1">
        <v>121.62</v>
      </c>
      <c r="B12164" s="1">
        <v>0.29350469000000001</v>
      </c>
      <c r="C12164" s="1">
        <v>-0.44984269999999998</v>
      </c>
      <c r="D12164" s="1">
        <v>0.11864570000000001</v>
      </c>
    </row>
    <row r="12165" spans="1:4" x14ac:dyDescent="0.15">
      <c r="A12165" s="1">
        <v>121.63</v>
      </c>
      <c r="B12165" s="1">
        <v>0.28655625000000001</v>
      </c>
      <c r="C12165" s="1">
        <v>-0.45037315</v>
      </c>
      <c r="D12165" s="1">
        <v>0.12387431</v>
      </c>
    </row>
    <row r="12166" spans="1:4" x14ac:dyDescent="0.15">
      <c r="A12166" s="1">
        <v>121.64</v>
      </c>
      <c r="B12166" s="1">
        <v>0.28022091999999998</v>
      </c>
      <c r="C12166" s="1">
        <v>-0.45032956000000002</v>
      </c>
      <c r="D12166" s="1">
        <v>0.12895056999999999</v>
      </c>
    </row>
    <row r="12167" spans="1:4" x14ac:dyDescent="0.15">
      <c r="A12167" s="1">
        <v>121.65</v>
      </c>
      <c r="B12167" s="1">
        <v>0.27444906000000002</v>
      </c>
      <c r="C12167" s="1">
        <v>-0.45041874999999998</v>
      </c>
      <c r="D12167" s="1">
        <v>0.13412908000000001</v>
      </c>
    </row>
    <row r="12168" spans="1:4" x14ac:dyDescent="0.15">
      <c r="A12168" s="1">
        <v>121.66</v>
      </c>
      <c r="B12168" s="1">
        <v>0.26856453000000002</v>
      </c>
      <c r="C12168" s="1">
        <v>-0.45042228000000001</v>
      </c>
      <c r="D12168" s="1">
        <v>0.13925314</v>
      </c>
    </row>
    <row r="12169" spans="1:4" x14ac:dyDescent="0.15">
      <c r="A12169" s="1">
        <v>121.67</v>
      </c>
      <c r="B12169" s="1">
        <v>0.26273637</v>
      </c>
      <c r="C12169" s="1">
        <v>-0.4504957</v>
      </c>
      <c r="D12169" s="1">
        <v>0.14437559999999999</v>
      </c>
    </row>
    <row r="12170" spans="1:4" x14ac:dyDescent="0.15">
      <c r="A12170" s="1">
        <v>121.68</v>
      </c>
      <c r="B12170" s="1">
        <v>0.25686952000000002</v>
      </c>
      <c r="C12170" s="1">
        <v>-0.45050404999999999</v>
      </c>
      <c r="D12170" s="1">
        <v>0.14959649999999999</v>
      </c>
    </row>
    <row r="12171" spans="1:4" x14ac:dyDescent="0.15">
      <c r="A12171" s="1">
        <v>121.69</v>
      </c>
      <c r="B12171" s="1">
        <v>0.25104104999999999</v>
      </c>
      <c r="C12171" s="1">
        <v>-0.45057688000000001</v>
      </c>
      <c r="D12171" s="1">
        <v>0.154197</v>
      </c>
    </row>
    <row r="12172" spans="1:4" x14ac:dyDescent="0.15">
      <c r="A12172" s="1">
        <v>121.7</v>
      </c>
      <c r="B12172" s="1">
        <v>0.24513695999999999</v>
      </c>
      <c r="C12172" s="1">
        <v>-0.45058194000000001</v>
      </c>
      <c r="D12172" s="1">
        <v>0.15870595000000001</v>
      </c>
    </row>
    <row r="12173" spans="1:4" x14ac:dyDescent="0.15">
      <c r="A12173" s="1">
        <v>121.71</v>
      </c>
      <c r="B12173" s="1">
        <v>0.23973781</v>
      </c>
      <c r="C12173" s="1">
        <v>-0.45066028000000002</v>
      </c>
      <c r="D12173" s="1">
        <v>0.16401398</v>
      </c>
    </row>
    <row r="12174" spans="1:4" x14ac:dyDescent="0.15">
      <c r="A12174" s="1">
        <v>121.72</v>
      </c>
      <c r="B12174" s="1">
        <v>0.23503627999999999</v>
      </c>
      <c r="C12174" s="1">
        <v>-0.45065559999999999</v>
      </c>
      <c r="D12174" s="1">
        <v>0.16907672000000001</v>
      </c>
    </row>
    <row r="12175" spans="1:4" x14ac:dyDescent="0.15">
      <c r="A12175" s="1">
        <v>121.73</v>
      </c>
      <c r="B12175" s="1">
        <v>0.23005473000000001</v>
      </c>
      <c r="C12175" s="1">
        <v>-0.45074863999999998</v>
      </c>
      <c r="D12175" s="1">
        <v>0.17388012</v>
      </c>
    </row>
    <row r="12176" spans="1:4" x14ac:dyDescent="0.15">
      <c r="A12176" s="1">
        <v>121.74</v>
      </c>
      <c r="B12176" s="1">
        <v>0.22534588</v>
      </c>
      <c r="C12176" s="1">
        <v>-0.45071702000000002</v>
      </c>
      <c r="D12176" s="1">
        <v>0.17773195</v>
      </c>
    </row>
    <row r="12177" spans="1:4" x14ac:dyDescent="0.15">
      <c r="A12177" s="1">
        <v>121.75</v>
      </c>
      <c r="B12177" s="1">
        <v>0.22028859000000001</v>
      </c>
      <c r="C12177" s="1">
        <v>-0.45087047000000002</v>
      </c>
      <c r="D12177" s="1">
        <v>0.18255817999999999</v>
      </c>
    </row>
    <row r="12178" spans="1:4" x14ac:dyDescent="0.15">
      <c r="A12178" s="1">
        <v>121.76</v>
      </c>
      <c r="B12178" s="1">
        <v>0.21610240999999999</v>
      </c>
      <c r="C12178" s="1">
        <v>-0.45038064999999999</v>
      </c>
      <c r="D12178" s="1">
        <v>0.18722532</v>
      </c>
    </row>
    <row r="12179" spans="1:4" x14ac:dyDescent="0.15">
      <c r="A12179" s="1">
        <v>121.77</v>
      </c>
      <c r="B12179" s="1">
        <v>0.21171762999999999</v>
      </c>
      <c r="C12179" s="1">
        <v>-0.44936517999999998</v>
      </c>
      <c r="D12179" s="1">
        <v>0.19126417000000001</v>
      </c>
    </row>
    <row r="12180" spans="1:4" x14ac:dyDescent="0.15">
      <c r="A12180" s="1">
        <v>121.78</v>
      </c>
      <c r="B12180" s="1">
        <v>0.20725508000000001</v>
      </c>
      <c r="C12180" s="1">
        <v>-0.44840395999999999</v>
      </c>
      <c r="D12180" s="1">
        <v>0.19550339</v>
      </c>
    </row>
    <row r="12181" spans="1:4" x14ac:dyDescent="0.15">
      <c r="A12181" s="1">
        <v>121.79</v>
      </c>
      <c r="B12181" s="1">
        <v>0.20353660000000001</v>
      </c>
      <c r="C12181" s="1">
        <v>-0.44749468999999997</v>
      </c>
      <c r="D12181" s="1">
        <v>0.19915541</v>
      </c>
    </row>
    <row r="12182" spans="1:4" x14ac:dyDescent="0.15">
      <c r="A12182" s="1">
        <v>121.8</v>
      </c>
      <c r="B12182" s="1">
        <v>0.19961150999999999</v>
      </c>
      <c r="C12182" s="1">
        <v>-0.44606894000000002</v>
      </c>
      <c r="D12182" s="1">
        <v>0.20219081</v>
      </c>
    </row>
    <row r="12183" spans="1:4" x14ac:dyDescent="0.15">
      <c r="A12183" s="1">
        <v>121.81</v>
      </c>
      <c r="B12183" s="1">
        <v>0.19578646</v>
      </c>
      <c r="C12183" s="1">
        <v>-0.44397219999999998</v>
      </c>
      <c r="D12183" s="1">
        <v>0.20540564</v>
      </c>
    </row>
    <row r="12184" spans="1:4" x14ac:dyDescent="0.15">
      <c r="A12184" s="1">
        <v>121.82</v>
      </c>
      <c r="B12184" s="1">
        <v>0.19192856999999999</v>
      </c>
      <c r="C12184" s="1">
        <v>-0.44214015000000001</v>
      </c>
      <c r="D12184" s="1">
        <v>0.2084876</v>
      </c>
    </row>
    <row r="12185" spans="1:4" x14ac:dyDescent="0.15">
      <c r="A12185" s="1">
        <v>121.83</v>
      </c>
      <c r="B12185" s="1">
        <v>0.18801883</v>
      </c>
      <c r="C12185" s="1">
        <v>-0.43965676999999997</v>
      </c>
      <c r="D12185" s="1">
        <v>0.21169104999999999</v>
      </c>
    </row>
    <row r="12186" spans="1:4" x14ac:dyDescent="0.15">
      <c r="A12186" s="1">
        <v>121.84</v>
      </c>
      <c r="B12186" s="1">
        <v>0.18462988999999999</v>
      </c>
      <c r="C12186" s="1">
        <v>-0.43661423999999999</v>
      </c>
      <c r="D12186" s="1">
        <v>0.21476656999999999</v>
      </c>
    </row>
    <row r="12187" spans="1:4" x14ac:dyDescent="0.15">
      <c r="A12187" s="1">
        <v>121.85</v>
      </c>
      <c r="B12187" s="1">
        <v>0.18188422000000001</v>
      </c>
      <c r="C12187" s="1">
        <v>-0.43369919000000001</v>
      </c>
      <c r="D12187" s="1">
        <v>0.21801291</v>
      </c>
    </row>
    <row r="12188" spans="1:4" x14ac:dyDescent="0.15">
      <c r="A12188" s="1">
        <v>121.86</v>
      </c>
      <c r="B12188" s="1">
        <v>0.17895642</v>
      </c>
      <c r="C12188" s="1">
        <v>-0.43069740000000001</v>
      </c>
      <c r="D12188" s="1">
        <v>0.22065132000000001</v>
      </c>
    </row>
    <row r="12189" spans="1:4" x14ac:dyDescent="0.15">
      <c r="A12189" s="1">
        <v>121.87</v>
      </c>
      <c r="B12189" s="1">
        <v>0.17614436</v>
      </c>
      <c r="C12189" s="1">
        <v>-0.42777157999999998</v>
      </c>
      <c r="D12189" s="1">
        <v>0.22270355999999999</v>
      </c>
    </row>
    <row r="12190" spans="1:4" x14ac:dyDescent="0.15">
      <c r="A12190" s="1">
        <v>121.88</v>
      </c>
      <c r="B12190" s="1">
        <v>0.17324661</v>
      </c>
      <c r="C12190" s="1">
        <v>-0.42476998999999999</v>
      </c>
      <c r="D12190" s="1">
        <v>0.22491122999999999</v>
      </c>
    </row>
    <row r="12191" spans="1:4" x14ac:dyDescent="0.15">
      <c r="A12191" s="1">
        <v>121.89</v>
      </c>
      <c r="B12191" s="1">
        <v>0.17041376999999999</v>
      </c>
      <c r="C12191" s="1">
        <v>-0.42184851000000001</v>
      </c>
      <c r="D12191" s="1">
        <v>0.2269892</v>
      </c>
    </row>
    <row r="12192" spans="1:4" x14ac:dyDescent="0.15">
      <c r="A12192" s="1">
        <v>121.9</v>
      </c>
      <c r="B12192" s="1">
        <v>0.16752927000000001</v>
      </c>
      <c r="C12192" s="1">
        <v>-0.41883745</v>
      </c>
      <c r="D12192" s="1">
        <v>0.22923882000000001</v>
      </c>
    </row>
    <row r="12193" spans="1:4" x14ac:dyDescent="0.15">
      <c r="A12193" s="1">
        <v>121.91</v>
      </c>
      <c r="B12193" s="1">
        <v>0.16468385999999999</v>
      </c>
      <c r="C12193" s="1">
        <v>-0.41593056</v>
      </c>
      <c r="D12193" s="1">
        <v>0.23086809</v>
      </c>
    </row>
    <row r="12194" spans="1:4" x14ac:dyDescent="0.15">
      <c r="A12194" s="1">
        <v>121.92</v>
      </c>
      <c r="B12194" s="1">
        <v>0.16180808999999999</v>
      </c>
      <c r="C12194" s="1">
        <v>-0.41289305999999998</v>
      </c>
      <c r="D12194" s="1">
        <v>0.23194608999999999</v>
      </c>
    </row>
    <row r="12195" spans="1:4" x14ac:dyDescent="0.15">
      <c r="A12195" s="1">
        <v>121.93</v>
      </c>
      <c r="B12195" s="1">
        <v>0.15895265</v>
      </c>
      <c r="C12195" s="1">
        <v>-0.41004475000000001</v>
      </c>
      <c r="D12195" s="1">
        <v>0.23310481999999999</v>
      </c>
    </row>
    <row r="12196" spans="1:4" x14ac:dyDescent="0.15">
      <c r="A12196" s="1">
        <v>121.94</v>
      </c>
      <c r="B12196" s="1">
        <v>0.15608437999999999</v>
      </c>
      <c r="C12196" s="1">
        <v>-0.40655421000000003</v>
      </c>
      <c r="D12196" s="1">
        <v>0.23429320000000001</v>
      </c>
    </row>
    <row r="12197" spans="1:4" x14ac:dyDescent="0.15">
      <c r="A12197" s="1">
        <v>121.95</v>
      </c>
      <c r="B12197" s="1">
        <v>0.15321899999999999</v>
      </c>
      <c r="C12197" s="1">
        <v>-0.40252261</v>
      </c>
      <c r="D12197" s="1">
        <v>0.23497992000000001</v>
      </c>
    </row>
    <row r="12198" spans="1:4" x14ac:dyDescent="0.15">
      <c r="A12198" s="1">
        <v>121.96</v>
      </c>
      <c r="B12198" s="1">
        <v>0.15035942999999999</v>
      </c>
      <c r="C12198" s="1">
        <v>-0.39860797999999997</v>
      </c>
      <c r="D12198" s="1">
        <v>0.23500017000000001</v>
      </c>
    </row>
    <row r="12199" spans="1:4" x14ac:dyDescent="0.15">
      <c r="A12199" s="1">
        <v>121.97</v>
      </c>
      <c r="B12199" s="1">
        <v>0.14748107999999999</v>
      </c>
      <c r="C12199" s="1">
        <v>-0.39422794</v>
      </c>
      <c r="D12199" s="1">
        <v>0.23523110999999999</v>
      </c>
    </row>
    <row r="12200" spans="1:4" x14ac:dyDescent="0.15">
      <c r="A12200" s="1">
        <v>121.98</v>
      </c>
      <c r="B12200" s="1">
        <v>0.14463664000000001</v>
      </c>
      <c r="C12200" s="1">
        <v>-0.38901490999999999</v>
      </c>
      <c r="D12200" s="1">
        <v>0.23530872999999999</v>
      </c>
    </row>
    <row r="12201" spans="1:4" x14ac:dyDescent="0.15">
      <c r="A12201" s="1">
        <v>121.99</v>
      </c>
      <c r="B12201" s="1">
        <v>0.14173072</v>
      </c>
      <c r="C12201" s="1">
        <v>-0.38473057999999999</v>
      </c>
      <c r="D12201" s="1">
        <v>0.23552152000000001</v>
      </c>
    </row>
    <row r="12202" spans="1:4" x14ac:dyDescent="0.15">
      <c r="A12202" s="1">
        <v>122</v>
      </c>
      <c r="B12202" s="1">
        <v>0.13894423</v>
      </c>
      <c r="C12202" s="1">
        <v>-0.38023266999999999</v>
      </c>
      <c r="D12202" s="1">
        <v>0.23559712999999999</v>
      </c>
    </row>
    <row r="12203" spans="1:4" x14ac:dyDescent="0.15">
      <c r="A12203" s="1">
        <v>122.01</v>
      </c>
      <c r="B12203" s="1">
        <v>0.13558339999999999</v>
      </c>
      <c r="C12203" s="1">
        <v>-0.37565886999999998</v>
      </c>
      <c r="D12203" s="1">
        <v>0.23584978000000001</v>
      </c>
    </row>
    <row r="12204" spans="1:4" x14ac:dyDescent="0.15">
      <c r="A12204" s="1">
        <v>122.02</v>
      </c>
      <c r="B12204" s="1">
        <v>0.13161900000000001</v>
      </c>
      <c r="C12204" s="1">
        <v>-0.37183411999999999</v>
      </c>
      <c r="D12204" s="1">
        <v>0.23549041000000001</v>
      </c>
    </row>
    <row r="12205" spans="1:4" x14ac:dyDescent="0.15">
      <c r="A12205" s="1">
        <v>122.03</v>
      </c>
      <c r="B12205" s="1">
        <v>0.12780374</v>
      </c>
      <c r="C12205" s="1">
        <v>-0.36779519999999999</v>
      </c>
      <c r="D12205" s="1">
        <v>0.23454737000000001</v>
      </c>
    </row>
    <row r="12206" spans="1:4" x14ac:dyDescent="0.15">
      <c r="A12206" s="1">
        <v>122.04</v>
      </c>
      <c r="B12206" s="1">
        <v>0.12389631</v>
      </c>
      <c r="C12206" s="1">
        <v>-0.36386733999999998</v>
      </c>
      <c r="D12206" s="1">
        <v>0.23375847999999999</v>
      </c>
    </row>
    <row r="12207" spans="1:4" x14ac:dyDescent="0.15">
      <c r="A12207" s="1">
        <v>122.05</v>
      </c>
      <c r="B12207" s="1">
        <v>0.12005502</v>
      </c>
      <c r="C12207" s="1">
        <v>-0.35989120000000002</v>
      </c>
      <c r="D12207" s="1">
        <v>0.23284015</v>
      </c>
    </row>
    <row r="12208" spans="1:4" x14ac:dyDescent="0.15">
      <c r="A12208" s="1">
        <v>122.06</v>
      </c>
      <c r="B12208" s="1">
        <v>0.11616050999999999</v>
      </c>
      <c r="C12208" s="1">
        <v>-0.35590110000000003</v>
      </c>
      <c r="D12208" s="1">
        <v>0.23209410999999999</v>
      </c>
    </row>
    <row r="12209" spans="1:4" x14ac:dyDescent="0.15">
      <c r="A12209" s="1">
        <v>122.07</v>
      </c>
      <c r="B12209" s="1">
        <v>0.11230936</v>
      </c>
      <c r="C12209" s="1">
        <v>-0.35202344000000002</v>
      </c>
      <c r="D12209" s="1">
        <v>0.23072613</v>
      </c>
    </row>
    <row r="12210" spans="1:4" x14ac:dyDescent="0.15">
      <c r="A12210" s="1">
        <v>122.08</v>
      </c>
      <c r="B12210" s="1">
        <v>0.10841924999999999</v>
      </c>
      <c r="C12210" s="1">
        <v>-0.34750494999999998</v>
      </c>
      <c r="D12210" s="1">
        <v>0.22880951999999999</v>
      </c>
    </row>
    <row r="12211" spans="1:4" x14ac:dyDescent="0.15">
      <c r="A12211" s="1">
        <v>122.09</v>
      </c>
      <c r="B12211" s="1">
        <v>0.1045642</v>
      </c>
      <c r="C12211" s="1">
        <v>-0.34294163</v>
      </c>
      <c r="D12211" s="1">
        <v>0.22696970999999999</v>
      </c>
    </row>
    <row r="12212" spans="1:4" x14ac:dyDescent="0.15">
      <c r="A12212" s="1">
        <v>122.1</v>
      </c>
      <c r="B12212" s="1">
        <v>0.10067281</v>
      </c>
      <c r="C12212" s="1">
        <v>-0.33873115999999998</v>
      </c>
      <c r="D12212" s="1">
        <v>0.22516517</v>
      </c>
    </row>
    <row r="12213" spans="1:4" x14ac:dyDescent="0.15">
      <c r="A12213" s="1">
        <v>122.11</v>
      </c>
      <c r="B12213" s="1">
        <v>9.6821547999999993E-2</v>
      </c>
      <c r="C12213" s="1">
        <v>-0.33341808000000001</v>
      </c>
      <c r="D12213" s="1">
        <v>0.22285098</v>
      </c>
    </row>
    <row r="12214" spans="1:4" x14ac:dyDescent="0.15">
      <c r="A12214" s="1">
        <v>122.12</v>
      </c>
      <c r="B12214" s="1">
        <v>9.2914206999999999E-2</v>
      </c>
      <c r="C12214" s="1">
        <v>-0.32918504999999998</v>
      </c>
      <c r="D12214" s="1">
        <v>0.21988170000000001</v>
      </c>
    </row>
    <row r="12215" spans="1:4" x14ac:dyDescent="0.15">
      <c r="A12215" s="1">
        <v>122.13</v>
      </c>
      <c r="B12215" s="1">
        <v>8.9108274000000001E-2</v>
      </c>
      <c r="C12215" s="1">
        <v>-0.32468606999999999</v>
      </c>
      <c r="D12215" s="1">
        <v>0.21710656</v>
      </c>
    </row>
    <row r="12216" spans="1:4" x14ac:dyDescent="0.15">
      <c r="A12216" s="1">
        <v>122.14</v>
      </c>
      <c r="B12216" s="1">
        <v>8.4760861000000007E-2</v>
      </c>
      <c r="C12216" s="1">
        <v>-0.31969615000000001</v>
      </c>
      <c r="D12216" s="1">
        <v>0.2142029</v>
      </c>
    </row>
    <row r="12217" spans="1:4" x14ac:dyDescent="0.15">
      <c r="A12217" s="1">
        <v>122.15</v>
      </c>
      <c r="B12217" s="1">
        <v>7.9757678999999998E-2</v>
      </c>
      <c r="C12217" s="1">
        <v>-0.31466936000000001</v>
      </c>
      <c r="D12217" s="1">
        <v>0.21139536</v>
      </c>
    </row>
    <row r="12218" spans="1:4" x14ac:dyDescent="0.15">
      <c r="A12218" s="1">
        <v>122.16</v>
      </c>
      <c r="B12218" s="1">
        <v>7.4985655999999998E-2</v>
      </c>
      <c r="C12218" s="1">
        <v>-0.31017773999999998</v>
      </c>
      <c r="D12218" s="1">
        <v>0.20851740999999999</v>
      </c>
    </row>
    <row r="12219" spans="1:4" x14ac:dyDescent="0.15">
      <c r="A12219" s="1">
        <v>122.17</v>
      </c>
      <c r="B12219" s="1">
        <v>6.9976808000000001E-2</v>
      </c>
      <c r="C12219" s="1">
        <v>-0.30633252</v>
      </c>
      <c r="D12219" s="1">
        <v>0.20568130000000001</v>
      </c>
    </row>
    <row r="12220" spans="1:4" x14ac:dyDescent="0.15">
      <c r="A12220" s="1">
        <v>122.18</v>
      </c>
      <c r="B12220" s="1">
        <v>6.5636559999999997E-2</v>
      </c>
      <c r="C12220" s="1">
        <v>-0.30223877999999998</v>
      </c>
      <c r="D12220" s="1">
        <v>0.20286028</v>
      </c>
    </row>
    <row r="12221" spans="1:4" x14ac:dyDescent="0.15">
      <c r="A12221" s="1">
        <v>122.19</v>
      </c>
      <c r="B12221" s="1">
        <v>6.1812958000000001E-2</v>
      </c>
      <c r="C12221" s="1">
        <v>-0.29881395999999999</v>
      </c>
      <c r="D12221" s="1">
        <v>0.19957955999999999</v>
      </c>
    </row>
    <row r="12222" spans="1:4" x14ac:dyDescent="0.15">
      <c r="A12222" s="1">
        <v>122.2</v>
      </c>
      <c r="B12222" s="1">
        <v>5.7921406000000002E-2</v>
      </c>
      <c r="C12222" s="1">
        <v>-0.29551715000000001</v>
      </c>
      <c r="D12222" s="1">
        <v>0.19556217000000001</v>
      </c>
    </row>
    <row r="12223" spans="1:4" x14ac:dyDescent="0.15">
      <c r="A12223" s="1">
        <v>122.21</v>
      </c>
      <c r="B12223" s="1">
        <v>5.4037969999999998E-2</v>
      </c>
      <c r="C12223" s="1">
        <v>-0.29125832000000001</v>
      </c>
      <c r="D12223" s="1">
        <v>0.19188158999999999</v>
      </c>
    </row>
    <row r="12224" spans="1:4" x14ac:dyDescent="0.15">
      <c r="A12224" s="1">
        <v>122.22</v>
      </c>
      <c r="B12224" s="1">
        <v>5.0175073000000001E-2</v>
      </c>
      <c r="C12224" s="1">
        <v>-0.28799247</v>
      </c>
      <c r="D12224" s="1">
        <v>0.18747511</v>
      </c>
    </row>
    <row r="12225" spans="1:4" x14ac:dyDescent="0.15">
      <c r="A12225" s="1">
        <v>122.23</v>
      </c>
      <c r="B12225" s="1">
        <v>4.6266591000000003E-2</v>
      </c>
      <c r="C12225" s="1">
        <v>-0.28447951999999999</v>
      </c>
      <c r="D12225" s="1">
        <v>0.18258595999999999</v>
      </c>
    </row>
    <row r="12226" spans="1:4" x14ac:dyDescent="0.15">
      <c r="A12226" s="1">
        <v>122.24</v>
      </c>
      <c r="B12226" s="1">
        <v>4.2429535999999997E-2</v>
      </c>
      <c r="C12226" s="1">
        <v>-0.28090387999999999</v>
      </c>
      <c r="D12226" s="1">
        <v>0.17775078</v>
      </c>
    </row>
    <row r="12227" spans="1:4" x14ac:dyDescent="0.15">
      <c r="A12227" s="1">
        <v>122.25</v>
      </c>
      <c r="B12227" s="1">
        <v>3.8480133999999999E-2</v>
      </c>
      <c r="C12227" s="1">
        <v>-0.27808063999999999</v>
      </c>
      <c r="D12227" s="1">
        <v>0.17289336</v>
      </c>
    </row>
    <row r="12228" spans="1:4" x14ac:dyDescent="0.15">
      <c r="A12228" s="1">
        <v>122.26</v>
      </c>
      <c r="B12228" s="1">
        <v>3.4723703000000002E-2</v>
      </c>
      <c r="C12228" s="1">
        <v>-0.27502391999999998</v>
      </c>
      <c r="D12228" s="1">
        <v>0.16808539</v>
      </c>
    </row>
    <row r="12229" spans="1:4" x14ac:dyDescent="0.15">
      <c r="A12229" s="1">
        <v>122.27</v>
      </c>
      <c r="B12229" s="1">
        <v>3.0264900000000001E-2</v>
      </c>
      <c r="C12229" s="1">
        <v>-0.27211552999999999</v>
      </c>
      <c r="D12229" s="1">
        <v>0.16280850999999999</v>
      </c>
    </row>
    <row r="12230" spans="1:4" x14ac:dyDescent="0.15">
      <c r="A12230" s="1">
        <v>122.28</v>
      </c>
      <c r="B12230" s="1">
        <v>2.5779237E-2</v>
      </c>
      <c r="C12230" s="1">
        <v>-0.26909789000000001</v>
      </c>
      <c r="D12230" s="1">
        <v>0.15676109999999999</v>
      </c>
    </row>
    <row r="12231" spans="1:4" x14ac:dyDescent="0.15">
      <c r="A12231" s="1">
        <v>122.29</v>
      </c>
      <c r="B12231" s="1">
        <v>2.2048743999999999E-2</v>
      </c>
      <c r="C12231" s="1">
        <v>-0.26616508</v>
      </c>
      <c r="D12231" s="1">
        <v>0.15148768000000001</v>
      </c>
    </row>
    <row r="12232" spans="1:4" x14ac:dyDescent="0.15">
      <c r="A12232" s="1">
        <v>122.3</v>
      </c>
      <c r="B12232" s="1">
        <v>1.8066519999999999E-2</v>
      </c>
      <c r="C12232" s="1">
        <v>-0.26316532999999998</v>
      </c>
      <c r="D12232" s="1">
        <v>0.14667372000000001</v>
      </c>
    </row>
    <row r="12233" spans="1:4" x14ac:dyDescent="0.15">
      <c r="A12233" s="1">
        <v>122.31</v>
      </c>
      <c r="B12233" s="1">
        <v>1.4260395E-2</v>
      </c>
      <c r="C12233" s="1">
        <v>-0.26021421</v>
      </c>
      <c r="D12233" s="1">
        <v>0.14183084000000001</v>
      </c>
    </row>
    <row r="12234" spans="1:4" x14ac:dyDescent="0.15">
      <c r="A12234" s="1">
        <v>122.32</v>
      </c>
      <c r="B12234" s="1">
        <v>1.0305040999999999E-2</v>
      </c>
      <c r="C12234" s="1">
        <v>-0.25723908000000001</v>
      </c>
      <c r="D12234" s="1">
        <v>0.1369715</v>
      </c>
    </row>
    <row r="12235" spans="1:4" x14ac:dyDescent="0.15">
      <c r="A12235" s="1">
        <v>122.33</v>
      </c>
      <c r="B12235" s="1">
        <v>6.4909308999999997E-3</v>
      </c>
      <c r="C12235" s="1">
        <v>-0.25423275000000001</v>
      </c>
      <c r="D12235" s="1">
        <v>0.13214733000000001</v>
      </c>
    </row>
    <row r="12236" spans="1:4" x14ac:dyDescent="0.15">
      <c r="A12236" s="1">
        <v>122.34</v>
      </c>
      <c r="B12236" s="1">
        <v>2.5221775000000002E-3</v>
      </c>
      <c r="C12236" s="1">
        <v>-0.25170420999999998</v>
      </c>
      <c r="D12236" s="1">
        <v>0.12727730000000001</v>
      </c>
    </row>
    <row r="12237" spans="1:4" x14ac:dyDescent="0.15">
      <c r="A12237" s="1">
        <v>122.35</v>
      </c>
      <c r="B12237" s="1">
        <v>-1.2414065E-3</v>
      </c>
      <c r="C12237" s="1">
        <v>-0.24988442999999999</v>
      </c>
      <c r="D12237" s="1">
        <v>0.12246298999999999</v>
      </c>
    </row>
    <row r="12238" spans="1:4" x14ac:dyDescent="0.15">
      <c r="A12238" s="1">
        <v>122.36</v>
      </c>
      <c r="B12238" s="1">
        <v>-5.6647308999999996E-3</v>
      </c>
      <c r="C12238" s="1">
        <v>-0.24779424999999999</v>
      </c>
      <c r="D12238" s="1">
        <v>0.11758299999999999</v>
      </c>
    </row>
    <row r="12239" spans="1:4" x14ac:dyDescent="0.15">
      <c r="A12239" s="1">
        <v>122.37</v>
      </c>
      <c r="B12239" s="1">
        <v>-1.0594554000000001E-2</v>
      </c>
      <c r="C12239" s="1">
        <v>-0.24593830999999999</v>
      </c>
      <c r="D12239" s="1">
        <v>0.11278349999999999</v>
      </c>
    </row>
    <row r="12240" spans="1:4" x14ac:dyDescent="0.15">
      <c r="A12240" s="1">
        <v>122.38</v>
      </c>
      <c r="B12240" s="1">
        <v>-1.5517220999999999E-2</v>
      </c>
      <c r="C12240" s="1">
        <v>-0.24383490999999999</v>
      </c>
      <c r="D12240" s="1">
        <v>0.10787943</v>
      </c>
    </row>
    <row r="12241" spans="1:4" x14ac:dyDescent="0.15">
      <c r="A12241" s="1">
        <v>122.39</v>
      </c>
      <c r="B12241" s="1">
        <v>-1.9950596000000001E-2</v>
      </c>
      <c r="C12241" s="1">
        <v>-0.24204595000000001</v>
      </c>
      <c r="D12241" s="1">
        <v>0.10313754</v>
      </c>
    </row>
    <row r="12242" spans="1:4" x14ac:dyDescent="0.15">
      <c r="A12242" s="1">
        <v>122.4</v>
      </c>
      <c r="B12242" s="1">
        <v>-2.3705886999999998E-2</v>
      </c>
      <c r="C12242" s="1">
        <v>-0.23944181</v>
      </c>
      <c r="D12242" s="1">
        <v>9.7781769000000004E-2</v>
      </c>
    </row>
    <row r="12243" spans="1:4" x14ac:dyDescent="0.15">
      <c r="A12243" s="1">
        <v>122.41</v>
      </c>
      <c r="B12243" s="1">
        <v>-2.7696561000000001E-2</v>
      </c>
      <c r="C12243" s="1">
        <v>-0.23692052999999999</v>
      </c>
      <c r="D12243" s="1">
        <v>9.1862163999999996E-2</v>
      </c>
    </row>
    <row r="12244" spans="1:4" x14ac:dyDescent="0.15">
      <c r="A12244" s="1">
        <v>122.42</v>
      </c>
      <c r="B12244" s="1">
        <v>-3.1469042000000003E-2</v>
      </c>
      <c r="C12244" s="1">
        <v>-0.23504597999999999</v>
      </c>
      <c r="D12244" s="1">
        <v>8.6054403000000002E-2</v>
      </c>
    </row>
    <row r="12245" spans="1:4" x14ac:dyDescent="0.15">
      <c r="A12245" s="1">
        <v>122.43</v>
      </c>
      <c r="B12245" s="1">
        <v>-3.5864274000000002E-2</v>
      </c>
      <c r="C12245" s="1">
        <v>-0.2330314</v>
      </c>
      <c r="D12245" s="1">
        <v>8.0193E-2</v>
      </c>
    </row>
    <row r="12246" spans="1:4" x14ac:dyDescent="0.15">
      <c r="A12246" s="1">
        <v>122.44</v>
      </c>
      <c r="B12246" s="1">
        <v>-4.0885495000000001E-2</v>
      </c>
      <c r="C12246" s="1">
        <v>-0.23107583000000001</v>
      </c>
      <c r="D12246" s="1">
        <v>7.4360228E-2</v>
      </c>
    </row>
    <row r="12247" spans="1:4" x14ac:dyDescent="0.15">
      <c r="A12247" s="1">
        <v>122.45</v>
      </c>
      <c r="B12247" s="1">
        <v>-4.5275158000000003E-2</v>
      </c>
      <c r="C12247" s="1">
        <v>-0.22909974999999999</v>
      </c>
      <c r="D12247" s="1">
        <v>6.8514948000000006E-2</v>
      </c>
    </row>
    <row r="12248" spans="1:4" x14ac:dyDescent="0.15">
      <c r="A12248" s="1">
        <v>122.46</v>
      </c>
      <c r="B12248" s="1">
        <v>-4.9065377E-2</v>
      </c>
      <c r="C12248" s="1">
        <v>-0.22711834</v>
      </c>
      <c r="D12248" s="1">
        <v>6.2670439999999994E-2</v>
      </c>
    </row>
    <row r="12249" spans="1:4" x14ac:dyDescent="0.15">
      <c r="A12249" s="1">
        <v>122.47</v>
      </c>
      <c r="B12249" s="1">
        <v>-5.3026990000000003E-2</v>
      </c>
      <c r="C12249" s="1">
        <v>-0.22516301999999999</v>
      </c>
      <c r="D12249" s="1">
        <v>5.6837222999999999E-2</v>
      </c>
    </row>
    <row r="12250" spans="1:4" x14ac:dyDescent="0.15">
      <c r="A12250" s="1">
        <v>122.48</v>
      </c>
      <c r="B12250" s="1">
        <v>-5.6861372E-2</v>
      </c>
      <c r="C12250" s="1">
        <v>-0.22315918000000001</v>
      </c>
      <c r="D12250" s="1">
        <v>5.0979634000000003E-2</v>
      </c>
    </row>
    <row r="12251" spans="1:4" x14ac:dyDescent="0.15">
      <c r="A12251" s="1">
        <v>122.49</v>
      </c>
      <c r="B12251" s="1">
        <v>-6.0810143999999997E-2</v>
      </c>
      <c r="C12251" s="1">
        <v>-0.22123392</v>
      </c>
      <c r="D12251" s="1">
        <v>4.5165823000000001E-2</v>
      </c>
    </row>
    <row r="12252" spans="1:4" x14ac:dyDescent="0.15">
      <c r="A12252" s="1">
        <v>122.5</v>
      </c>
      <c r="B12252" s="1">
        <v>-6.4650394999999999E-2</v>
      </c>
      <c r="C12252" s="1">
        <v>-0.21916794000000001</v>
      </c>
      <c r="D12252" s="1">
        <v>3.9276223999999998E-2</v>
      </c>
    </row>
    <row r="12253" spans="1:4" x14ac:dyDescent="0.15">
      <c r="A12253" s="1">
        <v>122.51</v>
      </c>
      <c r="B12253" s="1">
        <v>-6.8599487000000001E-2</v>
      </c>
      <c r="C12253" s="1">
        <v>-0.21769817999999999</v>
      </c>
      <c r="D12253" s="1">
        <v>3.3536544000000001E-2</v>
      </c>
    </row>
    <row r="12254" spans="1:4" x14ac:dyDescent="0.15">
      <c r="A12254" s="1">
        <v>122.52</v>
      </c>
      <c r="B12254" s="1">
        <v>-7.2439007E-2</v>
      </c>
      <c r="C12254" s="1">
        <v>-0.21680706999999999</v>
      </c>
      <c r="D12254" s="1">
        <v>2.7148709E-2</v>
      </c>
    </row>
    <row r="12255" spans="1:4" x14ac:dyDescent="0.15">
      <c r="A12255" s="1">
        <v>122.53</v>
      </c>
      <c r="B12255" s="1">
        <v>-7.6392654000000004E-2</v>
      </c>
      <c r="C12255" s="1">
        <v>-0.21579168000000001</v>
      </c>
      <c r="D12255" s="1">
        <v>2.0668394999999999E-2</v>
      </c>
    </row>
    <row r="12256" spans="1:4" x14ac:dyDescent="0.15">
      <c r="A12256" s="1">
        <v>122.54</v>
      </c>
      <c r="B12256" s="1">
        <v>-8.0228121999999999E-2</v>
      </c>
      <c r="C12256" s="1">
        <v>-0.21484088000000001</v>
      </c>
      <c r="D12256" s="1">
        <v>1.5029585999999999E-2</v>
      </c>
    </row>
    <row r="12257" spans="1:4" x14ac:dyDescent="0.15">
      <c r="A12257" s="1">
        <v>122.55</v>
      </c>
      <c r="B12257" s="1">
        <v>-8.4189352999999995E-2</v>
      </c>
      <c r="C12257" s="1">
        <v>-0.21385143000000001</v>
      </c>
      <c r="D12257" s="1">
        <v>9.0209703000000002E-3</v>
      </c>
    </row>
    <row r="12258" spans="1:4" x14ac:dyDescent="0.15">
      <c r="A12258" s="1">
        <v>122.56</v>
      </c>
      <c r="B12258" s="1">
        <v>-8.8017632999999998E-2</v>
      </c>
      <c r="C12258" s="1">
        <v>-0.21288475000000001</v>
      </c>
      <c r="D12258" s="1">
        <v>3.3827459999999998E-3</v>
      </c>
    </row>
    <row r="12259" spans="1:4" x14ac:dyDescent="0.15">
      <c r="A12259" s="1">
        <v>122.57</v>
      </c>
      <c r="B12259" s="1">
        <v>-9.1989986999999995E-2</v>
      </c>
      <c r="C12259" s="1">
        <v>-0.21190564000000001</v>
      </c>
      <c r="D12259" s="1">
        <v>-3.0969996999999998E-3</v>
      </c>
    </row>
    <row r="12260" spans="1:4" x14ac:dyDescent="0.15">
      <c r="A12260" s="1">
        <v>122.58</v>
      </c>
      <c r="B12260" s="1">
        <v>-9.5806764000000003E-2</v>
      </c>
      <c r="C12260" s="1">
        <v>-0.21093057000000001</v>
      </c>
      <c r="D12260" s="1">
        <v>-9.4831727000000005E-3</v>
      </c>
    </row>
    <row r="12261" spans="1:4" x14ac:dyDescent="0.15">
      <c r="A12261" s="1">
        <v>122.59</v>
      </c>
      <c r="B12261" s="1">
        <v>-9.9795800000000004E-2</v>
      </c>
      <c r="C12261" s="1">
        <v>-0.20995758</v>
      </c>
      <c r="D12261" s="1">
        <v>-1.5221518E-2</v>
      </c>
    </row>
    <row r="12262" spans="1:4" x14ac:dyDescent="0.15">
      <c r="A12262" s="1">
        <v>122.6</v>
      </c>
      <c r="B12262" s="1">
        <v>-0.10359345</v>
      </c>
      <c r="C12262" s="1">
        <v>-0.20897676000000001</v>
      </c>
      <c r="D12262" s="1">
        <v>-2.1108702E-2</v>
      </c>
    </row>
    <row r="12263" spans="1:4" x14ac:dyDescent="0.15">
      <c r="A12263" s="1">
        <v>122.61</v>
      </c>
      <c r="B12263" s="1">
        <v>-0.10761030000000001</v>
      </c>
      <c r="C12263" s="1">
        <v>-0.20800811</v>
      </c>
      <c r="D12263" s="1">
        <v>-2.6919925000000001E-2</v>
      </c>
    </row>
    <row r="12264" spans="1:4" x14ac:dyDescent="0.15">
      <c r="A12264" s="1">
        <v>122.62</v>
      </c>
      <c r="B12264" s="1">
        <v>-0.1113711</v>
      </c>
      <c r="C12264" s="1">
        <v>-0.20702293999999999</v>
      </c>
      <c r="D12264" s="1">
        <v>-3.2775063E-2</v>
      </c>
    </row>
    <row r="12265" spans="1:4" x14ac:dyDescent="0.15">
      <c r="A12265" s="1">
        <v>122.63</v>
      </c>
      <c r="B12265" s="1">
        <v>-0.11544784</v>
      </c>
      <c r="C12265" s="1">
        <v>-0.20605725</v>
      </c>
      <c r="D12265" s="1">
        <v>-3.8603384999999997E-2</v>
      </c>
    </row>
    <row r="12266" spans="1:4" x14ac:dyDescent="0.15">
      <c r="A12266" s="1">
        <v>122.64</v>
      </c>
      <c r="B12266" s="1">
        <v>-0.11909765</v>
      </c>
      <c r="C12266" s="1">
        <v>-0.20506958</v>
      </c>
      <c r="D12266" s="1">
        <v>-4.4446987E-2</v>
      </c>
    </row>
    <row r="12267" spans="1:4" x14ac:dyDescent="0.15">
      <c r="A12267" s="1">
        <v>122.65</v>
      </c>
      <c r="B12267" s="1">
        <v>-0.12373418999999999</v>
      </c>
      <c r="C12267" s="1">
        <v>-0.20410329999999999</v>
      </c>
      <c r="D12267" s="1">
        <v>-5.0282598999999997E-2</v>
      </c>
    </row>
    <row r="12268" spans="1:4" x14ac:dyDescent="0.15">
      <c r="A12268" s="1">
        <v>122.66</v>
      </c>
      <c r="B12268" s="1">
        <v>-0.12801191000000001</v>
      </c>
      <c r="C12268" s="1">
        <v>-0.20312219000000001</v>
      </c>
      <c r="D12268" s="1">
        <v>-5.6120088999999998E-2</v>
      </c>
    </row>
    <row r="12269" spans="1:4" x14ac:dyDescent="0.15">
      <c r="A12269" s="1">
        <v>122.67</v>
      </c>
      <c r="B12269" s="1">
        <v>-0.13246301999999999</v>
      </c>
      <c r="C12269" s="1">
        <v>-0.2021231</v>
      </c>
      <c r="D12269" s="1">
        <v>-6.1959658000000001E-2</v>
      </c>
    </row>
    <row r="12270" spans="1:4" x14ac:dyDescent="0.15">
      <c r="A12270" s="1">
        <v>122.68</v>
      </c>
      <c r="B12270" s="1">
        <v>-0.13689217000000001</v>
      </c>
      <c r="C12270" s="1">
        <v>-0.20155385000000001</v>
      </c>
      <c r="D12270" s="1">
        <v>-6.7793331999999998E-2</v>
      </c>
    </row>
    <row r="12271" spans="1:4" x14ac:dyDescent="0.15">
      <c r="A12271" s="1">
        <v>122.69</v>
      </c>
      <c r="B12271" s="1">
        <v>-0.14116593999999999</v>
      </c>
      <c r="C12271" s="1">
        <v>-0.20181605999999999</v>
      </c>
      <c r="D12271" s="1">
        <v>-7.3635017999999997E-2</v>
      </c>
    </row>
    <row r="12272" spans="1:4" x14ac:dyDescent="0.15">
      <c r="A12272" s="1">
        <v>122.7</v>
      </c>
      <c r="B12272" s="1">
        <v>-0.14620411</v>
      </c>
      <c r="C12272" s="1">
        <v>-0.20118733</v>
      </c>
      <c r="D12272" s="1">
        <v>-7.9466752000000002E-2</v>
      </c>
    </row>
    <row r="12273" spans="1:4" x14ac:dyDescent="0.15">
      <c r="A12273" s="1">
        <v>122.71</v>
      </c>
      <c r="B12273" s="1">
        <v>-0.15107570000000001</v>
      </c>
      <c r="C12273" s="1">
        <v>-0.20066813</v>
      </c>
      <c r="D12273" s="1">
        <v>-8.5307997999999996E-2</v>
      </c>
    </row>
    <row r="12274" spans="1:4" x14ac:dyDescent="0.15">
      <c r="A12274" s="1">
        <v>122.72</v>
      </c>
      <c r="B12274" s="1">
        <v>-0.15591579</v>
      </c>
      <c r="C12274" s="1">
        <v>-0.20078716999999999</v>
      </c>
      <c r="D12274" s="1">
        <v>-9.1142417000000003E-2</v>
      </c>
    </row>
    <row r="12275" spans="1:4" x14ac:dyDescent="0.15">
      <c r="A12275" s="1">
        <v>122.73</v>
      </c>
      <c r="B12275" s="1">
        <v>-0.16137328000000001</v>
      </c>
      <c r="C12275" s="1">
        <v>-0.20076570999999999</v>
      </c>
      <c r="D12275" s="1">
        <v>-9.6972439999999993E-2</v>
      </c>
    </row>
    <row r="12276" spans="1:4" x14ac:dyDescent="0.15">
      <c r="A12276" s="1">
        <v>122.74</v>
      </c>
      <c r="B12276" s="1">
        <v>-0.16685274999999999</v>
      </c>
      <c r="C12276" s="1">
        <v>-0.20080917000000001</v>
      </c>
      <c r="D12276" s="1">
        <v>-0.10284485</v>
      </c>
    </row>
    <row r="12277" spans="1:4" x14ac:dyDescent="0.15">
      <c r="A12277" s="1">
        <v>122.75</v>
      </c>
      <c r="B12277" s="1">
        <v>-0.17205666999999999</v>
      </c>
      <c r="C12277" s="1">
        <v>-0.20082216</v>
      </c>
      <c r="D12277" s="1">
        <v>-0.10825236000000001</v>
      </c>
    </row>
    <row r="12278" spans="1:4" x14ac:dyDescent="0.15">
      <c r="A12278" s="1">
        <v>122.76</v>
      </c>
      <c r="B12278" s="1">
        <v>-0.17819378999999999</v>
      </c>
      <c r="C12278" s="1">
        <v>-0.20084384999999999</v>
      </c>
      <c r="D12278" s="1">
        <v>-0.11288214000000001</v>
      </c>
    </row>
    <row r="12279" spans="1:4" x14ac:dyDescent="0.15">
      <c r="A12279" s="1">
        <v>122.77</v>
      </c>
      <c r="B12279" s="1">
        <v>-0.18393908</v>
      </c>
      <c r="C12279" s="1">
        <v>-0.20087232999999999</v>
      </c>
      <c r="D12279" s="1">
        <v>-0.11829779</v>
      </c>
    </row>
    <row r="12280" spans="1:4" x14ac:dyDescent="0.15">
      <c r="A12280" s="1">
        <v>122.78</v>
      </c>
      <c r="B12280" s="1">
        <v>-0.18998013</v>
      </c>
      <c r="C12280" s="1">
        <v>-0.20088038999999999</v>
      </c>
      <c r="D12280" s="1">
        <v>-0.12415121</v>
      </c>
    </row>
    <row r="12281" spans="1:4" x14ac:dyDescent="0.15">
      <c r="A12281" s="1">
        <v>122.79</v>
      </c>
      <c r="B12281" s="1">
        <v>-0.19576952</v>
      </c>
      <c r="C12281" s="1">
        <v>-0.20092107000000001</v>
      </c>
      <c r="D12281" s="1">
        <v>-0.13001070000000001</v>
      </c>
    </row>
    <row r="12282" spans="1:4" x14ac:dyDescent="0.15">
      <c r="A12282" s="1">
        <v>122.8</v>
      </c>
      <c r="B12282" s="1">
        <v>-0.20179459999999999</v>
      </c>
      <c r="C12282" s="1">
        <v>-0.20091582999999999</v>
      </c>
      <c r="D12282" s="1">
        <v>-0.13579295</v>
      </c>
    </row>
    <row r="12283" spans="1:4" x14ac:dyDescent="0.15">
      <c r="A12283" s="1">
        <v>122.81</v>
      </c>
      <c r="B12283" s="1">
        <v>-0.20757705000000001</v>
      </c>
      <c r="C12283" s="1">
        <v>-0.20097096</v>
      </c>
      <c r="D12283" s="1">
        <v>-0.14172805999999999</v>
      </c>
    </row>
    <row r="12284" spans="1:4" x14ac:dyDescent="0.15">
      <c r="A12284" s="1">
        <v>122.82</v>
      </c>
      <c r="B12284" s="1">
        <v>-0.21365970000000001</v>
      </c>
      <c r="C12284" s="1">
        <v>-0.20094698999999999</v>
      </c>
      <c r="D12284" s="1">
        <v>-0.14704623999999999</v>
      </c>
    </row>
    <row r="12285" spans="1:4" x14ac:dyDescent="0.15">
      <c r="A12285" s="1">
        <v>122.83</v>
      </c>
      <c r="B12285" s="1">
        <v>-0.21895548000000001</v>
      </c>
      <c r="C12285" s="1">
        <v>-0.20102737000000001</v>
      </c>
      <c r="D12285" s="1">
        <v>-0.15181185999999999</v>
      </c>
    </row>
    <row r="12286" spans="1:4" x14ac:dyDescent="0.15">
      <c r="A12286" s="1">
        <v>122.84</v>
      </c>
      <c r="B12286" s="1">
        <v>-0.22429299999999999</v>
      </c>
      <c r="C12286" s="1">
        <v>-0.20096214000000001</v>
      </c>
      <c r="D12286" s="1">
        <v>-0.15666875999999999</v>
      </c>
    </row>
    <row r="12287" spans="1:4" x14ac:dyDescent="0.15">
      <c r="A12287" s="1">
        <v>122.85</v>
      </c>
      <c r="B12287" s="1">
        <v>-0.23033509999999999</v>
      </c>
      <c r="C12287" s="1">
        <v>-0.2011269</v>
      </c>
      <c r="D12287" s="1">
        <v>-0.16150058</v>
      </c>
    </row>
    <row r="12288" spans="1:4" x14ac:dyDescent="0.15">
      <c r="A12288" s="1">
        <v>122.86</v>
      </c>
      <c r="B12288" s="1">
        <v>-0.23616317000000001</v>
      </c>
      <c r="C12288" s="1">
        <v>-0.20054812999999999</v>
      </c>
      <c r="D12288" s="1">
        <v>-0.16632157</v>
      </c>
    </row>
    <row r="12289" spans="1:4" x14ac:dyDescent="0.15">
      <c r="A12289" s="1">
        <v>122.87</v>
      </c>
      <c r="B12289" s="1">
        <v>-0.24214599000000001</v>
      </c>
      <c r="C12289" s="1">
        <v>-0.19999169999999999</v>
      </c>
      <c r="D12289" s="1">
        <v>-0.17118099000000001</v>
      </c>
    </row>
    <row r="12290" spans="1:4" x14ac:dyDescent="0.15">
      <c r="A12290" s="1">
        <v>122.88</v>
      </c>
      <c r="B12290" s="1">
        <v>-0.24798835999999999</v>
      </c>
      <c r="C12290" s="1">
        <v>-0.20013121</v>
      </c>
      <c r="D12290" s="1">
        <v>-0.17597320999999999</v>
      </c>
    </row>
    <row r="12291" spans="1:4" x14ac:dyDescent="0.15">
      <c r="A12291" s="1">
        <v>122.89</v>
      </c>
      <c r="B12291" s="1">
        <v>-0.25398088000000002</v>
      </c>
      <c r="C12291" s="1">
        <v>-0.20009578</v>
      </c>
      <c r="D12291" s="1">
        <v>-0.18086722</v>
      </c>
    </row>
    <row r="12292" spans="1:4" x14ac:dyDescent="0.15">
      <c r="A12292" s="1">
        <v>122.9</v>
      </c>
      <c r="B12292" s="1">
        <v>-0.25979301999999999</v>
      </c>
      <c r="C12292" s="1">
        <v>-0.20013122</v>
      </c>
      <c r="D12292" s="1">
        <v>-0.18560699999999999</v>
      </c>
    </row>
    <row r="12293" spans="1:4" x14ac:dyDescent="0.15">
      <c r="A12293" s="1">
        <v>122.91</v>
      </c>
      <c r="B12293" s="1">
        <v>-0.26586499000000002</v>
      </c>
      <c r="C12293" s="1">
        <v>-0.20018841000000001</v>
      </c>
      <c r="D12293" s="1">
        <v>-0.1906013</v>
      </c>
    </row>
    <row r="12294" spans="1:4" x14ac:dyDescent="0.15">
      <c r="A12294" s="1">
        <v>122.92</v>
      </c>
      <c r="B12294" s="1">
        <v>-0.27116901999999998</v>
      </c>
      <c r="C12294" s="1">
        <v>-0.19975124999999999</v>
      </c>
      <c r="D12294" s="1">
        <v>-0.19479911999999999</v>
      </c>
    </row>
    <row r="12295" spans="1:4" x14ac:dyDescent="0.15">
      <c r="A12295" s="1">
        <v>122.93</v>
      </c>
      <c r="B12295" s="1">
        <v>-0.27651746999999999</v>
      </c>
      <c r="C12295" s="1">
        <v>-0.19864238000000001</v>
      </c>
      <c r="D12295" s="1">
        <v>-0.19913954</v>
      </c>
    </row>
    <row r="12296" spans="1:4" x14ac:dyDescent="0.15">
      <c r="A12296" s="1">
        <v>122.94</v>
      </c>
      <c r="B12296" s="1">
        <v>-0.28254512999999998</v>
      </c>
      <c r="C12296" s="1">
        <v>-0.19774485999999999</v>
      </c>
      <c r="D12296" s="1">
        <v>-0.20356778</v>
      </c>
    </row>
    <row r="12297" spans="1:4" x14ac:dyDescent="0.15">
      <c r="A12297" s="1">
        <v>122.95</v>
      </c>
      <c r="B12297" s="1">
        <v>-0.28840876999999998</v>
      </c>
      <c r="C12297" s="1">
        <v>-0.19669758000000001</v>
      </c>
      <c r="D12297" s="1">
        <v>-0.20766613</v>
      </c>
    </row>
    <row r="12298" spans="1:4" x14ac:dyDescent="0.15">
      <c r="A12298" s="1">
        <v>122.96</v>
      </c>
      <c r="B12298" s="1">
        <v>-0.29434902000000002</v>
      </c>
      <c r="C12298" s="1">
        <v>-0.19577327</v>
      </c>
      <c r="D12298" s="1">
        <v>-0.21279658000000001</v>
      </c>
    </row>
    <row r="12299" spans="1:4" x14ac:dyDescent="0.15">
      <c r="A12299" s="1">
        <v>122.97</v>
      </c>
      <c r="B12299" s="1">
        <v>-0.30026078</v>
      </c>
      <c r="C12299" s="1">
        <v>-0.19473916999999999</v>
      </c>
      <c r="D12299" s="1">
        <v>-0.21698877</v>
      </c>
    </row>
    <row r="12300" spans="1:4" x14ac:dyDescent="0.15">
      <c r="A12300" s="1">
        <v>122.98</v>
      </c>
      <c r="B12300" s="1">
        <v>-0.30616672</v>
      </c>
      <c r="C12300" s="1">
        <v>-0.19380871</v>
      </c>
      <c r="D12300" s="1">
        <v>-0.22083742000000001</v>
      </c>
    </row>
    <row r="12301" spans="1:4" x14ac:dyDescent="0.15">
      <c r="A12301" s="1">
        <v>122.99</v>
      </c>
      <c r="B12301" s="1">
        <v>-0.31211224999999998</v>
      </c>
      <c r="C12301" s="1">
        <v>-0.19277362000000001</v>
      </c>
      <c r="D12301" s="1">
        <v>-0.22462979</v>
      </c>
    </row>
    <row r="12302" spans="1:4" x14ac:dyDescent="0.15">
      <c r="A12302" s="1">
        <v>123</v>
      </c>
      <c r="B12302" s="1">
        <v>-0.31798166</v>
      </c>
      <c r="C12302" s="1">
        <v>-0.19185190999999999</v>
      </c>
      <c r="D12302" s="1">
        <v>-0.22850111000000001</v>
      </c>
    </row>
    <row r="12303" spans="1:4" x14ac:dyDescent="0.15">
      <c r="A12303" s="1">
        <v>123.01</v>
      </c>
      <c r="B12303" s="1">
        <v>-0.32398030999999999</v>
      </c>
      <c r="C12303" s="1">
        <v>-0.1907923</v>
      </c>
      <c r="D12303" s="1">
        <v>-0.23229521</v>
      </c>
    </row>
    <row r="12304" spans="1:4" x14ac:dyDescent="0.15">
      <c r="A12304" s="1">
        <v>123.02</v>
      </c>
      <c r="B12304" s="1">
        <v>-0.32975281000000001</v>
      </c>
      <c r="C12304" s="1">
        <v>-0.18993644000000001</v>
      </c>
      <c r="D12304" s="1">
        <v>-0.23615283000000001</v>
      </c>
    </row>
    <row r="12305" spans="1:4" x14ac:dyDescent="0.15">
      <c r="A12305" s="1">
        <v>123.03</v>
      </c>
      <c r="B12305" s="1">
        <v>-0.33628548000000003</v>
      </c>
      <c r="C12305" s="1">
        <v>-0.18838641</v>
      </c>
      <c r="D12305" s="1">
        <v>-0.23998633999999999</v>
      </c>
    </row>
    <row r="12306" spans="1:4" x14ac:dyDescent="0.15">
      <c r="A12306" s="1">
        <v>123.04</v>
      </c>
      <c r="B12306" s="1">
        <v>-0.34273299000000002</v>
      </c>
      <c r="C12306" s="1">
        <v>-0.18677542</v>
      </c>
      <c r="D12306" s="1">
        <v>-0.24342427999999999</v>
      </c>
    </row>
    <row r="12307" spans="1:4" x14ac:dyDescent="0.15">
      <c r="A12307" s="1">
        <v>123.05</v>
      </c>
      <c r="B12307" s="1">
        <v>-0.34897721999999998</v>
      </c>
      <c r="C12307" s="1">
        <v>-0.18601144999999999</v>
      </c>
      <c r="D12307" s="1">
        <v>-0.24600236</v>
      </c>
    </row>
    <row r="12308" spans="1:4" x14ac:dyDescent="0.15">
      <c r="A12308" s="1">
        <v>123.06</v>
      </c>
      <c r="B12308" s="1">
        <v>-0.35614179000000001</v>
      </c>
      <c r="C12308" s="1">
        <v>-0.18445682999999999</v>
      </c>
      <c r="D12308" s="1">
        <v>-0.24949324000000001</v>
      </c>
    </row>
    <row r="12309" spans="1:4" x14ac:dyDescent="0.15">
      <c r="A12309" s="1">
        <v>123.07</v>
      </c>
      <c r="B12309" s="1">
        <v>-0.36247982000000001</v>
      </c>
      <c r="C12309" s="1">
        <v>-0.18242657000000001</v>
      </c>
      <c r="D12309" s="1">
        <v>-0.25285695000000002</v>
      </c>
    </row>
    <row r="12310" spans="1:4" x14ac:dyDescent="0.15">
      <c r="A12310" s="1">
        <v>123.08</v>
      </c>
      <c r="B12310" s="1">
        <v>-0.36835748000000001</v>
      </c>
      <c r="C12310" s="1">
        <v>-0.1804897</v>
      </c>
      <c r="D12310" s="1">
        <v>-0.25559580999999998</v>
      </c>
    </row>
    <row r="12311" spans="1:4" x14ac:dyDescent="0.15">
      <c r="A12311" s="1">
        <v>123.09</v>
      </c>
      <c r="B12311" s="1">
        <v>-0.37431077000000001</v>
      </c>
      <c r="C12311" s="1">
        <v>-0.17808154000000001</v>
      </c>
      <c r="D12311" s="1">
        <v>-0.25846245000000001</v>
      </c>
    </row>
    <row r="12312" spans="1:4" x14ac:dyDescent="0.15">
      <c r="A12312" s="1">
        <v>123.1</v>
      </c>
      <c r="B12312" s="1">
        <v>-0.38018642000000002</v>
      </c>
      <c r="C12312" s="1">
        <v>-0.17487395999999999</v>
      </c>
      <c r="D12312" s="1">
        <v>-0.26127901999999997</v>
      </c>
    </row>
    <row r="12313" spans="1:4" x14ac:dyDescent="0.15">
      <c r="A12313" s="1">
        <v>123.11</v>
      </c>
      <c r="B12313" s="1">
        <v>-0.38620122000000001</v>
      </c>
      <c r="C12313" s="1">
        <v>-0.17252675000000001</v>
      </c>
      <c r="D12313" s="1">
        <v>-0.26409796000000002</v>
      </c>
    </row>
    <row r="12314" spans="1:4" x14ac:dyDescent="0.15">
      <c r="A12314" s="1">
        <v>123.12</v>
      </c>
      <c r="B12314" s="1">
        <v>-0.39161515000000002</v>
      </c>
      <c r="C12314" s="1">
        <v>-0.17010046000000001</v>
      </c>
      <c r="D12314" s="1">
        <v>-0.26697988</v>
      </c>
    </row>
    <row r="12315" spans="1:4" x14ac:dyDescent="0.15">
      <c r="A12315" s="1">
        <v>123.13</v>
      </c>
      <c r="B12315" s="1">
        <v>-0.39646631999999998</v>
      </c>
      <c r="C12315" s="1">
        <v>-0.16700322000000001</v>
      </c>
      <c r="D12315" s="1">
        <v>-0.26934499000000001</v>
      </c>
    </row>
    <row r="12316" spans="1:4" x14ac:dyDescent="0.15">
      <c r="A12316" s="1">
        <v>123.14</v>
      </c>
      <c r="B12316" s="1">
        <v>-0.40141212999999998</v>
      </c>
      <c r="C12316" s="1">
        <v>-0.16408099000000001</v>
      </c>
      <c r="D12316" s="1">
        <v>-0.27104485</v>
      </c>
    </row>
    <row r="12317" spans="1:4" x14ac:dyDescent="0.15">
      <c r="A12317" s="1">
        <v>123.15</v>
      </c>
      <c r="B12317" s="1">
        <v>-0.40634184000000001</v>
      </c>
      <c r="C12317" s="1">
        <v>-0.16105576999999999</v>
      </c>
      <c r="D12317" s="1">
        <v>-0.27296504999999999</v>
      </c>
    </row>
    <row r="12318" spans="1:4" x14ac:dyDescent="0.15">
      <c r="A12318" s="1">
        <v>123.16</v>
      </c>
      <c r="B12318" s="1">
        <v>-0.41123780999999998</v>
      </c>
      <c r="C12318" s="1">
        <v>-0.15810205999999999</v>
      </c>
      <c r="D12318" s="1">
        <v>-0.27470942999999998</v>
      </c>
    </row>
    <row r="12319" spans="1:4" x14ac:dyDescent="0.15">
      <c r="A12319" s="1">
        <v>123.17</v>
      </c>
      <c r="B12319" s="1">
        <v>-0.41621818999999999</v>
      </c>
      <c r="C12319" s="1">
        <v>-0.15509386</v>
      </c>
      <c r="D12319" s="1">
        <v>-0.27662398999999999</v>
      </c>
    </row>
    <row r="12320" spans="1:4" x14ac:dyDescent="0.15">
      <c r="A12320" s="1">
        <v>123.18</v>
      </c>
      <c r="B12320" s="1">
        <v>-0.42105052999999998</v>
      </c>
      <c r="C12320" s="1">
        <v>-0.15212904999999999</v>
      </c>
      <c r="D12320" s="1">
        <v>-0.27834991999999997</v>
      </c>
    </row>
    <row r="12321" spans="1:4" x14ac:dyDescent="0.15">
      <c r="A12321" s="1">
        <v>123.19</v>
      </c>
      <c r="B12321" s="1">
        <v>-0.42614398999999997</v>
      </c>
      <c r="C12321" s="1">
        <v>-0.14912791</v>
      </c>
      <c r="D12321" s="1">
        <v>-0.28032266</v>
      </c>
    </row>
    <row r="12322" spans="1:4" x14ac:dyDescent="0.15">
      <c r="A12322" s="1">
        <v>123.2</v>
      </c>
      <c r="B12322" s="1">
        <v>-0.43042432000000003</v>
      </c>
      <c r="C12322" s="1">
        <v>-0.14615771</v>
      </c>
      <c r="D12322" s="1">
        <v>-0.28158804999999998</v>
      </c>
    </row>
    <row r="12323" spans="1:4" x14ac:dyDescent="0.15">
      <c r="A12323" s="1">
        <v>123.21</v>
      </c>
      <c r="B12323" s="1">
        <v>-0.43487419999999999</v>
      </c>
      <c r="C12323" s="1">
        <v>-0.14315997999999999</v>
      </c>
      <c r="D12323" s="1">
        <v>-0.28239852999999998</v>
      </c>
    </row>
    <row r="12324" spans="1:4" x14ac:dyDescent="0.15">
      <c r="A12324" s="1">
        <v>123.22</v>
      </c>
      <c r="B12324" s="1">
        <v>-0.43939226999999997</v>
      </c>
      <c r="C12324" s="1">
        <v>-0.14018697999999999</v>
      </c>
      <c r="D12324" s="1">
        <v>-0.28318068000000002</v>
      </c>
    </row>
    <row r="12325" spans="1:4" x14ac:dyDescent="0.15">
      <c r="A12325" s="1">
        <v>123.23</v>
      </c>
      <c r="B12325" s="1">
        <v>-0.44324741000000001</v>
      </c>
      <c r="C12325" s="1">
        <v>-0.13719063000000001</v>
      </c>
      <c r="D12325" s="1">
        <v>-0.28411663999999998</v>
      </c>
    </row>
    <row r="12326" spans="1:4" x14ac:dyDescent="0.15">
      <c r="A12326" s="1">
        <v>123.24</v>
      </c>
      <c r="B12326" s="1">
        <v>-0.44675719000000003</v>
      </c>
      <c r="C12326" s="1">
        <v>-0.13421659</v>
      </c>
      <c r="D12326" s="1">
        <v>-0.28440226000000002</v>
      </c>
    </row>
    <row r="12327" spans="1:4" x14ac:dyDescent="0.15">
      <c r="A12327" s="1">
        <v>123.25</v>
      </c>
      <c r="B12327" s="1">
        <v>-0.44956855000000001</v>
      </c>
      <c r="C12327" s="1">
        <v>-0.13121995</v>
      </c>
      <c r="D12327" s="1">
        <v>-0.28420925000000002</v>
      </c>
    </row>
    <row r="12328" spans="1:4" x14ac:dyDescent="0.15">
      <c r="A12328" s="1">
        <v>123.26</v>
      </c>
      <c r="B12328" s="1">
        <v>-0.45249801000000001</v>
      </c>
      <c r="C12328" s="1">
        <v>-0.12824669</v>
      </c>
      <c r="D12328" s="1">
        <v>-0.28395321000000001</v>
      </c>
    </row>
    <row r="12329" spans="1:4" x14ac:dyDescent="0.15">
      <c r="A12329" s="1">
        <v>123.27</v>
      </c>
      <c r="B12329" s="1">
        <v>-0.45590629999999999</v>
      </c>
      <c r="C12329" s="1">
        <v>-0.12524755000000001</v>
      </c>
      <c r="D12329" s="1">
        <v>-0.28433250999999998</v>
      </c>
    </row>
    <row r="12330" spans="1:4" x14ac:dyDescent="0.15">
      <c r="A12330" s="1">
        <v>123.28</v>
      </c>
      <c r="B12330" s="1">
        <v>-0.45951710000000001</v>
      </c>
      <c r="C12330" s="1">
        <v>-0.12227807</v>
      </c>
      <c r="D12330" s="1">
        <v>-0.28477191000000002</v>
      </c>
    </row>
    <row r="12331" spans="1:4" x14ac:dyDescent="0.15">
      <c r="A12331" s="1">
        <v>123.29</v>
      </c>
      <c r="B12331" s="1">
        <v>-0.46223038</v>
      </c>
      <c r="C12331" s="1">
        <v>-0.1192719</v>
      </c>
      <c r="D12331" s="1">
        <v>-0.28444539000000002</v>
      </c>
    </row>
    <row r="12332" spans="1:4" x14ac:dyDescent="0.15">
      <c r="A12332" s="1">
        <v>123.3</v>
      </c>
      <c r="B12332" s="1">
        <v>-0.46530958</v>
      </c>
      <c r="C12332" s="1">
        <v>-0.11631395</v>
      </c>
      <c r="D12332" s="1">
        <v>-0.28435706999999999</v>
      </c>
    </row>
    <row r="12333" spans="1:4" x14ac:dyDescent="0.15">
      <c r="A12333" s="1">
        <v>123.31</v>
      </c>
      <c r="B12333" s="1">
        <v>-0.46812438000000001</v>
      </c>
      <c r="C12333" s="1">
        <v>-0.11328496</v>
      </c>
      <c r="D12333" s="1">
        <v>-0.28413189</v>
      </c>
    </row>
    <row r="12334" spans="1:4" x14ac:dyDescent="0.15">
      <c r="A12334" s="1">
        <v>123.32</v>
      </c>
      <c r="B12334" s="1">
        <v>-0.47114854</v>
      </c>
      <c r="C12334" s="1">
        <v>-0.11038254</v>
      </c>
      <c r="D12334" s="1">
        <v>-0.28397576000000002</v>
      </c>
    </row>
    <row r="12335" spans="1:4" x14ac:dyDescent="0.15">
      <c r="A12335" s="1">
        <v>123.33</v>
      </c>
      <c r="B12335" s="1">
        <v>-0.47400463999999998</v>
      </c>
      <c r="C12335" s="1">
        <v>-0.10690214000000001</v>
      </c>
      <c r="D12335" s="1">
        <v>-0.28383467000000001</v>
      </c>
    </row>
    <row r="12336" spans="1:4" x14ac:dyDescent="0.15">
      <c r="A12336" s="1">
        <v>123.34</v>
      </c>
      <c r="B12336" s="1">
        <v>-0.47699422000000002</v>
      </c>
      <c r="C12336" s="1">
        <v>-0.10282084</v>
      </c>
      <c r="D12336" s="1">
        <v>-0.28320595999999998</v>
      </c>
    </row>
    <row r="12337" spans="1:4" x14ac:dyDescent="0.15">
      <c r="A12337" s="1">
        <v>123.35</v>
      </c>
      <c r="B12337" s="1">
        <v>-0.47988741000000001</v>
      </c>
      <c r="C12337" s="1">
        <v>-9.8887638999999999E-2</v>
      </c>
      <c r="D12337" s="1">
        <v>-0.28190320000000002</v>
      </c>
    </row>
    <row r="12338" spans="1:4" x14ac:dyDescent="0.15">
      <c r="A12338" s="1">
        <v>123.36</v>
      </c>
      <c r="B12338" s="1">
        <v>-0.48283177999999999</v>
      </c>
      <c r="C12338" s="1">
        <v>-9.4865027000000005E-2</v>
      </c>
      <c r="D12338" s="1">
        <v>-0.28080560999999998</v>
      </c>
    </row>
    <row r="12339" spans="1:4" x14ac:dyDescent="0.15">
      <c r="A12339" s="1">
        <v>123.37</v>
      </c>
      <c r="B12339" s="1">
        <v>-0.48580603</v>
      </c>
      <c r="C12339" s="1">
        <v>-9.0903222000000006E-2</v>
      </c>
      <c r="D12339" s="1">
        <v>-0.27957872</v>
      </c>
    </row>
    <row r="12340" spans="1:4" x14ac:dyDescent="0.15">
      <c r="A12340" s="1">
        <v>123.38</v>
      </c>
      <c r="B12340" s="1">
        <v>-0.48827030999999999</v>
      </c>
      <c r="C12340" s="1">
        <v>-8.6902661000000006E-2</v>
      </c>
      <c r="D12340" s="1">
        <v>-0.27842840000000002</v>
      </c>
    </row>
    <row r="12341" spans="1:4" x14ac:dyDescent="0.15">
      <c r="A12341" s="1">
        <v>123.39</v>
      </c>
      <c r="B12341" s="1">
        <v>-0.49010952000000002</v>
      </c>
      <c r="C12341" s="1">
        <v>-8.2912929999999996E-2</v>
      </c>
      <c r="D12341" s="1">
        <v>-0.27727467</v>
      </c>
    </row>
    <row r="12342" spans="1:4" x14ac:dyDescent="0.15">
      <c r="A12342" s="1">
        <v>123.4</v>
      </c>
      <c r="B12342" s="1">
        <v>-0.49203764999999999</v>
      </c>
      <c r="C12342" s="1">
        <v>-7.8969674000000004E-2</v>
      </c>
      <c r="D12342" s="1">
        <v>-0.27566123999999997</v>
      </c>
    </row>
    <row r="12343" spans="1:4" x14ac:dyDescent="0.15">
      <c r="A12343" s="1">
        <v>123.41</v>
      </c>
      <c r="B12343" s="1">
        <v>-0.49444622999999999</v>
      </c>
      <c r="C12343" s="1">
        <v>-7.4529363000000001E-2</v>
      </c>
      <c r="D12343" s="1">
        <v>-0.27333624000000001</v>
      </c>
    </row>
    <row r="12344" spans="1:4" x14ac:dyDescent="0.15">
      <c r="A12344" s="1">
        <v>123.42</v>
      </c>
      <c r="B12344" s="1">
        <v>-0.49707549000000001</v>
      </c>
      <c r="C12344" s="1">
        <v>-6.9404036000000002E-2</v>
      </c>
      <c r="D12344" s="1">
        <v>-0.27126531999999998</v>
      </c>
    </row>
    <row r="12345" spans="1:4" x14ac:dyDescent="0.15">
      <c r="A12345" s="1">
        <v>123.43</v>
      </c>
      <c r="B12345" s="1">
        <v>-0.49877287999999997</v>
      </c>
      <c r="C12345" s="1">
        <v>-6.4516845000000003E-2</v>
      </c>
      <c r="D12345" s="1">
        <v>-0.26900045</v>
      </c>
    </row>
    <row r="12346" spans="1:4" x14ac:dyDescent="0.15">
      <c r="A12346" s="1">
        <v>123.44</v>
      </c>
      <c r="B12346" s="1">
        <v>-0.50088491999999996</v>
      </c>
      <c r="C12346" s="1">
        <v>-5.9440801000000001E-2</v>
      </c>
      <c r="D12346" s="1">
        <v>-0.266903</v>
      </c>
    </row>
    <row r="12347" spans="1:4" x14ac:dyDescent="0.15">
      <c r="A12347" s="1">
        <v>123.45</v>
      </c>
      <c r="B12347" s="1">
        <v>-0.50266957000000001</v>
      </c>
      <c r="C12347" s="1">
        <v>-5.4539667E-2</v>
      </c>
      <c r="D12347" s="1">
        <v>-0.26465218000000001</v>
      </c>
    </row>
    <row r="12348" spans="1:4" x14ac:dyDescent="0.15">
      <c r="A12348" s="1">
        <v>123.46</v>
      </c>
      <c r="B12348" s="1">
        <v>-0.50474169999999996</v>
      </c>
      <c r="C12348" s="1">
        <v>-4.9462200999999997E-2</v>
      </c>
      <c r="D12348" s="1">
        <v>-0.26254612999999999</v>
      </c>
    </row>
    <row r="12349" spans="1:4" x14ac:dyDescent="0.15">
      <c r="A12349" s="1">
        <v>123.47</v>
      </c>
      <c r="B12349" s="1">
        <v>-0.50654995999999997</v>
      </c>
      <c r="C12349" s="1">
        <v>-4.4574417999999998E-2</v>
      </c>
      <c r="D12349" s="1">
        <v>-0.26029922</v>
      </c>
    </row>
    <row r="12350" spans="1:4" x14ac:dyDescent="0.15">
      <c r="A12350" s="1">
        <v>123.48</v>
      </c>
      <c r="B12350" s="1">
        <v>-0.50860961000000005</v>
      </c>
      <c r="C12350" s="1">
        <v>-3.9465093E-2</v>
      </c>
      <c r="D12350" s="1">
        <v>-0.25819215000000001</v>
      </c>
    </row>
    <row r="12351" spans="1:4" x14ac:dyDescent="0.15">
      <c r="A12351" s="1">
        <v>123.49</v>
      </c>
      <c r="B12351" s="1">
        <v>-0.51042425999999996</v>
      </c>
      <c r="C12351" s="1">
        <v>-3.4653947999999997E-2</v>
      </c>
      <c r="D12351" s="1">
        <v>-0.25594170999999999</v>
      </c>
    </row>
    <row r="12352" spans="1:4" x14ac:dyDescent="0.15">
      <c r="A12352" s="1">
        <v>123.5</v>
      </c>
      <c r="B12352" s="1">
        <v>-0.51248673</v>
      </c>
      <c r="C12352" s="1">
        <v>-2.9038532999999998E-2</v>
      </c>
      <c r="D12352" s="1">
        <v>-0.25384335000000002</v>
      </c>
    </row>
    <row r="12353" spans="1:4" x14ac:dyDescent="0.15">
      <c r="A12353" s="1">
        <v>123.51</v>
      </c>
      <c r="B12353" s="1">
        <v>-0.51428704999999997</v>
      </c>
      <c r="C12353" s="1">
        <v>-2.3498637999999999E-2</v>
      </c>
      <c r="D12353" s="1">
        <v>-0.25157216999999998</v>
      </c>
    </row>
    <row r="12354" spans="1:4" x14ac:dyDescent="0.15">
      <c r="A12354" s="1">
        <v>123.52</v>
      </c>
      <c r="B12354" s="1">
        <v>-0.51639966000000004</v>
      </c>
      <c r="C12354" s="1">
        <v>-1.8610857000000001E-2</v>
      </c>
      <c r="D12354" s="1">
        <v>-0.24952750000000001</v>
      </c>
    </row>
    <row r="12355" spans="1:4" x14ac:dyDescent="0.15">
      <c r="A12355" s="1">
        <v>123.53</v>
      </c>
      <c r="B12355" s="1">
        <v>-0.51775475000000004</v>
      </c>
      <c r="C12355" s="1">
        <v>-1.3578995E-2</v>
      </c>
      <c r="D12355" s="1">
        <v>-0.24680637</v>
      </c>
    </row>
    <row r="12356" spans="1:4" x14ac:dyDescent="0.15">
      <c r="A12356" s="1">
        <v>123.54</v>
      </c>
      <c r="B12356" s="1">
        <v>-0.51868462000000004</v>
      </c>
      <c r="C12356" s="1">
        <v>-8.6100321999999993E-3</v>
      </c>
      <c r="D12356" s="1">
        <v>-0.24358129000000001</v>
      </c>
    </row>
    <row r="12357" spans="1:4" x14ac:dyDescent="0.15">
      <c r="A12357" s="1">
        <v>123.55</v>
      </c>
      <c r="B12357" s="1">
        <v>-0.51959222000000005</v>
      </c>
      <c r="C12357" s="1">
        <v>-3.6162621999999999E-3</v>
      </c>
      <c r="D12357" s="1">
        <v>-0.24040895000000001</v>
      </c>
    </row>
    <row r="12358" spans="1:4" x14ac:dyDescent="0.15">
      <c r="A12358" s="1">
        <v>123.56</v>
      </c>
      <c r="B12358" s="1">
        <v>-0.52057695000000004</v>
      </c>
      <c r="C12358" s="1">
        <v>1.3766242E-3</v>
      </c>
      <c r="D12358" s="1">
        <v>-0.23724013999999999</v>
      </c>
    </row>
    <row r="12359" spans="1:4" x14ac:dyDescent="0.15">
      <c r="A12359" s="1">
        <v>123.57</v>
      </c>
      <c r="B12359" s="1">
        <v>-0.52146245000000002</v>
      </c>
      <c r="C12359" s="1">
        <v>6.3530729000000003E-3</v>
      </c>
      <c r="D12359" s="1">
        <v>-0.234043</v>
      </c>
    </row>
    <row r="12360" spans="1:4" x14ac:dyDescent="0.15">
      <c r="A12360" s="1">
        <v>123.58</v>
      </c>
      <c r="B12360" s="1">
        <v>-0.52246165</v>
      </c>
      <c r="C12360" s="1">
        <v>1.1361062999999999E-2</v>
      </c>
      <c r="D12360" s="1">
        <v>-0.23088879000000001</v>
      </c>
    </row>
    <row r="12361" spans="1:4" x14ac:dyDescent="0.15">
      <c r="A12361" s="1">
        <v>123.59</v>
      </c>
      <c r="B12361" s="1">
        <v>-0.52333600000000002</v>
      </c>
      <c r="C12361" s="1">
        <v>1.6322819999999998E-2</v>
      </c>
      <c r="D12361" s="1">
        <v>-0.22767995999999999</v>
      </c>
    </row>
    <row r="12362" spans="1:4" x14ac:dyDescent="0.15">
      <c r="A12362" s="1">
        <v>123.6</v>
      </c>
      <c r="B12362" s="1">
        <v>-0.52434974000000001</v>
      </c>
      <c r="C12362" s="1">
        <v>2.1348695000000001E-2</v>
      </c>
      <c r="D12362" s="1">
        <v>-0.22453603999999999</v>
      </c>
    </row>
    <row r="12363" spans="1:4" x14ac:dyDescent="0.15">
      <c r="A12363" s="1">
        <v>123.61</v>
      </c>
      <c r="B12363" s="1">
        <v>-0.52520188000000001</v>
      </c>
      <c r="C12363" s="1">
        <v>2.6283898999999999E-2</v>
      </c>
      <c r="D12363" s="1">
        <v>-0.22131534</v>
      </c>
    </row>
    <row r="12364" spans="1:4" x14ac:dyDescent="0.15">
      <c r="A12364" s="1">
        <v>123.62</v>
      </c>
      <c r="B12364" s="1">
        <v>-0.52627044000000001</v>
      </c>
      <c r="C12364" s="1">
        <v>3.1367934E-2</v>
      </c>
      <c r="D12364" s="1">
        <v>-0.21818580000000001</v>
      </c>
    </row>
    <row r="12365" spans="1:4" x14ac:dyDescent="0.15">
      <c r="A12365" s="1">
        <v>123.63</v>
      </c>
      <c r="B12365" s="1">
        <v>-0.52667534000000005</v>
      </c>
      <c r="C12365" s="1">
        <v>3.5852148E-2</v>
      </c>
      <c r="D12365" s="1">
        <v>-0.21494353999999999</v>
      </c>
    </row>
    <row r="12366" spans="1:4" x14ac:dyDescent="0.15">
      <c r="A12366" s="1">
        <v>123.64</v>
      </c>
      <c r="B12366" s="1">
        <v>-0.52656013000000002</v>
      </c>
      <c r="C12366" s="1">
        <v>3.9754383999999997E-2</v>
      </c>
      <c r="D12366" s="1">
        <v>-0.21184976999999999</v>
      </c>
    </row>
    <row r="12367" spans="1:4" x14ac:dyDescent="0.15">
      <c r="A12367" s="1">
        <v>123.65</v>
      </c>
      <c r="B12367" s="1">
        <v>-0.52652224000000003</v>
      </c>
      <c r="C12367" s="1">
        <v>4.3795092000000001E-2</v>
      </c>
      <c r="D12367" s="1">
        <v>-0.20852824</v>
      </c>
    </row>
    <row r="12368" spans="1:4" x14ac:dyDescent="0.15">
      <c r="A12368" s="1">
        <v>123.66</v>
      </c>
      <c r="B12368" s="1">
        <v>-0.52645112999999999</v>
      </c>
      <c r="C12368" s="1">
        <v>4.7735656000000001E-2</v>
      </c>
      <c r="D12368" s="1">
        <v>-0.2059406</v>
      </c>
    </row>
    <row r="12369" spans="1:4" x14ac:dyDescent="0.15">
      <c r="A12369" s="1">
        <v>123.67</v>
      </c>
      <c r="B12369" s="1">
        <v>-0.52641367999999999</v>
      </c>
      <c r="C12369" s="1">
        <v>5.1803778000000002E-2</v>
      </c>
      <c r="D12369" s="1">
        <v>-0.20334819000000001</v>
      </c>
    </row>
    <row r="12370" spans="1:4" x14ac:dyDescent="0.15">
      <c r="A12370" s="1">
        <v>123.68</v>
      </c>
      <c r="B12370" s="1">
        <v>-0.52629988000000005</v>
      </c>
      <c r="C12370" s="1">
        <v>5.5312018999999997E-2</v>
      </c>
      <c r="D12370" s="1">
        <v>-0.20003039</v>
      </c>
    </row>
    <row r="12371" spans="1:4" x14ac:dyDescent="0.15">
      <c r="A12371" s="1">
        <v>123.69</v>
      </c>
      <c r="B12371" s="1">
        <v>-0.52670592000000005</v>
      </c>
      <c r="C12371" s="1">
        <v>5.8186545999999999E-2</v>
      </c>
      <c r="D12371" s="1">
        <v>-0.19693283</v>
      </c>
    </row>
    <row r="12372" spans="1:4" x14ac:dyDescent="0.15">
      <c r="A12372" s="1">
        <v>123.7</v>
      </c>
      <c r="B12372" s="1">
        <v>-0.52777768999999997</v>
      </c>
      <c r="C12372" s="1">
        <v>6.1256545000000003E-2</v>
      </c>
      <c r="D12372" s="1">
        <v>-0.19369096</v>
      </c>
    </row>
    <row r="12373" spans="1:4" x14ac:dyDescent="0.15">
      <c r="A12373" s="1">
        <v>123.71</v>
      </c>
      <c r="B12373" s="1">
        <v>-0.52863097999999997</v>
      </c>
      <c r="C12373" s="1">
        <v>6.4174915999999999E-2</v>
      </c>
      <c r="D12373" s="1">
        <v>-0.19056145999999999</v>
      </c>
    </row>
    <row r="12374" spans="1:4" x14ac:dyDescent="0.15">
      <c r="A12374" s="1">
        <v>123.72</v>
      </c>
      <c r="B12374" s="1">
        <v>-0.52965081000000003</v>
      </c>
      <c r="C12374" s="1">
        <v>6.7234989999999994E-2</v>
      </c>
      <c r="D12374" s="1">
        <v>-0.18733396999999999</v>
      </c>
    </row>
    <row r="12375" spans="1:4" x14ac:dyDescent="0.15">
      <c r="A12375" s="1">
        <v>123.73</v>
      </c>
      <c r="B12375" s="1">
        <v>-0.53052467000000003</v>
      </c>
      <c r="C12375" s="1">
        <v>7.0150770000000001E-2</v>
      </c>
      <c r="D12375" s="1">
        <v>-0.18419965999999999</v>
      </c>
    </row>
    <row r="12376" spans="1:4" x14ac:dyDescent="0.15">
      <c r="A12376" s="1">
        <v>123.74</v>
      </c>
      <c r="B12376" s="1">
        <v>-0.53153545000000002</v>
      </c>
      <c r="C12376" s="1">
        <v>7.3223151E-2</v>
      </c>
      <c r="D12376" s="1">
        <v>-0.18096722000000001</v>
      </c>
    </row>
    <row r="12377" spans="1:4" x14ac:dyDescent="0.15">
      <c r="A12377" s="1">
        <v>123.75</v>
      </c>
      <c r="B12377" s="1">
        <v>-0.53241450999999995</v>
      </c>
      <c r="C12377" s="1">
        <v>7.6113576000000002E-2</v>
      </c>
      <c r="D12377" s="1">
        <v>-0.17785112</v>
      </c>
    </row>
    <row r="12378" spans="1:4" x14ac:dyDescent="0.15">
      <c r="A12378" s="1">
        <v>123.76</v>
      </c>
      <c r="B12378" s="1">
        <v>-0.53342407000000003</v>
      </c>
      <c r="C12378" s="1">
        <v>7.9246344999999996E-2</v>
      </c>
      <c r="D12378" s="1">
        <v>-0.17456409000000001</v>
      </c>
    </row>
    <row r="12379" spans="1:4" x14ac:dyDescent="0.15">
      <c r="A12379" s="1">
        <v>123.77</v>
      </c>
      <c r="B12379" s="1">
        <v>-0.53430306000000005</v>
      </c>
      <c r="C12379" s="1">
        <v>8.1679959999999996E-2</v>
      </c>
      <c r="D12379" s="1">
        <v>-0.17190115</v>
      </c>
    </row>
    <row r="12380" spans="1:4" x14ac:dyDescent="0.15">
      <c r="A12380" s="1">
        <v>123.78</v>
      </c>
      <c r="B12380" s="1">
        <v>-0.53531605000000004</v>
      </c>
      <c r="C12380" s="1">
        <v>8.3641046999999996E-2</v>
      </c>
      <c r="D12380" s="1">
        <v>-0.16978240999999999</v>
      </c>
    </row>
    <row r="12381" spans="1:4" x14ac:dyDescent="0.15">
      <c r="A12381" s="1">
        <v>123.79</v>
      </c>
      <c r="B12381" s="1">
        <v>-0.53618951000000004</v>
      </c>
      <c r="C12381" s="1">
        <v>8.5614301000000004E-2</v>
      </c>
      <c r="D12381" s="1">
        <v>-0.16760907</v>
      </c>
    </row>
    <row r="12382" spans="1:4" x14ac:dyDescent="0.15">
      <c r="A12382" s="1">
        <v>123.8</v>
      </c>
      <c r="B12382" s="1">
        <v>-0.53721414000000001</v>
      </c>
      <c r="C12382" s="1">
        <v>8.7643349999999995E-2</v>
      </c>
      <c r="D12382" s="1">
        <v>-0.16501146999999999</v>
      </c>
    </row>
    <row r="12383" spans="1:4" x14ac:dyDescent="0.15">
      <c r="A12383" s="1">
        <v>123.81</v>
      </c>
      <c r="B12383" s="1">
        <v>-0.53806611000000004</v>
      </c>
      <c r="C12383" s="1">
        <v>8.9578415999999994E-2</v>
      </c>
      <c r="D12383" s="1">
        <v>-0.16161872999999999</v>
      </c>
    </row>
    <row r="12384" spans="1:4" x14ac:dyDescent="0.15">
      <c r="A12384" s="1">
        <v>123.82</v>
      </c>
      <c r="B12384" s="1">
        <v>-0.53914620999999996</v>
      </c>
      <c r="C12384" s="1">
        <v>9.1640279000000005E-2</v>
      </c>
      <c r="D12384" s="1">
        <v>-0.15901900999999999</v>
      </c>
    </row>
    <row r="12385" spans="1:4" x14ac:dyDescent="0.15">
      <c r="A12385" s="1">
        <v>123.83</v>
      </c>
      <c r="B12385" s="1">
        <v>-0.53954851999999998</v>
      </c>
      <c r="C12385" s="1">
        <v>9.3539084999999994E-2</v>
      </c>
      <c r="D12385" s="1">
        <v>-0.15684915999999999</v>
      </c>
    </row>
    <row r="12386" spans="1:4" x14ac:dyDescent="0.15">
      <c r="A12386" s="1">
        <v>123.84</v>
      </c>
      <c r="B12386" s="1">
        <v>-0.53944890000000001</v>
      </c>
      <c r="C12386" s="1">
        <v>9.5651639999999996E-2</v>
      </c>
      <c r="D12386" s="1">
        <v>-0.15472293000000001</v>
      </c>
    </row>
    <row r="12387" spans="1:4" x14ac:dyDescent="0.15">
      <c r="A12387" s="1">
        <v>123.85</v>
      </c>
      <c r="B12387" s="1">
        <v>-0.53940144000000001</v>
      </c>
      <c r="C12387" s="1">
        <v>9.7456102000000003E-2</v>
      </c>
      <c r="D12387" s="1">
        <v>-0.1520697</v>
      </c>
    </row>
    <row r="12388" spans="1:4" x14ac:dyDescent="0.15">
      <c r="A12388" s="1">
        <v>123.86</v>
      </c>
      <c r="B12388" s="1">
        <v>-0.53935747000000001</v>
      </c>
      <c r="C12388" s="1">
        <v>0.10009292</v>
      </c>
      <c r="D12388" s="1">
        <v>-0.14876400000000001</v>
      </c>
    </row>
    <row r="12389" spans="1:4" x14ac:dyDescent="0.15">
      <c r="A12389" s="1">
        <v>123.87</v>
      </c>
      <c r="B12389" s="1">
        <v>-0.53928818000000001</v>
      </c>
      <c r="C12389" s="1">
        <v>0.1026049</v>
      </c>
      <c r="D12389" s="1">
        <v>-0.14567738</v>
      </c>
    </row>
    <row r="12390" spans="1:4" x14ac:dyDescent="0.15">
      <c r="A12390" s="1">
        <v>123.88</v>
      </c>
      <c r="B12390" s="1">
        <v>-0.53925623</v>
      </c>
      <c r="C12390" s="1">
        <v>0.10454167</v>
      </c>
      <c r="D12390" s="1">
        <v>-0.14237393000000001</v>
      </c>
    </row>
    <row r="12391" spans="1:4" x14ac:dyDescent="0.15">
      <c r="A12391" s="1">
        <v>123.89</v>
      </c>
      <c r="B12391" s="1">
        <v>-0.53918078000000003</v>
      </c>
      <c r="C12391" s="1">
        <v>0.10650298</v>
      </c>
      <c r="D12391" s="1">
        <v>-0.13971364999999999</v>
      </c>
    </row>
    <row r="12392" spans="1:4" x14ac:dyDescent="0.15">
      <c r="A12392" s="1">
        <v>123.9</v>
      </c>
      <c r="B12392" s="1">
        <v>-0.53915296000000001</v>
      </c>
      <c r="C12392" s="1">
        <v>0.10860655</v>
      </c>
      <c r="D12392" s="1">
        <v>-0.13760264999999999</v>
      </c>
    </row>
    <row r="12393" spans="1:4" x14ac:dyDescent="0.15">
      <c r="A12393" s="1">
        <v>123.91</v>
      </c>
      <c r="B12393" s="1">
        <v>-0.53907631</v>
      </c>
      <c r="C12393" s="1">
        <v>0.11001618000000001</v>
      </c>
      <c r="D12393" s="1">
        <v>-0.13538479</v>
      </c>
    </row>
    <row r="12394" spans="1:4" x14ac:dyDescent="0.15">
      <c r="A12394" s="1">
        <v>123.92</v>
      </c>
      <c r="B12394" s="1">
        <v>-0.53904870000000005</v>
      </c>
      <c r="C12394" s="1">
        <v>0.11142178</v>
      </c>
      <c r="D12394" s="1">
        <v>-0.13322342000000001</v>
      </c>
    </row>
    <row r="12395" spans="1:4" x14ac:dyDescent="0.15">
      <c r="A12395" s="1">
        <v>123.93</v>
      </c>
      <c r="B12395" s="1">
        <v>-0.53897476</v>
      </c>
      <c r="C12395" s="1">
        <v>0.1135356</v>
      </c>
      <c r="D12395" s="1">
        <v>-0.13102385999999999</v>
      </c>
    </row>
    <row r="12396" spans="1:4" x14ac:dyDescent="0.15">
      <c r="A12396" s="1">
        <v>123.94</v>
      </c>
      <c r="B12396" s="1">
        <v>-0.53894233999999996</v>
      </c>
      <c r="C12396" s="1">
        <v>0.11547017</v>
      </c>
      <c r="D12396" s="1">
        <v>-0.12885389999999999</v>
      </c>
    </row>
    <row r="12397" spans="1:4" x14ac:dyDescent="0.15">
      <c r="A12397" s="1">
        <v>123.95</v>
      </c>
      <c r="B12397" s="1">
        <v>-0.53887905000000003</v>
      </c>
      <c r="C12397" s="1">
        <v>0.11748312</v>
      </c>
      <c r="D12397" s="1">
        <v>-0.12665731999999999</v>
      </c>
    </row>
    <row r="12398" spans="1:4" x14ac:dyDescent="0.15">
      <c r="A12398" s="1">
        <v>123.96</v>
      </c>
      <c r="B12398" s="1">
        <v>-0.53882596999999999</v>
      </c>
      <c r="C12398" s="1">
        <v>0.11947722</v>
      </c>
      <c r="D12398" s="1">
        <v>-0.12448799000000001</v>
      </c>
    </row>
    <row r="12399" spans="1:4" x14ac:dyDescent="0.15">
      <c r="A12399" s="1">
        <v>123.97</v>
      </c>
      <c r="B12399" s="1">
        <v>-0.53881723999999998</v>
      </c>
      <c r="C12399" s="1">
        <v>0.12144164</v>
      </c>
      <c r="D12399" s="1">
        <v>-0.12228507</v>
      </c>
    </row>
    <row r="12400" spans="1:4" x14ac:dyDescent="0.15">
      <c r="A12400" s="1">
        <v>123.98</v>
      </c>
      <c r="B12400" s="1">
        <v>-0.53831496999999995</v>
      </c>
      <c r="C12400" s="1">
        <v>0.12348584999999999</v>
      </c>
      <c r="D12400" s="1">
        <v>-0.12013209</v>
      </c>
    </row>
    <row r="12401" spans="1:4" x14ac:dyDescent="0.15">
      <c r="A12401" s="1">
        <v>123.99</v>
      </c>
      <c r="B12401" s="1">
        <v>-0.53712652999999999</v>
      </c>
      <c r="C12401" s="1">
        <v>0.12538601999999999</v>
      </c>
      <c r="D12401" s="1">
        <v>-0.11788017000000001</v>
      </c>
    </row>
    <row r="12402" spans="1:4" x14ac:dyDescent="0.15">
      <c r="A12402" s="1">
        <v>124</v>
      </c>
      <c r="B12402" s="1">
        <v>-0.53617285000000003</v>
      </c>
      <c r="C12402" s="1">
        <v>0.12754136999999999</v>
      </c>
      <c r="D12402" s="1">
        <v>-0.11616959</v>
      </c>
    </row>
    <row r="12403" spans="1:4" x14ac:dyDescent="0.15">
      <c r="A12403" s="1">
        <v>124.01</v>
      </c>
      <c r="B12403" s="1">
        <v>-0.53504485999999996</v>
      </c>
      <c r="C12403" s="1">
        <v>0.12889169</v>
      </c>
      <c r="D12403" s="1">
        <v>-0.11510711999999999</v>
      </c>
    </row>
    <row r="12404" spans="1:4" x14ac:dyDescent="0.15">
      <c r="A12404" s="1">
        <v>124.02</v>
      </c>
      <c r="B12404" s="1">
        <v>-0.53405568999999997</v>
      </c>
      <c r="C12404" s="1">
        <v>0.13039698999999999</v>
      </c>
      <c r="D12404" s="1">
        <v>-0.11383404</v>
      </c>
    </row>
    <row r="12405" spans="1:4" x14ac:dyDescent="0.15">
      <c r="A12405" s="1">
        <v>124.03</v>
      </c>
      <c r="B12405" s="1">
        <v>-0.53298343000000004</v>
      </c>
      <c r="C12405" s="1">
        <v>0.13199633</v>
      </c>
      <c r="D12405" s="1">
        <v>-0.11273355</v>
      </c>
    </row>
    <row r="12406" spans="1:4" x14ac:dyDescent="0.15">
      <c r="A12406" s="1">
        <v>124.04</v>
      </c>
      <c r="B12406" s="1">
        <v>-0.53155300000000005</v>
      </c>
      <c r="C12406" s="1">
        <v>0.13287205999999999</v>
      </c>
      <c r="D12406" s="1">
        <v>-0.11145653</v>
      </c>
    </row>
    <row r="12407" spans="1:4" x14ac:dyDescent="0.15">
      <c r="A12407" s="1">
        <v>124.05</v>
      </c>
      <c r="B12407" s="1">
        <v>-0.52928352999999995</v>
      </c>
      <c r="C12407" s="1">
        <v>0.13385593000000001</v>
      </c>
      <c r="D12407" s="1">
        <v>-0.1103879</v>
      </c>
    </row>
    <row r="12408" spans="1:4" x14ac:dyDescent="0.15">
      <c r="A12408" s="1">
        <v>124.06</v>
      </c>
      <c r="B12408" s="1">
        <v>-0.52743266</v>
      </c>
      <c r="C12408" s="1">
        <v>0.13533588999999999</v>
      </c>
      <c r="D12408" s="1">
        <v>-0.10902579</v>
      </c>
    </row>
    <row r="12409" spans="1:4" x14ac:dyDescent="0.15">
      <c r="A12409" s="1">
        <v>124.07</v>
      </c>
      <c r="B12409" s="1">
        <v>-0.52516784999999999</v>
      </c>
      <c r="C12409" s="1">
        <v>0.13699991</v>
      </c>
      <c r="D12409" s="1">
        <v>-0.10848272</v>
      </c>
    </row>
    <row r="12410" spans="1:4" x14ac:dyDescent="0.15">
      <c r="A12410" s="1">
        <v>124.08</v>
      </c>
      <c r="B12410" s="1">
        <v>-0.52339884000000003</v>
      </c>
      <c r="C12410" s="1">
        <v>0.13778107000000001</v>
      </c>
      <c r="D12410" s="1">
        <v>-0.10779573000000001</v>
      </c>
    </row>
    <row r="12411" spans="1:4" x14ac:dyDescent="0.15">
      <c r="A12411" s="1">
        <v>124.09</v>
      </c>
      <c r="B12411" s="1">
        <v>-0.52059586999999996</v>
      </c>
      <c r="C12411" s="1">
        <v>0.13891846999999999</v>
      </c>
      <c r="D12411" s="1">
        <v>-0.10697304000000001</v>
      </c>
    </row>
    <row r="12412" spans="1:4" x14ac:dyDescent="0.15">
      <c r="A12412" s="1">
        <v>124.1</v>
      </c>
      <c r="B12412" s="1">
        <v>-0.51818379999999997</v>
      </c>
      <c r="C12412" s="1">
        <v>0.13979189</v>
      </c>
      <c r="D12412" s="1">
        <v>-0.10695969</v>
      </c>
    </row>
    <row r="12413" spans="1:4" x14ac:dyDescent="0.15">
      <c r="A12413" s="1">
        <v>124.11</v>
      </c>
      <c r="B12413" s="1">
        <v>-0.51558291999999994</v>
      </c>
      <c r="C12413" s="1">
        <v>0.14088612</v>
      </c>
      <c r="D12413" s="1">
        <v>-0.10666591</v>
      </c>
    </row>
    <row r="12414" spans="1:4" x14ac:dyDescent="0.15">
      <c r="A12414" s="1">
        <v>124.12</v>
      </c>
      <c r="B12414" s="1">
        <v>-0.51300447000000005</v>
      </c>
      <c r="C12414" s="1">
        <v>0.14178073999999999</v>
      </c>
      <c r="D12414" s="1">
        <v>-0.10656135</v>
      </c>
    </row>
    <row r="12415" spans="1:4" x14ac:dyDescent="0.15">
      <c r="A12415" s="1">
        <v>124.13</v>
      </c>
      <c r="B12415" s="1">
        <v>-0.51060145000000001</v>
      </c>
      <c r="C12415" s="1">
        <v>0.14287285999999999</v>
      </c>
      <c r="D12415" s="1">
        <v>-0.10631056</v>
      </c>
    </row>
    <row r="12416" spans="1:4" x14ac:dyDescent="0.15">
      <c r="A12416" s="1">
        <v>124.14</v>
      </c>
      <c r="B12416" s="1">
        <v>-0.50738941000000004</v>
      </c>
      <c r="C12416" s="1">
        <v>0.14373211</v>
      </c>
      <c r="D12416" s="1">
        <v>-0.10618002</v>
      </c>
    </row>
    <row r="12417" spans="1:4" x14ac:dyDescent="0.15">
      <c r="A12417" s="1">
        <v>124.15</v>
      </c>
      <c r="B12417" s="1">
        <v>-0.50443048999999995</v>
      </c>
      <c r="C12417" s="1">
        <v>0.14525726</v>
      </c>
      <c r="D12417" s="1">
        <v>-0.10594692</v>
      </c>
    </row>
    <row r="12418" spans="1:4" x14ac:dyDescent="0.15">
      <c r="A12418" s="1">
        <v>124.16</v>
      </c>
      <c r="B12418" s="1">
        <v>-0.50133404999999998</v>
      </c>
      <c r="C12418" s="1">
        <v>0.14731268</v>
      </c>
      <c r="D12418" s="1">
        <v>-0.10580117999999999</v>
      </c>
    </row>
    <row r="12419" spans="1:4" x14ac:dyDescent="0.15">
      <c r="A12419" s="1">
        <v>124.17</v>
      </c>
      <c r="B12419" s="1">
        <v>-0.49830184999999999</v>
      </c>
      <c r="C12419" s="1">
        <v>0.14927206000000001</v>
      </c>
      <c r="D12419" s="1">
        <v>-0.10558606</v>
      </c>
    </row>
    <row r="12420" spans="1:4" x14ac:dyDescent="0.15">
      <c r="A12420" s="1">
        <v>124.18</v>
      </c>
      <c r="B12420" s="1">
        <v>-0.49529135000000002</v>
      </c>
      <c r="C12420" s="1">
        <v>0.15128976999999999</v>
      </c>
      <c r="D12420" s="1">
        <v>-0.10539883999999999</v>
      </c>
    </row>
    <row r="12421" spans="1:4" x14ac:dyDescent="0.15">
      <c r="A12421" s="1">
        <v>124.19</v>
      </c>
      <c r="B12421" s="1">
        <v>-0.49178986000000002</v>
      </c>
      <c r="C12421" s="1">
        <v>0.15324997000000001</v>
      </c>
      <c r="D12421" s="1">
        <v>-0.10560253</v>
      </c>
    </row>
    <row r="12422" spans="1:4" x14ac:dyDescent="0.15">
      <c r="A12422" s="1">
        <v>124.2</v>
      </c>
      <c r="B12422" s="1">
        <v>-0.48761144000000001</v>
      </c>
      <c r="C12422" s="1">
        <v>0.15528761999999999</v>
      </c>
      <c r="D12422" s="1">
        <v>-0.10667184</v>
      </c>
    </row>
    <row r="12423" spans="1:4" x14ac:dyDescent="0.15">
      <c r="A12423" s="1">
        <v>124.21</v>
      </c>
      <c r="B12423" s="1">
        <v>-0.48365386999999999</v>
      </c>
      <c r="C12423" s="1">
        <v>0.15719041</v>
      </c>
      <c r="D12423" s="1">
        <v>-0.10681902</v>
      </c>
    </row>
    <row r="12424" spans="1:4" x14ac:dyDescent="0.15">
      <c r="A12424" s="1">
        <v>124.22</v>
      </c>
      <c r="B12424" s="1">
        <v>-0.47953099999999999</v>
      </c>
      <c r="C12424" s="1">
        <v>0.15968312000000001</v>
      </c>
      <c r="D12424" s="1">
        <v>-0.10710709</v>
      </c>
    </row>
    <row r="12425" spans="1:4" x14ac:dyDescent="0.15">
      <c r="A12425" s="1">
        <v>124.23</v>
      </c>
      <c r="B12425" s="1">
        <v>-0.47555939000000003</v>
      </c>
      <c r="C12425" s="1">
        <v>0.16275930999999999</v>
      </c>
      <c r="D12425" s="1">
        <v>-0.1079973</v>
      </c>
    </row>
    <row r="12426" spans="1:4" x14ac:dyDescent="0.15">
      <c r="A12426" s="1">
        <v>124.24</v>
      </c>
      <c r="B12426" s="1">
        <v>-0.47142526000000001</v>
      </c>
      <c r="C12426" s="1">
        <v>0.16571073</v>
      </c>
      <c r="D12426" s="1">
        <v>-0.10879865</v>
      </c>
    </row>
    <row r="12427" spans="1:4" x14ac:dyDescent="0.15">
      <c r="A12427" s="1">
        <v>124.25</v>
      </c>
      <c r="B12427" s="1">
        <v>-0.46751204000000002</v>
      </c>
      <c r="C12427" s="1">
        <v>0.16872131000000001</v>
      </c>
      <c r="D12427" s="1">
        <v>-0.10956547</v>
      </c>
    </row>
    <row r="12428" spans="1:4" x14ac:dyDescent="0.15">
      <c r="A12428" s="1">
        <v>124.26</v>
      </c>
      <c r="B12428" s="1">
        <v>-0.46289350000000001</v>
      </c>
      <c r="C12428" s="1">
        <v>0.17170782000000001</v>
      </c>
      <c r="D12428" s="1">
        <v>-0.11084391</v>
      </c>
    </row>
    <row r="12429" spans="1:4" x14ac:dyDescent="0.15">
      <c r="A12429" s="1">
        <v>124.27</v>
      </c>
      <c r="B12429" s="1">
        <v>-0.45822135000000003</v>
      </c>
      <c r="C12429" s="1">
        <v>0.17469049</v>
      </c>
      <c r="D12429" s="1">
        <v>-0.11277772</v>
      </c>
    </row>
    <row r="12430" spans="1:4" x14ac:dyDescent="0.15">
      <c r="A12430" s="1">
        <v>124.28</v>
      </c>
      <c r="B12430" s="1">
        <v>-0.45439350000000001</v>
      </c>
      <c r="C12430" s="1">
        <v>0.17770528999999999</v>
      </c>
      <c r="D12430" s="1">
        <v>-0.11451256</v>
      </c>
    </row>
    <row r="12431" spans="1:4" x14ac:dyDescent="0.15">
      <c r="A12431" s="1">
        <v>124.29</v>
      </c>
      <c r="B12431" s="1">
        <v>-0.44977252000000001</v>
      </c>
      <c r="C12431" s="1">
        <v>0.18065323999999999</v>
      </c>
      <c r="D12431" s="1">
        <v>-0.11638857</v>
      </c>
    </row>
    <row r="12432" spans="1:4" x14ac:dyDescent="0.15">
      <c r="A12432" s="1">
        <v>124.3</v>
      </c>
      <c r="B12432" s="1">
        <v>-0.44469052999999997</v>
      </c>
      <c r="C12432" s="1">
        <v>0.18371914</v>
      </c>
      <c r="D12432" s="1">
        <v>-0.11814524</v>
      </c>
    </row>
    <row r="12433" spans="1:4" x14ac:dyDescent="0.15">
      <c r="A12433" s="1">
        <v>124.31</v>
      </c>
      <c r="B12433" s="1">
        <v>-0.43965093</v>
      </c>
      <c r="C12433" s="1">
        <v>0.18656864000000001</v>
      </c>
      <c r="D12433" s="1">
        <v>-0.1200121</v>
      </c>
    </row>
    <row r="12434" spans="1:4" x14ac:dyDescent="0.15">
      <c r="A12434" s="1">
        <v>124.32</v>
      </c>
      <c r="B12434" s="1">
        <v>-0.43460771999999998</v>
      </c>
      <c r="C12434" s="1">
        <v>0.19017081</v>
      </c>
      <c r="D12434" s="1">
        <v>-0.12177031000000001</v>
      </c>
    </row>
    <row r="12435" spans="1:4" x14ac:dyDescent="0.15">
      <c r="A12435" s="1">
        <v>124.33</v>
      </c>
      <c r="B12435" s="1">
        <v>-0.42955566000000001</v>
      </c>
      <c r="C12435" s="1">
        <v>0.19368677000000001</v>
      </c>
      <c r="D12435" s="1">
        <v>-0.123641</v>
      </c>
    </row>
    <row r="12436" spans="1:4" x14ac:dyDescent="0.15">
      <c r="A12436" s="1">
        <v>124.34</v>
      </c>
      <c r="B12436" s="1">
        <v>-0.42451840000000002</v>
      </c>
      <c r="C12436" s="1">
        <v>0.19701732</v>
      </c>
      <c r="D12436" s="1">
        <v>-0.12538899000000001</v>
      </c>
    </row>
    <row r="12437" spans="1:4" x14ac:dyDescent="0.15">
      <c r="A12437" s="1">
        <v>124.35</v>
      </c>
      <c r="B12437" s="1">
        <v>-0.41946326</v>
      </c>
      <c r="C12437" s="1">
        <v>0.20119971</v>
      </c>
      <c r="D12437" s="1">
        <v>-0.12727827999999999</v>
      </c>
    </row>
    <row r="12438" spans="1:4" x14ac:dyDescent="0.15">
      <c r="A12438" s="1">
        <v>124.36</v>
      </c>
      <c r="B12438" s="1">
        <v>-0.41442826999999999</v>
      </c>
      <c r="C12438" s="1">
        <v>0.20506661000000001</v>
      </c>
      <c r="D12438" s="1">
        <v>-0.12899100999999999</v>
      </c>
    </row>
    <row r="12439" spans="1:4" x14ac:dyDescent="0.15">
      <c r="A12439" s="1">
        <v>124.37</v>
      </c>
      <c r="B12439" s="1">
        <v>-0.40937175999999997</v>
      </c>
      <c r="C12439" s="1">
        <v>0.20915027999999999</v>
      </c>
      <c r="D12439" s="1">
        <v>-0.13095946999999999</v>
      </c>
    </row>
    <row r="12440" spans="1:4" x14ac:dyDescent="0.15">
      <c r="A12440" s="1">
        <v>124.38</v>
      </c>
      <c r="B12440" s="1">
        <v>-0.40433812000000002</v>
      </c>
      <c r="C12440" s="1">
        <v>0.21306887999999999</v>
      </c>
      <c r="D12440" s="1">
        <v>-0.13216421</v>
      </c>
    </row>
    <row r="12441" spans="1:4" x14ac:dyDescent="0.15">
      <c r="A12441" s="1">
        <v>124.39</v>
      </c>
      <c r="B12441" s="1">
        <v>-0.39928074000000002</v>
      </c>
      <c r="C12441" s="1">
        <v>0.21711633</v>
      </c>
      <c r="D12441" s="1">
        <v>-0.13340558</v>
      </c>
    </row>
    <row r="12442" spans="1:4" x14ac:dyDescent="0.15">
      <c r="A12442" s="1">
        <v>124.4</v>
      </c>
      <c r="B12442" s="1">
        <v>-0.39424809</v>
      </c>
      <c r="C12442" s="1">
        <v>0.22106665</v>
      </c>
      <c r="D12442" s="1">
        <v>-0.13533656999999999</v>
      </c>
    </row>
    <row r="12443" spans="1:4" x14ac:dyDescent="0.15">
      <c r="A12443" s="1">
        <v>124.41</v>
      </c>
      <c r="B12443" s="1">
        <v>-0.38919008999999999</v>
      </c>
      <c r="C12443" s="1">
        <v>0.22507705</v>
      </c>
      <c r="D12443" s="1">
        <v>-0.13708734</v>
      </c>
    </row>
    <row r="12444" spans="1:4" x14ac:dyDescent="0.15">
      <c r="A12444" s="1">
        <v>124.42</v>
      </c>
      <c r="B12444" s="1">
        <v>-0.38415823999999998</v>
      </c>
      <c r="C12444" s="1">
        <v>0.22909357</v>
      </c>
      <c r="D12444" s="1">
        <v>-0.13893591</v>
      </c>
    </row>
    <row r="12445" spans="1:4" x14ac:dyDescent="0.15">
      <c r="A12445" s="1">
        <v>124.43</v>
      </c>
      <c r="B12445" s="1">
        <v>-0.37909974000000002</v>
      </c>
      <c r="C12445" s="1">
        <v>0.2326452</v>
      </c>
      <c r="D12445" s="1">
        <v>-0.14072604999999999</v>
      </c>
    </row>
    <row r="12446" spans="1:4" x14ac:dyDescent="0.15">
      <c r="A12446" s="1">
        <v>124.44</v>
      </c>
      <c r="B12446" s="1">
        <v>-0.37406856999999999</v>
      </c>
      <c r="C12446" s="1">
        <v>0.23548786999999999</v>
      </c>
      <c r="D12446" s="1">
        <v>-0.14254955999999999</v>
      </c>
    </row>
    <row r="12447" spans="1:4" x14ac:dyDescent="0.15">
      <c r="A12447" s="1">
        <v>124.45</v>
      </c>
      <c r="B12447" s="1">
        <v>-0.36900965000000002</v>
      </c>
      <c r="C12447" s="1">
        <v>0.23858467</v>
      </c>
      <c r="D12447" s="1">
        <v>-0.14435809999999999</v>
      </c>
    </row>
    <row r="12448" spans="1:4" x14ac:dyDescent="0.15">
      <c r="A12448" s="1">
        <v>124.46</v>
      </c>
      <c r="B12448" s="1">
        <v>-0.36397905000000003</v>
      </c>
      <c r="C12448" s="1">
        <v>0.24148505000000001</v>
      </c>
      <c r="D12448" s="1">
        <v>-0.14616585000000001</v>
      </c>
    </row>
    <row r="12449" spans="1:4" x14ac:dyDescent="0.15">
      <c r="A12449" s="1">
        <v>124.47</v>
      </c>
      <c r="B12449" s="1">
        <v>-0.35891978000000002</v>
      </c>
      <c r="C12449" s="1">
        <v>0.24455909000000001</v>
      </c>
      <c r="D12449" s="1">
        <v>-0.14798896</v>
      </c>
    </row>
    <row r="12450" spans="1:4" x14ac:dyDescent="0.15">
      <c r="A12450" s="1">
        <v>124.48</v>
      </c>
      <c r="B12450" s="1">
        <v>-0.35388966999999999</v>
      </c>
      <c r="C12450" s="1">
        <v>0.2474683</v>
      </c>
      <c r="D12450" s="1">
        <v>-0.14978127999999999</v>
      </c>
    </row>
    <row r="12451" spans="1:4" x14ac:dyDescent="0.15">
      <c r="A12451" s="1">
        <v>124.49</v>
      </c>
      <c r="B12451" s="1">
        <v>-0.34883011000000003</v>
      </c>
      <c r="C12451" s="1">
        <v>0.25054340000000003</v>
      </c>
      <c r="D12451" s="1">
        <v>-0.1516219</v>
      </c>
    </row>
    <row r="12452" spans="1:4" x14ac:dyDescent="0.15">
      <c r="A12452" s="1">
        <v>124.5</v>
      </c>
      <c r="B12452" s="1">
        <v>-0.34380042</v>
      </c>
      <c r="C12452" s="1">
        <v>0.25343768999999999</v>
      </c>
      <c r="D12452" s="1">
        <v>-0.15339125000000001</v>
      </c>
    </row>
    <row r="12453" spans="1:4" x14ac:dyDescent="0.15">
      <c r="A12453" s="1">
        <v>124.51</v>
      </c>
      <c r="B12453" s="1">
        <v>-0.33874061</v>
      </c>
      <c r="C12453" s="1">
        <v>0.25656244</v>
      </c>
      <c r="D12453" s="1">
        <v>-0.15526643000000001</v>
      </c>
    </row>
    <row r="12454" spans="1:4" x14ac:dyDescent="0.15">
      <c r="A12454" s="1">
        <v>124.52</v>
      </c>
      <c r="B12454" s="1">
        <v>-0.33371126000000001</v>
      </c>
      <c r="C12454" s="1">
        <v>0.25901025</v>
      </c>
      <c r="D12454" s="1">
        <v>-0.15696563999999999</v>
      </c>
    </row>
    <row r="12455" spans="1:4" x14ac:dyDescent="0.15">
      <c r="A12455" s="1">
        <v>124.53</v>
      </c>
      <c r="B12455" s="1">
        <v>-0.32865125000000001</v>
      </c>
      <c r="C12455" s="1">
        <v>0.26095231000000002</v>
      </c>
      <c r="D12455" s="1">
        <v>-0.15931064</v>
      </c>
    </row>
    <row r="12456" spans="1:4" x14ac:dyDescent="0.15">
      <c r="A12456" s="1">
        <v>124.54</v>
      </c>
      <c r="B12456" s="1">
        <v>-0.32362217999999998</v>
      </c>
      <c r="C12456" s="1">
        <v>0.26295068999999999</v>
      </c>
      <c r="D12456" s="1">
        <v>-0.16215925</v>
      </c>
    </row>
    <row r="12457" spans="1:4" x14ac:dyDescent="0.15">
      <c r="A12457" s="1">
        <v>124.55</v>
      </c>
      <c r="B12457" s="1">
        <v>-0.31856201000000001</v>
      </c>
      <c r="C12457" s="1">
        <v>0.26494880999999998</v>
      </c>
      <c r="D12457" s="1">
        <v>-0.16501845000000001</v>
      </c>
    </row>
    <row r="12458" spans="1:4" x14ac:dyDescent="0.15">
      <c r="A12458" s="1">
        <v>124.56</v>
      </c>
      <c r="B12458" s="1">
        <v>-0.31353312999999999</v>
      </c>
      <c r="C12458" s="1">
        <v>0.26692095999999998</v>
      </c>
      <c r="D12458" s="1">
        <v>-0.16735173</v>
      </c>
    </row>
    <row r="12459" spans="1:4" x14ac:dyDescent="0.15">
      <c r="A12459" s="1">
        <v>124.57</v>
      </c>
      <c r="B12459" s="1">
        <v>-0.30847288</v>
      </c>
      <c r="C12459" s="1">
        <v>0.26893939</v>
      </c>
      <c r="D12459" s="1">
        <v>-0.16906414</v>
      </c>
    </row>
    <row r="12460" spans="1:4" x14ac:dyDescent="0.15">
      <c r="A12460" s="1">
        <v>124.58</v>
      </c>
      <c r="B12460" s="1">
        <v>-0.30344409999999999</v>
      </c>
      <c r="C12460" s="1">
        <v>0.27088509999999999</v>
      </c>
      <c r="D12460" s="1">
        <v>-0.17092218000000001</v>
      </c>
    </row>
    <row r="12461" spans="1:4" x14ac:dyDescent="0.15">
      <c r="A12461" s="1">
        <v>124.59</v>
      </c>
      <c r="B12461" s="1">
        <v>-0.29838383000000002</v>
      </c>
      <c r="C12461" s="1">
        <v>0.27296004000000001</v>
      </c>
      <c r="D12461" s="1">
        <v>-0.17271291</v>
      </c>
    </row>
    <row r="12462" spans="1:4" x14ac:dyDescent="0.15">
      <c r="A12462" s="1">
        <v>124.6</v>
      </c>
      <c r="B12462" s="1">
        <v>-0.29335504000000001</v>
      </c>
      <c r="C12462" s="1">
        <v>0.27445545999999998</v>
      </c>
      <c r="D12462" s="1">
        <v>-0.17452287</v>
      </c>
    </row>
    <row r="12463" spans="1:4" x14ac:dyDescent="0.15">
      <c r="A12463" s="1">
        <v>124.61</v>
      </c>
      <c r="B12463" s="1">
        <v>-0.28829485999999999</v>
      </c>
      <c r="C12463" s="1">
        <v>0.27534919000000002</v>
      </c>
      <c r="D12463" s="1">
        <v>-0.17635808</v>
      </c>
    </row>
    <row r="12464" spans="1:4" x14ac:dyDescent="0.15">
      <c r="A12464" s="1">
        <v>124.62</v>
      </c>
      <c r="B12464" s="1">
        <v>-0.28326591000000001</v>
      </c>
      <c r="C12464" s="1">
        <v>0.27639529000000002</v>
      </c>
      <c r="D12464" s="1">
        <v>-0.17811131999999999</v>
      </c>
    </row>
    <row r="12465" spans="1:4" x14ac:dyDescent="0.15">
      <c r="A12465" s="1">
        <v>124.63</v>
      </c>
      <c r="B12465" s="1">
        <v>-0.27820597000000002</v>
      </c>
      <c r="C12465" s="1">
        <v>0.27734429999999999</v>
      </c>
      <c r="D12465" s="1">
        <v>-0.18004792</v>
      </c>
    </row>
    <row r="12466" spans="1:4" x14ac:dyDescent="0.15">
      <c r="A12466" s="1">
        <v>124.64</v>
      </c>
      <c r="B12466" s="1">
        <v>-0.27317664000000003</v>
      </c>
      <c r="C12466" s="1">
        <v>0.27836225999999997</v>
      </c>
      <c r="D12466" s="1">
        <v>-0.18126323999999999</v>
      </c>
    </row>
    <row r="12467" spans="1:4" x14ac:dyDescent="0.15">
      <c r="A12467" s="1">
        <v>124.65</v>
      </c>
      <c r="B12467" s="1">
        <v>-0.26811719000000001</v>
      </c>
      <c r="C12467" s="1">
        <v>0.27935275999999998</v>
      </c>
      <c r="D12467" s="1">
        <v>-0.18253359999999999</v>
      </c>
    </row>
    <row r="12468" spans="1:4" x14ac:dyDescent="0.15">
      <c r="A12468" s="1">
        <v>124.66</v>
      </c>
      <c r="B12468" s="1">
        <v>-0.26308714999999999</v>
      </c>
      <c r="C12468" s="1">
        <v>0.27995575</v>
      </c>
      <c r="D12468" s="1">
        <v>-0.18402097000000001</v>
      </c>
    </row>
    <row r="12469" spans="1:4" x14ac:dyDescent="0.15">
      <c r="A12469" s="1">
        <v>124.67</v>
      </c>
      <c r="B12469" s="1">
        <v>-0.25802858000000001</v>
      </c>
      <c r="C12469" s="1">
        <v>0.27968201999999998</v>
      </c>
      <c r="D12469" s="1">
        <v>-0.18462334</v>
      </c>
    </row>
    <row r="12470" spans="1:4" x14ac:dyDescent="0.15">
      <c r="A12470" s="1">
        <v>124.68</v>
      </c>
      <c r="B12470" s="1">
        <v>-0.25299727999999999</v>
      </c>
      <c r="C12470" s="1">
        <v>0.28035195000000002</v>
      </c>
      <c r="D12470" s="1">
        <v>-0.18557655000000001</v>
      </c>
    </row>
    <row r="12471" spans="1:4" x14ac:dyDescent="0.15">
      <c r="A12471" s="1">
        <v>124.69</v>
      </c>
      <c r="B12471" s="1">
        <v>-0.24794031999999999</v>
      </c>
      <c r="C12471" s="1">
        <v>0.28084322</v>
      </c>
      <c r="D12471" s="1">
        <v>-0.18627408000000001</v>
      </c>
    </row>
    <row r="12472" spans="1:4" x14ac:dyDescent="0.15">
      <c r="A12472" s="1">
        <v>124.7</v>
      </c>
      <c r="B12472" s="1">
        <v>-0.24290669000000001</v>
      </c>
      <c r="C12472" s="1">
        <v>0.28079620999999999</v>
      </c>
      <c r="D12472" s="1">
        <v>-0.18718033000000001</v>
      </c>
    </row>
    <row r="12473" spans="1:4" x14ac:dyDescent="0.15">
      <c r="A12473" s="1">
        <v>124.71</v>
      </c>
      <c r="B12473" s="1">
        <v>-0.23785286999999999</v>
      </c>
      <c r="C12473" s="1">
        <v>0.28071526000000002</v>
      </c>
      <c r="D12473" s="1">
        <v>-0.18790684999999999</v>
      </c>
    </row>
    <row r="12474" spans="1:4" x14ac:dyDescent="0.15">
      <c r="A12474" s="1">
        <v>124.72</v>
      </c>
      <c r="B12474" s="1">
        <v>-0.23281455000000001</v>
      </c>
      <c r="C12474" s="1">
        <v>0.28124279000000002</v>
      </c>
      <c r="D12474" s="1">
        <v>-0.18879214</v>
      </c>
    </row>
    <row r="12475" spans="1:4" x14ac:dyDescent="0.15">
      <c r="A12475" s="1">
        <v>124.73</v>
      </c>
      <c r="B12475" s="1">
        <v>-0.22776773</v>
      </c>
      <c r="C12475" s="1">
        <v>0.28186976000000002</v>
      </c>
      <c r="D12475" s="1">
        <v>-0.18953643000000001</v>
      </c>
    </row>
    <row r="12476" spans="1:4" x14ac:dyDescent="0.15">
      <c r="A12476" s="1">
        <v>124.74</v>
      </c>
      <c r="B12476" s="1">
        <v>-0.22271761000000001</v>
      </c>
      <c r="C12476" s="1">
        <v>0.28164934000000003</v>
      </c>
      <c r="D12476" s="1">
        <v>-0.19040067999999999</v>
      </c>
    </row>
    <row r="12477" spans="1:4" x14ac:dyDescent="0.15">
      <c r="A12477" s="1">
        <v>124.75</v>
      </c>
      <c r="B12477" s="1">
        <v>-0.21769288000000001</v>
      </c>
      <c r="C12477" s="1">
        <v>0.28217532000000001</v>
      </c>
      <c r="D12477" s="1">
        <v>-0.19118906999999999</v>
      </c>
    </row>
    <row r="12478" spans="1:4" x14ac:dyDescent="0.15">
      <c r="A12478" s="1">
        <v>124.76</v>
      </c>
      <c r="B12478" s="1">
        <v>-0.21258783000000001</v>
      </c>
      <c r="C12478" s="1">
        <v>0.28329642999999999</v>
      </c>
      <c r="D12478" s="1">
        <v>-0.1916311</v>
      </c>
    </row>
    <row r="12479" spans="1:4" x14ac:dyDescent="0.15">
      <c r="A12479" s="1">
        <v>124.77</v>
      </c>
      <c r="B12479" s="1">
        <v>-0.20801267000000001</v>
      </c>
      <c r="C12479" s="1">
        <v>0.28373204000000002</v>
      </c>
      <c r="D12479" s="1">
        <v>-0.19116643</v>
      </c>
    </row>
    <row r="12480" spans="1:4" x14ac:dyDescent="0.15">
      <c r="A12480" s="1">
        <v>124.78</v>
      </c>
      <c r="B12480" s="1">
        <v>-0.20408849000000001</v>
      </c>
      <c r="C12480" s="1">
        <v>0.28407724000000001</v>
      </c>
      <c r="D12480" s="1">
        <v>-0.19165990999999999</v>
      </c>
    </row>
    <row r="12481" spans="1:4" x14ac:dyDescent="0.15">
      <c r="A12481" s="1">
        <v>124.79</v>
      </c>
      <c r="B12481" s="1">
        <v>-0.19996232999999999</v>
      </c>
      <c r="C12481" s="1">
        <v>0.28529409</v>
      </c>
      <c r="D12481" s="1">
        <v>-0.19198309999999999</v>
      </c>
    </row>
    <row r="12482" spans="1:4" x14ac:dyDescent="0.15">
      <c r="A12482" s="1">
        <v>124.8</v>
      </c>
      <c r="B12482" s="1">
        <v>-0.19598434000000001</v>
      </c>
      <c r="C12482" s="1">
        <v>0.28570790000000001</v>
      </c>
      <c r="D12482" s="1">
        <v>-0.19172230000000001</v>
      </c>
    </row>
    <row r="12483" spans="1:4" x14ac:dyDescent="0.15">
      <c r="A12483" s="1">
        <v>124.81</v>
      </c>
      <c r="B12483" s="1">
        <v>-0.1918784</v>
      </c>
      <c r="C12483" s="1">
        <v>0.28564421000000001</v>
      </c>
      <c r="D12483" s="1">
        <v>-0.19155280999999999</v>
      </c>
    </row>
    <row r="12484" spans="1:4" x14ac:dyDescent="0.15">
      <c r="A12484" s="1">
        <v>124.82</v>
      </c>
      <c r="B12484" s="1">
        <v>-0.18789122999999999</v>
      </c>
      <c r="C12484" s="1">
        <v>0.28568008</v>
      </c>
      <c r="D12484" s="1">
        <v>-0.19136244999999999</v>
      </c>
    </row>
    <row r="12485" spans="1:4" x14ac:dyDescent="0.15">
      <c r="A12485" s="1">
        <v>124.83</v>
      </c>
      <c r="B12485" s="1">
        <v>-0.18378845999999999</v>
      </c>
      <c r="C12485" s="1">
        <v>0.28557091000000001</v>
      </c>
      <c r="D12485" s="1">
        <v>-0.19116205</v>
      </c>
    </row>
    <row r="12486" spans="1:4" x14ac:dyDescent="0.15">
      <c r="A12486" s="1">
        <v>124.84</v>
      </c>
      <c r="B12486" s="1">
        <v>-0.17980187</v>
      </c>
      <c r="C12486" s="1">
        <v>0.2861049</v>
      </c>
      <c r="D12486" s="1">
        <v>-0.19099039000000001</v>
      </c>
    </row>
    <row r="12487" spans="1:4" x14ac:dyDescent="0.15">
      <c r="A12487" s="1">
        <v>124.85</v>
      </c>
      <c r="B12487" s="1">
        <v>-0.17569446</v>
      </c>
      <c r="C12487" s="1">
        <v>0.28672653999999997</v>
      </c>
      <c r="D12487" s="1">
        <v>-0.19077482000000001</v>
      </c>
    </row>
    <row r="12488" spans="1:4" x14ac:dyDescent="0.15">
      <c r="A12488" s="1">
        <v>124.86</v>
      </c>
      <c r="B12488" s="1">
        <v>-0.17171692</v>
      </c>
      <c r="C12488" s="1">
        <v>0.28653089999999998</v>
      </c>
      <c r="D12488" s="1">
        <v>-0.19061966</v>
      </c>
    </row>
    <row r="12489" spans="1:4" x14ac:dyDescent="0.15">
      <c r="A12489" s="1">
        <v>124.87</v>
      </c>
      <c r="B12489" s="1">
        <v>-0.16759265000000001</v>
      </c>
      <c r="C12489" s="1">
        <v>0.28664632000000001</v>
      </c>
      <c r="D12489" s="1">
        <v>-0.19037891000000001</v>
      </c>
    </row>
    <row r="12490" spans="1:4" x14ac:dyDescent="0.15">
      <c r="A12490" s="1">
        <v>124.88</v>
      </c>
      <c r="B12490" s="1">
        <v>-0.16364682</v>
      </c>
      <c r="C12490" s="1">
        <v>0.28652779</v>
      </c>
      <c r="D12490" s="1">
        <v>-0.19028036000000001</v>
      </c>
    </row>
    <row r="12491" spans="1:4" x14ac:dyDescent="0.15">
      <c r="A12491" s="1">
        <v>124.89</v>
      </c>
      <c r="B12491" s="1">
        <v>-0.1594477</v>
      </c>
      <c r="C12491" s="1">
        <v>0.28661062999999998</v>
      </c>
      <c r="D12491" s="1">
        <v>-0.18958881</v>
      </c>
    </row>
    <row r="12492" spans="1:4" x14ac:dyDescent="0.15">
      <c r="A12492" s="1">
        <v>124.9</v>
      </c>
      <c r="B12492" s="1">
        <v>-0.156003</v>
      </c>
      <c r="C12492" s="1">
        <v>0.28650618</v>
      </c>
      <c r="D12492" s="1">
        <v>-0.18830989000000001</v>
      </c>
    </row>
    <row r="12493" spans="1:4" x14ac:dyDescent="0.15">
      <c r="A12493" s="1">
        <v>124.91</v>
      </c>
      <c r="B12493" s="1">
        <v>-0.15254007999999999</v>
      </c>
      <c r="C12493" s="1">
        <v>0.28658677999999999</v>
      </c>
      <c r="D12493" s="1">
        <v>-0.18716882000000001</v>
      </c>
    </row>
    <row r="12494" spans="1:4" x14ac:dyDescent="0.15">
      <c r="A12494" s="1">
        <v>124.92</v>
      </c>
      <c r="B12494" s="1">
        <v>-0.14835427000000001</v>
      </c>
      <c r="C12494" s="1">
        <v>0.28646907999999999</v>
      </c>
      <c r="D12494" s="1">
        <v>-0.18594379999999999</v>
      </c>
    </row>
    <row r="12495" spans="1:4" x14ac:dyDescent="0.15">
      <c r="A12495" s="1">
        <v>124.93</v>
      </c>
      <c r="B12495" s="1">
        <v>-0.14440710000000001</v>
      </c>
      <c r="C12495" s="1">
        <v>0.28659832000000002</v>
      </c>
      <c r="D12495" s="1">
        <v>-0.18478207999999999</v>
      </c>
    </row>
    <row r="12496" spans="1:4" x14ac:dyDescent="0.15">
      <c r="A12496" s="1">
        <v>124.94</v>
      </c>
      <c r="B12496" s="1">
        <v>-0.14024460999999999</v>
      </c>
      <c r="C12496" s="1">
        <v>0.28603409000000002</v>
      </c>
      <c r="D12496" s="1">
        <v>-0.18356657000000001</v>
      </c>
    </row>
    <row r="12497" spans="1:4" x14ac:dyDescent="0.15">
      <c r="A12497" s="1">
        <v>124.95</v>
      </c>
      <c r="B12497" s="1">
        <v>-0.13671200999999999</v>
      </c>
      <c r="C12497" s="1">
        <v>0.28498126000000001</v>
      </c>
      <c r="D12497" s="1">
        <v>-0.18240054999999999</v>
      </c>
    </row>
    <row r="12498" spans="1:4" x14ac:dyDescent="0.15">
      <c r="A12498" s="1">
        <v>124.96</v>
      </c>
      <c r="B12498" s="1">
        <v>-0.13374974000000001</v>
      </c>
      <c r="C12498" s="1">
        <v>0.28396538999999998</v>
      </c>
      <c r="D12498" s="1">
        <v>-0.18118614999999999</v>
      </c>
    </row>
    <row r="12499" spans="1:4" x14ac:dyDescent="0.15">
      <c r="A12499" s="1">
        <v>124.97</v>
      </c>
      <c r="B12499" s="1">
        <v>-0.13065404999999999</v>
      </c>
      <c r="C12499" s="1">
        <v>0.28297317</v>
      </c>
      <c r="D12499" s="1">
        <v>-0.18002117000000001</v>
      </c>
    </row>
    <row r="12500" spans="1:4" x14ac:dyDescent="0.15">
      <c r="A12500" s="1">
        <v>124.98</v>
      </c>
      <c r="B12500" s="1">
        <v>-0.1276455</v>
      </c>
      <c r="C12500" s="1">
        <v>0.28191938999999999</v>
      </c>
      <c r="D12500" s="1">
        <v>-0.17880386000000001</v>
      </c>
    </row>
    <row r="12501" spans="1:4" x14ac:dyDescent="0.15">
      <c r="A12501" s="1">
        <v>124.99</v>
      </c>
      <c r="B12501" s="1">
        <v>-0.12456517</v>
      </c>
      <c r="C12501" s="1">
        <v>0.28098476999999999</v>
      </c>
      <c r="D12501" s="1">
        <v>-0.17764342</v>
      </c>
    </row>
    <row r="12502" spans="1:4" x14ac:dyDescent="0.15">
      <c r="A12502" s="1">
        <v>125</v>
      </c>
      <c r="B12502" s="1">
        <v>-0.12154986</v>
      </c>
      <c r="C12502" s="1">
        <v>0.27948693000000002</v>
      </c>
      <c r="D12502" s="1">
        <v>-0.17641977</v>
      </c>
    </row>
    <row r="12503" spans="1:4" x14ac:dyDescent="0.15">
      <c r="A12503" s="1">
        <v>125.01</v>
      </c>
      <c r="B12503" s="1">
        <v>-0.11847207999999999</v>
      </c>
      <c r="C12503" s="1">
        <v>0.27735270000000001</v>
      </c>
      <c r="D12503" s="1">
        <v>-0.17526765999999999</v>
      </c>
    </row>
    <row r="12504" spans="1:4" x14ac:dyDescent="0.15">
      <c r="A12504" s="1">
        <v>125.02</v>
      </c>
      <c r="B12504" s="1">
        <v>-0.11545560000000001</v>
      </c>
      <c r="C12504" s="1">
        <v>0.27545754</v>
      </c>
      <c r="D12504" s="1">
        <v>-0.17403308000000001</v>
      </c>
    </row>
    <row r="12505" spans="1:4" x14ac:dyDescent="0.15">
      <c r="A12505" s="1">
        <v>125.03</v>
      </c>
      <c r="B12505" s="1">
        <v>-0.11237742000000001</v>
      </c>
      <c r="C12505" s="1">
        <v>0.27292942999999997</v>
      </c>
      <c r="D12505" s="1">
        <v>-0.17289534000000001</v>
      </c>
    </row>
    <row r="12506" spans="1:4" x14ac:dyDescent="0.15">
      <c r="A12506" s="1">
        <v>125.04</v>
      </c>
      <c r="B12506" s="1">
        <v>-0.10936153</v>
      </c>
      <c r="C12506" s="1">
        <v>0.26983034</v>
      </c>
      <c r="D12506" s="1">
        <v>-0.17164124</v>
      </c>
    </row>
    <row r="12507" spans="1:4" x14ac:dyDescent="0.15">
      <c r="A12507" s="1">
        <v>125.05</v>
      </c>
      <c r="B12507" s="1">
        <v>-0.10628170000000001</v>
      </c>
      <c r="C12507" s="1">
        <v>0.26686457000000002</v>
      </c>
      <c r="D12507" s="1">
        <v>-0.17053138000000001</v>
      </c>
    </row>
    <row r="12508" spans="1:4" x14ac:dyDescent="0.15">
      <c r="A12508" s="1">
        <v>125.06</v>
      </c>
      <c r="B12508" s="1">
        <v>-0.10326738000000001</v>
      </c>
      <c r="C12508" s="1">
        <v>0.26381213999999997</v>
      </c>
      <c r="D12508" s="1">
        <v>-0.16923325</v>
      </c>
    </row>
    <row r="12509" spans="1:4" x14ac:dyDescent="0.15">
      <c r="A12509" s="1">
        <v>125.07</v>
      </c>
      <c r="B12509" s="1">
        <v>-0.100185</v>
      </c>
      <c r="C12509" s="1">
        <v>0.26082986000000002</v>
      </c>
      <c r="D12509" s="1">
        <v>-0.16820963999999999</v>
      </c>
    </row>
    <row r="12510" spans="1:4" x14ac:dyDescent="0.15">
      <c r="A12510" s="1">
        <v>125.08</v>
      </c>
      <c r="B12510" s="1">
        <v>-9.7173140000000005E-2</v>
      </c>
      <c r="C12510" s="1">
        <v>0.25778354999999997</v>
      </c>
      <c r="D12510" s="1">
        <v>-0.16641164999999999</v>
      </c>
    </row>
    <row r="12511" spans="1:4" x14ac:dyDescent="0.15">
      <c r="A12511" s="1">
        <v>125.09</v>
      </c>
      <c r="B12511" s="1">
        <v>-9.4087207000000006E-2</v>
      </c>
      <c r="C12511" s="1">
        <v>0.25479963</v>
      </c>
      <c r="D12511" s="1">
        <v>-0.16430655</v>
      </c>
    </row>
    <row r="12512" spans="1:4" x14ac:dyDescent="0.15">
      <c r="A12512" s="1">
        <v>125.1</v>
      </c>
      <c r="B12512" s="1">
        <v>-9.1078964999999998E-2</v>
      </c>
      <c r="C12512" s="1">
        <v>0.25175015000000001</v>
      </c>
      <c r="D12512" s="1">
        <v>-0.16152009000000001</v>
      </c>
    </row>
    <row r="12513" spans="1:4" x14ac:dyDescent="0.15">
      <c r="A12513" s="1">
        <v>125.11</v>
      </c>
      <c r="B12513" s="1">
        <v>-8.7987990000000002E-2</v>
      </c>
      <c r="C12513" s="1">
        <v>0.24877436999999999</v>
      </c>
      <c r="D12513" s="1">
        <v>-0.15880743</v>
      </c>
    </row>
    <row r="12514" spans="1:4" x14ac:dyDescent="0.15">
      <c r="A12514" s="1">
        <v>125.12</v>
      </c>
      <c r="B12514" s="1">
        <v>-8.4985279999999996E-2</v>
      </c>
      <c r="C12514" s="1">
        <v>0.24570520000000001</v>
      </c>
      <c r="D12514" s="1">
        <v>-0.15626420999999999</v>
      </c>
    </row>
    <row r="12515" spans="1:4" x14ac:dyDescent="0.15">
      <c r="A12515" s="1">
        <v>125.13</v>
      </c>
      <c r="B12515" s="1">
        <v>-8.1886635999999999E-2</v>
      </c>
      <c r="C12515" s="1">
        <v>0.24278145000000001</v>
      </c>
      <c r="D12515" s="1">
        <v>-0.15290592</v>
      </c>
    </row>
    <row r="12516" spans="1:4" x14ac:dyDescent="0.15">
      <c r="A12516" s="1">
        <v>125.14</v>
      </c>
      <c r="B12516" s="1">
        <v>-7.8893192000000001E-2</v>
      </c>
      <c r="C12516" s="1">
        <v>0.23926465999999999</v>
      </c>
      <c r="D12516" s="1">
        <v>-0.14980550000000001</v>
      </c>
    </row>
    <row r="12517" spans="1:4" x14ac:dyDescent="0.15">
      <c r="A12517" s="1">
        <v>125.15</v>
      </c>
      <c r="B12517" s="1">
        <v>-7.5781153000000004E-2</v>
      </c>
      <c r="C12517" s="1">
        <v>0.23515731000000001</v>
      </c>
      <c r="D12517" s="1">
        <v>-0.14657224999999999</v>
      </c>
    </row>
    <row r="12518" spans="1:4" x14ac:dyDescent="0.15">
      <c r="A12518" s="1">
        <v>125.16</v>
      </c>
      <c r="B12518" s="1">
        <v>-7.2806517000000001E-2</v>
      </c>
      <c r="C12518" s="1">
        <v>0.23119344999999999</v>
      </c>
      <c r="D12518" s="1">
        <v>-0.14337868000000001</v>
      </c>
    </row>
    <row r="12519" spans="1:4" x14ac:dyDescent="0.15">
      <c r="A12519" s="1">
        <v>125.17</v>
      </c>
      <c r="B12519" s="1">
        <v>-6.9662529000000001E-2</v>
      </c>
      <c r="C12519" s="1">
        <v>0.22713699000000001</v>
      </c>
      <c r="D12519" s="1">
        <v>-0.14026781999999999</v>
      </c>
    </row>
    <row r="12520" spans="1:4" x14ac:dyDescent="0.15">
      <c r="A12520" s="1">
        <v>125.18</v>
      </c>
      <c r="B12520" s="1">
        <v>-6.6754904000000004E-2</v>
      </c>
      <c r="C12520" s="1">
        <v>0.22315515</v>
      </c>
      <c r="D12520" s="1">
        <v>-0.13652312</v>
      </c>
    </row>
    <row r="12521" spans="1:4" x14ac:dyDescent="0.15">
      <c r="A12521" s="1">
        <v>125.19</v>
      </c>
      <c r="B12521" s="1">
        <v>-6.3143499000000006E-2</v>
      </c>
      <c r="C12521" s="1">
        <v>0.21910445000000001</v>
      </c>
      <c r="D12521" s="1">
        <v>-0.13275506000000001</v>
      </c>
    </row>
    <row r="12522" spans="1:4" x14ac:dyDescent="0.15">
      <c r="A12522" s="1">
        <v>125.2</v>
      </c>
      <c r="B12522" s="1">
        <v>-5.9080585999999997E-2</v>
      </c>
      <c r="C12522" s="1">
        <v>0.21512234</v>
      </c>
      <c r="D12522" s="1">
        <v>-0.12927665999999999</v>
      </c>
    </row>
    <row r="12523" spans="1:4" x14ac:dyDescent="0.15">
      <c r="A12523" s="1">
        <v>125.21</v>
      </c>
      <c r="B12523" s="1">
        <v>-5.4976049999999999E-2</v>
      </c>
      <c r="C12523" s="1">
        <v>0.21106664999999999</v>
      </c>
      <c r="D12523" s="1">
        <v>-0.12484378</v>
      </c>
    </row>
    <row r="12524" spans="1:4" x14ac:dyDescent="0.15">
      <c r="A12524" s="1">
        <v>125.22</v>
      </c>
      <c r="B12524" s="1">
        <v>-5.1057975999999998E-2</v>
      </c>
      <c r="C12524" s="1">
        <v>0.20709345000000001</v>
      </c>
      <c r="D12524" s="1">
        <v>-0.12083199999999999</v>
      </c>
    </row>
    <row r="12525" spans="1:4" x14ac:dyDescent="0.15">
      <c r="A12525" s="1">
        <v>125.23</v>
      </c>
      <c r="B12525" s="1">
        <v>-4.6403244000000003E-2</v>
      </c>
      <c r="C12525" s="1">
        <v>0.20302227</v>
      </c>
      <c r="D12525" s="1">
        <v>-0.11648591</v>
      </c>
    </row>
    <row r="12526" spans="1:4" x14ac:dyDescent="0.15">
      <c r="A12526" s="1">
        <v>125.24</v>
      </c>
      <c r="B12526" s="1">
        <v>-4.1820166999999998E-2</v>
      </c>
      <c r="C12526" s="1">
        <v>0.19907320000000001</v>
      </c>
      <c r="D12526" s="1">
        <v>-0.11246267</v>
      </c>
    </row>
    <row r="12527" spans="1:4" x14ac:dyDescent="0.15">
      <c r="A12527" s="1">
        <v>125.25</v>
      </c>
      <c r="B12527" s="1">
        <v>-3.7441396000000002E-2</v>
      </c>
      <c r="C12527" s="1">
        <v>0.19495904</v>
      </c>
      <c r="D12527" s="1">
        <v>-0.10772887</v>
      </c>
    </row>
    <row r="12528" spans="1:4" x14ac:dyDescent="0.15">
      <c r="A12528" s="1">
        <v>125.26</v>
      </c>
      <c r="B12528" s="1">
        <v>-3.2180901999999997E-2</v>
      </c>
      <c r="C12528" s="1">
        <v>0.19110052</v>
      </c>
      <c r="D12528" s="1">
        <v>-0.10243046</v>
      </c>
    </row>
    <row r="12529" spans="1:4" x14ac:dyDescent="0.15">
      <c r="A12529" s="1">
        <v>125.27</v>
      </c>
      <c r="B12529" s="1">
        <v>-2.7283269999999998E-2</v>
      </c>
      <c r="C12529" s="1">
        <v>0.18645672999999999</v>
      </c>
      <c r="D12529" s="1">
        <v>-9.7761406999999995E-2</v>
      </c>
    </row>
    <row r="12530" spans="1:4" x14ac:dyDescent="0.15">
      <c r="A12530" s="1">
        <v>125.28</v>
      </c>
      <c r="B12530" s="1">
        <v>-2.2089837000000001E-2</v>
      </c>
      <c r="C12530" s="1">
        <v>0.18192436000000001</v>
      </c>
      <c r="D12530" s="1">
        <v>-9.3246825000000005E-2</v>
      </c>
    </row>
    <row r="12531" spans="1:4" x14ac:dyDescent="0.15">
      <c r="A12531" s="1">
        <v>125.29</v>
      </c>
      <c r="B12531" s="1">
        <v>-1.7207433000000001E-2</v>
      </c>
      <c r="C12531" s="1">
        <v>0.17755914</v>
      </c>
      <c r="D12531" s="1">
        <v>-8.7814057000000001E-2</v>
      </c>
    </row>
    <row r="12532" spans="1:4" x14ac:dyDescent="0.15">
      <c r="A12532" s="1">
        <v>125.3</v>
      </c>
      <c r="B12532" s="1">
        <v>-1.1582563000000001E-2</v>
      </c>
      <c r="C12532" s="1">
        <v>0.17235165999999999</v>
      </c>
      <c r="D12532" s="1">
        <v>-8.2851590000000003E-2</v>
      </c>
    </row>
    <row r="12533" spans="1:4" x14ac:dyDescent="0.15">
      <c r="A12533" s="1">
        <v>125.31</v>
      </c>
      <c r="B12533" s="1">
        <v>-5.5126144999999996E-3</v>
      </c>
      <c r="C12533" s="1">
        <v>0.16745963</v>
      </c>
      <c r="D12533" s="1">
        <v>-7.7047856999999997E-2</v>
      </c>
    </row>
    <row r="12534" spans="1:4" x14ac:dyDescent="0.15">
      <c r="A12534" s="1">
        <v>125.32</v>
      </c>
      <c r="B12534" s="1">
        <v>5.6617463999999995E-4</v>
      </c>
      <c r="C12534" s="1">
        <v>0.16233740999999999</v>
      </c>
      <c r="D12534" s="1">
        <v>-7.0867135999999997E-2</v>
      </c>
    </row>
    <row r="12535" spans="1:4" x14ac:dyDescent="0.15">
      <c r="A12535" s="1">
        <v>125.33</v>
      </c>
      <c r="B12535" s="1">
        <v>6.5660199000000001E-3</v>
      </c>
      <c r="C12535" s="1">
        <v>0.15741210999999999</v>
      </c>
      <c r="D12535" s="1">
        <v>-6.4638059999999997E-2</v>
      </c>
    </row>
    <row r="12536" spans="1:4" x14ac:dyDescent="0.15">
      <c r="A12536" s="1">
        <v>125.34</v>
      </c>
      <c r="B12536" s="1">
        <v>1.2702911000000001E-2</v>
      </c>
      <c r="C12536" s="1">
        <v>0.15229413</v>
      </c>
      <c r="D12536" s="1">
        <v>-5.8492422000000002E-2</v>
      </c>
    </row>
    <row r="12537" spans="1:4" x14ac:dyDescent="0.15">
      <c r="A12537" s="1">
        <v>125.35</v>
      </c>
      <c r="B12537" s="1">
        <v>1.8606523E-2</v>
      </c>
      <c r="C12537" s="1">
        <v>0.14740533</v>
      </c>
      <c r="D12537" s="1">
        <v>-5.2261733999999997E-2</v>
      </c>
    </row>
    <row r="12538" spans="1:4" x14ac:dyDescent="0.15">
      <c r="A12538" s="1">
        <v>125.36</v>
      </c>
      <c r="B12538" s="1">
        <v>2.5275135000000001E-2</v>
      </c>
      <c r="C12538" s="1">
        <v>0.14185018999999999</v>
      </c>
      <c r="D12538" s="1">
        <v>-4.6099478999999999E-2</v>
      </c>
    </row>
    <row r="12539" spans="1:4" x14ac:dyDescent="0.15">
      <c r="A12539" s="1">
        <v>125.37</v>
      </c>
      <c r="B12539" s="1">
        <v>3.1852428000000002E-2</v>
      </c>
      <c r="C12539" s="1">
        <v>0.13577037</v>
      </c>
      <c r="D12539" s="1">
        <v>-3.992101E-2</v>
      </c>
    </row>
    <row r="12540" spans="1:4" x14ac:dyDescent="0.15">
      <c r="A12540" s="1">
        <v>125.38</v>
      </c>
      <c r="B12540" s="1">
        <v>3.8242024999999999E-2</v>
      </c>
      <c r="C12540" s="1">
        <v>0.12977316</v>
      </c>
      <c r="D12540" s="1">
        <v>-3.3310803999999999E-2</v>
      </c>
    </row>
    <row r="12541" spans="1:4" x14ac:dyDescent="0.15">
      <c r="A12541" s="1">
        <v>125.39</v>
      </c>
      <c r="B12541" s="1">
        <v>4.5495264000000001E-2</v>
      </c>
      <c r="C12541" s="1">
        <v>0.12374085999999999</v>
      </c>
      <c r="D12541" s="1">
        <v>-2.5949982999999999E-2</v>
      </c>
    </row>
    <row r="12542" spans="1:4" x14ac:dyDescent="0.15">
      <c r="A12542" s="1">
        <v>125.4</v>
      </c>
      <c r="B12542" s="1">
        <v>5.2411363000000002E-2</v>
      </c>
      <c r="C12542" s="1">
        <v>0.11772734</v>
      </c>
      <c r="D12542" s="1">
        <v>-1.8892404000000002E-2</v>
      </c>
    </row>
    <row r="12543" spans="1:4" x14ac:dyDescent="0.15">
      <c r="A12543" s="1">
        <v>125.41</v>
      </c>
      <c r="B12543" s="1">
        <v>5.9578709000000001E-2</v>
      </c>
      <c r="C12543" s="1">
        <v>0.11170049999999999</v>
      </c>
      <c r="D12543" s="1">
        <v>-1.1583078E-2</v>
      </c>
    </row>
    <row r="12544" spans="1:4" x14ac:dyDescent="0.15">
      <c r="A12544" s="1">
        <v>125.42</v>
      </c>
      <c r="B12544" s="1">
        <v>6.6531723000000001E-2</v>
      </c>
      <c r="C12544" s="1">
        <v>0.10568520000000001</v>
      </c>
      <c r="D12544" s="1">
        <v>-4.5084430999999996E-3</v>
      </c>
    </row>
    <row r="12545" spans="1:4" x14ac:dyDescent="0.15">
      <c r="A12545" s="1">
        <v>125.43</v>
      </c>
      <c r="B12545" s="1">
        <v>7.3683784000000002E-2</v>
      </c>
      <c r="C12545" s="1">
        <v>9.9656832000000001E-2</v>
      </c>
      <c r="D12545" s="1">
        <v>2.7964188E-3</v>
      </c>
    </row>
    <row r="12546" spans="1:4" x14ac:dyDescent="0.15">
      <c r="A12546" s="1">
        <v>125.44</v>
      </c>
      <c r="B12546" s="1">
        <v>8.0639167999999997E-2</v>
      </c>
      <c r="C12546" s="1">
        <v>9.3643920000000005E-2</v>
      </c>
      <c r="D12546" s="1">
        <v>9.8674169999999999E-3</v>
      </c>
    </row>
    <row r="12547" spans="1:4" x14ac:dyDescent="0.15">
      <c r="A12547" s="1">
        <v>125.45</v>
      </c>
      <c r="B12547" s="1">
        <v>8.7805881000000002E-2</v>
      </c>
      <c r="C12547" s="1">
        <v>8.7610973999999994E-2</v>
      </c>
      <c r="D12547" s="1">
        <v>1.7183420000000001E-2</v>
      </c>
    </row>
    <row r="12548" spans="1:4" x14ac:dyDescent="0.15">
      <c r="A12548" s="1">
        <v>125.46</v>
      </c>
      <c r="B12548" s="1">
        <v>9.4710998000000005E-2</v>
      </c>
      <c r="C12548" s="1">
        <v>8.1603124999999999E-2</v>
      </c>
      <c r="D12548" s="1">
        <v>2.4232742000000002E-2</v>
      </c>
    </row>
    <row r="12549" spans="1:4" x14ac:dyDescent="0.15">
      <c r="A12549" s="1">
        <v>125.47</v>
      </c>
      <c r="B12549" s="1">
        <v>0.102327</v>
      </c>
      <c r="C12549" s="1">
        <v>7.5562798E-2</v>
      </c>
      <c r="D12549" s="1">
        <v>3.1589174999999997E-2</v>
      </c>
    </row>
    <row r="12550" spans="1:4" x14ac:dyDescent="0.15">
      <c r="A12550" s="1">
        <v>125.48</v>
      </c>
      <c r="B12550" s="1">
        <v>0.11041135000000001</v>
      </c>
      <c r="C12550" s="1">
        <v>6.9563349999999996E-2</v>
      </c>
      <c r="D12550" s="1">
        <v>3.8549038000000001E-2</v>
      </c>
    </row>
    <row r="12551" spans="1:4" x14ac:dyDescent="0.15">
      <c r="A12551" s="1">
        <v>125.49</v>
      </c>
      <c r="B12551" s="1">
        <v>0.11848298</v>
      </c>
      <c r="C12551" s="1">
        <v>6.3511176000000003E-2</v>
      </c>
      <c r="D12551" s="1">
        <v>4.6433716999999999E-2</v>
      </c>
    </row>
    <row r="12552" spans="1:4" x14ac:dyDescent="0.15">
      <c r="A12552" s="1">
        <v>125.5</v>
      </c>
      <c r="B12552" s="1">
        <v>0.12650247000000001</v>
      </c>
      <c r="C12552" s="1">
        <v>5.7526679999999997E-2</v>
      </c>
      <c r="D12552" s="1">
        <v>5.4067331000000003E-2</v>
      </c>
    </row>
    <row r="12553" spans="1:4" x14ac:dyDescent="0.15">
      <c r="A12553" s="1">
        <v>125.51</v>
      </c>
      <c r="B12553" s="1">
        <v>0.13461793</v>
      </c>
      <c r="C12553" s="1">
        <v>5.1451904999999999E-2</v>
      </c>
      <c r="D12553" s="1">
        <v>6.1673395999999998E-2</v>
      </c>
    </row>
    <row r="12554" spans="1:4" x14ac:dyDescent="0.15">
      <c r="A12554" s="1">
        <v>125.52</v>
      </c>
      <c r="B12554" s="1">
        <v>0.14257258</v>
      </c>
      <c r="C12554" s="1">
        <v>4.5502896000000001E-2</v>
      </c>
      <c r="D12554" s="1">
        <v>6.9980262000000001E-2</v>
      </c>
    </row>
    <row r="12555" spans="1:4" x14ac:dyDescent="0.15">
      <c r="A12555" s="1">
        <v>125.53</v>
      </c>
      <c r="B12555" s="1">
        <v>0.15114345000000001</v>
      </c>
      <c r="C12555" s="1">
        <v>3.9353319999999997E-2</v>
      </c>
      <c r="D12555" s="1">
        <v>7.8115587E-2</v>
      </c>
    </row>
    <row r="12556" spans="1:4" x14ac:dyDescent="0.15">
      <c r="A12556" s="1">
        <v>125.54</v>
      </c>
      <c r="B12556" s="1">
        <v>0.16027844999999999</v>
      </c>
      <c r="C12556" s="1">
        <v>3.3884999999999998E-2</v>
      </c>
      <c r="D12556" s="1">
        <v>8.6331353E-2</v>
      </c>
    </row>
    <row r="12557" spans="1:4" x14ac:dyDescent="0.15">
      <c r="A12557" s="1">
        <v>125.55</v>
      </c>
      <c r="B12557" s="1">
        <v>0.16929501999999999</v>
      </c>
      <c r="C12557" s="1">
        <v>2.8849634999999998E-2</v>
      </c>
      <c r="D12557" s="1">
        <v>9.4509469999999998E-2</v>
      </c>
    </row>
    <row r="12558" spans="1:4" x14ac:dyDescent="0.15">
      <c r="A12558" s="1">
        <v>125.56</v>
      </c>
      <c r="B12558" s="1">
        <v>0.17839100999999999</v>
      </c>
      <c r="C12558" s="1">
        <v>2.4294455999999999E-2</v>
      </c>
      <c r="D12558" s="1">
        <v>0.10270016</v>
      </c>
    </row>
    <row r="12559" spans="1:4" x14ac:dyDescent="0.15">
      <c r="A12559" s="1">
        <v>125.57</v>
      </c>
      <c r="B12559" s="1">
        <v>0.18738257</v>
      </c>
      <c r="C12559" s="1">
        <v>2.0365323000000001E-2</v>
      </c>
      <c r="D12559" s="1">
        <v>0.11089425</v>
      </c>
    </row>
    <row r="12560" spans="1:4" x14ac:dyDescent="0.15">
      <c r="A12560" s="1">
        <v>125.58</v>
      </c>
      <c r="B12560" s="1">
        <v>0.19690919000000001</v>
      </c>
      <c r="C12560" s="1">
        <v>1.6311629000000001E-2</v>
      </c>
      <c r="D12560" s="1">
        <v>0.11907402</v>
      </c>
    </row>
    <row r="12561" spans="1:4" x14ac:dyDescent="0.15">
      <c r="A12561" s="1">
        <v>125.59</v>
      </c>
      <c r="B12561" s="1">
        <v>0.20709868000000001</v>
      </c>
      <c r="C12561" s="1">
        <v>1.2252156E-2</v>
      </c>
      <c r="D12561" s="1">
        <v>0.12727531</v>
      </c>
    </row>
    <row r="12562" spans="1:4" x14ac:dyDescent="0.15">
      <c r="A12562" s="1">
        <v>125.6</v>
      </c>
      <c r="B12562" s="1">
        <v>0.21705858</v>
      </c>
      <c r="C12562" s="1">
        <v>8.6862998999999996E-3</v>
      </c>
      <c r="D12562" s="1">
        <v>0.13545035</v>
      </c>
    </row>
    <row r="12563" spans="1:4" x14ac:dyDescent="0.15">
      <c r="A12563" s="1">
        <v>125.61</v>
      </c>
      <c r="B12563" s="1">
        <v>0.22721416</v>
      </c>
      <c r="C12563" s="1">
        <v>5.7800530999999999E-3</v>
      </c>
      <c r="D12563" s="1">
        <v>0.14365381999999999</v>
      </c>
    </row>
    <row r="12564" spans="1:4" x14ac:dyDescent="0.15">
      <c r="A12564" s="1">
        <v>125.62</v>
      </c>
      <c r="B12564" s="1">
        <v>0.23716882</v>
      </c>
      <c r="C12564" s="1">
        <v>2.6866666000000001E-3</v>
      </c>
      <c r="D12564" s="1">
        <v>0.15182896000000001</v>
      </c>
    </row>
    <row r="12565" spans="1:4" x14ac:dyDescent="0.15">
      <c r="A12565" s="1">
        <v>125.63</v>
      </c>
      <c r="B12565" s="1">
        <v>0.24735811999999999</v>
      </c>
      <c r="C12565" s="1">
        <v>-2.9911481999999999E-4</v>
      </c>
      <c r="D12565" s="1">
        <v>0.16002886999999999</v>
      </c>
    </row>
    <row r="12566" spans="1:4" x14ac:dyDescent="0.15">
      <c r="A12566" s="1">
        <v>125.64</v>
      </c>
      <c r="B12566" s="1">
        <v>0.25722842000000001</v>
      </c>
      <c r="C12566" s="1">
        <v>-3.3385454000000002E-3</v>
      </c>
      <c r="D12566" s="1">
        <v>0.16821264</v>
      </c>
    </row>
    <row r="12567" spans="1:4" x14ac:dyDescent="0.15">
      <c r="A12567" s="1">
        <v>125.65</v>
      </c>
      <c r="B12567" s="1">
        <v>0.26794299999999999</v>
      </c>
      <c r="C12567" s="1">
        <v>-6.3996966999999997E-3</v>
      </c>
      <c r="D12567" s="1">
        <v>0.17639272</v>
      </c>
    </row>
    <row r="12568" spans="1:4" x14ac:dyDescent="0.15">
      <c r="A12568" s="1">
        <v>125.66</v>
      </c>
      <c r="B12568" s="1">
        <v>0.27849190000000001</v>
      </c>
      <c r="C12568" s="1">
        <v>-8.9761573000000008E-3</v>
      </c>
      <c r="D12568" s="1">
        <v>0.18462924</v>
      </c>
    </row>
    <row r="12569" spans="1:4" x14ac:dyDescent="0.15">
      <c r="A12569" s="1">
        <v>125.67</v>
      </c>
      <c r="B12569" s="1">
        <v>0.28892248999999998</v>
      </c>
      <c r="C12569" s="1">
        <v>-1.0866150999999999E-2</v>
      </c>
      <c r="D12569" s="1">
        <v>0.19236107</v>
      </c>
    </row>
    <row r="12570" spans="1:4" x14ac:dyDescent="0.15">
      <c r="A12570" s="1">
        <v>125.68</v>
      </c>
      <c r="B12570" s="1">
        <v>0.30015566999999999</v>
      </c>
      <c r="C12570" s="1">
        <v>-1.2989591E-2</v>
      </c>
      <c r="D12570" s="1">
        <v>0.19941545999999999</v>
      </c>
    </row>
    <row r="12571" spans="1:4" x14ac:dyDescent="0.15">
      <c r="A12571" s="1">
        <v>125.69</v>
      </c>
      <c r="B12571" s="1">
        <v>0.31109577999999999</v>
      </c>
      <c r="C12571" s="1">
        <v>-1.4928919000000001E-2</v>
      </c>
      <c r="D12571" s="1">
        <v>0.20669852999999999</v>
      </c>
    </row>
    <row r="12572" spans="1:4" x14ac:dyDescent="0.15">
      <c r="A12572" s="1">
        <v>125.7</v>
      </c>
      <c r="B12572" s="1">
        <v>0.32229139000000001</v>
      </c>
      <c r="C12572" s="1">
        <v>-1.7067017E-2</v>
      </c>
      <c r="D12572" s="1">
        <v>0.21380674999999999</v>
      </c>
    </row>
    <row r="12573" spans="1:4" x14ac:dyDescent="0.15">
      <c r="A12573" s="1">
        <v>125.71</v>
      </c>
      <c r="B12573" s="1">
        <v>0.33282771</v>
      </c>
      <c r="C12573" s="1">
        <v>-1.8592725000000001E-2</v>
      </c>
      <c r="D12573" s="1">
        <v>0.22106808999999999</v>
      </c>
    </row>
    <row r="12574" spans="1:4" x14ac:dyDescent="0.15">
      <c r="A12574" s="1">
        <v>125.72</v>
      </c>
      <c r="B12574" s="1">
        <v>0.34281518999999999</v>
      </c>
      <c r="C12574" s="1">
        <v>-1.9507311999999999E-2</v>
      </c>
      <c r="D12574" s="1">
        <v>0.22818809000000001</v>
      </c>
    </row>
    <row r="12575" spans="1:4" x14ac:dyDescent="0.15">
      <c r="A12575" s="1">
        <v>125.73</v>
      </c>
      <c r="B12575" s="1">
        <v>0.35292248999999998</v>
      </c>
      <c r="C12575" s="1">
        <v>-2.0661031E-2</v>
      </c>
      <c r="D12575" s="1">
        <v>0.23544045999999999</v>
      </c>
    </row>
    <row r="12576" spans="1:4" x14ac:dyDescent="0.15">
      <c r="A12576" s="1">
        <v>125.74</v>
      </c>
      <c r="B12576" s="1">
        <v>0.36294931000000002</v>
      </c>
      <c r="C12576" s="1">
        <v>-2.1153188999999999E-2</v>
      </c>
      <c r="D12576" s="1">
        <v>0.24257023</v>
      </c>
    </row>
    <row r="12577" spans="1:4" x14ac:dyDescent="0.15">
      <c r="A12577" s="1">
        <v>125.75</v>
      </c>
      <c r="B12577" s="1">
        <v>0.37304955000000001</v>
      </c>
      <c r="C12577" s="1">
        <v>-2.1146822999999999E-2</v>
      </c>
      <c r="D12577" s="1">
        <v>0.24980511999999999</v>
      </c>
    </row>
    <row r="12578" spans="1:4" x14ac:dyDescent="0.15">
      <c r="A12578" s="1">
        <v>125.76</v>
      </c>
      <c r="B12578" s="1">
        <v>0.38307443000000002</v>
      </c>
      <c r="C12578" s="1">
        <v>-2.1116644E-2</v>
      </c>
      <c r="D12578" s="1">
        <v>0.25698169999999998</v>
      </c>
    </row>
    <row r="12579" spans="1:4" x14ac:dyDescent="0.15">
      <c r="A12579" s="1">
        <v>125.77</v>
      </c>
      <c r="B12579" s="1">
        <v>0.39318393000000001</v>
      </c>
      <c r="C12579" s="1">
        <v>-2.1670526999999998E-2</v>
      </c>
      <c r="D12579" s="1">
        <v>0.26377847999999998</v>
      </c>
    </row>
    <row r="12580" spans="1:4" x14ac:dyDescent="0.15">
      <c r="A12580" s="1">
        <v>125.78</v>
      </c>
      <c r="B12580" s="1">
        <v>0.40319501000000002</v>
      </c>
      <c r="C12580" s="1">
        <v>-2.2347345000000001E-2</v>
      </c>
      <c r="D12580" s="1">
        <v>0.26975682000000001</v>
      </c>
    </row>
    <row r="12581" spans="1:4" x14ac:dyDescent="0.15">
      <c r="A12581" s="1">
        <v>125.79</v>
      </c>
      <c r="B12581" s="1">
        <v>0.41332813000000002</v>
      </c>
      <c r="C12581" s="1">
        <v>-2.2185781000000002E-2</v>
      </c>
      <c r="D12581" s="1">
        <v>0.27613051999999999</v>
      </c>
    </row>
    <row r="12582" spans="1:4" x14ac:dyDescent="0.15">
      <c r="A12582" s="1">
        <v>125.8</v>
      </c>
      <c r="B12582" s="1">
        <v>0.42330046999999998</v>
      </c>
      <c r="C12582" s="1">
        <v>-2.2347835E-2</v>
      </c>
      <c r="D12582" s="1">
        <v>0.28211831999999998</v>
      </c>
    </row>
    <row r="12583" spans="1:4" x14ac:dyDescent="0.15">
      <c r="A12583" s="1">
        <v>125.81</v>
      </c>
      <c r="B12583" s="1">
        <v>0.43351854000000001</v>
      </c>
      <c r="C12583" s="1">
        <v>-2.2272058000000001E-2</v>
      </c>
      <c r="D12583" s="1">
        <v>0.28856363000000002</v>
      </c>
    </row>
    <row r="12584" spans="1:4" x14ac:dyDescent="0.15">
      <c r="A12584" s="1">
        <v>125.82</v>
      </c>
      <c r="B12584" s="1">
        <v>0.44297713999999999</v>
      </c>
      <c r="C12584" s="1">
        <v>-2.2394085000000001E-2</v>
      </c>
      <c r="D12584" s="1">
        <v>0.29403037999999998</v>
      </c>
    </row>
    <row r="12585" spans="1:4" x14ac:dyDescent="0.15">
      <c r="A12585" s="1">
        <v>125.83</v>
      </c>
      <c r="B12585" s="1">
        <v>0.45247931000000002</v>
      </c>
      <c r="C12585" s="1">
        <v>-2.2343221999999999E-2</v>
      </c>
      <c r="D12585" s="1">
        <v>0.29979837999999998</v>
      </c>
    </row>
    <row r="12586" spans="1:4" x14ac:dyDescent="0.15">
      <c r="A12586" s="1">
        <v>125.84</v>
      </c>
      <c r="B12586" s="1">
        <v>0.46264513000000002</v>
      </c>
      <c r="C12586" s="1">
        <v>-2.2449291E-2</v>
      </c>
      <c r="D12586" s="1">
        <v>0.30554607</v>
      </c>
    </row>
    <row r="12587" spans="1:4" x14ac:dyDescent="0.15">
      <c r="A12587" s="1">
        <v>125.85</v>
      </c>
      <c r="B12587" s="1">
        <v>0.47270898</v>
      </c>
      <c r="C12587" s="1">
        <v>-2.2410947000000001E-2</v>
      </c>
      <c r="D12587" s="1">
        <v>0.31063382</v>
      </c>
    </row>
    <row r="12588" spans="1:4" x14ac:dyDescent="0.15">
      <c r="A12588" s="1">
        <v>125.86</v>
      </c>
      <c r="B12588" s="1">
        <v>0.48234830000000001</v>
      </c>
      <c r="C12588" s="1">
        <v>-2.2508423E-2</v>
      </c>
      <c r="D12588" s="1">
        <v>0.31588207000000001</v>
      </c>
    </row>
    <row r="12589" spans="1:4" x14ac:dyDescent="0.15">
      <c r="A12589" s="1">
        <v>125.87</v>
      </c>
      <c r="B12589" s="1">
        <v>0.49126491</v>
      </c>
      <c r="C12589" s="1">
        <v>-2.2477818E-2</v>
      </c>
      <c r="D12589" s="1">
        <v>0.32065371999999998</v>
      </c>
    </row>
    <row r="12590" spans="1:4" x14ac:dyDescent="0.15">
      <c r="A12590" s="1">
        <v>125.88</v>
      </c>
      <c r="B12590" s="1">
        <v>0.50043979999999999</v>
      </c>
      <c r="C12590" s="1">
        <v>-2.2570033E-2</v>
      </c>
      <c r="D12590" s="1">
        <v>0.32458761000000003</v>
      </c>
    </row>
    <row r="12591" spans="1:4" x14ac:dyDescent="0.15">
      <c r="A12591" s="1">
        <v>125.89</v>
      </c>
      <c r="B12591" s="1">
        <v>0.50941681000000005</v>
      </c>
      <c r="C12591" s="1">
        <v>-2.2544739000000001E-2</v>
      </c>
      <c r="D12591" s="1">
        <v>0.32946229999999999</v>
      </c>
    </row>
    <row r="12592" spans="1:4" x14ac:dyDescent="0.15">
      <c r="A12592" s="1">
        <v>125.9</v>
      </c>
      <c r="B12592" s="1">
        <v>0.51857520999999995</v>
      </c>
      <c r="C12592" s="1">
        <v>-2.2633553000000001E-2</v>
      </c>
      <c r="D12592" s="1">
        <v>0.33411235</v>
      </c>
    </row>
    <row r="12593" spans="1:4" x14ac:dyDescent="0.15">
      <c r="A12593" s="1">
        <v>125.91</v>
      </c>
      <c r="B12593" s="1">
        <v>0.52754533999999997</v>
      </c>
      <c r="C12593" s="1">
        <v>-2.2612108999999998E-2</v>
      </c>
      <c r="D12593" s="1">
        <v>0.33868471</v>
      </c>
    </row>
    <row r="12594" spans="1:4" x14ac:dyDescent="0.15">
      <c r="A12594" s="1">
        <v>125.92</v>
      </c>
      <c r="B12594" s="1">
        <v>0.53675304000000001</v>
      </c>
      <c r="C12594" s="1">
        <v>-2.2698731E-2</v>
      </c>
      <c r="D12594" s="1">
        <v>0.34405467000000001</v>
      </c>
    </row>
    <row r="12595" spans="1:4" x14ac:dyDescent="0.15">
      <c r="A12595" s="1">
        <v>125.93</v>
      </c>
      <c r="B12595" s="1">
        <v>0.54527380999999997</v>
      </c>
      <c r="C12595" s="1">
        <v>-2.2680117999999999E-2</v>
      </c>
      <c r="D12595" s="1">
        <v>0.34872054000000002</v>
      </c>
    </row>
    <row r="12596" spans="1:4" x14ac:dyDescent="0.15">
      <c r="A12596" s="1">
        <v>125.94</v>
      </c>
      <c r="B12596" s="1">
        <v>0.55330941</v>
      </c>
      <c r="C12596" s="1">
        <v>-2.2765460000000001E-2</v>
      </c>
      <c r="D12596" s="1">
        <v>0.35279811</v>
      </c>
    </row>
    <row r="12597" spans="1:4" x14ac:dyDescent="0.15">
      <c r="A12597" s="1">
        <v>125.95</v>
      </c>
      <c r="B12597" s="1">
        <v>0.56136070999999998</v>
      </c>
      <c r="C12597" s="1">
        <v>-2.2748849000000002E-2</v>
      </c>
      <c r="D12597" s="1">
        <v>0.35708728000000001</v>
      </c>
    </row>
    <row r="12598" spans="1:4" x14ac:dyDescent="0.15">
      <c r="A12598" s="1">
        <v>125.96</v>
      </c>
      <c r="B12598" s="1">
        <v>0.56950688000000005</v>
      </c>
      <c r="C12598" s="1">
        <v>-2.2833719999999998E-2</v>
      </c>
      <c r="D12598" s="1">
        <v>0.36114537000000002</v>
      </c>
    </row>
    <row r="12599" spans="1:4" x14ac:dyDescent="0.15">
      <c r="A12599" s="1">
        <v>125.97</v>
      </c>
      <c r="B12599" s="1">
        <v>0.57708514</v>
      </c>
      <c r="C12599" s="1">
        <v>-2.2818299E-2</v>
      </c>
      <c r="D12599" s="1">
        <v>0.36552675000000001</v>
      </c>
    </row>
    <row r="12600" spans="1:4" x14ac:dyDescent="0.15">
      <c r="A12600" s="1">
        <v>125.98</v>
      </c>
      <c r="B12600" s="1">
        <v>0.58406698999999995</v>
      </c>
      <c r="C12600" s="1">
        <v>-2.2903588999999999E-2</v>
      </c>
      <c r="D12600" s="1">
        <v>0.36904714999999999</v>
      </c>
    </row>
    <row r="12601" spans="1:4" x14ac:dyDescent="0.15">
      <c r="A12601" s="1">
        <v>125.99</v>
      </c>
      <c r="B12601" s="1">
        <v>0.59118247999999995</v>
      </c>
      <c r="C12601" s="1">
        <v>-2.2888341999999999E-2</v>
      </c>
      <c r="D12601" s="1">
        <v>0.37276661</v>
      </c>
    </row>
    <row r="12602" spans="1:4" x14ac:dyDescent="0.15">
      <c r="A12602" s="1">
        <v>126</v>
      </c>
      <c r="B12602" s="1">
        <v>0.59823607000000001</v>
      </c>
      <c r="C12602" s="1">
        <v>-2.2975318000000002E-2</v>
      </c>
      <c r="D12602" s="1">
        <v>0.37655040000000001</v>
      </c>
    </row>
    <row r="12603" spans="1:4" x14ac:dyDescent="0.15">
      <c r="A12603" s="1">
        <v>126.01</v>
      </c>
      <c r="B12603" s="1">
        <v>0.60530507</v>
      </c>
      <c r="C12603" s="1">
        <v>-2.2958572E-2</v>
      </c>
      <c r="D12603" s="1">
        <v>0.37961611000000001</v>
      </c>
    </row>
    <row r="12604" spans="1:4" x14ac:dyDescent="0.15">
      <c r="A12604" s="1">
        <v>126.02</v>
      </c>
      <c r="B12604" s="1">
        <v>0.61242779999999997</v>
      </c>
      <c r="C12604" s="1">
        <v>-2.3049665E-2</v>
      </c>
      <c r="D12604" s="1">
        <v>0.38283998000000002</v>
      </c>
    </row>
    <row r="12605" spans="1:4" x14ac:dyDescent="0.15">
      <c r="A12605" s="1">
        <v>126.03</v>
      </c>
      <c r="B12605" s="1">
        <v>0.61904018000000005</v>
      </c>
      <c r="C12605" s="1">
        <v>-2.3027576000000001E-2</v>
      </c>
      <c r="D12605" s="1">
        <v>0.38605990000000001</v>
      </c>
    </row>
    <row r="12606" spans="1:4" x14ac:dyDescent="0.15">
      <c r="A12606" s="1">
        <v>126.04</v>
      </c>
      <c r="B12606" s="1">
        <v>0.62498631000000004</v>
      </c>
      <c r="C12606" s="1">
        <v>-2.3129666E-2</v>
      </c>
      <c r="D12606" s="1">
        <v>0.38878193999999999</v>
      </c>
    </row>
    <row r="12607" spans="1:4" x14ac:dyDescent="0.15">
      <c r="A12607" s="1">
        <v>126.05</v>
      </c>
      <c r="B12607" s="1">
        <v>0.63115147999999999</v>
      </c>
      <c r="C12607" s="1">
        <v>-2.3087658E-2</v>
      </c>
      <c r="D12607" s="1">
        <v>0.39085565</v>
      </c>
    </row>
    <row r="12608" spans="1:4" x14ac:dyDescent="0.15">
      <c r="A12608" s="1">
        <v>126.06</v>
      </c>
      <c r="B12608" s="1">
        <v>0.63714188000000005</v>
      </c>
      <c r="C12608" s="1">
        <v>-2.3242862E-2</v>
      </c>
      <c r="D12608" s="1">
        <v>0.39310099999999998</v>
      </c>
    </row>
    <row r="12609" spans="1:4" x14ac:dyDescent="0.15">
      <c r="A12609" s="1">
        <v>126.07</v>
      </c>
      <c r="B12609" s="1">
        <v>0.64332725000000002</v>
      </c>
      <c r="C12609" s="1">
        <v>-2.2755468000000001E-2</v>
      </c>
      <c r="D12609" s="1">
        <v>0.39525248000000002</v>
      </c>
    </row>
    <row r="12610" spans="1:4" x14ac:dyDescent="0.15">
      <c r="A12610" s="1">
        <v>126.08</v>
      </c>
      <c r="B12610" s="1">
        <v>0.64889923000000005</v>
      </c>
      <c r="C12610" s="1">
        <v>-2.1723630000000001E-2</v>
      </c>
      <c r="D12610" s="1">
        <v>0.39745307000000002</v>
      </c>
    </row>
    <row r="12611" spans="1:4" x14ac:dyDescent="0.15">
      <c r="A12611" s="1">
        <v>126.09</v>
      </c>
      <c r="B12611" s="1">
        <v>0.65386615000000003</v>
      </c>
      <c r="C12611" s="1">
        <v>-2.0802127E-2</v>
      </c>
      <c r="D12611" s="1">
        <v>0.39964108999999998</v>
      </c>
    </row>
    <row r="12612" spans="1:4" x14ac:dyDescent="0.15">
      <c r="A12612" s="1">
        <v>126.1</v>
      </c>
      <c r="B12612" s="1">
        <v>0.65906275000000003</v>
      </c>
      <c r="C12612" s="1">
        <v>-1.9782485999999998E-2</v>
      </c>
      <c r="D12612" s="1">
        <v>0.40180023999999998</v>
      </c>
    </row>
    <row r="12613" spans="1:4" x14ac:dyDescent="0.15">
      <c r="A12613" s="1">
        <v>126.11</v>
      </c>
      <c r="B12613" s="1">
        <v>0.66360741000000001</v>
      </c>
      <c r="C12613" s="1">
        <v>-1.9267276999999999E-2</v>
      </c>
      <c r="D12613" s="1">
        <v>0.40405878000000001</v>
      </c>
    </row>
    <row r="12614" spans="1:4" x14ac:dyDescent="0.15">
      <c r="A12614" s="1">
        <v>126.12</v>
      </c>
      <c r="B12614" s="1">
        <v>0.66766278000000001</v>
      </c>
      <c r="C12614" s="1">
        <v>-1.9495273E-2</v>
      </c>
      <c r="D12614" s="1">
        <v>0.4057539</v>
      </c>
    </row>
    <row r="12615" spans="1:4" x14ac:dyDescent="0.15">
      <c r="A12615" s="1">
        <v>126.13</v>
      </c>
      <c r="B12615" s="1">
        <v>0.67131359000000002</v>
      </c>
      <c r="C12615" s="1">
        <v>-1.8973563999999998E-2</v>
      </c>
      <c r="D12615" s="1">
        <v>0.40684467000000002</v>
      </c>
    </row>
    <row r="12616" spans="1:4" x14ac:dyDescent="0.15">
      <c r="A12616" s="1">
        <v>126.14</v>
      </c>
      <c r="B12616" s="1">
        <v>0.67424656000000005</v>
      </c>
      <c r="C12616" s="1">
        <v>-1.7971992999999999E-2</v>
      </c>
      <c r="D12616" s="1">
        <v>0.40807698999999997</v>
      </c>
    </row>
    <row r="12617" spans="1:4" x14ac:dyDescent="0.15">
      <c r="A12617" s="1">
        <v>126.15</v>
      </c>
      <c r="B12617" s="1">
        <v>0.67741322999999998</v>
      </c>
      <c r="C12617" s="1">
        <v>-1.7017554000000001E-2</v>
      </c>
      <c r="D12617" s="1">
        <v>0.40923575000000001</v>
      </c>
    </row>
    <row r="12618" spans="1:4" x14ac:dyDescent="0.15">
      <c r="A12618" s="1">
        <v>126.16</v>
      </c>
      <c r="B12618" s="1">
        <v>0.68045719000000005</v>
      </c>
      <c r="C12618" s="1">
        <v>-1.6070329000000001E-2</v>
      </c>
      <c r="D12618" s="1">
        <v>0.41043063000000002</v>
      </c>
    </row>
    <row r="12619" spans="1:4" x14ac:dyDescent="0.15">
      <c r="A12619" s="1">
        <v>126.17</v>
      </c>
      <c r="B12619" s="1">
        <v>0.68316204000000003</v>
      </c>
      <c r="C12619" s="1">
        <v>-1.5067189E-2</v>
      </c>
      <c r="D12619" s="1">
        <v>0.41162005000000002</v>
      </c>
    </row>
    <row r="12620" spans="1:4" x14ac:dyDescent="0.15">
      <c r="A12620" s="1">
        <v>126.18</v>
      </c>
      <c r="B12620" s="1">
        <v>0.68501460999999997</v>
      </c>
      <c r="C12620" s="1">
        <v>-1.4538946000000001E-2</v>
      </c>
      <c r="D12620" s="1">
        <v>0.41277845000000002</v>
      </c>
    </row>
    <row r="12621" spans="1:4" x14ac:dyDescent="0.15">
      <c r="A12621" s="1">
        <v>126.19</v>
      </c>
      <c r="B12621" s="1">
        <v>0.68732280000000001</v>
      </c>
      <c r="C12621" s="1">
        <v>-1.4799735E-2</v>
      </c>
      <c r="D12621" s="1">
        <v>0.41403387000000003</v>
      </c>
    </row>
    <row r="12622" spans="1:4" x14ac:dyDescent="0.15">
      <c r="A12622" s="1">
        <v>126.2</v>
      </c>
      <c r="B12622" s="1">
        <v>0.68877739999999998</v>
      </c>
      <c r="C12622" s="1">
        <v>-1.4199537E-2</v>
      </c>
      <c r="D12622" s="1">
        <v>0.41473261</v>
      </c>
    </row>
    <row r="12623" spans="1:4" x14ac:dyDescent="0.15">
      <c r="A12623" s="1">
        <v>126.21</v>
      </c>
      <c r="B12623" s="1">
        <v>0.68989500000000004</v>
      </c>
      <c r="C12623" s="1">
        <v>-1.3726349000000001E-2</v>
      </c>
      <c r="D12623" s="1">
        <v>0.41481568000000002</v>
      </c>
    </row>
    <row r="12624" spans="1:4" x14ac:dyDescent="0.15">
      <c r="A12624" s="1">
        <v>126.22</v>
      </c>
      <c r="B12624" s="1">
        <v>0.69088833000000005</v>
      </c>
      <c r="C12624" s="1">
        <v>-1.3433801E-2</v>
      </c>
      <c r="D12624" s="1">
        <v>0.41505674999999997</v>
      </c>
    </row>
    <row r="12625" spans="1:4" x14ac:dyDescent="0.15">
      <c r="A12625" s="1">
        <v>126.23</v>
      </c>
      <c r="B12625" s="1">
        <v>0.69211332999999997</v>
      </c>
      <c r="C12625" s="1">
        <v>-1.2269019000000001E-2</v>
      </c>
      <c r="D12625" s="1">
        <v>0.41520143999999998</v>
      </c>
    </row>
    <row r="12626" spans="1:4" x14ac:dyDescent="0.15">
      <c r="A12626" s="1">
        <v>126.24</v>
      </c>
      <c r="B12626" s="1">
        <v>0.69263430000000004</v>
      </c>
      <c r="C12626" s="1">
        <v>-1.1463381E-2</v>
      </c>
      <c r="D12626" s="1">
        <v>0.41541369</v>
      </c>
    </row>
    <row r="12627" spans="1:4" x14ac:dyDescent="0.15">
      <c r="A12627" s="1">
        <v>126.25</v>
      </c>
      <c r="B12627" s="1">
        <v>0.69269630999999998</v>
      </c>
      <c r="C12627" s="1">
        <v>-1.0375007E-2</v>
      </c>
      <c r="D12627" s="1">
        <v>0.41557589</v>
      </c>
    </row>
    <row r="12628" spans="1:4" x14ac:dyDescent="0.15">
      <c r="A12628" s="1">
        <v>126.26</v>
      </c>
      <c r="B12628" s="1">
        <v>0.69275202000000002</v>
      </c>
      <c r="C12628" s="1">
        <v>-9.5441155000000003E-3</v>
      </c>
      <c r="D12628" s="1">
        <v>0.41577511</v>
      </c>
    </row>
    <row r="12629" spans="1:4" x14ac:dyDescent="0.15">
      <c r="A12629" s="1">
        <v>126.27</v>
      </c>
      <c r="B12629" s="1">
        <v>0.69288970999999999</v>
      </c>
      <c r="C12629" s="1">
        <v>-8.4601806000000005E-3</v>
      </c>
      <c r="D12629" s="1">
        <v>0.41594723</v>
      </c>
    </row>
    <row r="12630" spans="1:4" x14ac:dyDescent="0.15">
      <c r="A12630" s="1">
        <v>126.28</v>
      </c>
      <c r="B12630" s="1">
        <v>0.69289385999999997</v>
      </c>
      <c r="C12630" s="1">
        <v>-7.6434173000000001E-3</v>
      </c>
      <c r="D12630" s="1">
        <v>0.41613759</v>
      </c>
    </row>
    <row r="12631" spans="1:4" x14ac:dyDescent="0.15">
      <c r="A12631" s="1">
        <v>126.29</v>
      </c>
      <c r="B12631" s="1">
        <v>0.69310759</v>
      </c>
      <c r="C12631" s="1">
        <v>-6.5237009000000002E-3</v>
      </c>
      <c r="D12631" s="1">
        <v>0.4163172</v>
      </c>
    </row>
    <row r="12632" spans="1:4" x14ac:dyDescent="0.15">
      <c r="A12632" s="1">
        <v>126.3</v>
      </c>
      <c r="B12632" s="1">
        <v>0.69264618</v>
      </c>
      <c r="C12632" s="1">
        <v>-5.7958293000000003E-3</v>
      </c>
      <c r="D12632" s="1">
        <v>0.41650009999999998</v>
      </c>
    </row>
    <row r="12633" spans="1:4" x14ac:dyDescent="0.15">
      <c r="A12633" s="1">
        <v>126.31</v>
      </c>
      <c r="B12633" s="1">
        <v>0.69169601000000003</v>
      </c>
      <c r="C12633" s="1">
        <v>-4.1468811000000003E-3</v>
      </c>
      <c r="D12633" s="1">
        <v>0.41668651000000001</v>
      </c>
    </row>
    <row r="12634" spans="1:4" x14ac:dyDescent="0.15">
      <c r="A12634" s="1">
        <v>126.32</v>
      </c>
      <c r="B12634" s="1">
        <v>0.69076853000000005</v>
      </c>
      <c r="C12634" s="1">
        <v>-2.750672E-3</v>
      </c>
      <c r="D12634" s="1">
        <v>0.41686202</v>
      </c>
    </row>
    <row r="12635" spans="1:4" x14ac:dyDescent="0.15">
      <c r="A12635" s="1">
        <v>126.33</v>
      </c>
      <c r="B12635" s="1">
        <v>0.68989542000000004</v>
      </c>
      <c r="C12635" s="1">
        <v>-1.3708831000000001E-3</v>
      </c>
      <c r="D12635" s="1">
        <v>0.41705575</v>
      </c>
    </row>
    <row r="12636" spans="1:4" x14ac:dyDescent="0.15">
      <c r="A12636" s="1">
        <v>126.34</v>
      </c>
      <c r="B12636" s="1">
        <v>0.68891497000000002</v>
      </c>
      <c r="C12636" s="1">
        <v>6.7715796999999998E-4</v>
      </c>
      <c r="D12636" s="1">
        <v>0.41722261999999999</v>
      </c>
    </row>
    <row r="12637" spans="1:4" x14ac:dyDescent="0.15">
      <c r="A12637" s="1">
        <v>126.35</v>
      </c>
      <c r="B12637" s="1">
        <v>0.68811926000000001</v>
      </c>
      <c r="C12637" s="1">
        <v>2.6393974000000001E-3</v>
      </c>
      <c r="D12637" s="1">
        <v>0.41742596999999998</v>
      </c>
    </row>
    <row r="12638" spans="1:4" x14ac:dyDescent="0.15">
      <c r="A12638" s="1">
        <v>126.36</v>
      </c>
      <c r="B12638" s="1">
        <v>0.68667208000000002</v>
      </c>
      <c r="C12638" s="1">
        <v>4.1470400000000003E-3</v>
      </c>
      <c r="D12638" s="1">
        <v>0.41758014999999998</v>
      </c>
    </row>
    <row r="12639" spans="1:4" x14ac:dyDescent="0.15">
      <c r="A12639" s="1">
        <v>126.37</v>
      </c>
      <c r="B12639" s="1">
        <v>0.68471347999999999</v>
      </c>
      <c r="C12639" s="1">
        <v>4.9696137999999997E-3</v>
      </c>
      <c r="D12639" s="1">
        <v>0.41780054999999999</v>
      </c>
    </row>
    <row r="12640" spans="1:4" x14ac:dyDescent="0.15">
      <c r="A12640" s="1">
        <v>126.38</v>
      </c>
      <c r="B12640" s="1">
        <v>0.68279948000000001</v>
      </c>
      <c r="C12640" s="1">
        <v>6.0034954999999999E-3</v>
      </c>
      <c r="D12640" s="1">
        <v>0.41792636999999999</v>
      </c>
    </row>
    <row r="12641" spans="1:4" x14ac:dyDescent="0.15">
      <c r="A12641" s="1">
        <v>126.39</v>
      </c>
      <c r="B12641" s="1">
        <v>0.68091847999999999</v>
      </c>
      <c r="C12641" s="1">
        <v>6.8938615E-3</v>
      </c>
      <c r="D12641" s="1">
        <v>0.41820786999999998</v>
      </c>
    </row>
    <row r="12642" spans="1:4" x14ac:dyDescent="0.15">
      <c r="A12642" s="1">
        <v>126.4</v>
      </c>
      <c r="B12642" s="1">
        <v>0.67895132000000002</v>
      </c>
      <c r="C12642" s="1">
        <v>7.8978677999999997E-3</v>
      </c>
      <c r="D12642" s="1">
        <v>0.41787640999999998</v>
      </c>
    </row>
    <row r="12643" spans="1:4" x14ac:dyDescent="0.15">
      <c r="A12643" s="1">
        <v>126.41</v>
      </c>
      <c r="B12643" s="1">
        <v>0.67714753000000005</v>
      </c>
      <c r="C12643" s="1">
        <v>8.8005823E-3</v>
      </c>
      <c r="D12643" s="1">
        <v>0.41698537000000002</v>
      </c>
    </row>
    <row r="12644" spans="1:4" x14ac:dyDescent="0.15">
      <c r="A12644" s="1">
        <v>126.42</v>
      </c>
      <c r="B12644" s="1">
        <v>0.67471448000000001</v>
      </c>
      <c r="C12644" s="1">
        <v>9.8024337999999996E-3</v>
      </c>
      <c r="D12644" s="1">
        <v>0.41619361999999999</v>
      </c>
    </row>
    <row r="12645" spans="1:4" x14ac:dyDescent="0.15">
      <c r="A12645" s="1">
        <v>126.43</v>
      </c>
      <c r="B12645" s="1">
        <v>0.67174602999999999</v>
      </c>
      <c r="C12645" s="1">
        <v>1.0691387E-2</v>
      </c>
      <c r="D12645" s="1">
        <v>0.41537112999999998</v>
      </c>
    </row>
    <row r="12646" spans="1:4" x14ac:dyDescent="0.15">
      <c r="A12646" s="1">
        <v>126.44</v>
      </c>
      <c r="B12646" s="1">
        <v>0.66884973000000003</v>
      </c>
      <c r="C12646" s="1">
        <v>1.1741059999999999E-2</v>
      </c>
      <c r="D12646" s="1">
        <v>0.41453414999999999</v>
      </c>
    </row>
    <row r="12647" spans="1:4" x14ac:dyDescent="0.15">
      <c r="A12647" s="1">
        <v>126.45</v>
      </c>
      <c r="B12647" s="1">
        <v>0.66595172000000002</v>
      </c>
      <c r="C12647" s="1">
        <v>1.2184014999999999E-2</v>
      </c>
      <c r="D12647" s="1">
        <v>0.41377580000000003</v>
      </c>
    </row>
    <row r="12648" spans="1:4" x14ac:dyDescent="0.15">
      <c r="A12648" s="1">
        <v>126.46</v>
      </c>
      <c r="B12648" s="1">
        <v>0.66301832999999999</v>
      </c>
      <c r="C12648" s="1">
        <v>1.2049246E-2</v>
      </c>
      <c r="D12648" s="1">
        <v>0.41248947000000002</v>
      </c>
    </row>
    <row r="12649" spans="1:4" x14ac:dyDescent="0.15">
      <c r="A12649" s="1">
        <v>126.47</v>
      </c>
      <c r="B12649" s="1">
        <v>0.6601513</v>
      </c>
      <c r="C12649" s="1">
        <v>1.204386E-2</v>
      </c>
      <c r="D12649" s="1">
        <v>0.41053415999999998</v>
      </c>
    </row>
    <row r="12650" spans="1:4" x14ac:dyDescent="0.15">
      <c r="A12650" s="1">
        <v>126.48</v>
      </c>
      <c r="B12650" s="1">
        <v>0.65718893</v>
      </c>
      <c r="C12650" s="1">
        <v>1.1961861000000001E-2</v>
      </c>
      <c r="D12650" s="1">
        <v>0.40885495999999999</v>
      </c>
    </row>
    <row r="12651" spans="1:4" x14ac:dyDescent="0.15">
      <c r="A12651" s="1">
        <v>126.49</v>
      </c>
      <c r="B12651" s="1">
        <v>0.65435871999999995</v>
      </c>
      <c r="C12651" s="1">
        <v>1.1934465E-2</v>
      </c>
      <c r="D12651" s="1">
        <v>0.40647462000000001</v>
      </c>
    </row>
    <row r="12652" spans="1:4" x14ac:dyDescent="0.15">
      <c r="A12652" s="1">
        <v>126.5</v>
      </c>
      <c r="B12652" s="1">
        <v>0.65134528999999997</v>
      </c>
      <c r="C12652" s="1">
        <v>1.1863143E-2</v>
      </c>
      <c r="D12652" s="1">
        <v>0.40400503999999998</v>
      </c>
    </row>
    <row r="12653" spans="1:4" x14ac:dyDescent="0.15">
      <c r="A12653" s="1">
        <v>126.51</v>
      </c>
      <c r="B12653" s="1">
        <v>0.64861502999999998</v>
      </c>
      <c r="C12653" s="1">
        <v>1.1827834000000001E-2</v>
      </c>
      <c r="D12653" s="1">
        <v>0.40243989000000002</v>
      </c>
    </row>
    <row r="12654" spans="1:4" x14ac:dyDescent="0.15">
      <c r="A12654" s="1">
        <v>126.52</v>
      </c>
      <c r="B12654" s="1">
        <v>0.64506591000000002</v>
      </c>
      <c r="C12654" s="1">
        <v>1.1761103E-2</v>
      </c>
      <c r="D12654" s="1">
        <v>0.39999444000000001</v>
      </c>
    </row>
    <row r="12655" spans="1:4" x14ac:dyDescent="0.15">
      <c r="A12655" s="1">
        <v>126.53</v>
      </c>
      <c r="B12655" s="1">
        <v>0.64167014</v>
      </c>
      <c r="C12655" s="1">
        <v>1.1720642E-2</v>
      </c>
      <c r="D12655" s="1">
        <v>0.39720877999999998</v>
      </c>
    </row>
    <row r="12656" spans="1:4" x14ac:dyDescent="0.15">
      <c r="A12656" s="1">
        <v>126.54</v>
      </c>
      <c r="B12656" s="1">
        <v>0.63839380999999995</v>
      </c>
      <c r="C12656" s="1">
        <v>1.1657512E-2</v>
      </c>
      <c r="D12656" s="1">
        <v>0.39429238</v>
      </c>
    </row>
    <row r="12657" spans="1:4" x14ac:dyDescent="0.15">
      <c r="A12657" s="1">
        <v>126.55</v>
      </c>
      <c r="B12657" s="1">
        <v>0.63433185999999997</v>
      </c>
      <c r="C12657" s="1">
        <v>1.1611612E-2</v>
      </c>
      <c r="D12657" s="1">
        <v>0.39164579999999999</v>
      </c>
    </row>
    <row r="12658" spans="1:4" x14ac:dyDescent="0.15">
      <c r="A12658" s="1">
        <v>126.56</v>
      </c>
      <c r="B12658" s="1">
        <v>0.63052129999999995</v>
      </c>
      <c r="C12658" s="1">
        <v>1.1553647E-2</v>
      </c>
      <c r="D12658" s="1">
        <v>0.38817568000000002</v>
      </c>
    </row>
    <row r="12659" spans="1:4" x14ac:dyDescent="0.15">
      <c r="A12659" s="1">
        <v>126.57</v>
      </c>
      <c r="B12659" s="1">
        <v>0.62655693999999995</v>
      </c>
      <c r="C12659" s="1">
        <v>1.1498919E-2</v>
      </c>
      <c r="D12659" s="1">
        <v>0.38487563000000002</v>
      </c>
    </row>
    <row r="12660" spans="1:4" x14ac:dyDescent="0.15">
      <c r="A12660" s="1">
        <v>126.58</v>
      </c>
      <c r="B12660" s="1">
        <v>0.62269894000000003</v>
      </c>
      <c r="C12660" s="1">
        <v>1.1452878999999999E-2</v>
      </c>
      <c r="D12660" s="1">
        <v>0.38166122000000002</v>
      </c>
    </row>
    <row r="12661" spans="1:4" x14ac:dyDescent="0.15">
      <c r="A12661" s="1">
        <v>126.59</v>
      </c>
      <c r="B12661" s="1">
        <v>0.61876606000000001</v>
      </c>
      <c r="C12661" s="1">
        <v>1.1374443999999999E-2</v>
      </c>
      <c r="D12661" s="1">
        <v>0.37771724000000001</v>
      </c>
    </row>
    <row r="12662" spans="1:4" x14ac:dyDescent="0.15">
      <c r="A12662" s="1">
        <v>126.6</v>
      </c>
      <c r="B12662" s="1">
        <v>0.61488730000000003</v>
      </c>
      <c r="C12662" s="1">
        <v>1.1383333000000001E-2</v>
      </c>
      <c r="D12662" s="1">
        <v>0.37392666000000002</v>
      </c>
    </row>
    <row r="12663" spans="1:4" x14ac:dyDescent="0.15">
      <c r="A12663" s="1">
        <v>126.61</v>
      </c>
      <c r="B12663" s="1">
        <v>0.61097215000000005</v>
      </c>
      <c r="C12663" s="1">
        <v>1.0853724E-2</v>
      </c>
      <c r="D12663" s="1">
        <v>0.37016735000000001</v>
      </c>
    </row>
    <row r="12664" spans="1:4" x14ac:dyDescent="0.15">
      <c r="A12664" s="1">
        <v>126.62</v>
      </c>
      <c r="B12664" s="1">
        <v>0.60708066999999999</v>
      </c>
      <c r="C12664" s="1">
        <v>9.6817543999999991E-3</v>
      </c>
      <c r="D12664" s="1">
        <v>0.36580181000000001</v>
      </c>
    </row>
    <row r="12665" spans="1:4" x14ac:dyDescent="0.15">
      <c r="A12665" s="1">
        <v>126.63</v>
      </c>
      <c r="B12665" s="1">
        <v>0.60317821999999999</v>
      </c>
      <c r="C12665" s="1">
        <v>8.7014234999999995E-3</v>
      </c>
      <c r="D12665" s="1">
        <v>0.36139590999999999</v>
      </c>
    </row>
    <row r="12666" spans="1:4" x14ac:dyDescent="0.15">
      <c r="A12666" s="1">
        <v>126.64</v>
      </c>
      <c r="B12666" s="1">
        <v>0.59927726000000003</v>
      </c>
      <c r="C12666" s="1">
        <v>7.5834346999999998E-3</v>
      </c>
      <c r="D12666" s="1">
        <v>0.35729077999999997</v>
      </c>
    </row>
    <row r="12667" spans="1:4" x14ac:dyDescent="0.15">
      <c r="A12667" s="1">
        <v>126.65</v>
      </c>
      <c r="B12667" s="1">
        <v>0.59538544000000004</v>
      </c>
      <c r="C12667" s="1">
        <v>6.5808854E-3</v>
      </c>
      <c r="D12667" s="1">
        <v>0.35222311000000001</v>
      </c>
    </row>
    <row r="12668" spans="1:4" x14ac:dyDescent="0.15">
      <c r="A12668" s="1">
        <v>126.66</v>
      </c>
      <c r="B12668" s="1">
        <v>0.59147627000000003</v>
      </c>
      <c r="C12668" s="1">
        <v>5.4726293999999998E-3</v>
      </c>
      <c r="D12668" s="1">
        <v>0.34758066999999998</v>
      </c>
    </row>
    <row r="12669" spans="1:4" x14ac:dyDescent="0.15">
      <c r="A12669" s="1">
        <v>126.67</v>
      </c>
      <c r="B12669" s="1">
        <v>0.58759446000000004</v>
      </c>
      <c r="C12669" s="1">
        <v>4.4642872999999996E-3</v>
      </c>
      <c r="D12669" s="1">
        <v>0.34260795999999999</v>
      </c>
    </row>
    <row r="12670" spans="1:4" x14ac:dyDescent="0.15">
      <c r="A12670" s="1">
        <v>126.68</v>
      </c>
      <c r="B12670" s="1">
        <v>0.58367716999999997</v>
      </c>
      <c r="C12670" s="1">
        <v>3.356941E-3</v>
      </c>
      <c r="D12670" s="1">
        <v>0.33792128999999999</v>
      </c>
    </row>
    <row r="12671" spans="1:4" x14ac:dyDescent="0.15">
      <c r="A12671" s="1">
        <v>126.69</v>
      </c>
      <c r="B12671" s="1">
        <v>0.57980582999999997</v>
      </c>
      <c r="C12671" s="1">
        <v>2.3490658999999999E-3</v>
      </c>
      <c r="D12671" s="1">
        <v>0.33297062999999999</v>
      </c>
    </row>
    <row r="12672" spans="1:4" x14ac:dyDescent="0.15">
      <c r="A12672" s="1">
        <v>126.7</v>
      </c>
      <c r="B12672" s="1">
        <v>0.57587938000000005</v>
      </c>
      <c r="C12672" s="1">
        <v>1.2367846000000001E-3</v>
      </c>
      <c r="D12672" s="1">
        <v>0.32827553999999998</v>
      </c>
    </row>
    <row r="12673" spans="1:4" x14ac:dyDescent="0.15">
      <c r="A12673" s="1">
        <v>126.71</v>
      </c>
      <c r="B12673" s="1">
        <v>0.57202021999999997</v>
      </c>
      <c r="C12673" s="1">
        <v>2.3645561E-4</v>
      </c>
      <c r="D12673" s="1">
        <v>0.32331708999999997</v>
      </c>
    </row>
    <row r="12674" spans="1:4" x14ac:dyDescent="0.15">
      <c r="A12674" s="1">
        <v>126.72</v>
      </c>
      <c r="B12674" s="1">
        <v>0.56808203000000002</v>
      </c>
      <c r="C12674" s="1">
        <v>-8.9162598000000004E-4</v>
      </c>
      <c r="D12674" s="1">
        <v>0.31866360999999999</v>
      </c>
    </row>
    <row r="12675" spans="1:4" x14ac:dyDescent="0.15">
      <c r="A12675" s="1">
        <v>126.73</v>
      </c>
      <c r="B12675" s="1">
        <v>0.56423889000000005</v>
      </c>
      <c r="C12675" s="1">
        <v>-1.8634635000000001E-3</v>
      </c>
      <c r="D12675" s="1">
        <v>0.31327186000000001</v>
      </c>
    </row>
    <row r="12676" spans="1:4" x14ac:dyDescent="0.15">
      <c r="A12676" s="1">
        <v>126.74</v>
      </c>
      <c r="B12676" s="1">
        <v>0.56028321000000003</v>
      </c>
      <c r="C12676" s="1">
        <v>-3.0626391999999999E-3</v>
      </c>
      <c r="D12676" s="1">
        <v>0.30739659000000003</v>
      </c>
    </row>
    <row r="12677" spans="1:4" x14ac:dyDescent="0.15">
      <c r="A12677" s="1">
        <v>126.75</v>
      </c>
      <c r="B12677" s="1">
        <v>0.55646509</v>
      </c>
      <c r="C12677" s="1">
        <v>-3.5415406999999999E-3</v>
      </c>
      <c r="D12677" s="1">
        <v>0.30197548000000002</v>
      </c>
    </row>
    <row r="12678" spans="1:4" x14ac:dyDescent="0.15">
      <c r="A12678" s="1">
        <v>126.76</v>
      </c>
      <c r="B12678" s="1">
        <v>0.55247689</v>
      </c>
      <c r="C12678" s="1">
        <v>-3.9893422E-3</v>
      </c>
      <c r="D12678" s="1">
        <v>0.29740324000000001</v>
      </c>
    </row>
    <row r="12679" spans="1:4" x14ac:dyDescent="0.15">
      <c r="A12679" s="1">
        <v>126.77</v>
      </c>
      <c r="B12679" s="1">
        <v>0.54871219000000004</v>
      </c>
      <c r="C12679" s="1">
        <v>-5.2537996999999998E-3</v>
      </c>
      <c r="D12679" s="1">
        <v>0.29193708000000002</v>
      </c>
    </row>
    <row r="12680" spans="1:4" x14ac:dyDescent="0.15">
      <c r="A12680" s="1">
        <v>126.78</v>
      </c>
      <c r="B12680" s="1">
        <v>0.54462288000000003</v>
      </c>
      <c r="C12680" s="1">
        <v>-5.7579932000000004E-3</v>
      </c>
      <c r="D12680" s="1">
        <v>0.28618167999999999</v>
      </c>
    </row>
    <row r="12681" spans="1:4" x14ac:dyDescent="0.15">
      <c r="A12681" s="1">
        <v>126.79</v>
      </c>
      <c r="B12681" s="1">
        <v>0.54140215000000003</v>
      </c>
      <c r="C12681" s="1">
        <v>-5.7649136999999998E-3</v>
      </c>
      <c r="D12681" s="1">
        <v>0.28019125</v>
      </c>
    </row>
    <row r="12682" spans="1:4" x14ac:dyDescent="0.15">
      <c r="A12682" s="1">
        <v>126.8</v>
      </c>
      <c r="B12682" s="1">
        <v>0.53796944000000002</v>
      </c>
      <c r="C12682" s="1">
        <v>-5.8544000000000001E-3</v>
      </c>
      <c r="D12682" s="1">
        <v>0.27501045000000002</v>
      </c>
    </row>
    <row r="12683" spans="1:4" x14ac:dyDescent="0.15">
      <c r="A12683" s="1">
        <v>126.81</v>
      </c>
      <c r="B12683" s="1">
        <v>0.53449637999999999</v>
      </c>
      <c r="C12683" s="1">
        <v>-5.8977604999999999E-3</v>
      </c>
      <c r="D12683" s="1">
        <v>0.26967881999999999</v>
      </c>
    </row>
    <row r="12684" spans="1:4" x14ac:dyDescent="0.15">
      <c r="A12684" s="1">
        <v>126.82</v>
      </c>
      <c r="B12684" s="1">
        <v>0.53169778999999995</v>
      </c>
      <c r="C12684" s="1">
        <v>-5.9778920000000003E-3</v>
      </c>
      <c r="D12684" s="1">
        <v>0.26421833</v>
      </c>
    </row>
    <row r="12685" spans="1:4" x14ac:dyDescent="0.15">
      <c r="A12685" s="1">
        <v>126.83</v>
      </c>
      <c r="B12685" s="1">
        <v>0.52883853999999997</v>
      </c>
      <c r="C12685" s="1">
        <v>-6.0255502000000002E-3</v>
      </c>
      <c r="D12685" s="1">
        <v>0.25958997</v>
      </c>
    </row>
    <row r="12686" spans="1:4" x14ac:dyDescent="0.15">
      <c r="A12686" s="1">
        <v>126.84</v>
      </c>
      <c r="B12686" s="1">
        <v>0.52543879999999998</v>
      </c>
      <c r="C12686" s="1">
        <v>-6.1051609999999996E-3</v>
      </c>
      <c r="D12686" s="1">
        <v>0.25424653000000003</v>
      </c>
    </row>
    <row r="12687" spans="1:4" x14ac:dyDescent="0.15">
      <c r="A12687" s="1">
        <v>126.85</v>
      </c>
      <c r="B12687" s="1">
        <v>0.52189914999999998</v>
      </c>
      <c r="C12687" s="1">
        <v>-6.1539168E-3</v>
      </c>
      <c r="D12687" s="1">
        <v>0.24826617000000001</v>
      </c>
    </row>
    <row r="12688" spans="1:4" x14ac:dyDescent="0.15">
      <c r="A12688" s="1">
        <v>126.86</v>
      </c>
      <c r="B12688" s="1">
        <v>0.51919976000000001</v>
      </c>
      <c r="C12688" s="1">
        <v>-6.2343268000000004E-3</v>
      </c>
      <c r="D12688" s="1">
        <v>0.24302267</v>
      </c>
    </row>
    <row r="12689" spans="1:4" x14ac:dyDescent="0.15">
      <c r="A12689" s="1">
        <v>126.87</v>
      </c>
      <c r="B12689" s="1">
        <v>0.51618834000000002</v>
      </c>
      <c r="C12689" s="1">
        <v>-6.2836144E-3</v>
      </c>
      <c r="D12689" s="1">
        <v>0.23780043000000001</v>
      </c>
    </row>
    <row r="12690" spans="1:4" x14ac:dyDescent="0.15">
      <c r="A12690" s="1">
        <v>126.88</v>
      </c>
      <c r="B12690" s="1">
        <v>0.51339570999999995</v>
      </c>
      <c r="C12690" s="1">
        <v>-6.3650636999999996E-3</v>
      </c>
      <c r="D12690" s="1">
        <v>0.23182174999999999</v>
      </c>
    </row>
    <row r="12691" spans="1:4" x14ac:dyDescent="0.15">
      <c r="A12691" s="1">
        <v>126.89</v>
      </c>
      <c r="B12691" s="1">
        <v>0.51043298000000004</v>
      </c>
      <c r="C12691" s="1">
        <v>-6.4148037E-3</v>
      </c>
      <c r="D12691" s="1">
        <v>0.22609348000000001</v>
      </c>
    </row>
    <row r="12692" spans="1:4" x14ac:dyDescent="0.15">
      <c r="A12692" s="1">
        <v>126.9</v>
      </c>
      <c r="B12692" s="1">
        <v>0.50761120000000004</v>
      </c>
      <c r="C12692" s="1">
        <v>-6.4972998000000001E-3</v>
      </c>
      <c r="D12692" s="1">
        <v>0.22019349999999999</v>
      </c>
    </row>
    <row r="12693" spans="1:4" x14ac:dyDescent="0.15">
      <c r="A12693" s="1">
        <v>126.91</v>
      </c>
      <c r="B12693" s="1">
        <v>0.50467083999999995</v>
      </c>
      <c r="C12693" s="1">
        <v>-6.5475280000000004E-3</v>
      </c>
      <c r="D12693" s="1">
        <v>0.21442928</v>
      </c>
    </row>
    <row r="12694" spans="1:4" x14ac:dyDescent="0.15">
      <c r="A12694" s="1">
        <v>126.92</v>
      </c>
      <c r="B12694" s="1">
        <v>0.50183394999999997</v>
      </c>
      <c r="C12694" s="1">
        <v>-6.6310201000000001E-3</v>
      </c>
      <c r="D12694" s="1">
        <v>0.20854874000000001</v>
      </c>
    </row>
    <row r="12695" spans="1:4" x14ac:dyDescent="0.15">
      <c r="A12695" s="1">
        <v>126.93</v>
      </c>
      <c r="B12695" s="1">
        <v>0.49890741999999999</v>
      </c>
      <c r="C12695" s="1">
        <v>-6.6818021000000002E-3</v>
      </c>
      <c r="D12695" s="1">
        <v>0.20277250999999999</v>
      </c>
    </row>
    <row r="12696" spans="1:4" x14ac:dyDescent="0.15">
      <c r="A12696" s="1">
        <v>126.94</v>
      </c>
      <c r="B12696" s="1">
        <v>0.49606108999999998</v>
      </c>
      <c r="C12696" s="1">
        <v>-6.7662227000000004E-3</v>
      </c>
      <c r="D12696" s="1">
        <v>0.19689804999999999</v>
      </c>
    </row>
    <row r="12697" spans="1:4" x14ac:dyDescent="0.15">
      <c r="A12697" s="1">
        <v>126.95</v>
      </c>
      <c r="B12697" s="1">
        <v>0.49314438999999999</v>
      </c>
      <c r="C12697" s="1">
        <v>-6.8176345999999997E-3</v>
      </c>
      <c r="D12697" s="1">
        <v>0.19111926000000001</v>
      </c>
    </row>
    <row r="12698" spans="1:4" x14ac:dyDescent="0.15">
      <c r="A12698" s="1">
        <v>126.96</v>
      </c>
      <c r="B12698" s="1">
        <v>0.49029158</v>
      </c>
      <c r="C12698" s="1">
        <v>-6.9029078999999997E-3</v>
      </c>
      <c r="D12698" s="1">
        <v>0.18524229</v>
      </c>
    </row>
    <row r="12699" spans="1:4" x14ac:dyDescent="0.15">
      <c r="A12699" s="1">
        <v>126.97</v>
      </c>
      <c r="B12699" s="1">
        <v>0.48738243999999997</v>
      </c>
      <c r="C12699" s="1">
        <v>-6.9550345999999999E-3</v>
      </c>
      <c r="D12699" s="1">
        <v>0.17947136999999999</v>
      </c>
    </row>
    <row r="12700" spans="1:4" x14ac:dyDescent="0.15">
      <c r="A12700" s="1">
        <v>126.98</v>
      </c>
      <c r="B12700" s="1">
        <v>0.48452495000000001</v>
      </c>
      <c r="C12700" s="1">
        <v>-7.0410732000000002E-3</v>
      </c>
      <c r="D12700" s="1">
        <v>0.17357428999999999</v>
      </c>
    </row>
    <row r="12701" spans="1:4" x14ac:dyDescent="0.15">
      <c r="A12701" s="1">
        <v>126.99</v>
      </c>
      <c r="B12701" s="1">
        <v>0.48162190999999999</v>
      </c>
      <c r="C12701" s="1">
        <v>-7.0940148999999999E-3</v>
      </c>
      <c r="D12701" s="1">
        <v>0.16785634999999999</v>
      </c>
    </row>
    <row r="12702" spans="1:4" x14ac:dyDescent="0.15">
      <c r="A12702" s="1">
        <v>127</v>
      </c>
      <c r="B12702" s="1">
        <v>0.47876099</v>
      </c>
      <c r="C12702" s="1">
        <v>-7.1807108999999997E-3</v>
      </c>
      <c r="D12702" s="1">
        <v>0.16150998</v>
      </c>
    </row>
    <row r="12703" spans="1:4" x14ac:dyDescent="0.15">
      <c r="A12703" s="1">
        <v>127.01</v>
      </c>
      <c r="B12703" s="1">
        <v>0.47586293000000002</v>
      </c>
      <c r="C12703" s="1">
        <v>-7.2345947999999998E-3</v>
      </c>
      <c r="D12703" s="1">
        <v>0.15461071000000001</v>
      </c>
    </row>
    <row r="12704" spans="1:4" x14ac:dyDescent="0.15">
      <c r="A12704" s="1">
        <v>127.02</v>
      </c>
      <c r="B12704" s="1">
        <v>0.47299964999999999</v>
      </c>
      <c r="C12704" s="1">
        <v>-7.3218038000000003E-3</v>
      </c>
      <c r="D12704" s="1">
        <v>0.14781416999999999</v>
      </c>
    </row>
    <row r="12705" spans="1:4" x14ac:dyDescent="0.15">
      <c r="A12705" s="1">
        <v>127.03</v>
      </c>
      <c r="B12705" s="1">
        <v>0.47010549000000001</v>
      </c>
      <c r="C12705" s="1">
        <v>-7.3768057E-3</v>
      </c>
      <c r="D12705" s="1">
        <v>0.14096968000000001</v>
      </c>
    </row>
    <row r="12706" spans="1:4" x14ac:dyDescent="0.15">
      <c r="A12706" s="1">
        <v>127.04</v>
      </c>
      <c r="B12706" s="1">
        <v>0.46724106999999998</v>
      </c>
      <c r="C12706" s="1">
        <v>-7.4643182999999998E-3</v>
      </c>
      <c r="D12706" s="1">
        <v>0.13415019</v>
      </c>
    </row>
    <row r="12707" spans="1:4" x14ac:dyDescent="0.15">
      <c r="A12707" s="1">
        <v>127.05</v>
      </c>
      <c r="B12707" s="1">
        <v>0.46434925999999999</v>
      </c>
      <c r="C12707" s="1">
        <v>-7.5207014000000004E-3</v>
      </c>
      <c r="D12707" s="1">
        <v>0.1273176</v>
      </c>
    </row>
    <row r="12708" spans="1:4" x14ac:dyDescent="0.15">
      <c r="A12708" s="1">
        <v>127.06</v>
      </c>
      <c r="B12708" s="1">
        <v>0.46148591</v>
      </c>
      <c r="C12708" s="1">
        <v>-7.6081893000000001E-3</v>
      </c>
      <c r="D12708" s="1">
        <v>0.12049000999999999</v>
      </c>
    </row>
    <row r="12709" spans="1:4" x14ac:dyDescent="0.15">
      <c r="A12709" s="1">
        <v>127.07</v>
      </c>
      <c r="B12709" s="1">
        <v>0.45859294</v>
      </c>
      <c r="C12709" s="1">
        <v>-7.6663805999999998E-3</v>
      </c>
      <c r="D12709" s="1">
        <v>0.11366246000000001</v>
      </c>
    </row>
    <row r="12710" spans="1:4" x14ac:dyDescent="0.15">
      <c r="A12710" s="1">
        <v>127.08</v>
      </c>
      <c r="B12710" s="1">
        <v>0.45573708000000002</v>
      </c>
      <c r="C12710" s="1">
        <v>-7.7532833000000002E-3</v>
      </c>
      <c r="D12710" s="1">
        <v>0.10683042</v>
      </c>
    </row>
    <row r="12711" spans="1:4" x14ac:dyDescent="0.15">
      <c r="A12711" s="1">
        <v>127.09</v>
      </c>
      <c r="B12711" s="1">
        <v>0.45282892000000002</v>
      </c>
      <c r="C12711" s="1">
        <v>-7.8140476000000004E-3</v>
      </c>
      <c r="D12711" s="1">
        <v>0.10000578</v>
      </c>
    </row>
    <row r="12712" spans="1:4" x14ac:dyDescent="0.15">
      <c r="A12712" s="1">
        <v>127.1</v>
      </c>
      <c r="B12712" s="1">
        <v>0.45002205000000001</v>
      </c>
      <c r="C12712" s="1">
        <v>-7.8992965999999994E-3</v>
      </c>
      <c r="D12712" s="1">
        <v>9.3170595999999994E-2</v>
      </c>
    </row>
    <row r="12713" spans="1:4" x14ac:dyDescent="0.15">
      <c r="A12713" s="1">
        <v>127.11</v>
      </c>
      <c r="B12713" s="1">
        <v>0.44667378000000002</v>
      </c>
      <c r="C12713" s="1">
        <v>-7.9641963000000003E-3</v>
      </c>
      <c r="D12713" s="1">
        <v>8.6348069999999999E-2</v>
      </c>
    </row>
    <row r="12714" spans="1:4" x14ac:dyDescent="0.15">
      <c r="A12714" s="1">
        <v>127.12</v>
      </c>
      <c r="B12714" s="1">
        <v>0.44267580000000001</v>
      </c>
      <c r="C12714" s="1">
        <v>-8.0453964999999995E-3</v>
      </c>
      <c r="D12714" s="1">
        <v>7.9510191999999993E-2</v>
      </c>
    </row>
    <row r="12715" spans="1:4" x14ac:dyDescent="0.15">
      <c r="A12715" s="1">
        <v>127.13</v>
      </c>
      <c r="B12715" s="1">
        <v>0.4388957</v>
      </c>
      <c r="C12715" s="1">
        <v>-8.1183734E-3</v>
      </c>
      <c r="D12715" s="1">
        <v>7.2689541999999996E-2</v>
      </c>
    </row>
    <row r="12716" spans="1:4" x14ac:dyDescent="0.15">
      <c r="A12716" s="1">
        <v>127.14</v>
      </c>
      <c r="B12716" s="1">
        <v>0.43492520000000001</v>
      </c>
      <c r="C12716" s="1">
        <v>-8.1883780999999992E-3</v>
      </c>
      <c r="D12716" s="1">
        <v>6.5849036999999999E-2</v>
      </c>
    </row>
    <row r="12717" spans="1:4" x14ac:dyDescent="0.15">
      <c r="A12717" s="1">
        <v>127.15</v>
      </c>
      <c r="B12717" s="1">
        <v>0.43118679999999998</v>
      </c>
      <c r="C12717" s="1">
        <v>-8.2845837000000006E-3</v>
      </c>
      <c r="D12717" s="1">
        <v>5.9030333999999997E-2</v>
      </c>
    </row>
    <row r="12718" spans="1:4" x14ac:dyDescent="0.15">
      <c r="A12718" s="1">
        <v>127.16</v>
      </c>
      <c r="B12718" s="1">
        <v>0.42676877000000002</v>
      </c>
      <c r="C12718" s="1">
        <v>-8.3001871999999997E-3</v>
      </c>
      <c r="D12718" s="1">
        <v>5.2186995999999999E-2</v>
      </c>
    </row>
    <row r="12719" spans="1:4" x14ac:dyDescent="0.15">
      <c r="A12719" s="1">
        <v>127.17</v>
      </c>
      <c r="B12719" s="1">
        <v>0.42185888999999999</v>
      </c>
      <c r="C12719" s="1">
        <v>-8.8472336000000006E-3</v>
      </c>
      <c r="D12719" s="1">
        <v>4.5370569999999999E-2</v>
      </c>
    </row>
    <row r="12720" spans="1:4" x14ac:dyDescent="0.15">
      <c r="A12720" s="1">
        <v>127.18</v>
      </c>
      <c r="B12720" s="1">
        <v>0.41697132999999997</v>
      </c>
      <c r="C12720" s="1">
        <v>-1.0044106000000001E-2</v>
      </c>
      <c r="D12720" s="1">
        <v>3.8523920000000003E-2</v>
      </c>
    </row>
    <row r="12721" spans="1:4" x14ac:dyDescent="0.15">
      <c r="A12721" s="1">
        <v>127.19</v>
      </c>
      <c r="B12721" s="1">
        <v>0.41217181000000003</v>
      </c>
      <c r="C12721" s="1">
        <v>-1.1041637999999999E-2</v>
      </c>
      <c r="D12721" s="1">
        <v>3.1710413999999999E-2</v>
      </c>
    </row>
    <row r="12722" spans="1:4" x14ac:dyDescent="0.15">
      <c r="A12722" s="1">
        <v>127.2</v>
      </c>
      <c r="B12722" s="1">
        <v>0.40681393999999999</v>
      </c>
      <c r="C12722" s="1">
        <v>-1.2184844E-2</v>
      </c>
      <c r="D12722" s="1">
        <v>2.4859586999999999E-2</v>
      </c>
    </row>
    <row r="12723" spans="1:4" x14ac:dyDescent="0.15">
      <c r="A12723" s="1">
        <v>127.21</v>
      </c>
      <c r="B12723" s="1">
        <v>0.40084458000000001</v>
      </c>
      <c r="C12723" s="1">
        <v>-1.3204456E-2</v>
      </c>
      <c r="D12723" s="1">
        <v>1.8050157000000001E-2</v>
      </c>
    </row>
    <row r="12724" spans="1:4" x14ac:dyDescent="0.15">
      <c r="A12724" s="1">
        <v>127.22</v>
      </c>
      <c r="B12724" s="1">
        <v>0.39503660000000002</v>
      </c>
      <c r="C12724" s="1">
        <v>-1.4338114000000001E-2</v>
      </c>
      <c r="D12724" s="1">
        <v>1.1193570999999999E-2</v>
      </c>
    </row>
    <row r="12725" spans="1:4" x14ac:dyDescent="0.15">
      <c r="A12725" s="1">
        <v>127.23</v>
      </c>
      <c r="B12725" s="1">
        <v>0.38911261000000003</v>
      </c>
      <c r="C12725" s="1">
        <v>-1.5363559000000001E-2</v>
      </c>
      <c r="D12725" s="1">
        <v>4.3904256999999997E-3</v>
      </c>
    </row>
    <row r="12726" spans="1:4" x14ac:dyDescent="0.15">
      <c r="A12726" s="1">
        <v>127.24</v>
      </c>
      <c r="B12726" s="1">
        <v>0.38332711000000003</v>
      </c>
      <c r="C12726" s="1">
        <v>-1.6496209000000001E-2</v>
      </c>
      <c r="D12726" s="1">
        <v>-2.4751574000000001E-3</v>
      </c>
    </row>
    <row r="12727" spans="1:4" x14ac:dyDescent="0.15">
      <c r="A12727" s="1">
        <v>127.25</v>
      </c>
      <c r="B12727" s="1">
        <v>0.37697805000000001</v>
      </c>
      <c r="C12727" s="1">
        <v>-1.7521700000000001E-2</v>
      </c>
      <c r="D12727" s="1">
        <v>-9.2669776999999998E-3</v>
      </c>
    </row>
    <row r="12728" spans="1:4" x14ac:dyDescent="0.15">
      <c r="A12728" s="1">
        <v>127.26</v>
      </c>
      <c r="B12728" s="1">
        <v>0.36999231999999999</v>
      </c>
      <c r="C12728" s="1">
        <v>-1.8658325999999999E-2</v>
      </c>
      <c r="D12728" s="1">
        <v>-1.6150192000000001E-2</v>
      </c>
    </row>
    <row r="12729" spans="1:4" x14ac:dyDescent="0.15">
      <c r="A12729" s="1">
        <v>127.27</v>
      </c>
      <c r="B12729" s="1">
        <v>0.36321569999999997</v>
      </c>
      <c r="C12729" s="1">
        <v>-1.9678461000000001E-2</v>
      </c>
      <c r="D12729" s="1">
        <v>-2.2913474999999999E-2</v>
      </c>
    </row>
    <row r="12730" spans="1:4" x14ac:dyDescent="0.15">
      <c r="A12730" s="1">
        <v>127.28</v>
      </c>
      <c r="B12730" s="1">
        <v>0.35626112999999998</v>
      </c>
      <c r="C12730" s="1">
        <v>-2.0826257000000001E-2</v>
      </c>
      <c r="D12730" s="1">
        <v>-2.9860543E-2</v>
      </c>
    </row>
    <row r="12731" spans="1:4" x14ac:dyDescent="0.15">
      <c r="A12731" s="1">
        <v>127.29</v>
      </c>
      <c r="B12731" s="1">
        <v>0.34949627999999999</v>
      </c>
      <c r="C12731" s="1">
        <v>-2.1829533000000002E-2</v>
      </c>
      <c r="D12731" s="1">
        <v>-3.6162975999999999E-2</v>
      </c>
    </row>
    <row r="12732" spans="1:4" x14ac:dyDescent="0.15">
      <c r="A12732" s="1">
        <v>127.3</v>
      </c>
      <c r="B12732" s="1">
        <v>0.34250406</v>
      </c>
      <c r="C12732" s="1">
        <v>-2.3010823999999999E-2</v>
      </c>
      <c r="D12732" s="1">
        <v>-4.1946345000000003E-2</v>
      </c>
    </row>
    <row r="12733" spans="1:4" x14ac:dyDescent="0.15">
      <c r="A12733" s="1">
        <v>127.31</v>
      </c>
      <c r="B12733" s="1">
        <v>0.33583181000000001</v>
      </c>
      <c r="C12733" s="1">
        <v>-2.3939273E-2</v>
      </c>
      <c r="D12733" s="1">
        <v>-4.7771893000000003E-2</v>
      </c>
    </row>
    <row r="12734" spans="1:4" x14ac:dyDescent="0.15">
      <c r="A12734" s="1">
        <v>127.32</v>
      </c>
      <c r="B12734" s="1">
        <v>0.32830793000000003</v>
      </c>
      <c r="C12734" s="1">
        <v>-2.5623962E-2</v>
      </c>
      <c r="D12734" s="1">
        <v>-5.367135E-2</v>
      </c>
    </row>
    <row r="12735" spans="1:4" x14ac:dyDescent="0.15">
      <c r="A12735" s="1">
        <v>127.33</v>
      </c>
      <c r="B12735" s="1">
        <v>0.320969</v>
      </c>
      <c r="C12735" s="1">
        <v>-2.7287322999999999E-2</v>
      </c>
      <c r="D12735" s="1">
        <v>-5.9018563000000003E-2</v>
      </c>
    </row>
    <row r="12736" spans="1:4" x14ac:dyDescent="0.15">
      <c r="A12736" s="1">
        <v>127.34</v>
      </c>
      <c r="B12736" s="1">
        <v>0.31371696999999998</v>
      </c>
      <c r="C12736" s="1">
        <v>-2.8236461000000001E-2</v>
      </c>
      <c r="D12736" s="1">
        <v>-6.3757559000000005E-2</v>
      </c>
    </row>
    <row r="12737" spans="1:4" x14ac:dyDescent="0.15">
      <c r="A12737" s="1">
        <v>127.35</v>
      </c>
      <c r="B12737" s="1">
        <v>0.30571561000000003</v>
      </c>
      <c r="C12737" s="1">
        <v>-2.9405319999999999E-2</v>
      </c>
      <c r="D12737" s="1">
        <v>-6.8638064999999998E-2</v>
      </c>
    </row>
    <row r="12738" spans="1:4" x14ac:dyDescent="0.15">
      <c r="A12738" s="1">
        <v>127.36</v>
      </c>
      <c r="B12738" s="1">
        <v>0.29792236</v>
      </c>
      <c r="C12738" s="1">
        <v>-3.0415732000000001E-2</v>
      </c>
      <c r="D12738" s="1">
        <v>-7.3451453999999999E-2</v>
      </c>
    </row>
    <row r="12739" spans="1:4" x14ac:dyDescent="0.15">
      <c r="A12739" s="1">
        <v>127.37</v>
      </c>
      <c r="B12739" s="1">
        <v>0.29003139999999999</v>
      </c>
      <c r="C12739" s="1">
        <v>-3.1583215999999997E-2</v>
      </c>
      <c r="D12739" s="1">
        <v>-7.8282625999999994E-2</v>
      </c>
    </row>
    <row r="12740" spans="1:4" x14ac:dyDescent="0.15">
      <c r="A12740" s="1">
        <v>127.38</v>
      </c>
      <c r="B12740" s="1">
        <v>0.28216664000000002</v>
      </c>
      <c r="C12740" s="1">
        <v>-3.2538334000000002E-2</v>
      </c>
      <c r="D12740" s="1">
        <v>-8.3166721999999998E-2</v>
      </c>
    </row>
    <row r="12741" spans="1:4" x14ac:dyDescent="0.15">
      <c r="A12741" s="1">
        <v>127.39</v>
      </c>
      <c r="B12741" s="1">
        <v>0.27436530999999997</v>
      </c>
      <c r="C12741" s="1">
        <v>-3.4197211999999998E-2</v>
      </c>
      <c r="D12741" s="1">
        <v>-8.7539591E-2</v>
      </c>
    </row>
    <row r="12742" spans="1:4" x14ac:dyDescent="0.15">
      <c r="A12742" s="1">
        <v>127.4</v>
      </c>
      <c r="B12742" s="1">
        <v>0.26602551000000002</v>
      </c>
      <c r="C12742" s="1">
        <v>-3.5894636000000001E-2</v>
      </c>
      <c r="D12742" s="1">
        <v>-9.1247284999999997E-2</v>
      </c>
    </row>
    <row r="12743" spans="1:4" x14ac:dyDescent="0.15">
      <c r="A12743" s="1">
        <v>127.41</v>
      </c>
      <c r="B12743" s="1">
        <v>0.25706785999999998</v>
      </c>
      <c r="C12743" s="1">
        <v>-3.6814145999999999E-2</v>
      </c>
      <c r="D12743" s="1">
        <v>-9.5173019999999997E-2</v>
      </c>
    </row>
    <row r="12744" spans="1:4" x14ac:dyDescent="0.15">
      <c r="A12744" s="1">
        <v>127.42</v>
      </c>
      <c r="B12744" s="1">
        <v>0.24825623999999999</v>
      </c>
      <c r="C12744" s="1">
        <v>-3.8017174000000001E-2</v>
      </c>
      <c r="D12744" s="1">
        <v>-9.8922643000000005E-2</v>
      </c>
    </row>
    <row r="12745" spans="1:4" x14ac:dyDescent="0.15">
      <c r="A12745" s="1">
        <v>127.43</v>
      </c>
      <c r="B12745" s="1">
        <v>0.23938079000000001</v>
      </c>
      <c r="C12745" s="1">
        <v>-3.9003214000000001E-2</v>
      </c>
      <c r="D12745" s="1">
        <v>-0.10287266</v>
      </c>
    </row>
    <row r="12746" spans="1:4" x14ac:dyDescent="0.15">
      <c r="A12746" s="1">
        <v>127.44</v>
      </c>
      <c r="B12746" s="1">
        <v>0.23051202000000001</v>
      </c>
      <c r="C12746" s="1">
        <v>-4.0188827000000003E-2</v>
      </c>
      <c r="D12746" s="1">
        <v>-0.10619437</v>
      </c>
    </row>
    <row r="12747" spans="1:4" x14ac:dyDescent="0.15">
      <c r="A12747" s="1">
        <v>127.45</v>
      </c>
      <c r="B12747" s="1">
        <v>0.22171817999999999</v>
      </c>
      <c r="C12747" s="1">
        <v>-4.1168335E-2</v>
      </c>
      <c r="D12747" s="1">
        <v>-0.10894506</v>
      </c>
    </row>
    <row r="12748" spans="1:4" x14ac:dyDescent="0.15">
      <c r="A12748" s="1">
        <v>127.46</v>
      </c>
      <c r="B12748" s="1">
        <v>0.21237882999999999</v>
      </c>
      <c r="C12748" s="1">
        <v>-4.2401999000000003E-2</v>
      </c>
      <c r="D12748" s="1">
        <v>-0.11183889</v>
      </c>
    </row>
    <row r="12749" spans="1:4" x14ac:dyDescent="0.15">
      <c r="A12749" s="1">
        <v>127.47</v>
      </c>
      <c r="B12749" s="1">
        <v>0.20242663999999999</v>
      </c>
      <c r="C12749" s="1">
        <v>-4.2935974000000002E-2</v>
      </c>
      <c r="D12749" s="1">
        <v>-0.11461374000000001</v>
      </c>
    </row>
    <row r="12750" spans="1:4" x14ac:dyDescent="0.15">
      <c r="A12750" s="1">
        <v>127.48</v>
      </c>
      <c r="B12750" s="1">
        <v>0.19261534</v>
      </c>
      <c r="C12750" s="1">
        <v>-4.2988980000000003E-2</v>
      </c>
      <c r="D12750" s="1">
        <v>-0.11754996</v>
      </c>
    </row>
    <row r="12751" spans="1:4" x14ac:dyDescent="0.15">
      <c r="A12751" s="1">
        <v>127.49</v>
      </c>
      <c r="B12751" s="1">
        <v>0.18274810999999999</v>
      </c>
      <c r="C12751" s="1">
        <v>-4.3072856999999999E-2</v>
      </c>
      <c r="D12751" s="1">
        <v>-0.11987631999999999</v>
      </c>
    </row>
    <row r="12752" spans="1:4" x14ac:dyDescent="0.15">
      <c r="A12752" s="1">
        <v>127.5</v>
      </c>
      <c r="B12752" s="1">
        <v>0.17287251000000001</v>
      </c>
      <c r="C12752" s="1">
        <v>-4.3184132E-2</v>
      </c>
      <c r="D12752" s="1">
        <v>-0.12163989</v>
      </c>
    </row>
    <row r="12753" spans="1:4" x14ac:dyDescent="0.15">
      <c r="A12753" s="1">
        <v>127.51</v>
      </c>
      <c r="B12753" s="1">
        <v>0.16310378</v>
      </c>
      <c r="C12753" s="1">
        <v>-4.3242622000000001E-2</v>
      </c>
      <c r="D12753" s="1">
        <v>-0.12349736</v>
      </c>
    </row>
    <row r="12754" spans="1:4" x14ac:dyDescent="0.15">
      <c r="A12754" s="1">
        <v>127.52</v>
      </c>
      <c r="B12754" s="1">
        <v>0.15270928</v>
      </c>
      <c r="C12754" s="1">
        <v>-4.3371921000000001E-2</v>
      </c>
      <c r="D12754" s="1">
        <v>-0.12536868000000001</v>
      </c>
    </row>
    <row r="12755" spans="1:4" x14ac:dyDescent="0.15">
      <c r="A12755" s="1">
        <v>127.53</v>
      </c>
      <c r="B12755" s="1">
        <v>0.14222319</v>
      </c>
      <c r="C12755" s="1">
        <v>-4.3416738000000003E-2</v>
      </c>
      <c r="D12755" s="1">
        <v>-0.12675786999999999</v>
      </c>
    </row>
    <row r="12756" spans="1:4" x14ac:dyDescent="0.15">
      <c r="A12756" s="1">
        <v>127.54</v>
      </c>
      <c r="B12756" s="1">
        <v>0.13255009000000001</v>
      </c>
      <c r="C12756" s="1">
        <v>-4.3561364999999998E-2</v>
      </c>
      <c r="D12756" s="1">
        <v>-0.12745529</v>
      </c>
    </row>
    <row r="12757" spans="1:4" x14ac:dyDescent="0.15">
      <c r="A12757" s="1">
        <v>127.55</v>
      </c>
      <c r="B12757" s="1">
        <v>0.12257879000000001</v>
      </c>
      <c r="C12757" s="1">
        <v>-4.3590041000000003E-2</v>
      </c>
      <c r="D12757" s="1">
        <v>-0.12839800000000001</v>
      </c>
    </row>
    <row r="12758" spans="1:4" x14ac:dyDescent="0.15">
      <c r="A12758" s="1">
        <v>127.56</v>
      </c>
      <c r="B12758" s="1">
        <v>0.11282180999999999</v>
      </c>
      <c r="C12758" s="1">
        <v>-4.3757962999999997E-2</v>
      </c>
      <c r="D12758" s="1">
        <v>-0.12913487000000001</v>
      </c>
    </row>
    <row r="12759" spans="1:4" x14ac:dyDescent="0.15">
      <c r="A12759" s="1">
        <v>127.57</v>
      </c>
      <c r="B12759" s="1">
        <v>0.10289239999999999</v>
      </c>
      <c r="C12759" s="1">
        <v>-4.3752379000000001E-2</v>
      </c>
      <c r="D12759" s="1">
        <v>-0.13010595999999999</v>
      </c>
    </row>
    <row r="12760" spans="1:4" x14ac:dyDescent="0.15">
      <c r="A12760" s="1">
        <v>127.58</v>
      </c>
      <c r="B12760" s="1">
        <v>9.3111527999999999E-2</v>
      </c>
      <c r="C12760" s="1">
        <v>-4.3992653E-2</v>
      </c>
      <c r="D12760" s="1">
        <v>-0.13040895</v>
      </c>
    </row>
    <row r="12761" spans="1:4" x14ac:dyDescent="0.15">
      <c r="A12761" s="1">
        <v>127.59</v>
      </c>
      <c r="B12761" s="1">
        <v>8.3200376000000006E-2</v>
      </c>
      <c r="C12761" s="1">
        <v>-4.3514254000000002E-2</v>
      </c>
      <c r="D12761" s="1">
        <v>-0.13018959999999999</v>
      </c>
    </row>
    <row r="12762" spans="1:4" x14ac:dyDescent="0.15">
      <c r="A12762" s="1">
        <v>127.6</v>
      </c>
      <c r="B12762" s="1">
        <v>7.3407795999999997E-2</v>
      </c>
      <c r="C12762" s="1">
        <v>-4.2613626000000002E-2</v>
      </c>
      <c r="D12762" s="1">
        <v>-0.13005071000000001</v>
      </c>
    </row>
    <row r="12763" spans="1:4" x14ac:dyDescent="0.15">
      <c r="A12763" s="1">
        <v>127.61</v>
      </c>
      <c r="B12763" s="1">
        <v>6.3507650999999998E-2</v>
      </c>
      <c r="C12763" s="1">
        <v>-4.1604061999999997E-2</v>
      </c>
      <c r="D12763" s="1">
        <v>-0.12988067</v>
      </c>
    </row>
    <row r="12764" spans="1:4" x14ac:dyDescent="0.15">
      <c r="A12764" s="1">
        <v>127.62</v>
      </c>
      <c r="B12764" s="1">
        <v>5.3708100000000002E-2</v>
      </c>
      <c r="C12764" s="1">
        <v>-4.1268858999999998E-2</v>
      </c>
      <c r="D12764" s="1">
        <v>-0.12972528</v>
      </c>
    </row>
    <row r="12765" spans="1:4" x14ac:dyDescent="0.15">
      <c r="A12765" s="1">
        <v>127.63</v>
      </c>
      <c r="B12765" s="1">
        <v>4.3815646E-2</v>
      </c>
      <c r="C12765" s="1">
        <v>-4.0963775000000001E-2</v>
      </c>
      <c r="D12765" s="1">
        <v>-0.12956244</v>
      </c>
    </row>
    <row r="12766" spans="1:4" x14ac:dyDescent="0.15">
      <c r="A12766" s="1">
        <v>127.64</v>
      </c>
      <c r="B12766" s="1">
        <v>3.4011560000000003E-2</v>
      </c>
      <c r="C12766" s="1">
        <v>-3.9914967000000003E-2</v>
      </c>
      <c r="D12766" s="1">
        <v>-0.12940549000000001</v>
      </c>
    </row>
    <row r="12767" spans="1:4" x14ac:dyDescent="0.15">
      <c r="A12767" s="1">
        <v>127.65</v>
      </c>
      <c r="B12767" s="1">
        <v>2.4124923999999999E-2</v>
      </c>
      <c r="C12767" s="1">
        <v>-3.9094535E-2</v>
      </c>
      <c r="D12767" s="1">
        <v>-0.12924205</v>
      </c>
    </row>
    <row r="12768" spans="1:4" x14ac:dyDescent="0.15">
      <c r="A12768" s="1">
        <v>127.66</v>
      </c>
      <c r="B12768" s="1">
        <v>1.4317794999999999E-2</v>
      </c>
      <c r="C12768" s="1">
        <v>-3.8132122999999997E-2</v>
      </c>
      <c r="D12768" s="1">
        <v>-0.12908922</v>
      </c>
    </row>
    <row r="12769" spans="1:4" x14ac:dyDescent="0.15">
      <c r="A12769" s="1">
        <v>127.67</v>
      </c>
      <c r="B12769" s="1">
        <v>4.4357405999999999E-3</v>
      </c>
      <c r="C12769" s="1">
        <v>-3.7271910999999998E-2</v>
      </c>
      <c r="D12769" s="1">
        <v>-0.12891932</v>
      </c>
    </row>
    <row r="12770" spans="1:4" x14ac:dyDescent="0.15">
      <c r="A12770" s="1">
        <v>127.68</v>
      </c>
      <c r="B12770" s="1">
        <v>-5.3733770000000004E-3</v>
      </c>
      <c r="C12770" s="1">
        <v>-3.6334394999999998E-2</v>
      </c>
      <c r="D12770" s="1">
        <v>-0.12877897999999999</v>
      </c>
    </row>
    <row r="12771" spans="1:4" x14ac:dyDescent="0.15">
      <c r="A12771" s="1">
        <v>127.69</v>
      </c>
      <c r="B12771" s="1">
        <v>-1.5251795E-2</v>
      </c>
      <c r="C12771" s="1">
        <v>-3.5458970999999999E-2</v>
      </c>
      <c r="D12771" s="1">
        <v>-0.12858664</v>
      </c>
    </row>
    <row r="12772" spans="1:4" x14ac:dyDescent="0.15">
      <c r="A12772" s="1">
        <v>127.7</v>
      </c>
      <c r="B12772" s="1">
        <v>-2.5062026000000001E-2</v>
      </c>
      <c r="C12772" s="1">
        <v>-3.4533485000000003E-2</v>
      </c>
      <c r="D12772" s="1">
        <v>-0.12850263000000001</v>
      </c>
    </row>
    <row r="12773" spans="1:4" x14ac:dyDescent="0.15">
      <c r="A12773" s="1">
        <v>127.71</v>
      </c>
      <c r="B12773" s="1">
        <v>-3.4937664E-2</v>
      </c>
      <c r="C12773" s="1">
        <v>-3.3650681000000002E-2</v>
      </c>
      <c r="D12773" s="1">
        <v>-0.12785973</v>
      </c>
    </row>
    <row r="12774" spans="1:4" x14ac:dyDescent="0.15">
      <c r="A12774" s="1">
        <v>127.72</v>
      </c>
      <c r="B12774" s="1">
        <v>-4.4748127999999998E-2</v>
      </c>
      <c r="C12774" s="1">
        <v>-3.2731904999999999E-2</v>
      </c>
      <c r="D12774" s="1">
        <v>-0.12659682</v>
      </c>
    </row>
    <row r="12775" spans="1:4" x14ac:dyDescent="0.15">
      <c r="A12775" s="1">
        <v>127.73</v>
      </c>
      <c r="B12775" s="1">
        <v>-5.4621959999999997E-2</v>
      </c>
      <c r="C12775" s="1">
        <v>-3.1845695E-2</v>
      </c>
      <c r="D12775" s="1">
        <v>-0.12550328999999999</v>
      </c>
    </row>
    <row r="12776" spans="1:4" x14ac:dyDescent="0.15">
      <c r="A12776" s="1">
        <v>127.74</v>
      </c>
      <c r="B12776" s="1">
        <v>-6.4431525000000003E-2</v>
      </c>
      <c r="C12776" s="1">
        <v>-3.0930348E-2</v>
      </c>
      <c r="D12776" s="1">
        <v>-0.12429688999999999</v>
      </c>
    </row>
    <row r="12777" spans="1:4" x14ac:dyDescent="0.15">
      <c r="A12777" s="1">
        <v>127.75</v>
      </c>
      <c r="B12777" s="1">
        <v>-7.4304968999999998E-2</v>
      </c>
      <c r="C12777" s="1">
        <v>-3.0043754999999998E-2</v>
      </c>
      <c r="D12777" s="1">
        <v>-0.12318058</v>
      </c>
    </row>
    <row r="12778" spans="1:4" x14ac:dyDescent="0.15">
      <c r="A12778" s="1">
        <v>127.76</v>
      </c>
      <c r="B12778" s="1">
        <v>-8.4111740000000004E-2</v>
      </c>
      <c r="C12778" s="1">
        <v>-2.9128675E-2</v>
      </c>
      <c r="D12778" s="1">
        <v>-0.12198725000000001</v>
      </c>
    </row>
    <row r="12779" spans="1:4" x14ac:dyDescent="0.15">
      <c r="A12779" s="1">
        <v>127.77</v>
      </c>
      <c r="B12779" s="1">
        <v>-9.3987540999999994E-2</v>
      </c>
      <c r="C12779" s="1">
        <v>-2.8245481999999999E-2</v>
      </c>
      <c r="D12779" s="1">
        <v>-0.12086355999999999</v>
      </c>
    </row>
    <row r="12780" spans="1:4" x14ac:dyDescent="0.15">
      <c r="A12780" s="1">
        <v>127.78</v>
      </c>
      <c r="B12780" s="1">
        <v>-0.1037872</v>
      </c>
      <c r="C12780" s="1">
        <v>-2.7325426999999999E-2</v>
      </c>
      <c r="D12780" s="1">
        <v>-0.11967591</v>
      </c>
    </row>
    <row r="12781" spans="1:4" x14ac:dyDescent="0.15">
      <c r="A12781" s="1">
        <v>127.79</v>
      </c>
      <c r="B12781" s="1">
        <v>-0.11367294999999999</v>
      </c>
      <c r="C12781" s="1">
        <v>-2.6454119000000002E-2</v>
      </c>
      <c r="D12781" s="1">
        <v>-0.11854902</v>
      </c>
    </row>
    <row r="12782" spans="1:4" x14ac:dyDescent="0.15">
      <c r="A12782" s="1">
        <v>127.8</v>
      </c>
      <c r="B12782" s="1">
        <v>-0.12344980999999999</v>
      </c>
      <c r="C12782" s="1">
        <v>-2.5512396E-2</v>
      </c>
      <c r="D12782" s="1">
        <v>-0.11736438</v>
      </c>
    </row>
    <row r="12783" spans="1:4" x14ac:dyDescent="0.15">
      <c r="A12783" s="1">
        <v>127.81</v>
      </c>
      <c r="B12783" s="1">
        <v>-0.13338945999999999</v>
      </c>
      <c r="C12783" s="1">
        <v>-2.4698194999999999E-2</v>
      </c>
      <c r="D12783" s="1">
        <v>-0.11623617</v>
      </c>
    </row>
    <row r="12784" spans="1:4" x14ac:dyDescent="0.15">
      <c r="A12784" s="1">
        <v>127.82</v>
      </c>
      <c r="B12784" s="1">
        <v>-0.14271481</v>
      </c>
      <c r="C12784" s="1">
        <v>-2.3304142999999999E-2</v>
      </c>
      <c r="D12784" s="1">
        <v>-0.11505315000000001</v>
      </c>
    </row>
    <row r="12785" spans="1:4" x14ac:dyDescent="0.15">
      <c r="A12785" s="1">
        <v>127.83</v>
      </c>
      <c r="B12785" s="1">
        <v>-0.15147442999999999</v>
      </c>
      <c r="C12785" s="1">
        <v>-2.1316814999999999E-2</v>
      </c>
      <c r="D12785" s="1">
        <v>-0.11392475000000001</v>
      </c>
    </row>
    <row r="12786" spans="1:4" x14ac:dyDescent="0.15">
      <c r="A12786" s="1">
        <v>127.84</v>
      </c>
      <c r="B12786" s="1">
        <v>-0.16034561999999999</v>
      </c>
      <c r="C12786" s="1">
        <v>-1.9458841000000001E-2</v>
      </c>
      <c r="D12786" s="1">
        <v>-0.11274233</v>
      </c>
    </row>
    <row r="12787" spans="1:4" x14ac:dyDescent="0.15">
      <c r="A12787" s="1">
        <v>127.85</v>
      </c>
      <c r="B12787" s="1">
        <v>-0.16916600000000001</v>
      </c>
      <c r="C12787" s="1">
        <v>-1.7570209999999999E-2</v>
      </c>
      <c r="D12787" s="1">
        <v>-0.11161471000000001</v>
      </c>
    </row>
    <row r="12788" spans="1:4" x14ac:dyDescent="0.15">
      <c r="A12788" s="1">
        <v>127.86</v>
      </c>
      <c r="B12788" s="1">
        <v>-0.17799814</v>
      </c>
      <c r="C12788" s="1">
        <v>-1.5263271E-2</v>
      </c>
      <c r="D12788" s="1">
        <v>-0.1104319</v>
      </c>
    </row>
    <row r="12789" spans="1:4" x14ac:dyDescent="0.15">
      <c r="A12789" s="1">
        <v>127.87</v>
      </c>
      <c r="B12789" s="1">
        <v>-0.18687565</v>
      </c>
      <c r="C12789" s="1">
        <v>-1.215157E-2</v>
      </c>
      <c r="D12789" s="1">
        <v>-0.10930621</v>
      </c>
    </row>
    <row r="12790" spans="1:4" x14ac:dyDescent="0.15">
      <c r="A12790" s="1">
        <v>127.88</v>
      </c>
      <c r="B12790" s="1">
        <v>-0.19526157</v>
      </c>
      <c r="C12790" s="1">
        <v>-9.8382823000000008E-3</v>
      </c>
      <c r="D12790" s="1">
        <v>-0.10812157999999999</v>
      </c>
    </row>
    <row r="12791" spans="1:4" x14ac:dyDescent="0.15">
      <c r="A12791" s="1">
        <v>127.89</v>
      </c>
      <c r="B12791" s="1">
        <v>-0.20294519</v>
      </c>
      <c r="C12791" s="1">
        <v>-7.9677492000000006E-3</v>
      </c>
      <c r="D12791" s="1">
        <v>-0.10699968999999999</v>
      </c>
    </row>
    <row r="12792" spans="1:4" x14ac:dyDescent="0.15">
      <c r="A12792" s="1">
        <v>127.9</v>
      </c>
      <c r="B12792" s="1">
        <v>-0.21090304000000001</v>
      </c>
      <c r="C12792" s="1">
        <v>-6.0788528000000003E-3</v>
      </c>
      <c r="D12792" s="1">
        <v>-0.10581058</v>
      </c>
    </row>
    <row r="12793" spans="1:4" x14ac:dyDescent="0.15">
      <c r="A12793" s="1">
        <v>127.91</v>
      </c>
      <c r="B12793" s="1">
        <v>-0.21859862999999999</v>
      </c>
      <c r="C12793" s="1">
        <v>-4.1700905999999998E-3</v>
      </c>
      <c r="D12793" s="1">
        <v>-0.10469671</v>
      </c>
    </row>
    <row r="12794" spans="1:4" x14ac:dyDescent="0.15">
      <c r="A12794" s="1">
        <v>127.92</v>
      </c>
      <c r="B12794" s="1">
        <v>-0.22662449000000001</v>
      </c>
      <c r="C12794" s="1">
        <v>-2.2914099999999998E-3</v>
      </c>
      <c r="D12794" s="1">
        <v>-0.10349569</v>
      </c>
    </row>
    <row r="12795" spans="1:4" x14ac:dyDescent="0.15">
      <c r="A12795" s="1">
        <v>127.93</v>
      </c>
      <c r="B12795" s="1">
        <v>-0.23379997999999999</v>
      </c>
      <c r="C12795" s="1">
        <v>-3.8570095E-4</v>
      </c>
      <c r="D12795" s="1">
        <v>-0.10240527000000001</v>
      </c>
    </row>
    <row r="12796" spans="1:4" x14ac:dyDescent="0.15">
      <c r="A12796" s="1">
        <v>127.94</v>
      </c>
      <c r="B12796" s="1">
        <v>-0.24114752</v>
      </c>
      <c r="C12796" s="1">
        <v>1.5072675E-3</v>
      </c>
      <c r="D12796" s="1">
        <v>-0.10114882</v>
      </c>
    </row>
    <row r="12797" spans="1:4" x14ac:dyDescent="0.15">
      <c r="A12797" s="1">
        <v>127.95</v>
      </c>
      <c r="B12797" s="1">
        <v>-0.24859957999999999</v>
      </c>
      <c r="C12797" s="1">
        <v>3.3639542999999998E-3</v>
      </c>
      <c r="D12797" s="1">
        <v>-0.10050981</v>
      </c>
    </row>
    <row r="12798" spans="1:4" x14ac:dyDescent="0.15">
      <c r="A12798" s="1">
        <v>127.96</v>
      </c>
      <c r="B12798" s="1">
        <v>-0.25527914000000002</v>
      </c>
      <c r="C12798" s="1">
        <v>5.6988901000000003E-3</v>
      </c>
      <c r="D12798" s="1">
        <v>-0.10043323999999999</v>
      </c>
    </row>
    <row r="12799" spans="1:4" x14ac:dyDescent="0.15">
      <c r="A12799" s="1">
        <v>127.97</v>
      </c>
      <c r="B12799" s="1">
        <v>-0.26218406999999999</v>
      </c>
      <c r="C12799" s="1">
        <v>8.7437943999999993E-3</v>
      </c>
      <c r="D12799" s="1">
        <v>-0.10024569999999999</v>
      </c>
    </row>
    <row r="12800" spans="1:4" x14ac:dyDescent="0.15">
      <c r="A12800" s="1">
        <v>127.98</v>
      </c>
      <c r="B12800" s="1">
        <v>-0.26900233000000001</v>
      </c>
      <c r="C12800" s="1">
        <v>1.1517276999999999E-2</v>
      </c>
      <c r="D12800" s="1">
        <v>-0.10011357</v>
      </c>
    </row>
    <row r="12801" spans="1:4" x14ac:dyDescent="0.15">
      <c r="A12801" s="1">
        <v>127.99</v>
      </c>
      <c r="B12801" s="1">
        <v>-0.27542156000000001</v>
      </c>
      <c r="C12801" s="1">
        <v>1.4520452999999999E-2</v>
      </c>
      <c r="D12801" s="1">
        <v>-9.9949706999999999E-2</v>
      </c>
    </row>
    <row r="12802" spans="1:4" x14ac:dyDescent="0.15">
      <c r="A12802" s="1">
        <v>128</v>
      </c>
      <c r="B12802" s="1">
        <v>-0.28107183000000002</v>
      </c>
      <c r="C12802" s="1">
        <v>1.7296025999999999E-2</v>
      </c>
      <c r="D12802" s="1">
        <v>-9.9805366000000006E-2</v>
      </c>
    </row>
    <row r="12803" spans="1:4" x14ac:dyDescent="0.15">
      <c r="A12803" s="1">
        <v>128.01</v>
      </c>
      <c r="B12803" s="1">
        <v>-0.28704194</v>
      </c>
      <c r="C12803" s="1">
        <v>2.0315400000000001E-2</v>
      </c>
      <c r="D12803" s="1">
        <v>-9.9649916000000005E-2</v>
      </c>
    </row>
    <row r="12804" spans="1:4" x14ac:dyDescent="0.15">
      <c r="A12804" s="1">
        <v>128.02000000000001</v>
      </c>
      <c r="B12804" s="1">
        <v>-0.29272562000000002</v>
      </c>
      <c r="C12804" s="1">
        <v>2.3050076999999999E-2</v>
      </c>
      <c r="D12804" s="1">
        <v>-9.9500620999999997E-2</v>
      </c>
    </row>
    <row r="12805" spans="1:4" x14ac:dyDescent="0.15">
      <c r="A12805" s="1">
        <v>128.03</v>
      </c>
      <c r="B12805" s="1">
        <v>-0.29873504000000001</v>
      </c>
      <c r="C12805" s="1">
        <v>2.6160447999999999E-2</v>
      </c>
      <c r="D12805" s="1">
        <v>-9.9349555000000006E-2</v>
      </c>
    </row>
    <row r="12806" spans="1:4" x14ac:dyDescent="0.15">
      <c r="A12806" s="1">
        <v>128.04</v>
      </c>
      <c r="B12806" s="1">
        <v>-0.30395699999999998</v>
      </c>
      <c r="C12806" s="1">
        <v>2.8361292999999999E-2</v>
      </c>
      <c r="D12806" s="1">
        <v>-9.9197775000000002E-2</v>
      </c>
    </row>
    <row r="12807" spans="1:4" x14ac:dyDescent="0.15">
      <c r="A12807" s="1">
        <v>128.05000000000001</v>
      </c>
      <c r="B12807" s="1">
        <v>-0.30883917999999999</v>
      </c>
      <c r="C12807" s="1">
        <v>3.0804834E-2</v>
      </c>
      <c r="D12807" s="1">
        <v>-9.9049475999999997E-2</v>
      </c>
    </row>
    <row r="12808" spans="1:4" x14ac:dyDescent="0.15">
      <c r="A12808" s="1">
        <v>128.06</v>
      </c>
      <c r="B12808" s="1">
        <v>-0.31314726999999998</v>
      </c>
      <c r="C12808" s="1">
        <v>3.3270827000000003E-2</v>
      </c>
      <c r="D12808" s="1">
        <v>-9.8896329000000005E-2</v>
      </c>
    </row>
    <row r="12809" spans="1:4" x14ac:dyDescent="0.15">
      <c r="A12809" s="1">
        <v>128.07</v>
      </c>
      <c r="B12809" s="1">
        <v>-0.31695060000000003</v>
      </c>
      <c r="C12809" s="1">
        <v>3.5063432999999998E-2</v>
      </c>
      <c r="D12809" s="1">
        <v>-9.8749997000000006E-2</v>
      </c>
    </row>
    <row r="12810" spans="1:4" x14ac:dyDescent="0.15">
      <c r="A12810" s="1">
        <v>128.08000000000001</v>
      </c>
      <c r="B12810" s="1">
        <v>-0.32034201000000001</v>
      </c>
      <c r="C12810" s="1">
        <v>3.6943673000000003E-2</v>
      </c>
      <c r="D12810" s="1">
        <v>-9.8596077000000004E-2</v>
      </c>
    </row>
    <row r="12811" spans="1:4" x14ac:dyDescent="0.15">
      <c r="A12811" s="1">
        <v>128.09</v>
      </c>
      <c r="B12811" s="1">
        <v>-0.32302450999999999</v>
      </c>
      <c r="C12811" s="1">
        <v>3.9276610000000003E-2</v>
      </c>
      <c r="D12811" s="1">
        <v>-9.8451261999999998E-2</v>
      </c>
    </row>
    <row r="12812" spans="1:4" x14ac:dyDescent="0.15">
      <c r="A12812" s="1">
        <v>128.1</v>
      </c>
      <c r="B12812" s="1">
        <v>-0.32594202999999999</v>
      </c>
      <c r="C12812" s="1">
        <v>4.2294712999999998E-2</v>
      </c>
      <c r="D12812" s="1">
        <v>-9.8296918999999996E-2</v>
      </c>
    </row>
    <row r="12813" spans="1:4" x14ac:dyDescent="0.15">
      <c r="A12813" s="1">
        <v>128.11000000000001</v>
      </c>
      <c r="B12813" s="1">
        <v>-0.32868783000000001</v>
      </c>
      <c r="C12813" s="1">
        <v>4.5098698E-2</v>
      </c>
      <c r="D12813" s="1">
        <v>-9.815335E-2</v>
      </c>
    </row>
    <row r="12814" spans="1:4" x14ac:dyDescent="0.15">
      <c r="A12814" s="1">
        <v>128.12</v>
      </c>
      <c r="B12814" s="1">
        <v>-0.33158029</v>
      </c>
      <c r="C12814" s="1">
        <v>4.8052470999999999E-2</v>
      </c>
      <c r="D12814" s="1">
        <v>-9.7998802999999995E-2</v>
      </c>
    </row>
    <row r="12815" spans="1:4" x14ac:dyDescent="0.15">
      <c r="A12815" s="1">
        <v>128.13</v>
      </c>
      <c r="B12815" s="1">
        <v>-0.33433331999999999</v>
      </c>
      <c r="C12815" s="1">
        <v>5.0871288000000001E-2</v>
      </c>
      <c r="D12815" s="1">
        <v>-9.7856304000000005E-2</v>
      </c>
    </row>
    <row r="12816" spans="1:4" x14ac:dyDescent="0.15">
      <c r="A12816" s="1">
        <v>128.13999999999999</v>
      </c>
      <c r="B12816" s="1">
        <v>-0.33722648</v>
      </c>
      <c r="C12816" s="1">
        <v>5.3854899999999997E-2</v>
      </c>
      <c r="D12816" s="1">
        <v>-9.7701698000000003E-2</v>
      </c>
    </row>
    <row r="12817" spans="1:4" x14ac:dyDescent="0.15">
      <c r="A12817" s="1">
        <v>128.15</v>
      </c>
      <c r="B12817" s="1">
        <v>-0.33996799999999999</v>
      </c>
      <c r="C12817" s="1">
        <v>5.6241038E-2</v>
      </c>
      <c r="D12817" s="1">
        <v>-9.7560151999999997E-2</v>
      </c>
    </row>
    <row r="12818" spans="1:4" x14ac:dyDescent="0.15">
      <c r="A12818" s="1">
        <v>128.16</v>
      </c>
      <c r="B12818" s="1">
        <v>-0.34288199000000003</v>
      </c>
      <c r="C12818" s="1">
        <v>5.8028945999999998E-2</v>
      </c>
      <c r="D12818" s="1">
        <v>-9.7405587000000002E-2</v>
      </c>
    </row>
    <row r="12819" spans="1:4" x14ac:dyDescent="0.15">
      <c r="A12819" s="1">
        <v>128.16999999999999</v>
      </c>
      <c r="B12819" s="1">
        <v>-0.34558124000000001</v>
      </c>
      <c r="C12819" s="1">
        <v>5.9977021999999998E-2</v>
      </c>
      <c r="D12819" s="1">
        <v>-9.7264913999999994E-2</v>
      </c>
    </row>
    <row r="12820" spans="1:4" x14ac:dyDescent="0.15">
      <c r="A12820" s="1">
        <v>128.18</v>
      </c>
      <c r="B12820" s="1">
        <v>-0.34858496999999999</v>
      </c>
      <c r="C12820" s="1">
        <v>6.1807506999999998E-2</v>
      </c>
      <c r="D12820" s="1">
        <v>-9.7110456999999997E-2</v>
      </c>
    </row>
    <row r="12821" spans="1:4" x14ac:dyDescent="0.15">
      <c r="A12821" s="1">
        <v>128.19</v>
      </c>
      <c r="B12821" s="1">
        <v>-0.35075318999999999</v>
      </c>
      <c r="C12821" s="1">
        <v>6.3744133999999994E-2</v>
      </c>
      <c r="D12821" s="1">
        <v>-9.6970602000000003E-2</v>
      </c>
    </row>
    <row r="12822" spans="1:4" x14ac:dyDescent="0.15">
      <c r="A12822" s="1">
        <v>128.19999999999999</v>
      </c>
      <c r="B12822" s="1">
        <v>-0.35308431000000001</v>
      </c>
      <c r="C12822" s="1">
        <v>6.5573714000000005E-2</v>
      </c>
      <c r="D12822" s="1">
        <v>-9.6816303000000006E-2</v>
      </c>
    </row>
    <row r="12823" spans="1:4" x14ac:dyDescent="0.15">
      <c r="A12823" s="1">
        <v>128.21</v>
      </c>
      <c r="B12823" s="1">
        <v>-0.35552750999999999</v>
      </c>
      <c r="C12823" s="1">
        <v>6.7515557000000004E-2</v>
      </c>
      <c r="D12823" s="1">
        <v>-9.6677225000000006E-2</v>
      </c>
    </row>
    <row r="12824" spans="1:4" x14ac:dyDescent="0.15">
      <c r="A12824" s="1">
        <v>128.22</v>
      </c>
      <c r="B12824" s="1">
        <v>-0.35718745000000002</v>
      </c>
      <c r="C12824" s="1">
        <v>6.9334146999999999E-2</v>
      </c>
      <c r="D12824" s="1">
        <v>-9.6523119000000004E-2</v>
      </c>
    </row>
    <row r="12825" spans="1:4" x14ac:dyDescent="0.15">
      <c r="A12825" s="1">
        <v>128.22999999999999</v>
      </c>
      <c r="B12825" s="1">
        <v>-0.35909664000000002</v>
      </c>
      <c r="C12825" s="1">
        <v>7.1290042999999997E-2</v>
      </c>
      <c r="D12825" s="1">
        <v>-9.6384792999999996E-2</v>
      </c>
    </row>
    <row r="12826" spans="1:4" x14ac:dyDescent="0.15">
      <c r="A12826" s="1">
        <v>128.24</v>
      </c>
      <c r="B12826" s="1">
        <v>-0.36085118999999999</v>
      </c>
      <c r="C12826" s="1">
        <v>7.3087271999999995E-2</v>
      </c>
      <c r="D12826" s="1">
        <v>-9.6230901999999993E-2</v>
      </c>
    </row>
    <row r="12827" spans="1:4" x14ac:dyDescent="0.15">
      <c r="A12827" s="1">
        <v>128.25</v>
      </c>
      <c r="B12827" s="1">
        <v>-0.36271089000000001</v>
      </c>
      <c r="C12827" s="1">
        <v>7.5072405999999994E-2</v>
      </c>
      <c r="D12827" s="1">
        <v>-9.6093310000000001E-2</v>
      </c>
    </row>
    <row r="12828" spans="1:4" x14ac:dyDescent="0.15">
      <c r="A12828" s="1">
        <v>128.26</v>
      </c>
      <c r="B12828" s="1">
        <v>-0.36449688000000002</v>
      </c>
      <c r="C12828" s="1">
        <v>7.6821140999999996E-2</v>
      </c>
      <c r="D12828" s="1">
        <v>-9.5939652E-2</v>
      </c>
    </row>
    <row r="12829" spans="1:4" x14ac:dyDescent="0.15">
      <c r="A12829" s="1">
        <v>128.27000000000001</v>
      </c>
      <c r="B12829" s="1">
        <v>-0.36632941000000002</v>
      </c>
      <c r="C12829" s="1">
        <v>7.8900288999999998E-2</v>
      </c>
      <c r="D12829" s="1">
        <v>-9.5802781000000004E-2</v>
      </c>
    </row>
    <row r="12830" spans="1:4" x14ac:dyDescent="0.15">
      <c r="A12830" s="1">
        <v>128.28</v>
      </c>
      <c r="B12830" s="1">
        <v>-0.36814053000000002</v>
      </c>
      <c r="C12830" s="1">
        <v>8.0120350000000007E-2</v>
      </c>
      <c r="D12830" s="1">
        <v>-9.5649366E-2</v>
      </c>
    </row>
    <row r="12831" spans="1:4" x14ac:dyDescent="0.15">
      <c r="A12831" s="1">
        <v>128.29</v>
      </c>
      <c r="B12831" s="1">
        <v>-0.36993860000000001</v>
      </c>
      <c r="C12831" s="1">
        <v>8.1500609000000002E-2</v>
      </c>
      <c r="D12831" s="1">
        <v>-9.5513212E-2</v>
      </c>
    </row>
    <row r="12832" spans="1:4" x14ac:dyDescent="0.15">
      <c r="A12832" s="1">
        <v>128.30000000000001</v>
      </c>
      <c r="B12832" s="1">
        <v>-0.37181311</v>
      </c>
      <c r="C12832" s="1">
        <v>8.3399793E-2</v>
      </c>
      <c r="D12832" s="1">
        <v>-9.5360045000000004E-2</v>
      </c>
    </row>
    <row r="12833" spans="1:4" x14ac:dyDescent="0.15">
      <c r="A12833" s="1">
        <v>128.31</v>
      </c>
      <c r="B12833" s="1">
        <v>-0.37315238000000001</v>
      </c>
      <c r="C12833" s="1">
        <v>8.5383748999999995E-2</v>
      </c>
      <c r="D12833" s="1">
        <v>-9.5224605000000004E-2</v>
      </c>
    </row>
    <row r="12834" spans="1:4" x14ac:dyDescent="0.15">
      <c r="A12834" s="1">
        <v>128.32</v>
      </c>
      <c r="B12834" s="1">
        <v>-0.37385241000000002</v>
      </c>
      <c r="C12834" s="1">
        <v>8.6666296000000004E-2</v>
      </c>
      <c r="D12834" s="1">
        <v>-9.5071688000000001E-2</v>
      </c>
    </row>
    <row r="12835" spans="1:4" x14ac:dyDescent="0.15">
      <c r="A12835" s="1">
        <v>128.33000000000001</v>
      </c>
      <c r="B12835" s="1">
        <v>-0.37473476</v>
      </c>
      <c r="C12835" s="1">
        <v>8.8021060999999998E-2</v>
      </c>
      <c r="D12835" s="1">
        <v>-9.4936963999999999E-2</v>
      </c>
    </row>
    <row r="12836" spans="1:4" x14ac:dyDescent="0.15">
      <c r="A12836" s="1">
        <v>128.34</v>
      </c>
      <c r="B12836" s="1">
        <v>-0.37549421999999999</v>
      </c>
      <c r="C12836" s="1">
        <v>8.9549203999999993E-2</v>
      </c>
      <c r="D12836" s="1">
        <v>-9.4784295000000005E-2</v>
      </c>
    </row>
    <row r="12837" spans="1:4" x14ac:dyDescent="0.15">
      <c r="A12837" s="1">
        <v>128.35</v>
      </c>
      <c r="B12837" s="1">
        <v>-0.37634872000000003</v>
      </c>
      <c r="C12837" s="1">
        <v>9.0259403000000002E-2</v>
      </c>
      <c r="D12837" s="1">
        <v>-9.4650292999999996E-2</v>
      </c>
    </row>
    <row r="12838" spans="1:4" x14ac:dyDescent="0.15">
      <c r="A12838" s="1">
        <v>128.36000000000001</v>
      </c>
      <c r="B12838" s="1">
        <v>-0.37712312999999997</v>
      </c>
      <c r="C12838" s="1">
        <v>9.1221732999999999E-2</v>
      </c>
      <c r="D12838" s="1">
        <v>-9.4497866E-2</v>
      </c>
    </row>
    <row r="12839" spans="1:4" x14ac:dyDescent="0.15">
      <c r="A12839" s="1">
        <v>128.37</v>
      </c>
      <c r="B12839" s="1">
        <v>-0.37796616</v>
      </c>
      <c r="C12839" s="1">
        <v>9.2088235000000004E-2</v>
      </c>
      <c r="D12839" s="1">
        <v>-9.4364592999999997E-2</v>
      </c>
    </row>
    <row r="12840" spans="1:4" x14ac:dyDescent="0.15">
      <c r="A12840" s="1">
        <v>128.38</v>
      </c>
      <c r="B12840" s="1">
        <v>-0.37874709000000001</v>
      </c>
      <c r="C12840" s="1">
        <v>9.2547756999999994E-2</v>
      </c>
      <c r="D12840" s="1">
        <v>-9.4212402000000001E-2</v>
      </c>
    </row>
    <row r="12841" spans="1:4" x14ac:dyDescent="0.15">
      <c r="A12841" s="1">
        <v>128.38999999999999</v>
      </c>
      <c r="B12841" s="1">
        <v>-0.37958417</v>
      </c>
      <c r="C12841" s="1">
        <v>9.2266222999999994E-2</v>
      </c>
      <c r="D12841" s="1">
        <v>-9.4079867999999997E-2</v>
      </c>
    </row>
    <row r="12842" spans="1:4" x14ac:dyDescent="0.15">
      <c r="A12842" s="1">
        <v>128.4</v>
      </c>
      <c r="B12842" s="1">
        <v>-0.38036702</v>
      </c>
      <c r="C12842" s="1">
        <v>9.2251776999999993E-2</v>
      </c>
      <c r="D12842" s="1">
        <v>-9.3927901999999994E-2</v>
      </c>
    </row>
    <row r="12843" spans="1:4" x14ac:dyDescent="0.15">
      <c r="A12843" s="1">
        <v>128.41</v>
      </c>
      <c r="B12843" s="1">
        <v>-0.38120323</v>
      </c>
      <c r="C12843" s="1">
        <v>9.2042051E-2</v>
      </c>
      <c r="D12843" s="1">
        <v>-9.3796119999999997E-2</v>
      </c>
    </row>
    <row r="12844" spans="1:4" x14ac:dyDescent="0.15">
      <c r="A12844" s="1">
        <v>128.41999999999999</v>
      </c>
      <c r="B12844" s="1">
        <v>-0.38198051999999999</v>
      </c>
      <c r="C12844" s="1">
        <v>9.1991097999999993E-2</v>
      </c>
      <c r="D12844" s="1">
        <v>-9.3644368000000006E-2</v>
      </c>
    </row>
    <row r="12845" spans="1:4" x14ac:dyDescent="0.15">
      <c r="A12845" s="1">
        <v>128.43</v>
      </c>
      <c r="B12845" s="1">
        <v>-0.38283068999999997</v>
      </c>
      <c r="C12845" s="1">
        <v>9.1803248000000004E-2</v>
      </c>
      <c r="D12845" s="1">
        <v>-9.3513350999999995E-2</v>
      </c>
    </row>
    <row r="12846" spans="1:4" x14ac:dyDescent="0.15">
      <c r="A12846" s="1">
        <v>128.44</v>
      </c>
      <c r="B12846" s="1">
        <v>-0.38356021000000001</v>
      </c>
      <c r="C12846" s="1">
        <v>9.1735918E-2</v>
      </c>
      <c r="D12846" s="1">
        <v>-9.3361797999999996E-2</v>
      </c>
    </row>
    <row r="12847" spans="1:4" x14ac:dyDescent="0.15">
      <c r="A12847" s="1">
        <v>128.44999999999999</v>
      </c>
      <c r="B12847" s="1">
        <v>-0.38485014000000001</v>
      </c>
      <c r="C12847" s="1">
        <v>9.1558825999999996E-2</v>
      </c>
      <c r="D12847" s="1">
        <v>-9.3231564000000003E-2</v>
      </c>
    </row>
    <row r="12848" spans="1:4" x14ac:dyDescent="0.15">
      <c r="A12848" s="1">
        <v>128.46</v>
      </c>
      <c r="B12848" s="1">
        <v>-0.38677052000000001</v>
      </c>
      <c r="C12848" s="1">
        <v>9.1482536000000003E-2</v>
      </c>
      <c r="D12848" s="1">
        <v>-9.3080194000000005E-2</v>
      </c>
    </row>
    <row r="12849" spans="1:4" x14ac:dyDescent="0.15">
      <c r="A12849" s="1">
        <v>128.47</v>
      </c>
      <c r="B12849" s="1">
        <v>-0.38849519999999998</v>
      </c>
      <c r="C12849" s="1">
        <v>9.1310418000000004E-2</v>
      </c>
      <c r="D12849" s="1">
        <v>-9.2950759999999993E-2</v>
      </c>
    </row>
    <row r="12850" spans="1:4" x14ac:dyDescent="0.15">
      <c r="A12850" s="1">
        <v>128.47999999999999</v>
      </c>
      <c r="B12850" s="1">
        <v>-0.39037907999999999</v>
      </c>
      <c r="C12850" s="1">
        <v>9.1230542999999997E-2</v>
      </c>
      <c r="D12850" s="1">
        <v>-9.2799555000000006E-2</v>
      </c>
    </row>
    <row r="12851" spans="1:4" x14ac:dyDescent="0.15">
      <c r="A12851" s="1">
        <v>128.49</v>
      </c>
      <c r="B12851" s="1">
        <v>-0.39209692000000002</v>
      </c>
      <c r="C12851" s="1">
        <v>9.1057302000000007E-2</v>
      </c>
      <c r="D12851" s="1">
        <v>-9.2670941000000007E-2</v>
      </c>
    </row>
    <row r="12852" spans="1:4" x14ac:dyDescent="0.15">
      <c r="A12852" s="1">
        <v>128.5</v>
      </c>
      <c r="B12852" s="1">
        <v>-0.39401437</v>
      </c>
      <c r="C12852" s="1">
        <v>9.0982590000000002E-2</v>
      </c>
      <c r="D12852" s="1">
        <v>-9.2519881999999998E-2</v>
      </c>
    </row>
    <row r="12853" spans="1:4" x14ac:dyDescent="0.15">
      <c r="A12853" s="1">
        <v>128.51</v>
      </c>
      <c r="B12853" s="1">
        <v>-0.39564399</v>
      </c>
      <c r="C12853" s="1">
        <v>9.0791902999999993E-2</v>
      </c>
      <c r="D12853" s="1">
        <v>-9.2392109E-2</v>
      </c>
    </row>
    <row r="12854" spans="1:4" x14ac:dyDescent="0.15">
      <c r="A12854" s="1">
        <v>128.52000000000001</v>
      </c>
      <c r="B12854" s="1">
        <v>-0.39808902000000002</v>
      </c>
      <c r="C12854" s="1">
        <v>9.0766415000000003E-2</v>
      </c>
      <c r="D12854" s="1">
        <v>-9.2241174999999995E-2</v>
      </c>
    </row>
    <row r="12855" spans="1:4" x14ac:dyDescent="0.15">
      <c r="A12855" s="1">
        <v>128.53</v>
      </c>
      <c r="B12855" s="1">
        <v>-0.40039025</v>
      </c>
      <c r="C12855" s="1">
        <v>9.0130106000000001E-2</v>
      </c>
      <c r="D12855" s="1">
        <v>-9.2114264000000001E-2</v>
      </c>
    </row>
    <row r="12856" spans="1:4" x14ac:dyDescent="0.15">
      <c r="A12856" s="1">
        <v>128.54</v>
      </c>
      <c r="B12856" s="1">
        <v>-0.40255816999999999</v>
      </c>
      <c r="C12856" s="1">
        <v>8.8918493000000001E-2</v>
      </c>
      <c r="D12856" s="1">
        <v>-9.1963436999999995E-2</v>
      </c>
    </row>
    <row r="12857" spans="1:4" x14ac:dyDescent="0.15">
      <c r="A12857" s="1">
        <v>128.55000000000001</v>
      </c>
      <c r="B12857" s="1">
        <v>-0.40552892000000001</v>
      </c>
      <c r="C12857" s="1">
        <v>8.7836868999999998E-2</v>
      </c>
      <c r="D12857" s="1">
        <v>-9.1837405999999996E-2</v>
      </c>
    </row>
    <row r="12858" spans="1:4" x14ac:dyDescent="0.15">
      <c r="A12858" s="1">
        <v>128.56</v>
      </c>
      <c r="B12858" s="1">
        <v>-0.40822902999999999</v>
      </c>
      <c r="C12858" s="1">
        <v>8.6673832000000006E-2</v>
      </c>
      <c r="D12858" s="1">
        <v>-9.1686669999999998E-2</v>
      </c>
    </row>
    <row r="12859" spans="1:4" x14ac:dyDescent="0.15">
      <c r="A12859" s="1">
        <v>128.57</v>
      </c>
      <c r="B12859" s="1">
        <v>-0.41110351000000001</v>
      </c>
      <c r="C12859" s="1">
        <v>8.5575917000000001E-2</v>
      </c>
      <c r="D12859" s="1">
        <v>-9.1561532000000001E-2</v>
      </c>
    </row>
    <row r="12860" spans="1:4" x14ac:dyDescent="0.15">
      <c r="A12860" s="1">
        <v>128.58000000000001</v>
      </c>
      <c r="B12860" s="1">
        <v>-0.41385103000000001</v>
      </c>
      <c r="C12860" s="1">
        <v>8.4416200999999996E-2</v>
      </c>
      <c r="D12860" s="1">
        <v>-9.1410879E-2</v>
      </c>
    </row>
    <row r="12861" spans="1:4" x14ac:dyDescent="0.15">
      <c r="A12861" s="1">
        <v>128.59</v>
      </c>
      <c r="B12861" s="1">
        <v>-0.41669313000000002</v>
      </c>
      <c r="C12861" s="1">
        <v>8.3320227999999996E-2</v>
      </c>
      <c r="D12861" s="1">
        <v>-9.1286635000000005E-2</v>
      </c>
    </row>
    <row r="12862" spans="1:4" x14ac:dyDescent="0.15">
      <c r="A12862" s="1">
        <v>128.6</v>
      </c>
      <c r="B12862" s="1">
        <v>-0.41946420000000001</v>
      </c>
      <c r="C12862" s="1">
        <v>8.2151830999999995E-2</v>
      </c>
      <c r="D12862" s="1">
        <v>-9.1136075999999996E-2</v>
      </c>
    </row>
    <row r="12863" spans="1:4" x14ac:dyDescent="0.15">
      <c r="A12863" s="1">
        <v>128.61000000000001</v>
      </c>
      <c r="B12863" s="1">
        <v>-0.42228378</v>
      </c>
      <c r="C12863" s="1">
        <v>8.1070130000000004E-2</v>
      </c>
      <c r="D12863" s="1">
        <v>-9.1012703E-2</v>
      </c>
    </row>
    <row r="12864" spans="1:4" x14ac:dyDescent="0.15">
      <c r="A12864" s="1">
        <v>128.62</v>
      </c>
      <c r="B12864" s="1">
        <v>-0.42507643000000001</v>
      </c>
      <c r="C12864" s="1">
        <v>7.9873835000000004E-2</v>
      </c>
      <c r="D12864" s="1">
        <v>-9.0862281000000003E-2</v>
      </c>
    </row>
    <row r="12865" spans="1:4" x14ac:dyDescent="0.15">
      <c r="A12865" s="1">
        <v>128.63</v>
      </c>
      <c r="B12865" s="1">
        <v>-0.42786800000000003</v>
      </c>
      <c r="C12865" s="1">
        <v>7.8853486E-2</v>
      </c>
      <c r="D12865" s="1">
        <v>-9.0739704000000004E-2</v>
      </c>
    </row>
    <row r="12866" spans="1:4" x14ac:dyDescent="0.15">
      <c r="A12866" s="1">
        <v>128.63999999999999</v>
      </c>
      <c r="B12866" s="1">
        <v>-0.43070032000000003</v>
      </c>
      <c r="C12866" s="1">
        <v>7.7197353999999996E-2</v>
      </c>
      <c r="D12866" s="1">
        <v>-9.0589539999999996E-2</v>
      </c>
    </row>
    <row r="12867" spans="1:4" x14ac:dyDescent="0.15">
      <c r="A12867" s="1">
        <v>128.65</v>
      </c>
      <c r="B12867" s="1">
        <v>-0.43340917000000001</v>
      </c>
      <c r="C12867" s="1">
        <v>7.5008255999999995E-2</v>
      </c>
      <c r="D12867" s="1">
        <v>-9.0467573999999995E-2</v>
      </c>
    </row>
    <row r="12868" spans="1:4" x14ac:dyDescent="0.15">
      <c r="A12868" s="1">
        <v>128.66</v>
      </c>
      <c r="B12868" s="1">
        <v>-0.43674826</v>
      </c>
      <c r="C12868" s="1">
        <v>7.2884625999999994E-2</v>
      </c>
      <c r="D12868" s="1">
        <v>-9.0317950999999994E-2</v>
      </c>
    </row>
    <row r="12869" spans="1:4" x14ac:dyDescent="0.15">
      <c r="A12869" s="1">
        <v>128.66999999999999</v>
      </c>
      <c r="B12869" s="1">
        <v>-0.44018717000000002</v>
      </c>
      <c r="C12869" s="1">
        <v>7.0774765000000003E-2</v>
      </c>
      <c r="D12869" s="1">
        <v>-9.0196160999999997E-2</v>
      </c>
    </row>
    <row r="12870" spans="1:4" x14ac:dyDescent="0.15">
      <c r="A12870" s="1">
        <v>128.68</v>
      </c>
      <c r="B12870" s="1">
        <v>-0.44278953999999998</v>
      </c>
      <c r="C12870" s="1">
        <v>6.8587271000000005E-2</v>
      </c>
      <c r="D12870" s="1">
        <v>-9.0047760000000004E-2</v>
      </c>
    </row>
    <row r="12871" spans="1:4" x14ac:dyDescent="0.15">
      <c r="A12871" s="1">
        <v>128.69</v>
      </c>
      <c r="B12871" s="1">
        <v>-0.445739</v>
      </c>
      <c r="C12871" s="1">
        <v>6.6574307999999999E-2</v>
      </c>
      <c r="D12871" s="1">
        <v>-8.9925057000000003E-2</v>
      </c>
    </row>
    <row r="12872" spans="1:4" x14ac:dyDescent="0.15">
      <c r="A12872" s="1">
        <v>128.69999999999999</v>
      </c>
      <c r="B12872" s="1">
        <v>-0.44836849000000001</v>
      </c>
      <c r="C12872" s="1">
        <v>6.3863248999999997E-2</v>
      </c>
      <c r="D12872" s="1">
        <v>-8.9779689999999995E-2</v>
      </c>
    </row>
    <row r="12873" spans="1:4" x14ac:dyDescent="0.15">
      <c r="A12873" s="1">
        <v>128.71</v>
      </c>
      <c r="B12873" s="1">
        <v>-0.45172767000000003</v>
      </c>
      <c r="C12873" s="1">
        <v>6.1139216000000003E-2</v>
      </c>
      <c r="D12873" s="1">
        <v>-8.9652872999999994E-2</v>
      </c>
    </row>
    <row r="12874" spans="1:4" x14ac:dyDescent="0.15">
      <c r="A12874" s="1">
        <v>128.72</v>
      </c>
      <c r="B12874" s="1">
        <v>-0.45556113999999998</v>
      </c>
      <c r="C12874" s="1">
        <v>5.9129350999999997E-2</v>
      </c>
      <c r="D12874" s="1">
        <v>-8.9516717999999995E-2</v>
      </c>
    </row>
    <row r="12875" spans="1:4" x14ac:dyDescent="0.15">
      <c r="A12875" s="1">
        <v>128.72999999999999</v>
      </c>
      <c r="B12875" s="1">
        <v>-0.45935216000000001</v>
      </c>
      <c r="C12875" s="1">
        <v>5.6969665000000003E-2</v>
      </c>
      <c r="D12875" s="1">
        <v>-8.9371967999999996E-2</v>
      </c>
    </row>
    <row r="12876" spans="1:4" x14ac:dyDescent="0.15">
      <c r="A12876" s="1">
        <v>128.74</v>
      </c>
      <c r="B12876" s="1">
        <v>-0.46314376000000002</v>
      </c>
      <c r="C12876" s="1">
        <v>5.4428484999999999E-2</v>
      </c>
      <c r="D12876" s="1">
        <v>-8.9286297000000001E-2</v>
      </c>
    </row>
    <row r="12877" spans="1:4" x14ac:dyDescent="0.15">
      <c r="A12877" s="1">
        <v>128.75</v>
      </c>
      <c r="B12877" s="1">
        <v>-0.46694390000000002</v>
      </c>
      <c r="C12877" s="1">
        <v>5.1123658000000002E-2</v>
      </c>
      <c r="D12877" s="1">
        <v>-8.8699063999999994E-2</v>
      </c>
    </row>
    <row r="12878" spans="1:4" x14ac:dyDescent="0.15">
      <c r="A12878" s="1">
        <v>128.76</v>
      </c>
      <c r="B12878" s="1">
        <v>-0.47073525999999999</v>
      </c>
      <c r="C12878" s="1">
        <v>4.8113207999999998E-2</v>
      </c>
      <c r="D12878" s="1">
        <v>-8.7422729000000005E-2</v>
      </c>
    </row>
    <row r="12879" spans="1:4" x14ac:dyDescent="0.15">
      <c r="A12879" s="1">
        <v>128.77000000000001</v>
      </c>
      <c r="B12879" s="1">
        <v>-0.47452803999999998</v>
      </c>
      <c r="C12879" s="1">
        <v>4.4871623999999999E-2</v>
      </c>
      <c r="D12879" s="1">
        <v>-8.6405256E-2</v>
      </c>
    </row>
    <row r="12880" spans="1:4" x14ac:dyDescent="0.15">
      <c r="A12880" s="1">
        <v>128.78</v>
      </c>
      <c r="B12880" s="1">
        <v>-0.47833171000000002</v>
      </c>
      <c r="C12880" s="1">
        <v>4.1837679000000003E-2</v>
      </c>
      <c r="D12880" s="1">
        <v>-8.5136807999999994E-2</v>
      </c>
    </row>
    <row r="12881" spans="1:4" x14ac:dyDescent="0.15">
      <c r="A12881" s="1">
        <v>128.79</v>
      </c>
      <c r="B12881" s="1">
        <v>-0.48209922999999999</v>
      </c>
      <c r="C12881" s="1">
        <v>3.8598253999999999E-2</v>
      </c>
      <c r="D12881" s="1">
        <v>-8.4528991999999997E-2</v>
      </c>
    </row>
    <row r="12882" spans="1:4" x14ac:dyDescent="0.15">
      <c r="A12882" s="1">
        <v>128.80000000000001</v>
      </c>
      <c r="B12882" s="1">
        <v>-0.48596006000000003</v>
      </c>
      <c r="C12882" s="1">
        <v>3.5582401E-2</v>
      </c>
      <c r="D12882" s="1">
        <v>-8.4508874999999997E-2</v>
      </c>
    </row>
    <row r="12883" spans="1:4" x14ac:dyDescent="0.15">
      <c r="A12883" s="1">
        <v>128.81</v>
      </c>
      <c r="B12883" s="1">
        <v>-0.48927356999999999</v>
      </c>
      <c r="C12883" s="1">
        <v>3.2277162999999998E-2</v>
      </c>
      <c r="D12883" s="1">
        <v>-8.3871494000000005E-2</v>
      </c>
    </row>
    <row r="12884" spans="1:4" x14ac:dyDescent="0.15">
      <c r="A12884" s="1">
        <v>128.82</v>
      </c>
      <c r="B12884" s="1">
        <v>-0.49195685</v>
      </c>
      <c r="C12884" s="1">
        <v>2.9755396999999999E-2</v>
      </c>
      <c r="D12884" s="1">
        <v>-8.3018616000000003E-2</v>
      </c>
    </row>
    <row r="12885" spans="1:4" x14ac:dyDescent="0.15">
      <c r="A12885" s="1">
        <v>128.83000000000001</v>
      </c>
      <c r="B12885" s="1">
        <v>-0.49481582000000002</v>
      </c>
      <c r="C12885" s="1">
        <v>2.7189951E-2</v>
      </c>
      <c r="D12885" s="1">
        <v>-8.3235922000000004E-2</v>
      </c>
    </row>
    <row r="12886" spans="1:4" x14ac:dyDescent="0.15">
      <c r="A12886" s="1">
        <v>128.84</v>
      </c>
      <c r="B12886" s="1">
        <v>-0.49755743000000002</v>
      </c>
      <c r="C12886" s="1">
        <v>2.3926449999999998E-2</v>
      </c>
      <c r="D12886" s="1">
        <v>-8.2328545000000003E-2</v>
      </c>
    </row>
    <row r="12887" spans="1:4" x14ac:dyDescent="0.15">
      <c r="A12887" s="1">
        <v>128.85</v>
      </c>
      <c r="B12887" s="1">
        <v>-0.50038919000000004</v>
      </c>
      <c r="C12887" s="1">
        <v>2.0868747E-2</v>
      </c>
      <c r="D12887" s="1">
        <v>-8.1837934000000001E-2</v>
      </c>
    </row>
    <row r="12888" spans="1:4" x14ac:dyDescent="0.15">
      <c r="A12888" s="1">
        <v>128.86000000000001</v>
      </c>
      <c r="B12888" s="1">
        <v>-0.50314641000000004</v>
      </c>
      <c r="C12888" s="1">
        <v>1.7662916000000001E-2</v>
      </c>
      <c r="D12888" s="1">
        <v>-8.1159632999999995E-2</v>
      </c>
    </row>
    <row r="12889" spans="1:4" x14ac:dyDescent="0.15">
      <c r="A12889" s="1">
        <v>128.87</v>
      </c>
      <c r="B12889" s="1">
        <v>-0.50596538999999996</v>
      </c>
      <c r="C12889" s="1">
        <v>1.4603115E-2</v>
      </c>
      <c r="D12889" s="1">
        <v>-8.0487979000000001E-2</v>
      </c>
    </row>
    <row r="12890" spans="1:4" x14ac:dyDescent="0.15">
      <c r="A12890" s="1">
        <v>128.88</v>
      </c>
      <c r="B12890" s="1">
        <v>-0.50873212999999995</v>
      </c>
      <c r="C12890" s="1">
        <v>1.1342524999999999E-2</v>
      </c>
      <c r="D12890" s="1">
        <v>-8.0017885999999996E-2</v>
      </c>
    </row>
    <row r="12891" spans="1:4" x14ac:dyDescent="0.15">
      <c r="A12891" s="1">
        <v>128.88999999999999</v>
      </c>
      <c r="B12891" s="1">
        <v>-0.51154071000000001</v>
      </c>
      <c r="C12891" s="1">
        <v>8.7664482000000005E-3</v>
      </c>
      <c r="D12891" s="1">
        <v>-7.8704268999999993E-2</v>
      </c>
    </row>
    <row r="12892" spans="1:4" x14ac:dyDescent="0.15">
      <c r="A12892" s="1">
        <v>128.9</v>
      </c>
      <c r="B12892" s="1">
        <v>-0.51431705000000005</v>
      </c>
      <c r="C12892" s="1">
        <v>6.2632147000000003E-3</v>
      </c>
      <c r="D12892" s="1">
        <v>-7.7687608000000005E-2</v>
      </c>
    </row>
    <row r="12893" spans="1:4" x14ac:dyDescent="0.15">
      <c r="A12893" s="1">
        <v>128.91</v>
      </c>
      <c r="B12893" s="1">
        <v>-0.51711271000000003</v>
      </c>
      <c r="C12893" s="1">
        <v>2.8981416000000001E-3</v>
      </c>
      <c r="D12893" s="1">
        <v>-7.6477378999999998E-2</v>
      </c>
    </row>
    <row r="12894" spans="1:4" x14ac:dyDescent="0.15">
      <c r="A12894" s="1">
        <v>128.91999999999999</v>
      </c>
      <c r="B12894" s="1">
        <v>-0.51990497000000002</v>
      </c>
      <c r="C12894" s="1">
        <v>3.4101165000000001E-4</v>
      </c>
      <c r="D12894" s="1">
        <v>-7.5409385999999995E-2</v>
      </c>
    </row>
    <row r="12895" spans="1:4" x14ac:dyDescent="0.15">
      <c r="A12895" s="1">
        <v>128.93</v>
      </c>
      <c r="B12895" s="1">
        <v>-0.52267300000000005</v>
      </c>
      <c r="C12895" s="1">
        <v>-1.7677038000000001E-3</v>
      </c>
      <c r="D12895" s="1">
        <v>-7.4232012E-2</v>
      </c>
    </row>
    <row r="12896" spans="1:4" x14ac:dyDescent="0.15">
      <c r="A12896" s="1">
        <v>128.94</v>
      </c>
      <c r="B12896" s="1">
        <v>-0.52552430000000006</v>
      </c>
      <c r="C12896" s="1">
        <v>-3.9091311999999998E-3</v>
      </c>
      <c r="D12896" s="1">
        <v>-7.3141819999999996E-2</v>
      </c>
    </row>
    <row r="12897" spans="1:4" x14ac:dyDescent="0.15">
      <c r="A12897" s="1">
        <v>128.94999999999999</v>
      </c>
      <c r="B12897" s="1">
        <v>-0.52783687000000001</v>
      </c>
      <c r="C12897" s="1">
        <v>-6.0544261000000004E-3</v>
      </c>
      <c r="D12897" s="1">
        <v>-7.1982174999999995E-2</v>
      </c>
    </row>
    <row r="12898" spans="1:4" x14ac:dyDescent="0.15">
      <c r="A12898" s="1">
        <v>128.96</v>
      </c>
      <c r="B12898" s="1">
        <v>-0.52951216000000001</v>
      </c>
      <c r="C12898" s="1">
        <v>-8.1861798000000003E-3</v>
      </c>
      <c r="D12898" s="1">
        <v>-7.0878452999999994E-2</v>
      </c>
    </row>
    <row r="12899" spans="1:4" x14ac:dyDescent="0.15">
      <c r="A12899" s="1">
        <v>128.97</v>
      </c>
      <c r="B12899" s="1">
        <v>-0.53136852000000001</v>
      </c>
      <c r="C12899" s="1">
        <v>-1.0335512E-2</v>
      </c>
      <c r="D12899" s="1">
        <v>-6.9731473000000002E-2</v>
      </c>
    </row>
    <row r="12900" spans="1:4" x14ac:dyDescent="0.15">
      <c r="A12900" s="1">
        <v>128.97999999999999</v>
      </c>
      <c r="B12900" s="1">
        <v>-0.53310464999999996</v>
      </c>
      <c r="C12900" s="1">
        <v>-1.2466478E-2</v>
      </c>
      <c r="D12900" s="1">
        <v>-6.8616868999999997E-2</v>
      </c>
    </row>
    <row r="12901" spans="1:4" x14ac:dyDescent="0.15">
      <c r="A12901" s="1">
        <v>128.99</v>
      </c>
      <c r="B12901" s="1">
        <v>-0.53492989999999996</v>
      </c>
      <c r="C12901" s="1">
        <v>-1.4617069999999999E-2</v>
      </c>
      <c r="D12901" s="1">
        <v>-6.7481947E-2</v>
      </c>
    </row>
    <row r="12902" spans="1:4" x14ac:dyDescent="0.15">
      <c r="A12902" s="1">
        <v>129</v>
      </c>
      <c r="B12902" s="1">
        <v>-0.53668899999999997</v>
      </c>
      <c r="C12902" s="1">
        <v>-1.6747188999999999E-2</v>
      </c>
      <c r="D12902" s="1">
        <v>-6.6354723000000004E-2</v>
      </c>
    </row>
    <row r="12903" spans="1:4" x14ac:dyDescent="0.15">
      <c r="A12903" s="1">
        <v>129.01</v>
      </c>
      <c r="B12903" s="1">
        <v>-0.53848571000000001</v>
      </c>
      <c r="C12903" s="1">
        <v>-1.8901991E-2</v>
      </c>
      <c r="D12903" s="1">
        <v>-6.5237358999999995E-2</v>
      </c>
    </row>
    <row r="12904" spans="1:4" x14ac:dyDescent="0.15">
      <c r="A12904" s="1">
        <v>129.02000000000001</v>
      </c>
      <c r="B12904" s="1">
        <v>-0.54029983999999998</v>
      </c>
      <c r="C12904" s="1">
        <v>-2.1021871000000001E-2</v>
      </c>
      <c r="D12904" s="1">
        <v>-6.4083609999999999E-2</v>
      </c>
    </row>
    <row r="12905" spans="1:4" x14ac:dyDescent="0.15">
      <c r="A12905" s="1">
        <v>129.03</v>
      </c>
      <c r="B12905" s="1">
        <v>-0.54165149000000001</v>
      </c>
      <c r="C12905" s="1">
        <v>-2.3214675000000001E-2</v>
      </c>
      <c r="D12905" s="1">
        <v>-6.3026068000000005E-2</v>
      </c>
    </row>
    <row r="12906" spans="1:4" x14ac:dyDescent="0.15">
      <c r="A12906" s="1">
        <v>129.04</v>
      </c>
      <c r="B12906" s="1">
        <v>-0.54226753999999999</v>
      </c>
      <c r="C12906" s="1">
        <v>-2.4915034999999999E-2</v>
      </c>
      <c r="D12906" s="1">
        <v>-6.1418884999999999E-2</v>
      </c>
    </row>
    <row r="12907" spans="1:4" x14ac:dyDescent="0.15">
      <c r="A12907" s="1">
        <v>129.05000000000001</v>
      </c>
      <c r="B12907" s="1">
        <v>-0.54321905000000004</v>
      </c>
      <c r="C12907" s="1">
        <v>-2.5861992E-2</v>
      </c>
      <c r="D12907" s="1">
        <v>-5.9184991999999999E-2</v>
      </c>
    </row>
    <row r="12908" spans="1:4" x14ac:dyDescent="0.15">
      <c r="A12908" s="1">
        <v>129.06</v>
      </c>
      <c r="B12908" s="1">
        <v>-0.54344362999999996</v>
      </c>
      <c r="C12908" s="1">
        <v>-2.75794E-2</v>
      </c>
      <c r="D12908" s="1">
        <v>-5.7125058999999999E-2</v>
      </c>
    </row>
    <row r="12909" spans="1:4" x14ac:dyDescent="0.15">
      <c r="A12909" s="1">
        <v>129.07</v>
      </c>
      <c r="B12909" s="1">
        <v>-0.543188</v>
      </c>
      <c r="C12909" s="1">
        <v>-2.9733717999999999E-2</v>
      </c>
      <c r="D12909" s="1">
        <v>-5.4949588000000001E-2</v>
      </c>
    </row>
    <row r="12910" spans="1:4" x14ac:dyDescent="0.15">
      <c r="A12910" s="1">
        <v>129.08000000000001</v>
      </c>
      <c r="B12910" s="1">
        <v>-0.54297753000000004</v>
      </c>
      <c r="C12910" s="1">
        <v>-3.1943142000000001E-2</v>
      </c>
      <c r="D12910" s="1">
        <v>-5.2865304000000002E-2</v>
      </c>
    </row>
    <row r="12911" spans="1:4" x14ac:dyDescent="0.15">
      <c r="A12911" s="1">
        <v>129.09</v>
      </c>
      <c r="B12911" s="1">
        <v>-0.54276532</v>
      </c>
      <c r="C12911" s="1">
        <v>-3.3591311999999998E-2</v>
      </c>
      <c r="D12911" s="1">
        <v>-5.0704336000000003E-2</v>
      </c>
    </row>
    <row r="12912" spans="1:4" x14ac:dyDescent="0.15">
      <c r="A12912" s="1">
        <v>129.1</v>
      </c>
      <c r="B12912" s="1">
        <v>-0.54254089999999999</v>
      </c>
      <c r="C12912" s="1">
        <v>-3.4659628999999997E-2</v>
      </c>
      <c r="D12912" s="1">
        <v>-4.8611511000000003E-2</v>
      </c>
    </row>
    <row r="12913" spans="1:4" x14ac:dyDescent="0.15">
      <c r="A12913" s="1">
        <v>129.11000000000001</v>
      </c>
      <c r="B12913" s="1">
        <v>-0.54233171999999996</v>
      </c>
      <c r="C12913" s="1">
        <v>-3.5795005999999997E-2</v>
      </c>
      <c r="D12913" s="1">
        <v>-4.6457262999999999E-2</v>
      </c>
    </row>
    <row r="12914" spans="1:4" x14ac:dyDescent="0.15">
      <c r="A12914" s="1">
        <v>129.12</v>
      </c>
      <c r="B12914" s="1">
        <v>-0.54210807000000005</v>
      </c>
      <c r="C12914" s="1">
        <v>-3.7373354999999997E-2</v>
      </c>
      <c r="D12914" s="1">
        <v>-4.4360466000000001E-2</v>
      </c>
    </row>
    <row r="12915" spans="1:4" x14ac:dyDescent="0.15">
      <c r="A12915" s="1">
        <v>129.13</v>
      </c>
      <c r="B12915" s="1">
        <v>-0.54189292</v>
      </c>
      <c r="C12915" s="1">
        <v>-3.9665016999999997E-2</v>
      </c>
      <c r="D12915" s="1">
        <v>-4.2209887000000001E-2</v>
      </c>
    </row>
    <row r="12916" spans="1:4" x14ac:dyDescent="0.15">
      <c r="A12916" s="1">
        <v>129.13999999999999</v>
      </c>
      <c r="B12916" s="1">
        <v>-0.54167940000000003</v>
      </c>
      <c r="C12916" s="1">
        <v>-4.1706159999999999E-2</v>
      </c>
      <c r="D12916" s="1">
        <v>-4.0111394000000002E-2</v>
      </c>
    </row>
    <row r="12917" spans="1:4" x14ac:dyDescent="0.15">
      <c r="A12917" s="1">
        <v>129.15</v>
      </c>
      <c r="B12917" s="1">
        <v>-0.54144241999999998</v>
      </c>
      <c r="C12917" s="1">
        <v>-4.3937321000000001E-2</v>
      </c>
      <c r="D12917" s="1">
        <v>-3.7962590999999997E-2</v>
      </c>
    </row>
    <row r="12918" spans="1:4" x14ac:dyDescent="0.15">
      <c r="A12918" s="1">
        <v>129.16</v>
      </c>
      <c r="B12918" s="1">
        <v>-0.54128189999999998</v>
      </c>
      <c r="C12918" s="1">
        <v>-4.6002557999999999E-2</v>
      </c>
      <c r="D12918" s="1">
        <v>-3.5864161999999998E-2</v>
      </c>
    </row>
    <row r="12919" spans="1:4" x14ac:dyDescent="0.15">
      <c r="A12919" s="1">
        <v>129.16999999999999</v>
      </c>
      <c r="B12919" s="1">
        <v>-0.54059694999999997</v>
      </c>
      <c r="C12919" s="1">
        <v>-4.8225265000000003E-2</v>
      </c>
      <c r="D12919" s="1">
        <v>-3.3715288000000003E-2</v>
      </c>
    </row>
    <row r="12920" spans="1:4" x14ac:dyDescent="0.15">
      <c r="A12920" s="1">
        <v>129.18</v>
      </c>
      <c r="B12920" s="1">
        <v>-0.53925064</v>
      </c>
      <c r="C12920" s="1">
        <v>-5.0289977999999999E-2</v>
      </c>
      <c r="D12920" s="1">
        <v>-3.1619105000000002E-2</v>
      </c>
    </row>
    <row r="12921" spans="1:4" x14ac:dyDescent="0.15">
      <c r="A12921" s="1">
        <v>129.19</v>
      </c>
      <c r="B12921" s="1">
        <v>-0.53812450000000001</v>
      </c>
      <c r="C12921" s="1">
        <v>-5.2524595E-2</v>
      </c>
      <c r="D12921" s="1">
        <v>-2.946725E-2</v>
      </c>
    </row>
    <row r="12922" spans="1:4" x14ac:dyDescent="0.15">
      <c r="A12922" s="1">
        <v>129.19999999999999</v>
      </c>
      <c r="B12922" s="1">
        <v>-0.53681290000000004</v>
      </c>
      <c r="C12922" s="1">
        <v>-5.4561012999999998E-2</v>
      </c>
      <c r="D12922" s="1">
        <v>-2.7377684999999999E-2</v>
      </c>
    </row>
    <row r="12923" spans="1:4" x14ac:dyDescent="0.15">
      <c r="A12923" s="1">
        <v>129.21</v>
      </c>
      <c r="B12923" s="1">
        <v>-0.53571648999999999</v>
      </c>
      <c r="C12923" s="1">
        <v>-5.6869400000000001E-2</v>
      </c>
      <c r="D12923" s="1">
        <v>-2.5215327999999999E-2</v>
      </c>
    </row>
    <row r="12924" spans="1:4" x14ac:dyDescent="0.15">
      <c r="A12924" s="1">
        <v>129.22</v>
      </c>
      <c r="B12924" s="1">
        <v>-0.53396854999999999</v>
      </c>
      <c r="C12924" s="1">
        <v>-5.8404330999999997E-2</v>
      </c>
      <c r="D12924" s="1">
        <v>-2.3147860999999999E-2</v>
      </c>
    </row>
    <row r="12925" spans="1:4" x14ac:dyDescent="0.15">
      <c r="A12925" s="1">
        <v>129.22999999999999</v>
      </c>
      <c r="B12925" s="1">
        <v>-0.53168194999999996</v>
      </c>
      <c r="C12925" s="1">
        <v>-5.9980025999999999E-2</v>
      </c>
      <c r="D12925" s="1">
        <v>-2.0931491E-2</v>
      </c>
    </row>
    <row r="12926" spans="1:4" x14ac:dyDescent="0.15">
      <c r="A12926" s="1">
        <v>129.24</v>
      </c>
      <c r="B12926" s="1">
        <v>-0.52948947000000002</v>
      </c>
      <c r="C12926" s="1">
        <v>-6.2248484999999999E-2</v>
      </c>
      <c r="D12926" s="1">
        <v>-1.9314014000000001E-2</v>
      </c>
    </row>
    <row r="12927" spans="1:4" x14ac:dyDescent="0.15">
      <c r="A12927" s="1">
        <v>129.25</v>
      </c>
      <c r="B12927" s="1">
        <v>-0.52725511999999997</v>
      </c>
      <c r="C12927" s="1">
        <v>-6.4326463E-2</v>
      </c>
      <c r="D12927" s="1">
        <v>-1.8279028999999999E-2</v>
      </c>
    </row>
    <row r="12928" spans="1:4" x14ac:dyDescent="0.15">
      <c r="A12928" s="1">
        <v>129.26</v>
      </c>
      <c r="B12928" s="1">
        <v>-0.52503432000000005</v>
      </c>
      <c r="C12928" s="1">
        <v>-6.6522303000000005E-2</v>
      </c>
      <c r="D12928" s="1">
        <v>-1.7111455000000001E-2</v>
      </c>
    </row>
    <row r="12929" spans="1:4" x14ac:dyDescent="0.15">
      <c r="A12929" s="1">
        <v>129.27000000000001</v>
      </c>
      <c r="B12929" s="1">
        <v>-0.52284449</v>
      </c>
      <c r="C12929" s="1">
        <v>-6.8628290999999994E-2</v>
      </c>
      <c r="D12929" s="1">
        <v>-1.6022636999999999E-2</v>
      </c>
    </row>
    <row r="12930" spans="1:4" x14ac:dyDescent="0.15">
      <c r="A12930" s="1">
        <v>129.28</v>
      </c>
      <c r="B12930" s="1">
        <v>-0.52019715</v>
      </c>
      <c r="C12930" s="1">
        <v>-7.0816440999999994E-2</v>
      </c>
      <c r="D12930" s="1">
        <v>-1.4876858999999999E-2</v>
      </c>
    </row>
    <row r="12931" spans="1:4" x14ac:dyDescent="0.15">
      <c r="A12931" s="1">
        <v>129.29</v>
      </c>
      <c r="B12931" s="1">
        <v>-0.51678106000000001</v>
      </c>
      <c r="C12931" s="1">
        <v>-7.2913699999999998E-2</v>
      </c>
      <c r="D12931" s="1">
        <v>-1.3777988E-2</v>
      </c>
    </row>
    <row r="12932" spans="1:4" x14ac:dyDescent="0.15">
      <c r="A12932" s="1">
        <v>129.30000000000001</v>
      </c>
      <c r="B12932" s="1">
        <v>-0.51378007000000003</v>
      </c>
      <c r="C12932" s="1">
        <v>-7.5147474000000006E-2</v>
      </c>
      <c r="D12932" s="1">
        <v>-1.2638157000000001E-2</v>
      </c>
    </row>
    <row r="12933" spans="1:4" x14ac:dyDescent="0.15">
      <c r="A12933" s="1">
        <v>129.31</v>
      </c>
      <c r="B12933" s="1">
        <v>-0.50987908000000004</v>
      </c>
      <c r="C12933" s="1">
        <v>-7.6803463000000002E-2</v>
      </c>
      <c r="D12933" s="1">
        <v>-1.1537270000000001E-2</v>
      </c>
    </row>
    <row r="12934" spans="1:4" x14ac:dyDescent="0.15">
      <c r="A12934" s="1">
        <v>129.32</v>
      </c>
      <c r="B12934" s="1">
        <v>-0.50619890999999995</v>
      </c>
      <c r="C12934" s="1">
        <v>-7.7848947000000002E-2</v>
      </c>
      <c r="D12934" s="1">
        <v>-1.0398249E-2</v>
      </c>
    </row>
    <row r="12935" spans="1:4" x14ac:dyDescent="0.15">
      <c r="A12935" s="1">
        <v>129.33000000000001</v>
      </c>
      <c r="B12935" s="1">
        <v>-0.50255733000000002</v>
      </c>
      <c r="C12935" s="1">
        <v>-7.9065053999999996E-2</v>
      </c>
      <c r="D12935" s="1">
        <v>-9.2994324E-3</v>
      </c>
    </row>
    <row r="12936" spans="1:4" x14ac:dyDescent="0.15">
      <c r="A12936" s="1">
        <v>129.34</v>
      </c>
      <c r="B12936" s="1">
        <v>-0.49826406000000001</v>
      </c>
      <c r="C12936" s="1">
        <v>-8.0152213999999999E-2</v>
      </c>
      <c r="D12936" s="1">
        <v>-8.1571257000000001E-3</v>
      </c>
    </row>
    <row r="12937" spans="1:4" x14ac:dyDescent="0.15">
      <c r="A12937" s="1">
        <v>129.35</v>
      </c>
      <c r="B12937" s="1">
        <v>-0.49362419000000002</v>
      </c>
      <c r="C12937" s="1">
        <v>-8.1370202000000003E-2</v>
      </c>
      <c r="D12937" s="1">
        <v>-7.0655355000000001E-3</v>
      </c>
    </row>
    <row r="12938" spans="1:4" x14ac:dyDescent="0.15">
      <c r="A12938" s="1">
        <v>129.36000000000001</v>
      </c>
      <c r="B12938" s="1">
        <v>-0.48829344000000002</v>
      </c>
      <c r="C12938" s="1">
        <v>-8.2413304000000007E-2</v>
      </c>
      <c r="D12938" s="1">
        <v>-5.9118697E-3</v>
      </c>
    </row>
    <row r="12939" spans="1:4" x14ac:dyDescent="0.15">
      <c r="A12939" s="1">
        <v>129.37</v>
      </c>
      <c r="B12939" s="1">
        <v>-0.48271252999999997</v>
      </c>
      <c r="C12939" s="1">
        <v>-8.4075443E-2</v>
      </c>
      <c r="D12939" s="1">
        <v>-4.8433983999999998E-3</v>
      </c>
    </row>
    <row r="12940" spans="1:4" x14ac:dyDescent="0.15">
      <c r="A12940" s="1">
        <v>129.38</v>
      </c>
      <c r="B12940" s="1">
        <v>-0.47627835000000002</v>
      </c>
      <c r="C12940" s="1">
        <v>-8.6303336999999994E-2</v>
      </c>
      <c r="D12940" s="1">
        <v>-3.6345313E-3</v>
      </c>
    </row>
    <row r="12941" spans="1:4" x14ac:dyDescent="0.15">
      <c r="A12941" s="1">
        <v>129.38999999999999</v>
      </c>
      <c r="B12941" s="1">
        <v>-0.47021227999999998</v>
      </c>
      <c r="C12941" s="1">
        <v>-8.8412968999999994E-2</v>
      </c>
      <c r="D12941" s="1">
        <v>-3.0173621E-3</v>
      </c>
    </row>
    <row r="12942" spans="1:4" x14ac:dyDescent="0.15">
      <c r="A12942" s="1">
        <v>129.4</v>
      </c>
      <c r="B12942" s="1">
        <v>-0.46384953000000001</v>
      </c>
      <c r="C12942" s="1">
        <v>-9.0588477000000001E-2</v>
      </c>
      <c r="D12942" s="1">
        <v>-2.9884101E-3</v>
      </c>
    </row>
    <row r="12943" spans="1:4" x14ac:dyDescent="0.15">
      <c r="A12943" s="1">
        <v>129.41</v>
      </c>
      <c r="B12943" s="1">
        <v>-0.45775645999999998</v>
      </c>
      <c r="C12943" s="1">
        <v>-9.2718629999999996E-2</v>
      </c>
      <c r="D12943" s="1">
        <v>-2.8227469E-3</v>
      </c>
    </row>
    <row r="12944" spans="1:4" x14ac:dyDescent="0.15">
      <c r="A12944" s="1">
        <v>129.41999999999999</v>
      </c>
      <c r="B12944" s="1">
        <v>-0.45139416999999998</v>
      </c>
      <c r="C12944" s="1">
        <v>-9.4884896999999996E-2</v>
      </c>
      <c r="D12944" s="1">
        <v>-2.7381678E-3</v>
      </c>
    </row>
    <row r="12945" spans="1:4" x14ac:dyDescent="0.15">
      <c r="A12945" s="1">
        <v>129.43</v>
      </c>
      <c r="B12945" s="1">
        <v>-0.44534031000000002</v>
      </c>
      <c r="C12945" s="1">
        <v>-9.7019939999999999E-2</v>
      </c>
      <c r="D12945" s="1">
        <v>-2.5962889999999999E-3</v>
      </c>
    </row>
    <row r="12946" spans="1:4" x14ac:dyDescent="0.15">
      <c r="A12946" s="1">
        <v>129.44</v>
      </c>
      <c r="B12946" s="1">
        <v>-0.43853834000000003</v>
      </c>
      <c r="C12946" s="1">
        <v>-9.9185183999999996E-2</v>
      </c>
      <c r="D12946" s="1">
        <v>-2.4993826999999999E-3</v>
      </c>
    </row>
    <row r="12947" spans="1:4" x14ac:dyDescent="0.15">
      <c r="A12947" s="1">
        <v>129.44999999999999</v>
      </c>
      <c r="B12947" s="1">
        <v>-0.43129601000000001</v>
      </c>
      <c r="C12947" s="1">
        <v>-0.10131921000000001</v>
      </c>
      <c r="D12947" s="1">
        <v>-2.3660547000000001E-3</v>
      </c>
    </row>
    <row r="12948" spans="1:4" x14ac:dyDescent="0.15">
      <c r="A12948" s="1">
        <v>129.46</v>
      </c>
      <c r="B12948" s="1">
        <v>-0.42404911000000001</v>
      </c>
      <c r="C12948" s="1">
        <v>-0.10348932</v>
      </c>
      <c r="D12948" s="1">
        <v>-2.2640400000000001E-3</v>
      </c>
    </row>
    <row r="12949" spans="1:4" x14ac:dyDescent="0.15">
      <c r="A12949" s="1">
        <v>129.47</v>
      </c>
      <c r="B12949" s="1">
        <v>-0.41685758000000001</v>
      </c>
      <c r="C12949" s="1">
        <v>-0.10561408999999999</v>
      </c>
      <c r="D12949" s="1">
        <v>-2.1352570999999998E-3</v>
      </c>
    </row>
    <row r="12950" spans="1:4" x14ac:dyDescent="0.15">
      <c r="A12950" s="1">
        <v>129.47999999999999</v>
      </c>
      <c r="B12950" s="1">
        <v>-0.40959053000000001</v>
      </c>
      <c r="C12950" s="1">
        <v>-0.10780468999999999</v>
      </c>
      <c r="D12950" s="1">
        <v>-2.0305855999999999E-3</v>
      </c>
    </row>
    <row r="12951" spans="1:4" x14ac:dyDescent="0.15">
      <c r="A12951" s="1">
        <v>129.49</v>
      </c>
      <c r="B12951" s="1">
        <v>-0.40240903</v>
      </c>
      <c r="C12951" s="1">
        <v>-0.10987701</v>
      </c>
      <c r="D12951" s="1">
        <v>-1.9047354E-3</v>
      </c>
    </row>
    <row r="12952" spans="1:4" x14ac:dyDescent="0.15">
      <c r="A12952" s="1">
        <v>129.5</v>
      </c>
      <c r="B12952" s="1">
        <v>-0.39513471999999999</v>
      </c>
      <c r="C12952" s="1">
        <v>-0.11251522</v>
      </c>
      <c r="D12952" s="1">
        <v>-1.7985197E-3</v>
      </c>
    </row>
    <row r="12953" spans="1:4" x14ac:dyDescent="0.15">
      <c r="A12953" s="1">
        <v>129.51</v>
      </c>
      <c r="B12953" s="1">
        <v>-0.38795846</v>
      </c>
      <c r="C12953" s="1">
        <v>-0.11577178</v>
      </c>
      <c r="D12953" s="1">
        <v>-1.6747986999999999E-3</v>
      </c>
    </row>
    <row r="12954" spans="1:4" x14ac:dyDescent="0.15">
      <c r="A12954" s="1">
        <v>129.52000000000001</v>
      </c>
      <c r="B12954" s="1">
        <v>-0.38067817999999998</v>
      </c>
      <c r="C12954" s="1">
        <v>-0.11885538</v>
      </c>
      <c r="D12954" s="1">
        <v>-1.5676338E-3</v>
      </c>
    </row>
    <row r="12955" spans="1:4" x14ac:dyDescent="0.15">
      <c r="A12955" s="1">
        <v>129.53</v>
      </c>
      <c r="B12955" s="1">
        <v>-0.37350815999999998</v>
      </c>
      <c r="C12955" s="1">
        <v>-0.1220644</v>
      </c>
      <c r="D12955" s="1">
        <v>-1.4455850000000001E-3</v>
      </c>
    </row>
    <row r="12956" spans="1:4" x14ac:dyDescent="0.15">
      <c r="A12956" s="1">
        <v>129.54</v>
      </c>
      <c r="B12956" s="1">
        <v>-0.36621857000000002</v>
      </c>
      <c r="C12956" s="1">
        <v>-0.12515952999999999</v>
      </c>
      <c r="D12956" s="1">
        <v>-1.3378248999999999E-3</v>
      </c>
    </row>
    <row r="12957" spans="1:4" x14ac:dyDescent="0.15">
      <c r="A12957" s="1">
        <v>129.55000000000001</v>
      </c>
      <c r="B12957" s="1">
        <v>-0.35906188</v>
      </c>
      <c r="C12957" s="1">
        <v>-0.12837514</v>
      </c>
      <c r="D12957" s="1">
        <v>-1.2171636E-3</v>
      </c>
    </row>
    <row r="12958" spans="1:4" x14ac:dyDescent="0.15">
      <c r="A12958" s="1">
        <v>129.56</v>
      </c>
      <c r="B12958" s="1">
        <v>-0.35174752999999997</v>
      </c>
      <c r="C12958" s="1">
        <v>-0.13144454999999999</v>
      </c>
      <c r="D12958" s="1">
        <v>-1.1090360999999999E-3</v>
      </c>
    </row>
    <row r="12959" spans="1:4" x14ac:dyDescent="0.15">
      <c r="A12959" s="1">
        <v>129.57</v>
      </c>
      <c r="B12959" s="1">
        <v>-0.34464806999999997</v>
      </c>
      <c r="C12959" s="1">
        <v>-0.13473199999999999</v>
      </c>
      <c r="D12959" s="1">
        <v>-9.8957232999999996E-4</v>
      </c>
    </row>
    <row r="12960" spans="1:4" x14ac:dyDescent="0.15">
      <c r="A12960" s="1">
        <v>129.58000000000001</v>
      </c>
      <c r="B12960" s="1">
        <v>-0.33688024</v>
      </c>
      <c r="C12960" s="1">
        <v>-0.13730125000000001</v>
      </c>
      <c r="D12960" s="1">
        <v>-8.8123241999999997E-4</v>
      </c>
    </row>
    <row r="12961" spans="1:4" x14ac:dyDescent="0.15">
      <c r="A12961" s="1">
        <v>129.59</v>
      </c>
      <c r="B12961" s="1">
        <v>-0.32860405999999998</v>
      </c>
      <c r="C12961" s="1">
        <v>-0.13985439999999999</v>
      </c>
      <c r="D12961" s="1">
        <v>-7.6283274000000004E-4</v>
      </c>
    </row>
    <row r="12962" spans="1:4" x14ac:dyDescent="0.15">
      <c r="A12962" s="1">
        <v>129.6</v>
      </c>
      <c r="B12962" s="1">
        <v>-0.32038050000000001</v>
      </c>
      <c r="C12962" s="1">
        <v>-0.1431586</v>
      </c>
      <c r="D12962" s="1">
        <v>-6.5439098999999998E-4</v>
      </c>
    </row>
    <row r="12963" spans="1:4" x14ac:dyDescent="0.15">
      <c r="A12963" s="1">
        <v>129.61000000000001</v>
      </c>
      <c r="B12963" s="1">
        <v>-0.31216680000000002</v>
      </c>
      <c r="C12963" s="1">
        <v>-0.14621218</v>
      </c>
      <c r="D12963" s="1">
        <v>-5.3695724000000003E-4</v>
      </c>
    </row>
    <row r="12964" spans="1:4" x14ac:dyDescent="0.15">
      <c r="A12964" s="1">
        <v>129.62</v>
      </c>
      <c r="B12964" s="1">
        <v>-0.30390836999999998</v>
      </c>
      <c r="C12964" s="1">
        <v>-0.14944535</v>
      </c>
      <c r="D12964" s="1">
        <v>-4.2849566E-4</v>
      </c>
    </row>
    <row r="12965" spans="1:4" x14ac:dyDescent="0.15">
      <c r="A12965" s="1">
        <v>129.63</v>
      </c>
      <c r="B12965" s="1">
        <v>-0.29572873</v>
      </c>
      <c r="C12965" s="1">
        <v>-0.15252541</v>
      </c>
      <c r="D12965" s="1">
        <v>-3.1195290999999999E-4</v>
      </c>
    </row>
    <row r="12966" spans="1:4" x14ac:dyDescent="0.15">
      <c r="A12966" s="1">
        <v>129.63999999999999</v>
      </c>
      <c r="B12966" s="1">
        <v>-0.28740774000000002</v>
      </c>
      <c r="C12966" s="1">
        <v>-0.15575059999999999</v>
      </c>
      <c r="D12966" s="1">
        <v>-2.0353432999999999E-4</v>
      </c>
    </row>
    <row r="12967" spans="1:4" x14ac:dyDescent="0.15">
      <c r="A12967" s="1">
        <v>129.65</v>
      </c>
      <c r="B12967" s="1">
        <v>-0.27968225000000002</v>
      </c>
      <c r="C12967" s="1">
        <v>-0.15882739000000001</v>
      </c>
      <c r="D12967" s="1">
        <v>-8.7823455000000001E-5</v>
      </c>
    </row>
    <row r="12968" spans="1:4" x14ac:dyDescent="0.15">
      <c r="A12968" s="1">
        <v>129.66</v>
      </c>
      <c r="B12968" s="1">
        <v>-0.27253877999999998</v>
      </c>
      <c r="C12968" s="1">
        <v>-0.16206843000000001</v>
      </c>
      <c r="D12968" s="1">
        <v>2.0502526E-5</v>
      </c>
    </row>
    <row r="12969" spans="1:4" x14ac:dyDescent="0.15">
      <c r="A12969" s="1">
        <v>129.66999999999999</v>
      </c>
      <c r="B12969" s="1">
        <v>-0.26526416000000003</v>
      </c>
      <c r="C12969" s="1">
        <v>-0.16511065</v>
      </c>
      <c r="D12969" s="1">
        <v>1.3542962E-4</v>
      </c>
    </row>
    <row r="12970" spans="1:4" x14ac:dyDescent="0.15">
      <c r="A12970" s="1">
        <v>129.68</v>
      </c>
      <c r="B12970" s="1">
        <v>-0.25806552999999999</v>
      </c>
      <c r="C12970" s="1">
        <v>-0.16843474</v>
      </c>
      <c r="D12970" s="1">
        <v>2.4362274999999999E-4</v>
      </c>
    </row>
    <row r="12971" spans="1:4" x14ac:dyDescent="0.15">
      <c r="A12971" s="1">
        <v>129.69</v>
      </c>
      <c r="B12971" s="1">
        <v>-0.25081136999999998</v>
      </c>
      <c r="C12971" s="1">
        <v>-0.17095788000000001</v>
      </c>
      <c r="D12971" s="1">
        <v>3.5780634000000001E-4</v>
      </c>
    </row>
    <row r="12972" spans="1:4" x14ac:dyDescent="0.15">
      <c r="A12972" s="1">
        <v>129.69999999999999</v>
      </c>
      <c r="B12972" s="1">
        <v>-0.24360382</v>
      </c>
      <c r="C12972" s="1">
        <v>-0.1735939</v>
      </c>
      <c r="D12972" s="1">
        <v>4.6583306E-4</v>
      </c>
    </row>
    <row r="12973" spans="1:4" x14ac:dyDescent="0.15">
      <c r="A12973" s="1">
        <v>129.71</v>
      </c>
      <c r="B12973" s="1">
        <v>-0.23635126000000001</v>
      </c>
      <c r="C12973" s="1">
        <v>-0.17642318000000001</v>
      </c>
      <c r="D12973" s="1">
        <v>5.7930784000000005E-4</v>
      </c>
    </row>
    <row r="12974" spans="1:4" x14ac:dyDescent="0.15">
      <c r="A12974" s="1">
        <v>129.72</v>
      </c>
      <c r="B12974" s="1">
        <v>-0.2291472</v>
      </c>
      <c r="C12974" s="1">
        <v>-0.17831881999999999</v>
      </c>
      <c r="D12974" s="1">
        <v>6.8713936999999995E-4</v>
      </c>
    </row>
    <row r="12975" spans="1:4" x14ac:dyDescent="0.15">
      <c r="A12975" s="1">
        <v>129.72999999999999</v>
      </c>
      <c r="B12975" s="1">
        <v>-0.22188379</v>
      </c>
      <c r="C12975" s="1">
        <v>-0.18110810999999999</v>
      </c>
      <c r="D12975" s="1">
        <v>7.9993605000000002E-4</v>
      </c>
    </row>
    <row r="12976" spans="1:4" x14ac:dyDescent="0.15">
      <c r="A12976" s="1">
        <v>129.74</v>
      </c>
      <c r="B12976" s="1">
        <v>-0.21470232</v>
      </c>
      <c r="C12976" s="1">
        <v>-0.18385336999999999</v>
      </c>
      <c r="D12976" s="1">
        <v>9.0754702999999996E-4</v>
      </c>
    </row>
    <row r="12977" spans="1:4" x14ac:dyDescent="0.15">
      <c r="A12977" s="1">
        <v>129.75</v>
      </c>
      <c r="B12977" s="1">
        <v>-0.20738143000000001</v>
      </c>
      <c r="C12977" s="1">
        <v>-0.18580654999999999</v>
      </c>
      <c r="D12977" s="1">
        <v>1.0196936000000001E-3</v>
      </c>
    </row>
    <row r="12978" spans="1:4" x14ac:dyDescent="0.15">
      <c r="A12978" s="1">
        <v>129.76</v>
      </c>
      <c r="B12978" s="1">
        <v>-0.20065368</v>
      </c>
      <c r="C12978" s="1">
        <v>-0.18853328</v>
      </c>
      <c r="D12978" s="1">
        <v>1.1270608999999999E-3</v>
      </c>
    </row>
    <row r="12979" spans="1:4" x14ac:dyDescent="0.15">
      <c r="A12979" s="1">
        <v>129.77000000000001</v>
      </c>
      <c r="B12979" s="1">
        <v>-0.19450681</v>
      </c>
      <c r="C12979" s="1">
        <v>-0.19171174999999999</v>
      </c>
      <c r="D12979" s="1">
        <v>1.2385835999999999E-3</v>
      </c>
    </row>
    <row r="12980" spans="1:4" x14ac:dyDescent="0.15">
      <c r="A12980" s="1">
        <v>129.78</v>
      </c>
      <c r="B12980" s="1">
        <v>-0.18823817000000001</v>
      </c>
      <c r="C12980" s="1">
        <v>-0.19489098999999999</v>
      </c>
      <c r="D12980" s="1">
        <v>1.3456856999999999E-3</v>
      </c>
    </row>
    <row r="12981" spans="1:4" x14ac:dyDescent="0.15">
      <c r="A12981" s="1">
        <v>129.79</v>
      </c>
      <c r="B12981" s="1">
        <v>-0.18202129</v>
      </c>
      <c r="C12981" s="1">
        <v>-0.19798261</v>
      </c>
      <c r="D12981" s="1">
        <v>1.4566096E-3</v>
      </c>
    </row>
    <row r="12982" spans="1:4" x14ac:dyDescent="0.15">
      <c r="A12982" s="1">
        <v>129.80000000000001</v>
      </c>
      <c r="B12982" s="1">
        <v>-0.17580091</v>
      </c>
      <c r="C12982" s="1">
        <v>-0.20126906999999999</v>
      </c>
      <c r="D12982" s="1">
        <v>1.5634255E-3</v>
      </c>
    </row>
    <row r="12983" spans="1:4" x14ac:dyDescent="0.15">
      <c r="A12983" s="1">
        <v>129.81</v>
      </c>
      <c r="B12983" s="1">
        <v>-0.16951168</v>
      </c>
      <c r="C12983" s="1">
        <v>-0.20382418999999999</v>
      </c>
      <c r="D12983" s="1">
        <v>1.6737757E-3</v>
      </c>
    </row>
    <row r="12984" spans="1:4" x14ac:dyDescent="0.15">
      <c r="A12984" s="1">
        <v>129.82</v>
      </c>
      <c r="B12984" s="1">
        <v>-0.16375580000000001</v>
      </c>
      <c r="C12984" s="1">
        <v>-0.20644034</v>
      </c>
      <c r="D12984" s="1">
        <v>1.7802842999999999E-3</v>
      </c>
    </row>
    <row r="12985" spans="1:4" x14ac:dyDescent="0.15">
      <c r="A12985" s="1">
        <v>129.83000000000001</v>
      </c>
      <c r="B12985" s="1">
        <v>-0.15863028000000001</v>
      </c>
      <c r="C12985" s="1">
        <v>-0.20927507000000001</v>
      </c>
      <c r="D12985" s="1">
        <v>1.8900863999999999E-3</v>
      </c>
    </row>
    <row r="12986" spans="1:4" x14ac:dyDescent="0.15">
      <c r="A12986" s="1">
        <v>129.84</v>
      </c>
      <c r="B12986" s="1">
        <v>-0.15334909999999999</v>
      </c>
      <c r="C12986" s="1">
        <v>-0.2112115</v>
      </c>
      <c r="D12986" s="1">
        <v>1.9962657999999999E-3</v>
      </c>
    </row>
    <row r="12987" spans="1:4" x14ac:dyDescent="0.15">
      <c r="A12987" s="1">
        <v>129.85</v>
      </c>
      <c r="B12987" s="1">
        <v>-0.14811265000000001</v>
      </c>
      <c r="C12987" s="1">
        <v>-0.21353453999999999</v>
      </c>
      <c r="D12987" s="1">
        <v>2.1055466E-3</v>
      </c>
    </row>
    <row r="12988" spans="1:4" x14ac:dyDescent="0.15">
      <c r="A12988" s="1">
        <v>129.86000000000001</v>
      </c>
      <c r="B12988" s="1">
        <v>-0.14330197</v>
      </c>
      <c r="C12988" s="1">
        <v>-0.2155118</v>
      </c>
      <c r="D12988" s="1">
        <v>2.2113734000000001E-3</v>
      </c>
    </row>
    <row r="12989" spans="1:4" x14ac:dyDescent="0.15">
      <c r="A12989" s="1">
        <v>129.87</v>
      </c>
      <c r="B12989" s="1">
        <v>-0.13923875999999999</v>
      </c>
      <c r="C12989" s="1">
        <v>-0.21823707000000001</v>
      </c>
      <c r="D12989" s="1">
        <v>2.3201617000000001E-3</v>
      </c>
    </row>
    <row r="12990" spans="1:4" x14ac:dyDescent="0.15">
      <c r="A12990" s="1">
        <v>129.88</v>
      </c>
      <c r="B12990" s="1">
        <v>-0.13487486000000001</v>
      </c>
      <c r="C12990" s="1">
        <v>-0.2214257</v>
      </c>
      <c r="D12990" s="1">
        <v>2.4256101E-3</v>
      </c>
    </row>
    <row r="12991" spans="1:4" x14ac:dyDescent="0.15">
      <c r="A12991" s="1">
        <v>129.88999999999999</v>
      </c>
      <c r="B12991" s="1">
        <v>-0.13077321</v>
      </c>
      <c r="C12991" s="1">
        <v>-0.22457778</v>
      </c>
      <c r="D12991" s="1">
        <v>2.5339376999999998E-3</v>
      </c>
    </row>
    <row r="12992" spans="1:4" x14ac:dyDescent="0.15">
      <c r="A12992" s="1">
        <v>129.9</v>
      </c>
      <c r="B12992" s="1">
        <v>-0.12637960000000001</v>
      </c>
      <c r="C12992" s="1">
        <v>-0.22773202000000001</v>
      </c>
      <c r="D12992" s="1">
        <v>2.6389783999999999E-3</v>
      </c>
    </row>
    <row r="12993" spans="1:4" x14ac:dyDescent="0.15">
      <c r="A12993" s="1">
        <v>129.91</v>
      </c>
      <c r="B12993" s="1">
        <v>-0.12271478</v>
      </c>
      <c r="C12993" s="1">
        <v>-0.23088537000000001</v>
      </c>
      <c r="D12993" s="1">
        <v>2.7468811000000001E-3</v>
      </c>
    </row>
    <row r="12994" spans="1:4" x14ac:dyDescent="0.15">
      <c r="A12994" s="1">
        <v>129.91999999999999</v>
      </c>
      <c r="B12994" s="1">
        <v>-0.11950771</v>
      </c>
      <c r="C12994" s="1">
        <v>-0.23405396000000001</v>
      </c>
      <c r="D12994" s="1">
        <v>2.8514804000000001E-3</v>
      </c>
    </row>
    <row r="12995" spans="1:4" x14ac:dyDescent="0.15">
      <c r="A12995" s="1">
        <v>129.93</v>
      </c>
      <c r="B12995" s="1">
        <v>-0.11629171000000001</v>
      </c>
      <c r="C12995" s="1">
        <v>-0.23717505</v>
      </c>
      <c r="D12995" s="1">
        <v>2.9589993E-3</v>
      </c>
    </row>
    <row r="12996" spans="1:4" x14ac:dyDescent="0.15">
      <c r="A12996" s="1">
        <v>129.94</v>
      </c>
      <c r="B12996" s="1">
        <v>-0.11302441000000001</v>
      </c>
      <c r="C12996" s="1">
        <v>-0.24042050000000001</v>
      </c>
      <c r="D12996" s="1">
        <v>3.0631172999999999E-3</v>
      </c>
    </row>
    <row r="12997" spans="1:4" x14ac:dyDescent="0.15">
      <c r="A12997" s="1">
        <v>129.94999999999999</v>
      </c>
      <c r="B12997" s="1">
        <v>-0.10984666</v>
      </c>
      <c r="C12997" s="1">
        <v>-0.24303701</v>
      </c>
      <c r="D12997" s="1">
        <v>3.1703005000000002E-3</v>
      </c>
    </row>
    <row r="12998" spans="1:4" x14ac:dyDescent="0.15">
      <c r="A12998" s="1">
        <v>129.96</v>
      </c>
      <c r="B12998" s="1">
        <v>-0.10651877</v>
      </c>
      <c r="C12998" s="1">
        <v>-0.24555146999999999</v>
      </c>
      <c r="D12998" s="1">
        <v>3.2738898000000002E-3</v>
      </c>
    </row>
    <row r="12999" spans="1:4" x14ac:dyDescent="0.15">
      <c r="A12999" s="1">
        <v>129.97</v>
      </c>
      <c r="B12999" s="1">
        <v>-0.10379067</v>
      </c>
      <c r="C12999" s="1">
        <v>-0.24890000000000001</v>
      </c>
      <c r="D12999" s="1">
        <v>3.3807936999999998E-3</v>
      </c>
    </row>
    <row r="13000" spans="1:4" x14ac:dyDescent="0.15">
      <c r="A13000" s="1">
        <v>129.97999999999999</v>
      </c>
      <c r="B13000" s="1">
        <v>-0.10164801</v>
      </c>
      <c r="C13000" s="1">
        <v>-0.25191672999999998</v>
      </c>
      <c r="D13000" s="1">
        <v>3.4837980999999998E-3</v>
      </c>
    </row>
    <row r="13001" spans="1:4" x14ac:dyDescent="0.15">
      <c r="A13001" s="1">
        <v>129.99</v>
      </c>
      <c r="B13001" s="1">
        <v>-9.9358798999999998E-2</v>
      </c>
      <c r="C13001" s="1">
        <v>-0.255193</v>
      </c>
      <c r="D13001" s="1">
        <v>3.5904883999999999E-3</v>
      </c>
    </row>
    <row r="13002" spans="1:4" x14ac:dyDescent="0.15">
      <c r="A13002" s="1">
        <v>130</v>
      </c>
      <c r="B13002" s="1">
        <v>-9.7183571999999996E-2</v>
      </c>
      <c r="C13002" s="1">
        <v>-0.25823560000000001</v>
      </c>
      <c r="D13002" s="1">
        <v>3.6928422000000001E-3</v>
      </c>
    </row>
    <row r="13003" spans="1:4" x14ac:dyDescent="0.15">
      <c r="A13003" s="1">
        <v>130.01</v>
      </c>
      <c r="B13003" s="1">
        <v>-9.4860298999999995E-2</v>
      </c>
      <c r="C13003" s="1">
        <v>-0.26150708</v>
      </c>
      <c r="D13003" s="1">
        <v>3.7993929999999999E-3</v>
      </c>
    </row>
    <row r="13004" spans="1:4" x14ac:dyDescent="0.15">
      <c r="A13004" s="1">
        <v>130.02000000000001</v>
      </c>
      <c r="B13004" s="1">
        <v>-9.3125277000000006E-2</v>
      </c>
      <c r="C13004" s="1">
        <v>-0.26453559999999998</v>
      </c>
      <c r="D13004" s="1">
        <v>3.9010257E-3</v>
      </c>
    </row>
    <row r="13005" spans="1:4" x14ac:dyDescent="0.15">
      <c r="A13005" s="1">
        <v>130.03</v>
      </c>
      <c r="B13005" s="1">
        <v>-9.1986436000000005E-2</v>
      </c>
      <c r="C13005" s="1">
        <v>-0.26785995000000001</v>
      </c>
      <c r="D13005" s="1">
        <v>4.0075090999999998E-3</v>
      </c>
    </row>
    <row r="13006" spans="1:4" x14ac:dyDescent="0.15">
      <c r="A13006" s="1">
        <v>130.04</v>
      </c>
      <c r="B13006" s="1">
        <v>-9.0700858999999995E-2</v>
      </c>
      <c r="C13006" s="1">
        <v>-0.27043541999999998</v>
      </c>
      <c r="D13006" s="1">
        <v>4.1083661E-3</v>
      </c>
    </row>
    <row r="13007" spans="1:4" x14ac:dyDescent="0.15">
      <c r="A13007" s="1">
        <v>130.05000000000001</v>
      </c>
      <c r="B13007" s="1">
        <v>-8.9504326999999995E-2</v>
      </c>
      <c r="C13007" s="1">
        <v>-0.27258926</v>
      </c>
      <c r="D13007" s="1">
        <v>4.2148105999999996E-3</v>
      </c>
    </row>
    <row r="13008" spans="1:4" x14ac:dyDescent="0.15">
      <c r="A13008" s="1">
        <v>130.06</v>
      </c>
      <c r="B13008" s="1">
        <v>-8.8247049999999994E-2</v>
      </c>
      <c r="C13008" s="1">
        <v>-0.27469291000000001</v>
      </c>
      <c r="D13008" s="1">
        <v>4.3149369999999996E-3</v>
      </c>
    </row>
    <row r="13009" spans="1:4" x14ac:dyDescent="0.15">
      <c r="A13009" s="1">
        <v>130.07</v>
      </c>
      <c r="B13009" s="1">
        <v>-8.7027216000000004E-2</v>
      </c>
      <c r="C13009" s="1">
        <v>-0.27695777999999999</v>
      </c>
      <c r="D13009" s="1">
        <v>4.4211550000000004E-3</v>
      </c>
    </row>
    <row r="13010" spans="1:4" x14ac:dyDescent="0.15">
      <c r="A13010" s="1">
        <v>130.08000000000001</v>
      </c>
      <c r="B13010" s="1">
        <v>-8.5799456999999996E-2</v>
      </c>
      <c r="C13010" s="1">
        <v>-0.27858713000000002</v>
      </c>
      <c r="D13010" s="1">
        <v>4.5210648999999999E-3</v>
      </c>
    </row>
    <row r="13011" spans="1:4" x14ac:dyDescent="0.15">
      <c r="A13011" s="1">
        <v>130.09</v>
      </c>
      <c r="B13011" s="1">
        <v>-8.4519348999999994E-2</v>
      </c>
      <c r="C13011" s="1">
        <v>-0.27968667000000003</v>
      </c>
      <c r="D13011" s="1">
        <v>4.6258085000000001E-3</v>
      </c>
    </row>
    <row r="13012" spans="1:4" x14ac:dyDescent="0.15">
      <c r="A13012" s="1">
        <v>130.1</v>
      </c>
      <c r="B13012" s="1">
        <v>-8.3745552000000001E-2</v>
      </c>
      <c r="C13012" s="1">
        <v>-0.28085432999999999</v>
      </c>
      <c r="D13012" s="1">
        <v>4.7286280000000003E-3</v>
      </c>
    </row>
    <row r="13013" spans="1:4" x14ac:dyDescent="0.15">
      <c r="A13013" s="1">
        <v>130.11000000000001</v>
      </c>
      <c r="B13013" s="1">
        <v>-8.3642569999999999E-2</v>
      </c>
      <c r="C13013" s="1">
        <v>-0.28202000999999999</v>
      </c>
      <c r="D13013" s="1">
        <v>4.8231619000000002E-3</v>
      </c>
    </row>
    <row r="13014" spans="1:4" x14ac:dyDescent="0.15">
      <c r="A13014" s="1">
        <v>130.12</v>
      </c>
      <c r="B13014" s="1">
        <v>-8.3321476000000005E-2</v>
      </c>
      <c r="C13014" s="1">
        <v>-0.28315306000000001</v>
      </c>
      <c r="D13014" s="1">
        <v>4.9609281999999999E-3</v>
      </c>
    </row>
    <row r="13015" spans="1:4" x14ac:dyDescent="0.15">
      <c r="A13015" s="1">
        <v>130.13</v>
      </c>
      <c r="B13015" s="1">
        <v>-8.3161102000000001E-2</v>
      </c>
      <c r="C13015" s="1">
        <v>-0.28434692</v>
      </c>
      <c r="D13015" s="1">
        <v>4.6400349999999998E-3</v>
      </c>
    </row>
    <row r="13016" spans="1:4" x14ac:dyDescent="0.15">
      <c r="A13016" s="1">
        <v>130.13999999999999</v>
      </c>
      <c r="B13016" s="1">
        <v>-8.2864284999999996E-2</v>
      </c>
      <c r="C13016" s="1">
        <v>-0.28544638</v>
      </c>
      <c r="D13016" s="1">
        <v>3.5186229000000002E-3</v>
      </c>
    </row>
    <row r="13017" spans="1:4" x14ac:dyDescent="0.15">
      <c r="A13017" s="1">
        <v>130.15</v>
      </c>
      <c r="B13017" s="1">
        <v>-8.2690354999999993E-2</v>
      </c>
      <c r="C13017" s="1">
        <v>-0.28670398000000002</v>
      </c>
      <c r="D13017" s="1">
        <v>3.2535908000000001E-3</v>
      </c>
    </row>
    <row r="13018" spans="1:4" x14ac:dyDescent="0.15">
      <c r="A13018" s="1">
        <v>130.16</v>
      </c>
      <c r="B13018" s="1">
        <v>-8.2402205000000006E-2</v>
      </c>
      <c r="C13018" s="1">
        <v>-0.28734628000000001</v>
      </c>
      <c r="D13018" s="1">
        <v>2.9158775E-3</v>
      </c>
    </row>
    <row r="13019" spans="1:4" x14ac:dyDescent="0.15">
      <c r="A13019" s="1">
        <v>130.16999999999999</v>
      </c>
      <c r="B13019" s="1">
        <v>-8.2222241000000001E-2</v>
      </c>
      <c r="C13019" s="1">
        <v>-0.28742974999999998</v>
      </c>
      <c r="D13019" s="1">
        <v>1.8992148E-3</v>
      </c>
    </row>
    <row r="13020" spans="1:4" x14ac:dyDescent="0.15">
      <c r="A13020" s="1">
        <v>130.18</v>
      </c>
      <c r="B13020" s="1">
        <v>-8.1938552999999997E-2</v>
      </c>
      <c r="C13020" s="1">
        <v>-0.28761630999999999</v>
      </c>
      <c r="D13020" s="1">
        <v>1.0663834000000001E-3</v>
      </c>
    </row>
    <row r="13021" spans="1:4" x14ac:dyDescent="0.15">
      <c r="A13021" s="1">
        <v>130.19</v>
      </c>
      <c r="B13021" s="1">
        <v>-8.1755170000000002E-2</v>
      </c>
      <c r="C13021" s="1">
        <v>-0.28776028999999997</v>
      </c>
      <c r="D13021" s="1">
        <v>1.2097573E-4</v>
      </c>
    </row>
    <row r="13022" spans="1:4" x14ac:dyDescent="0.15">
      <c r="A13022" s="1">
        <v>130.19999999999999</v>
      </c>
      <c r="B13022" s="1">
        <v>-8.1474249999999998E-2</v>
      </c>
      <c r="C13022" s="1">
        <v>-0.28791911999999997</v>
      </c>
      <c r="D13022" s="1">
        <v>-7.4304546000000002E-4</v>
      </c>
    </row>
    <row r="13023" spans="1:4" x14ac:dyDescent="0.15">
      <c r="A13023" s="1">
        <v>130.21</v>
      </c>
      <c r="B13023" s="1">
        <v>-8.1288614999999995E-2</v>
      </c>
      <c r="C13023" s="1">
        <v>-0.28808054999999999</v>
      </c>
      <c r="D13023" s="1">
        <v>-1.6718111000000001E-3</v>
      </c>
    </row>
    <row r="13024" spans="1:4" x14ac:dyDescent="0.15">
      <c r="A13024" s="1">
        <v>130.22</v>
      </c>
      <c r="B13024" s="1">
        <v>-8.1009685999999997E-2</v>
      </c>
      <c r="C13024" s="1">
        <v>-0.28822599999999998</v>
      </c>
      <c r="D13024" s="1">
        <v>-2.5469663E-3</v>
      </c>
    </row>
    <row r="13025" spans="1:4" x14ac:dyDescent="0.15">
      <c r="A13025" s="1">
        <v>130.22999999999999</v>
      </c>
      <c r="B13025" s="1">
        <v>-8.0822330999999997E-2</v>
      </c>
      <c r="C13025" s="1">
        <v>-0.28839939999999997</v>
      </c>
      <c r="D13025" s="1">
        <v>-3.4687244E-3</v>
      </c>
    </row>
    <row r="13026" spans="1:4" x14ac:dyDescent="0.15">
      <c r="A13026" s="1">
        <v>130.24</v>
      </c>
      <c r="B13026" s="1">
        <v>-8.0545100999999994E-2</v>
      </c>
      <c r="C13026" s="1">
        <v>-0.28853222000000001</v>
      </c>
      <c r="D13026" s="1">
        <v>-4.3496712999999999E-3</v>
      </c>
    </row>
    <row r="13027" spans="1:4" x14ac:dyDescent="0.15">
      <c r="A13027" s="1">
        <v>130.25</v>
      </c>
      <c r="B13027" s="1">
        <v>-8.0356143000000005E-2</v>
      </c>
      <c r="C13027" s="1">
        <v>-0.28872136999999998</v>
      </c>
      <c r="D13027" s="1">
        <v>-5.2676507000000003E-3</v>
      </c>
    </row>
    <row r="13028" spans="1:4" x14ac:dyDescent="0.15">
      <c r="A13028" s="1">
        <v>130.26</v>
      </c>
      <c r="B13028" s="1">
        <v>-8.0080729000000003E-2</v>
      </c>
      <c r="C13028" s="1">
        <v>-0.28882940000000001</v>
      </c>
      <c r="D13028" s="1">
        <v>-6.1523152999999999E-3</v>
      </c>
    </row>
    <row r="13029" spans="1:4" x14ac:dyDescent="0.15">
      <c r="A13029" s="1">
        <v>130.27000000000001</v>
      </c>
      <c r="B13029" s="1">
        <v>-7.9889825999999997E-2</v>
      </c>
      <c r="C13029" s="1">
        <v>-0.28907392999999998</v>
      </c>
      <c r="D13029" s="1">
        <v>-7.0678872000000002E-3</v>
      </c>
    </row>
    <row r="13030" spans="1:4" x14ac:dyDescent="0.15">
      <c r="A13030" s="1">
        <v>130.28</v>
      </c>
      <c r="B13030" s="1">
        <v>-7.9616929000000003E-2</v>
      </c>
      <c r="C13030" s="1">
        <v>-0.28873533000000001</v>
      </c>
      <c r="D13030" s="1">
        <v>-7.9553427999999992E-3</v>
      </c>
    </row>
    <row r="13031" spans="1:4" x14ac:dyDescent="0.15">
      <c r="A13031" s="1">
        <v>130.29</v>
      </c>
      <c r="B13031" s="1">
        <v>-7.9422892999999994E-2</v>
      </c>
      <c r="C13031" s="1">
        <v>-0.28778704999999999</v>
      </c>
      <c r="D13031" s="1">
        <v>-8.8691168000000001E-3</v>
      </c>
    </row>
    <row r="13032" spans="1:4" x14ac:dyDescent="0.15">
      <c r="A13032" s="1">
        <v>130.30000000000001</v>
      </c>
      <c r="B13032" s="1">
        <v>-7.9154563999999997E-2</v>
      </c>
      <c r="C13032" s="1">
        <v>-0.28704074000000002</v>
      </c>
      <c r="D13032" s="1">
        <v>-9.7589786000000008E-3</v>
      </c>
    </row>
    <row r="13033" spans="1:4" x14ac:dyDescent="0.15">
      <c r="A13033" s="1">
        <v>130.31</v>
      </c>
      <c r="B13033" s="1">
        <v>-7.8953835999999999E-2</v>
      </c>
      <c r="C13033" s="1">
        <v>-0.28571537000000002</v>
      </c>
      <c r="D13033" s="1">
        <v>-1.0671149E-2</v>
      </c>
    </row>
    <row r="13034" spans="1:4" x14ac:dyDescent="0.15">
      <c r="A13034" s="1">
        <v>130.32</v>
      </c>
      <c r="B13034" s="1">
        <v>-7.8696838000000005E-2</v>
      </c>
      <c r="C13034" s="1">
        <v>-0.28373691000000001</v>
      </c>
      <c r="D13034" s="1">
        <v>-1.1563377E-2</v>
      </c>
    </row>
    <row r="13035" spans="1:4" x14ac:dyDescent="0.15">
      <c r="A13035" s="1">
        <v>130.33000000000001</v>
      </c>
      <c r="B13035" s="1">
        <v>-7.8474720999999997E-2</v>
      </c>
      <c r="C13035" s="1">
        <v>-0.28203704000000002</v>
      </c>
      <c r="D13035" s="1">
        <v>-1.2473826E-2</v>
      </c>
    </row>
    <row r="13036" spans="1:4" x14ac:dyDescent="0.15">
      <c r="A13036" s="1">
        <v>130.34</v>
      </c>
      <c r="B13036" s="1">
        <v>-7.8271761999999995E-2</v>
      </c>
      <c r="C13036" s="1">
        <v>-0.27964488999999998</v>
      </c>
      <c r="D13036" s="1">
        <v>-1.3368692E-2</v>
      </c>
    </row>
    <row r="13037" spans="1:4" x14ac:dyDescent="0.15">
      <c r="A13037" s="1">
        <v>130.35</v>
      </c>
      <c r="B13037" s="1">
        <v>-7.7601275999999997E-2</v>
      </c>
      <c r="C13037" s="1">
        <v>-0.2767636</v>
      </c>
      <c r="D13037" s="1">
        <v>-1.4276960999999999E-2</v>
      </c>
    </row>
    <row r="13038" spans="1:4" x14ac:dyDescent="0.15">
      <c r="A13038" s="1">
        <v>130.36000000000001</v>
      </c>
      <c r="B13038" s="1">
        <v>-7.6215908999999998E-2</v>
      </c>
      <c r="C13038" s="1">
        <v>-0.27390202000000002</v>
      </c>
      <c r="D13038" s="1">
        <v>-1.5175139000000001E-2</v>
      </c>
    </row>
    <row r="13039" spans="1:4" x14ac:dyDescent="0.15">
      <c r="A13039" s="1">
        <v>130.37</v>
      </c>
      <c r="B13039" s="1">
        <v>-7.5098477999999996E-2</v>
      </c>
      <c r="C13039" s="1">
        <v>-0.27113271999999999</v>
      </c>
      <c r="D13039" s="1">
        <v>-1.6080259E-2</v>
      </c>
    </row>
    <row r="13040" spans="1:4" x14ac:dyDescent="0.15">
      <c r="A13040" s="1">
        <v>130.38</v>
      </c>
      <c r="B13040" s="1">
        <v>-7.3764158999999996E-2</v>
      </c>
      <c r="C13040" s="1">
        <v>-0.26779282999999998</v>
      </c>
      <c r="D13040" s="1">
        <v>-1.6983103999999999E-2</v>
      </c>
    </row>
    <row r="13041" spans="1:4" x14ac:dyDescent="0.15">
      <c r="A13041" s="1">
        <v>130.38999999999999</v>
      </c>
      <c r="B13041" s="1">
        <v>-7.2630450999999999E-2</v>
      </c>
      <c r="C13041" s="1">
        <v>-0.26386588</v>
      </c>
      <c r="D13041" s="1">
        <v>-1.7883148000000001E-2</v>
      </c>
    </row>
    <row r="13042" spans="1:4" x14ac:dyDescent="0.15">
      <c r="A13042" s="1">
        <v>130.4</v>
      </c>
      <c r="B13042" s="1">
        <v>-7.1299390000000004E-2</v>
      </c>
      <c r="C13042" s="1">
        <v>-0.26004737999999999</v>
      </c>
      <c r="D13042" s="1">
        <v>-1.8793448000000001E-2</v>
      </c>
    </row>
    <row r="13043" spans="1:4" x14ac:dyDescent="0.15">
      <c r="A13043" s="1">
        <v>130.41</v>
      </c>
      <c r="B13043" s="1">
        <v>-7.0172393999999999E-2</v>
      </c>
      <c r="C13043" s="1">
        <v>-0.2562334</v>
      </c>
      <c r="D13043" s="1">
        <v>-1.9684211E-2</v>
      </c>
    </row>
    <row r="13044" spans="1:4" x14ac:dyDescent="0.15">
      <c r="A13044" s="1">
        <v>130.41999999999999</v>
      </c>
      <c r="B13044" s="1">
        <v>-6.8821581000000007E-2</v>
      </c>
      <c r="C13044" s="1">
        <v>-0.25194244999999998</v>
      </c>
      <c r="D13044" s="1">
        <v>-2.0608647000000001E-2</v>
      </c>
    </row>
    <row r="13045" spans="1:4" x14ac:dyDescent="0.15">
      <c r="A13045" s="1">
        <v>130.43</v>
      </c>
      <c r="B13045" s="1">
        <v>-6.7749246999999999E-2</v>
      </c>
      <c r="C13045" s="1">
        <v>-0.24695618</v>
      </c>
      <c r="D13045" s="1">
        <v>-2.1478561E-2</v>
      </c>
    </row>
    <row r="13046" spans="1:4" x14ac:dyDescent="0.15">
      <c r="A13046" s="1">
        <v>130.44</v>
      </c>
      <c r="B13046" s="1">
        <v>-6.5947798000000002E-2</v>
      </c>
      <c r="C13046" s="1">
        <v>-0.24221717000000001</v>
      </c>
      <c r="D13046" s="1">
        <v>-2.2440080000000001E-2</v>
      </c>
    </row>
    <row r="13047" spans="1:4" x14ac:dyDescent="0.15">
      <c r="A13047" s="1">
        <v>130.44999999999999</v>
      </c>
      <c r="B13047" s="1">
        <v>-6.3697049000000006E-2</v>
      </c>
      <c r="C13047" s="1">
        <v>-0.23726984000000001</v>
      </c>
      <c r="D13047" s="1">
        <v>-2.3229887000000001E-2</v>
      </c>
    </row>
    <row r="13048" spans="1:4" x14ac:dyDescent="0.15">
      <c r="A13048" s="1">
        <v>130.46</v>
      </c>
      <c r="B13048" s="1">
        <v>-6.1443063999999999E-2</v>
      </c>
      <c r="C13048" s="1">
        <v>-0.23255961</v>
      </c>
      <c r="D13048" s="1">
        <v>-2.4700550000000002E-2</v>
      </c>
    </row>
    <row r="13049" spans="1:4" x14ac:dyDescent="0.15">
      <c r="A13049" s="1">
        <v>130.47</v>
      </c>
      <c r="B13049" s="1">
        <v>-5.9251057000000003E-2</v>
      </c>
      <c r="C13049" s="1">
        <v>-0.22717567999999999</v>
      </c>
      <c r="D13049" s="1">
        <v>-2.621654E-2</v>
      </c>
    </row>
    <row r="13050" spans="1:4" x14ac:dyDescent="0.15">
      <c r="A13050" s="1">
        <v>130.47999999999999</v>
      </c>
      <c r="B13050" s="1">
        <v>-5.6970593E-2</v>
      </c>
      <c r="C13050" s="1">
        <v>-0.22127820000000001</v>
      </c>
      <c r="D13050" s="1">
        <v>-2.6962893000000002E-2</v>
      </c>
    </row>
    <row r="13051" spans="1:4" x14ac:dyDescent="0.15">
      <c r="A13051" s="1">
        <v>130.49</v>
      </c>
      <c r="B13051" s="1">
        <v>-5.4795957999999999E-2</v>
      </c>
      <c r="C13051" s="1">
        <v>-0.21544551000000001</v>
      </c>
      <c r="D13051" s="1">
        <v>-2.7966571999999999E-2</v>
      </c>
    </row>
    <row r="13052" spans="1:4" x14ac:dyDescent="0.15">
      <c r="A13052" s="1">
        <v>130.5</v>
      </c>
      <c r="B13052" s="1">
        <v>-5.2501863000000003E-2</v>
      </c>
      <c r="C13052" s="1">
        <v>-0.20960767999999999</v>
      </c>
      <c r="D13052" s="1">
        <v>-2.8801437999999999E-2</v>
      </c>
    </row>
    <row r="13053" spans="1:4" x14ac:dyDescent="0.15">
      <c r="A13053" s="1">
        <v>130.51</v>
      </c>
      <c r="B13053" s="1">
        <v>-5.0340647000000002E-2</v>
      </c>
      <c r="C13053" s="1">
        <v>-0.20373667000000001</v>
      </c>
      <c r="D13053" s="1">
        <v>-2.9754279000000002E-2</v>
      </c>
    </row>
    <row r="13054" spans="1:4" x14ac:dyDescent="0.15">
      <c r="A13054" s="1">
        <v>130.52000000000001</v>
      </c>
      <c r="B13054" s="1">
        <v>-4.8032070000000003E-2</v>
      </c>
      <c r="C13054" s="1">
        <v>-0.19795900999999999</v>
      </c>
      <c r="D13054" s="1">
        <v>-3.0639533E-2</v>
      </c>
    </row>
    <row r="13055" spans="1:4" x14ac:dyDescent="0.15">
      <c r="A13055" s="1">
        <v>130.53</v>
      </c>
      <c r="B13055" s="1">
        <v>-4.5890014999999999E-2</v>
      </c>
      <c r="C13055" s="1">
        <v>-0.19163815000000001</v>
      </c>
      <c r="D13055" s="1">
        <v>-3.1508075000000003E-2</v>
      </c>
    </row>
    <row r="13056" spans="1:4" x14ac:dyDescent="0.15">
      <c r="A13056" s="1">
        <v>130.54</v>
      </c>
      <c r="B13056" s="1">
        <v>-4.3552236000000001E-2</v>
      </c>
      <c r="C13056" s="1">
        <v>-0.18467491</v>
      </c>
      <c r="D13056" s="1">
        <v>-3.2899915000000002E-2</v>
      </c>
    </row>
    <row r="13057" spans="1:4" x14ac:dyDescent="0.15">
      <c r="A13057" s="1">
        <v>130.55000000000001</v>
      </c>
      <c r="B13057" s="1">
        <v>-4.1472861E-2</v>
      </c>
      <c r="C13057" s="1">
        <v>-0.17791492</v>
      </c>
      <c r="D13057" s="1">
        <v>-3.4503763999999999E-2</v>
      </c>
    </row>
    <row r="13058" spans="1:4" x14ac:dyDescent="0.15">
      <c r="A13058" s="1">
        <v>130.56</v>
      </c>
      <c r="B13058" s="1">
        <v>-3.8677348E-2</v>
      </c>
      <c r="C13058" s="1">
        <v>-0.17098395</v>
      </c>
      <c r="D13058" s="1">
        <v>-3.5153562999999999E-2</v>
      </c>
    </row>
    <row r="13059" spans="1:4" x14ac:dyDescent="0.15">
      <c r="A13059" s="1">
        <v>130.57</v>
      </c>
      <c r="B13059" s="1">
        <v>-3.5426599000000003E-2</v>
      </c>
      <c r="C13059" s="1">
        <v>-0.16425778999999999</v>
      </c>
      <c r="D13059" s="1">
        <v>-3.6277746E-2</v>
      </c>
    </row>
    <row r="13060" spans="1:4" x14ac:dyDescent="0.15">
      <c r="A13060" s="1">
        <v>130.58000000000001</v>
      </c>
      <c r="B13060" s="1">
        <v>-3.2171269000000002E-2</v>
      </c>
      <c r="C13060" s="1">
        <v>-0.15688613000000001</v>
      </c>
      <c r="D13060" s="1">
        <v>-3.6944633999999997E-2</v>
      </c>
    </row>
    <row r="13061" spans="1:4" x14ac:dyDescent="0.15">
      <c r="A13061" s="1">
        <v>130.59</v>
      </c>
      <c r="B13061" s="1">
        <v>-2.8987774000000001E-2</v>
      </c>
      <c r="C13061" s="1">
        <v>-0.14897583</v>
      </c>
      <c r="D13061" s="1">
        <v>-3.8493840000000001E-2</v>
      </c>
    </row>
    <row r="13062" spans="1:4" x14ac:dyDescent="0.15">
      <c r="A13062" s="1">
        <v>130.6</v>
      </c>
      <c r="B13062" s="1">
        <v>-2.5695342999999999E-2</v>
      </c>
      <c r="C13062" s="1">
        <v>-0.14115298000000001</v>
      </c>
      <c r="D13062" s="1">
        <v>-4.0347315000000002E-2</v>
      </c>
    </row>
    <row r="13063" spans="1:4" x14ac:dyDescent="0.15">
      <c r="A13063" s="1">
        <v>130.61000000000001</v>
      </c>
      <c r="B13063" s="1">
        <v>-2.2544537999999999E-2</v>
      </c>
      <c r="C13063" s="1">
        <v>-0.13330381999999999</v>
      </c>
      <c r="D13063" s="1">
        <v>-4.235477E-2</v>
      </c>
    </row>
    <row r="13064" spans="1:4" x14ac:dyDescent="0.15">
      <c r="A13064" s="1">
        <v>130.62</v>
      </c>
      <c r="B13064" s="1">
        <v>-1.9212812999999999E-2</v>
      </c>
      <c r="C13064" s="1">
        <v>-0.12544215</v>
      </c>
      <c r="D13064" s="1">
        <v>-4.4128947000000002E-2</v>
      </c>
    </row>
    <row r="13065" spans="1:4" x14ac:dyDescent="0.15">
      <c r="A13065" s="1">
        <v>130.63</v>
      </c>
      <c r="B13065" s="1">
        <v>-1.6134077E-2</v>
      </c>
      <c r="C13065" s="1">
        <v>-0.11765181</v>
      </c>
      <c r="D13065" s="1">
        <v>-4.6221458E-2</v>
      </c>
    </row>
    <row r="13066" spans="1:4" x14ac:dyDescent="0.15">
      <c r="A13066" s="1">
        <v>130.63999999999999</v>
      </c>
      <c r="B13066" s="1">
        <v>-1.2334207999999999E-2</v>
      </c>
      <c r="C13066" s="1">
        <v>-0.10934484</v>
      </c>
      <c r="D13066" s="1">
        <v>-4.7521622999999999E-2</v>
      </c>
    </row>
    <row r="13067" spans="1:4" x14ac:dyDescent="0.15">
      <c r="A13067" s="1">
        <v>130.65</v>
      </c>
      <c r="B13067" s="1">
        <v>-8.0983392000000005E-3</v>
      </c>
      <c r="C13067" s="1">
        <v>-0.10035623</v>
      </c>
      <c r="D13067" s="1">
        <v>-4.8459846000000001E-2</v>
      </c>
    </row>
    <row r="13068" spans="1:4" x14ac:dyDescent="0.15">
      <c r="A13068" s="1">
        <v>130.66</v>
      </c>
      <c r="B13068" s="1">
        <v>-3.8147379000000002E-3</v>
      </c>
      <c r="C13068" s="1">
        <v>-9.1650741999999993E-2</v>
      </c>
      <c r="D13068" s="1">
        <v>-4.9278166999999998E-2</v>
      </c>
    </row>
    <row r="13069" spans="1:4" x14ac:dyDescent="0.15">
      <c r="A13069" s="1">
        <v>130.66999999999999</v>
      </c>
      <c r="B13069" s="1">
        <v>2.9777282E-4</v>
      </c>
      <c r="C13069" s="1">
        <v>-8.2269404000000004E-2</v>
      </c>
      <c r="D13069" s="1">
        <v>-5.0318195000000003E-2</v>
      </c>
    </row>
    <row r="13070" spans="1:4" x14ac:dyDescent="0.15">
      <c r="A13070" s="1">
        <v>130.68</v>
      </c>
      <c r="B13070" s="1">
        <v>5.0687357000000002E-3</v>
      </c>
      <c r="C13070" s="1">
        <v>-7.2359073999999995E-2</v>
      </c>
      <c r="D13070" s="1">
        <v>-5.1028852999999999E-2</v>
      </c>
    </row>
    <row r="13071" spans="1:4" x14ac:dyDescent="0.15">
      <c r="A13071" s="1">
        <v>130.69</v>
      </c>
      <c r="B13071" s="1">
        <v>1.0329503E-2</v>
      </c>
      <c r="C13071" s="1">
        <v>-6.2540815E-2</v>
      </c>
      <c r="D13071" s="1">
        <v>-5.2572761000000003E-2</v>
      </c>
    </row>
    <row r="13072" spans="1:4" x14ac:dyDescent="0.15">
      <c r="A13072" s="1">
        <v>130.69999999999999</v>
      </c>
      <c r="B13072" s="1">
        <v>1.5587927999999999E-2</v>
      </c>
      <c r="C13072" s="1">
        <v>-5.2676833999999999E-2</v>
      </c>
      <c r="D13072" s="1">
        <v>-5.4393842999999997E-2</v>
      </c>
    </row>
    <row r="13073" spans="1:4" x14ac:dyDescent="0.15">
      <c r="A13073" s="1">
        <v>130.71</v>
      </c>
      <c r="B13073" s="1">
        <v>2.0725107999999999E-2</v>
      </c>
      <c r="C13073" s="1">
        <v>-4.2841890000000001E-2</v>
      </c>
      <c r="D13073" s="1">
        <v>-5.6509622000000002E-2</v>
      </c>
    </row>
    <row r="13074" spans="1:4" x14ac:dyDescent="0.15">
      <c r="A13074" s="1">
        <v>130.72</v>
      </c>
      <c r="B13074" s="1">
        <v>2.6467498999999998E-2</v>
      </c>
      <c r="C13074" s="1">
        <v>-3.2985079E-2</v>
      </c>
      <c r="D13074" s="1">
        <v>-5.7707873999999999E-2</v>
      </c>
    </row>
    <row r="13075" spans="1:4" x14ac:dyDescent="0.15">
      <c r="A13075" s="1">
        <v>130.72999999999999</v>
      </c>
      <c r="B13075" s="1">
        <v>3.2761516999999997E-2</v>
      </c>
      <c r="C13075" s="1">
        <v>-2.3146191E-2</v>
      </c>
      <c r="D13075" s="1">
        <v>-5.9229803999999997E-2</v>
      </c>
    </row>
    <row r="13076" spans="1:4" x14ac:dyDescent="0.15">
      <c r="A13076" s="1">
        <v>130.74</v>
      </c>
      <c r="B13076" s="1">
        <v>3.8972082999999998E-2</v>
      </c>
      <c r="C13076" s="1">
        <v>-1.3290869E-2</v>
      </c>
      <c r="D13076" s="1">
        <v>-6.0588857000000003E-2</v>
      </c>
    </row>
    <row r="13077" spans="1:4" x14ac:dyDescent="0.15">
      <c r="A13077" s="1">
        <v>130.75</v>
      </c>
      <c r="B13077" s="1">
        <v>4.5194338000000001E-2</v>
      </c>
      <c r="C13077" s="1">
        <v>-3.4510719999999999E-3</v>
      </c>
      <c r="D13077" s="1">
        <v>-6.1991342999999997E-2</v>
      </c>
    </row>
    <row r="13078" spans="1:4" x14ac:dyDescent="0.15">
      <c r="A13078" s="1">
        <v>130.76</v>
      </c>
      <c r="B13078" s="1">
        <v>5.1442646000000002E-2</v>
      </c>
      <c r="C13078" s="1">
        <v>6.4046805999999996E-3</v>
      </c>
      <c r="D13078" s="1">
        <v>-6.3469205000000001E-2</v>
      </c>
    </row>
    <row r="13079" spans="1:4" x14ac:dyDescent="0.15">
      <c r="A13079" s="1">
        <v>130.77000000000001</v>
      </c>
      <c r="B13079" s="1">
        <v>5.7636277999999999E-2</v>
      </c>
      <c r="C13079" s="1">
        <v>1.6243995000000001E-2</v>
      </c>
      <c r="D13079" s="1">
        <v>-6.4715615000000004E-2</v>
      </c>
    </row>
    <row r="13080" spans="1:4" x14ac:dyDescent="0.15">
      <c r="A13080" s="1">
        <v>130.78</v>
      </c>
      <c r="B13080" s="1">
        <v>6.3910073999999997E-2</v>
      </c>
      <c r="C13080" s="1">
        <v>2.6101402999999999E-2</v>
      </c>
      <c r="D13080" s="1">
        <v>-6.6779190000000002E-2</v>
      </c>
    </row>
    <row r="13081" spans="1:4" x14ac:dyDescent="0.15">
      <c r="A13081" s="1">
        <v>130.79</v>
      </c>
      <c r="B13081" s="1">
        <v>7.0075103E-2</v>
      </c>
      <c r="C13081" s="1">
        <v>3.5939003999999997E-2</v>
      </c>
      <c r="D13081" s="1">
        <v>-6.8667617E-2</v>
      </c>
    </row>
    <row r="13082" spans="1:4" x14ac:dyDescent="0.15">
      <c r="A13082" s="1">
        <v>130.80000000000001</v>
      </c>
      <c r="B13082" s="1">
        <v>7.6386476999999994E-2</v>
      </c>
      <c r="C13082" s="1">
        <v>4.5799537000000001E-2</v>
      </c>
      <c r="D13082" s="1">
        <v>-7.0110081000000005E-2</v>
      </c>
    </row>
    <row r="13083" spans="1:4" x14ac:dyDescent="0.15">
      <c r="A13083" s="1">
        <v>130.81</v>
      </c>
      <c r="B13083" s="1">
        <v>8.2480179000000001E-2</v>
      </c>
      <c r="C13083" s="1">
        <v>5.5633512000000003E-2</v>
      </c>
      <c r="D13083" s="1">
        <v>-7.1330309999999994E-2</v>
      </c>
    </row>
    <row r="13084" spans="1:4" x14ac:dyDescent="0.15">
      <c r="A13084" s="1">
        <v>130.82</v>
      </c>
      <c r="B13084" s="1">
        <v>8.9258373000000002E-2</v>
      </c>
      <c r="C13084" s="1">
        <v>6.5499958999999996E-2</v>
      </c>
      <c r="D13084" s="1">
        <v>-7.3465143999999996E-2</v>
      </c>
    </row>
    <row r="13085" spans="1:4" x14ac:dyDescent="0.15">
      <c r="A13085" s="1">
        <v>130.83000000000001</v>
      </c>
      <c r="B13085" s="1">
        <v>9.6512374999999997E-2</v>
      </c>
      <c r="C13085" s="1">
        <v>7.5325912999999994E-2</v>
      </c>
      <c r="D13085" s="1">
        <v>-7.5211265999999999E-2</v>
      </c>
    </row>
    <row r="13086" spans="1:4" x14ac:dyDescent="0.15">
      <c r="A13086" s="1">
        <v>130.84</v>
      </c>
      <c r="B13086" s="1">
        <v>0.10376448000000001</v>
      </c>
      <c r="C13086" s="1">
        <v>8.5206064999999998E-2</v>
      </c>
      <c r="D13086" s="1">
        <v>-7.7280897000000001E-2</v>
      </c>
    </row>
    <row r="13087" spans="1:4" x14ac:dyDescent="0.15">
      <c r="A13087" s="1">
        <v>130.85</v>
      </c>
      <c r="B13087" s="1">
        <v>0.11093034</v>
      </c>
      <c r="C13087" s="1">
        <v>9.5007912E-2</v>
      </c>
      <c r="D13087" s="1">
        <v>-7.8665279000000005E-2</v>
      </c>
    </row>
    <row r="13088" spans="1:4" x14ac:dyDescent="0.15">
      <c r="A13088" s="1">
        <v>130.86000000000001</v>
      </c>
      <c r="B13088" s="1">
        <v>0.1182546</v>
      </c>
      <c r="C13088" s="1">
        <v>0.10494652</v>
      </c>
      <c r="D13088" s="1">
        <v>-7.9441786E-2</v>
      </c>
    </row>
    <row r="13089" spans="1:4" x14ac:dyDescent="0.15">
      <c r="A13089" s="1">
        <v>130.87</v>
      </c>
      <c r="B13089" s="1">
        <v>0.12531006</v>
      </c>
      <c r="C13089" s="1">
        <v>0.11429394</v>
      </c>
      <c r="D13089" s="1">
        <v>-8.0907812999999995E-2</v>
      </c>
    </row>
    <row r="13090" spans="1:4" x14ac:dyDescent="0.15">
      <c r="A13090" s="1">
        <v>130.88</v>
      </c>
      <c r="B13090" s="1">
        <v>0.13317752999999999</v>
      </c>
      <c r="C13090" s="1">
        <v>0.1230607</v>
      </c>
      <c r="D13090" s="1">
        <v>-8.2449291999999993E-2</v>
      </c>
    </row>
    <row r="13091" spans="1:4" x14ac:dyDescent="0.15">
      <c r="A13091" s="1">
        <v>130.88999999999999</v>
      </c>
      <c r="B13091" s="1">
        <v>0.14089404</v>
      </c>
      <c r="C13091" s="1">
        <v>0.13194165999999999</v>
      </c>
      <c r="D13091" s="1">
        <v>-8.3179993999999993E-2</v>
      </c>
    </row>
    <row r="13092" spans="1:4" x14ac:dyDescent="0.15">
      <c r="A13092" s="1">
        <v>130.9</v>
      </c>
      <c r="B13092" s="1">
        <v>0.14849320999999999</v>
      </c>
      <c r="C13092" s="1">
        <v>0.14081026999999999</v>
      </c>
      <c r="D13092" s="1">
        <v>-8.4213991000000002E-2</v>
      </c>
    </row>
    <row r="13093" spans="1:4" x14ac:dyDescent="0.15">
      <c r="A13093" s="1">
        <v>130.91</v>
      </c>
      <c r="B13093" s="1">
        <v>0.15687303999999999</v>
      </c>
      <c r="C13093" s="1">
        <v>0.14923349</v>
      </c>
      <c r="D13093" s="1">
        <v>-8.5027747000000001E-2</v>
      </c>
    </row>
    <row r="13094" spans="1:4" x14ac:dyDescent="0.15">
      <c r="A13094" s="1">
        <v>130.91999999999999</v>
      </c>
      <c r="B13094" s="1">
        <v>0.16501014</v>
      </c>
      <c r="C13094" s="1">
        <v>0.15690782</v>
      </c>
      <c r="D13094" s="1">
        <v>-8.6021459999999994E-2</v>
      </c>
    </row>
    <row r="13095" spans="1:4" x14ac:dyDescent="0.15">
      <c r="A13095" s="1">
        <v>130.93</v>
      </c>
      <c r="B13095" s="1">
        <v>0.17328974999999999</v>
      </c>
      <c r="C13095" s="1">
        <v>0.16493506999999999</v>
      </c>
      <c r="D13095" s="1">
        <v>-8.6861240000000006E-2</v>
      </c>
    </row>
    <row r="13096" spans="1:4" x14ac:dyDescent="0.15">
      <c r="A13096" s="1">
        <v>130.94</v>
      </c>
      <c r="B13096" s="1">
        <v>0.18147816999999999</v>
      </c>
      <c r="C13096" s="1">
        <v>0.17221053</v>
      </c>
      <c r="D13096" s="1">
        <v>-8.7836467000000001E-2</v>
      </c>
    </row>
    <row r="13097" spans="1:4" x14ac:dyDescent="0.15">
      <c r="A13097" s="1">
        <v>130.94999999999999</v>
      </c>
      <c r="B13097" s="1">
        <v>0.18972306999999999</v>
      </c>
      <c r="C13097" s="1">
        <v>0.17904687999999999</v>
      </c>
      <c r="D13097" s="1">
        <v>-8.8691429000000002E-2</v>
      </c>
    </row>
    <row r="13098" spans="1:4" x14ac:dyDescent="0.15">
      <c r="A13098" s="1">
        <v>130.96</v>
      </c>
      <c r="B13098" s="1">
        <v>0.19793717999999999</v>
      </c>
      <c r="C13098" s="1">
        <v>0.18586013000000001</v>
      </c>
      <c r="D13098" s="1">
        <v>-8.9654200000000003E-2</v>
      </c>
    </row>
    <row r="13099" spans="1:4" x14ac:dyDescent="0.15">
      <c r="A13099" s="1">
        <v>130.97</v>
      </c>
      <c r="B13099" s="1">
        <v>0.20615944999999999</v>
      </c>
      <c r="C13099" s="1">
        <v>0.19280537</v>
      </c>
      <c r="D13099" s="1">
        <v>-9.0520954000000001E-2</v>
      </c>
    </row>
    <row r="13100" spans="1:4" x14ac:dyDescent="0.15">
      <c r="A13100" s="1">
        <v>130.97999999999999</v>
      </c>
      <c r="B13100" s="1">
        <v>0.21439379</v>
      </c>
      <c r="C13100" s="1">
        <v>0.19913876</v>
      </c>
      <c r="D13100" s="1">
        <v>-9.1472817999999997E-2</v>
      </c>
    </row>
    <row r="13101" spans="1:4" x14ac:dyDescent="0.15">
      <c r="A13101" s="1">
        <v>130.99</v>
      </c>
      <c r="B13101" s="1">
        <v>0.22259441999999999</v>
      </c>
      <c r="C13101" s="1">
        <v>0.20494902000000001</v>
      </c>
      <c r="D13101" s="1">
        <v>-9.2351481999999999E-2</v>
      </c>
    </row>
    <row r="13102" spans="1:4" x14ac:dyDescent="0.15">
      <c r="A13102" s="1">
        <v>131</v>
      </c>
      <c r="B13102" s="1">
        <v>0.23085227999999999</v>
      </c>
      <c r="C13102" s="1">
        <v>0.21042702999999999</v>
      </c>
      <c r="D13102" s="1">
        <v>-9.3290208999999999E-2</v>
      </c>
    </row>
    <row r="13103" spans="1:4" x14ac:dyDescent="0.15">
      <c r="A13103" s="1">
        <v>131.01</v>
      </c>
      <c r="B13103" s="1">
        <v>0.23902182999999999</v>
      </c>
      <c r="C13103" s="1">
        <v>0.21467553</v>
      </c>
      <c r="D13103" s="1">
        <v>-9.4186610000000004E-2</v>
      </c>
    </row>
    <row r="13104" spans="1:4" x14ac:dyDescent="0.15">
      <c r="A13104" s="1">
        <v>131.02000000000001</v>
      </c>
      <c r="B13104" s="1">
        <v>0.24732504</v>
      </c>
      <c r="C13104" s="1">
        <v>0.21847932</v>
      </c>
      <c r="D13104" s="1">
        <v>-9.5098066999999994E-2</v>
      </c>
    </row>
    <row r="13105" spans="1:4" x14ac:dyDescent="0.15">
      <c r="A13105" s="1">
        <v>131.03</v>
      </c>
      <c r="B13105" s="1">
        <v>0.25540431000000002</v>
      </c>
      <c r="C13105" s="1">
        <v>0.22239798</v>
      </c>
      <c r="D13105" s="1">
        <v>-9.6054616999999995E-2</v>
      </c>
    </row>
    <row r="13106" spans="1:4" x14ac:dyDescent="0.15">
      <c r="A13106" s="1">
        <v>131.04</v>
      </c>
      <c r="B13106" s="1">
        <v>0.26422628999999997</v>
      </c>
      <c r="C13106" s="1">
        <v>0.22578221000000001</v>
      </c>
      <c r="D13106" s="1">
        <v>-9.6511787000000002E-2</v>
      </c>
    </row>
    <row r="13107" spans="1:4" x14ac:dyDescent="0.15">
      <c r="A13107" s="1">
        <v>131.05000000000001</v>
      </c>
      <c r="B13107" s="1">
        <v>0.27301743000000001</v>
      </c>
      <c r="C13107" s="1">
        <v>0.22850725999999999</v>
      </c>
      <c r="D13107" s="1">
        <v>-9.6292383999999995E-2</v>
      </c>
    </row>
    <row r="13108" spans="1:4" x14ac:dyDescent="0.15">
      <c r="A13108" s="1">
        <v>131.06</v>
      </c>
      <c r="B13108" s="1">
        <v>0.28113595000000002</v>
      </c>
      <c r="C13108" s="1">
        <v>0.23145716999999999</v>
      </c>
      <c r="D13108" s="1">
        <v>-9.6295892999999994E-2</v>
      </c>
    </row>
    <row r="13109" spans="1:4" x14ac:dyDescent="0.15">
      <c r="A13109" s="1">
        <v>131.07</v>
      </c>
      <c r="B13109" s="1">
        <v>0.28936294000000001</v>
      </c>
      <c r="C13109" s="1">
        <v>0.23421110000000001</v>
      </c>
      <c r="D13109" s="1">
        <v>-9.6135355000000006E-2</v>
      </c>
    </row>
    <row r="13110" spans="1:4" x14ac:dyDescent="0.15">
      <c r="A13110" s="1">
        <v>131.08000000000001</v>
      </c>
      <c r="B13110" s="1">
        <v>0.29800924000000001</v>
      </c>
      <c r="C13110" s="1">
        <v>0.23720213000000001</v>
      </c>
      <c r="D13110" s="1">
        <v>-9.6113544999999995E-2</v>
      </c>
    </row>
    <row r="13111" spans="1:4" x14ac:dyDescent="0.15">
      <c r="A13111" s="1">
        <v>131.09</v>
      </c>
      <c r="B13111" s="1">
        <v>0.30738586000000001</v>
      </c>
      <c r="C13111" s="1">
        <v>0.23950121999999999</v>
      </c>
      <c r="D13111" s="1">
        <v>-9.5968012000000005E-2</v>
      </c>
    </row>
    <row r="13112" spans="1:4" x14ac:dyDescent="0.15">
      <c r="A13112" s="1">
        <v>131.1</v>
      </c>
      <c r="B13112" s="1">
        <v>0.31648626000000002</v>
      </c>
      <c r="C13112" s="1">
        <v>0.24135271</v>
      </c>
      <c r="D13112" s="1">
        <v>-9.5936609000000006E-2</v>
      </c>
    </row>
    <row r="13113" spans="1:4" x14ac:dyDescent="0.15">
      <c r="A13113" s="1">
        <v>131.11000000000001</v>
      </c>
      <c r="B13113" s="1">
        <v>0.32584245000000001</v>
      </c>
      <c r="C13113" s="1">
        <v>0.24276892999999999</v>
      </c>
      <c r="D13113" s="1">
        <v>-9.5798409000000001E-2</v>
      </c>
    </row>
    <row r="13114" spans="1:4" x14ac:dyDescent="0.15">
      <c r="A13114" s="1">
        <v>131.12</v>
      </c>
      <c r="B13114" s="1">
        <v>0.33453100000000002</v>
      </c>
      <c r="C13114" s="1">
        <v>0.24346986000000001</v>
      </c>
      <c r="D13114" s="1">
        <v>-9.5761821999999996E-2</v>
      </c>
    </row>
    <row r="13115" spans="1:4" x14ac:dyDescent="0.15">
      <c r="A13115" s="1">
        <v>131.13</v>
      </c>
      <c r="B13115" s="1">
        <v>0.34267961000000002</v>
      </c>
      <c r="C13115" s="1">
        <v>0.24447171000000001</v>
      </c>
      <c r="D13115" s="1">
        <v>-9.5628116999999999E-2</v>
      </c>
    </row>
    <row r="13116" spans="1:4" x14ac:dyDescent="0.15">
      <c r="A13116" s="1">
        <v>131.13999999999999</v>
      </c>
      <c r="B13116" s="1">
        <v>0.35093954999999999</v>
      </c>
      <c r="C13116" s="1">
        <v>0.24478818999999999</v>
      </c>
      <c r="D13116" s="1">
        <v>-9.5588307999999997E-2</v>
      </c>
    </row>
    <row r="13117" spans="1:4" x14ac:dyDescent="0.15">
      <c r="A13117" s="1">
        <v>131.15</v>
      </c>
      <c r="B13117" s="1">
        <v>0.35912160999999998</v>
      </c>
      <c r="C13117" s="1">
        <v>0.24458193</v>
      </c>
      <c r="D13117" s="1">
        <v>-9.5457645999999993E-2</v>
      </c>
    </row>
    <row r="13118" spans="1:4" x14ac:dyDescent="0.15">
      <c r="A13118" s="1">
        <v>131.16</v>
      </c>
      <c r="B13118" s="1">
        <v>0.36738258000000001</v>
      </c>
      <c r="C13118" s="1">
        <v>0.24446464000000001</v>
      </c>
      <c r="D13118" s="1">
        <v>-9.5415734000000002E-2</v>
      </c>
    </row>
    <row r="13119" spans="1:4" x14ac:dyDescent="0.15">
      <c r="A13119" s="1">
        <v>131.16999999999999</v>
      </c>
      <c r="B13119" s="1">
        <v>0.37554247000000002</v>
      </c>
      <c r="C13119" s="1">
        <v>0.24430356</v>
      </c>
      <c r="D13119" s="1">
        <v>-9.5287201000000002E-2</v>
      </c>
    </row>
    <row r="13120" spans="1:4" x14ac:dyDescent="0.15">
      <c r="A13120" s="1">
        <v>131.18</v>
      </c>
      <c r="B13120" s="1">
        <v>0.38386167999999998</v>
      </c>
      <c r="C13120" s="1">
        <v>0.24417247</v>
      </c>
      <c r="D13120" s="1">
        <v>-9.5243944999999997E-2</v>
      </c>
    </row>
    <row r="13121" spans="1:4" x14ac:dyDescent="0.15">
      <c r="A13121" s="1">
        <v>131.19</v>
      </c>
      <c r="B13121" s="1">
        <v>0.39156442000000002</v>
      </c>
      <c r="C13121" s="1">
        <v>0.24401596</v>
      </c>
      <c r="D13121" s="1">
        <v>-9.5116877000000002E-2</v>
      </c>
    </row>
    <row r="13122" spans="1:4" x14ac:dyDescent="0.15">
      <c r="A13122" s="1">
        <v>131.19999999999999</v>
      </c>
      <c r="B13122" s="1">
        <v>0.39871182999999999</v>
      </c>
      <c r="C13122" s="1">
        <v>0.24388820999999999</v>
      </c>
      <c r="D13122" s="1">
        <v>-9.5072860999999995E-2</v>
      </c>
    </row>
    <row r="13123" spans="1:4" x14ac:dyDescent="0.15">
      <c r="A13123" s="1">
        <v>131.21</v>
      </c>
      <c r="B13123" s="1">
        <v>0.40595154999999999</v>
      </c>
      <c r="C13123" s="1">
        <v>0.24371903</v>
      </c>
      <c r="D13123" s="1">
        <v>-9.4946714000000001E-2</v>
      </c>
    </row>
    <row r="13124" spans="1:4" x14ac:dyDescent="0.15">
      <c r="A13124" s="1">
        <v>131.22</v>
      </c>
      <c r="B13124" s="1">
        <v>0.41317125999999998</v>
      </c>
      <c r="C13124" s="1">
        <v>0.24363561</v>
      </c>
      <c r="D13124" s="1">
        <v>-9.4902441000000004E-2</v>
      </c>
    </row>
    <row r="13125" spans="1:4" x14ac:dyDescent="0.15">
      <c r="A13125" s="1">
        <v>131.22999999999999</v>
      </c>
      <c r="B13125" s="1">
        <v>0.42035895000000001</v>
      </c>
      <c r="C13125" s="1">
        <v>0.24303305</v>
      </c>
      <c r="D13125" s="1">
        <v>-9.4776724000000007E-2</v>
      </c>
    </row>
    <row r="13126" spans="1:4" x14ac:dyDescent="0.15">
      <c r="A13126" s="1">
        <v>131.24</v>
      </c>
      <c r="B13126" s="1">
        <v>0.42765304999999998</v>
      </c>
      <c r="C13126" s="1">
        <v>0.24174234999999999</v>
      </c>
      <c r="D13126" s="1">
        <v>-9.4732663999999994E-2</v>
      </c>
    </row>
    <row r="13127" spans="1:4" x14ac:dyDescent="0.15">
      <c r="A13127" s="1">
        <v>131.25</v>
      </c>
      <c r="B13127" s="1">
        <v>0.4343728</v>
      </c>
      <c r="C13127" s="1">
        <v>0.24075194</v>
      </c>
      <c r="D13127" s="1">
        <v>-9.4606907000000004E-2</v>
      </c>
    </row>
    <row r="13128" spans="1:4" x14ac:dyDescent="0.15">
      <c r="A13128" s="1">
        <v>131.26</v>
      </c>
      <c r="B13128" s="1">
        <v>0.44050486</v>
      </c>
      <c r="C13128" s="1">
        <v>0.23905758999999999</v>
      </c>
      <c r="D13128" s="1">
        <v>-9.4563512000000002E-2</v>
      </c>
    </row>
    <row r="13129" spans="1:4" x14ac:dyDescent="0.15">
      <c r="A13129" s="1">
        <v>131.27000000000001</v>
      </c>
      <c r="B13129" s="1">
        <v>0.44674688000000001</v>
      </c>
      <c r="C13129" s="1">
        <v>0.23687908999999999</v>
      </c>
      <c r="D13129" s="1">
        <v>-9.4437277E-2</v>
      </c>
    </row>
    <row r="13130" spans="1:4" x14ac:dyDescent="0.15">
      <c r="A13130" s="1">
        <v>131.28</v>
      </c>
      <c r="B13130" s="1">
        <v>0.45299105000000001</v>
      </c>
      <c r="C13130" s="1">
        <v>0.23472229</v>
      </c>
      <c r="D13130" s="1">
        <v>-9.4394923000000006E-2</v>
      </c>
    </row>
    <row r="13131" spans="1:4" x14ac:dyDescent="0.15">
      <c r="A13131" s="1">
        <v>131.29</v>
      </c>
      <c r="B13131" s="1">
        <v>0.45876021</v>
      </c>
      <c r="C13131" s="1">
        <v>0.23265002000000001</v>
      </c>
      <c r="D13131" s="1">
        <v>-9.4267953000000002E-2</v>
      </c>
    </row>
    <row r="13132" spans="1:4" x14ac:dyDescent="0.15">
      <c r="A13132" s="1">
        <v>131.30000000000001</v>
      </c>
      <c r="B13132" s="1">
        <v>0.46383133999999998</v>
      </c>
      <c r="C13132" s="1">
        <v>0.23002313999999999</v>
      </c>
      <c r="D13132" s="1">
        <v>-9.4226582000000003E-2</v>
      </c>
    </row>
    <row r="13133" spans="1:4" x14ac:dyDescent="0.15">
      <c r="A13133" s="1">
        <v>131.31</v>
      </c>
      <c r="B13133" s="1">
        <v>0.46915291999999997</v>
      </c>
      <c r="C13133" s="1">
        <v>0.22678287999999999</v>
      </c>
      <c r="D13133" s="1">
        <v>-9.4099666999999998E-2</v>
      </c>
    </row>
    <row r="13134" spans="1:4" x14ac:dyDescent="0.15">
      <c r="A13134" s="1">
        <v>131.32</v>
      </c>
      <c r="B13134" s="1">
        <v>0.47425995999999998</v>
      </c>
      <c r="C13134" s="1">
        <v>0.22369803999999999</v>
      </c>
      <c r="D13134" s="1">
        <v>-9.4056558999999998E-2</v>
      </c>
    </row>
    <row r="13135" spans="1:4" x14ac:dyDescent="0.15">
      <c r="A13135" s="1">
        <v>131.33000000000001</v>
      </c>
      <c r="B13135" s="1">
        <v>0.47961587</v>
      </c>
      <c r="C13135" s="1">
        <v>0.22052057999999999</v>
      </c>
      <c r="D13135" s="1">
        <v>-9.3938201999999998E-2</v>
      </c>
    </row>
    <row r="13136" spans="1:4" x14ac:dyDescent="0.15">
      <c r="A13136" s="1">
        <v>131.34</v>
      </c>
      <c r="B13136" s="1">
        <v>0.48427091999999999</v>
      </c>
      <c r="C13136" s="1">
        <v>0.21740699999999999</v>
      </c>
      <c r="D13136" s="1">
        <v>-9.3861020000000003E-2</v>
      </c>
    </row>
    <row r="13137" spans="1:4" x14ac:dyDescent="0.15">
      <c r="A13137" s="1">
        <v>131.35</v>
      </c>
      <c r="B13137" s="1">
        <v>0.48848427</v>
      </c>
      <c r="C13137" s="1">
        <v>0.21424966000000001</v>
      </c>
      <c r="D13137" s="1">
        <v>-9.4158290000000006E-2</v>
      </c>
    </row>
    <row r="13138" spans="1:4" x14ac:dyDescent="0.15">
      <c r="A13138" s="1">
        <v>131.36000000000001</v>
      </c>
      <c r="B13138" s="1">
        <v>0.49225402000000001</v>
      </c>
      <c r="C13138" s="1">
        <v>0.21111977000000001</v>
      </c>
      <c r="D13138" s="1">
        <v>-9.5334199999999994E-2</v>
      </c>
    </row>
    <row r="13139" spans="1:4" x14ac:dyDescent="0.15">
      <c r="A13139" s="1">
        <v>131.37</v>
      </c>
      <c r="B13139" s="1">
        <v>0.49532483999999999</v>
      </c>
      <c r="C13139" s="1">
        <v>0.20798174</v>
      </c>
      <c r="D13139" s="1">
        <v>-9.5605198000000002E-2</v>
      </c>
    </row>
    <row r="13140" spans="1:4" x14ac:dyDescent="0.15">
      <c r="A13140" s="1">
        <v>131.38</v>
      </c>
      <c r="B13140" s="1">
        <v>0.49864248</v>
      </c>
      <c r="C13140" s="1">
        <v>0.2048249</v>
      </c>
      <c r="D13140" s="1">
        <v>-9.5590323000000005E-2</v>
      </c>
    </row>
    <row r="13141" spans="1:4" x14ac:dyDescent="0.15">
      <c r="A13141" s="1">
        <v>131.38999999999999</v>
      </c>
      <c r="B13141" s="1">
        <v>0.50174775999999999</v>
      </c>
      <c r="C13141" s="1">
        <v>0.20174661999999999</v>
      </c>
      <c r="D13141" s="1">
        <v>-9.5340933000000003E-2</v>
      </c>
    </row>
    <row r="13142" spans="1:4" x14ac:dyDescent="0.15">
      <c r="A13142" s="1">
        <v>131.4</v>
      </c>
      <c r="B13142" s="1">
        <v>0.50510107999999998</v>
      </c>
      <c r="C13142" s="1">
        <v>0.19813705000000001</v>
      </c>
      <c r="D13142" s="1">
        <v>-9.5900920000000001E-2</v>
      </c>
    </row>
    <row r="13143" spans="1:4" x14ac:dyDescent="0.15">
      <c r="A13143" s="1">
        <v>131.41</v>
      </c>
      <c r="B13143" s="1">
        <v>0.50775897999999997</v>
      </c>
      <c r="C13143" s="1">
        <v>0.19388161000000001</v>
      </c>
      <c r="D13143" s="1">
        <v>-9.6307437999999995E-2</v>
      </c>
    </row>
    <row r="13144" spans="1:4" x14ac:dyDescent="0.15">
      <c r="A13144" s="1">
        <v>131.41999999999999</v>
      </c>
      <c r="B13144" s="1">
        <v>0.50993891999999996</v>
      </c>
      <c r="C13144" s="1">
        <v>0.18982054000000001</v>
      </c>
      <c r="D13144" s="1">
        <v>-9.6599085000000001E-2</v>
      </c>
    </row>
    <row r="13145" spans="1:4" x14ac:dyDescent="0.15">
      <c r="A13145" s="1">
        <v>131.43</v>
      </c>
      <c r="B13145" s="1">
        <v>0.51212422999999996</v>
      </c>
      <c r="C13145" s="1">
        <v>0.18562229999999999</v>
      </c>
      <c r="D13145" s="1">
        <v>-9.7672175E-2</v>
      </c>
    </row>
    <row r="13146" spans="1:4" x14ac:dyDescent="0.15">
      <c r="A13146" s="1">
        <v>131.44</v>
      </c>
      <c r="B13146" s="1">
        <v>0.51441581999999997</v>
      </c>
      <c r="C13146" s="1">
        <v>0.18153849999999999</v>
      </c>
      <c r="D13146" s="1">
        <v>-9.8499017999999994E-2</v>
      </c>
    </row>
    <row r="13147" spans="1:4" x14ac:dyDescent="0.15">
      <c r="A13147" s="1">
        <v>131.44999999999999</v>
      </c>
      <c r="B13147" s="1">
        <v>0.51612374999999999</v>
      </c>
      <c r="C13147" s="1">
        <v>0.17735321000000001</v>
      </c>
      <c r="D13147" s="1">
        <v>-9.9475824000000004E-2</v>
      </c>
    </row>
    <row r="13148" spans="1:4" x14ac:dyDescent="0.15">
      <c r="A13148" s="1">
        <v>131.46</v>
      </c>
      <c r="B13148" s="1">
        <v>0.51725277000000003</v>
      </c>
      <c r="C13148" s="1">
        <v>0.17326288000000001</v>
      </c>
      <c r="D13148" s="1">
        <v>-0.10035164000000001</v>
      </c>
    </row>
    <row r="13149" spans="1:4" x14ac:dyDescent="0.15">
      <c r="A13149" s="1">
        <v>131.47</v>
      </c>
      <c r="B13149" s="1">
        <v>0.51849312000000003</v>
      </c>
      <c r="C13149" s="1">
        <v>0.16908228</v>
      </c>
      <c r="D13149" s="1">
        <v>-0.10129629</v>
      </c>
    </row>
    <row r="13150" spans="1:4" x14ac:dyDescent="0.15">
      <c r="A13150" s="1">
        <v>131.47999999999999</v>
      </c>
      <c r="B13150" s="1">
        <v>0.51969595999999996</v>
      </c>
      <c r="C13150" s="1">
        <v>0.16499063999999999</v>
      </c>
      <c r="D13150" s="1">
        <v>-0.10219845</v>
      </c>
    </row>
    <row r="13151" spans="1:4" x14ac:dyDescent="0.15">
      <c r="A13151" s="1">
        <v>131.49</v>
      </c>
      <c r="B13151" s="1">
        <v>0.52088456999999999</v>
      </c>
      <c r="C13151" s="1">
        <v>0.16081081999999999</v>
      </c>
      <c r="D13151" s="1">
        <v>-0.1031166</v>
      </c>
    </row>
    <row r="13152" spans="1:4" x14ac:dyDescent="0.15">
      <c r="A13152" s="1">
        <v>131.5</v>
      </c>
      <c r="B13152" s="1">
        <v>0.52215929999999999</v>
      </c>
      <c r="C13152" s="1">
        <v>0.15672142</v>
      </c>
      <c r="D13152" s="1">
        <v>-0.1040551</v>
      </c>
    </row>
    <row r="13153" spans="1:4" x14ac:dyDescent="0.15">
      <c r="A13153" s="1">
        <v>131.51</v>
      </c>
      <c r="B13153" s="1">
        <v>0.52288482999999997</v>
      </c>
      <c r="C13153" s="1">
        <v>0.15253852000000001</v>
      </c>
      <c r="D13153" s="1">
        <v>-0.10490007</v>
      </c>
    </row>
    <row r="13154" spans="1:4" x14ac:dyDescent="0.15">
      <c r="A13154" s="1">
        <v>131.52000000000001</v>
      </c>
      <c r="B13154" s="1">
        <v>0.52298798000000002</v>
      </c>
      <c r="C13154" s="1">
        <v>0.14845644999999999</v>
      </c>
      <c r="D13154" s="1">
        <v>-0.10633104</v>
      </c>
    </row>
    <row r="13155" spans="1:4" x14ac:dyDescent="0.15">
      <c r="A13155" s="1">
        <v>131.53</v>
      </c>
      <c r="B13155" s="1">
        <v>0.52325502999999995</v>
      </c>
      <c r="C13155" s="1">
        <v>0.14426241000000001</v>
      </c>
      <c r="D13155" s="1">
        <v>-0.10793566</v>
      </c>
    </row>
    <row r="13156" spans="1:4" x14ac:dyDescent="0.15">
      <c r="A13156" s="1">
        <v>131.54</v>
      </c>
      <c r="B13156" s="1">
        <v>0.52341908999999998</v>
      </c>
      <c r="C13156" s="1">
        <v>0.14020360000000001</v>
      </c>
      <c r="D13156" s="1">
        <v>-0.10856298</v>
      </c>
    </row>
    <row r="13157" spans="1:4" x14ac:dyDescent="0.15">
      <c r="A13157" s="1">
        <v>131.55000000000001</v>
      </c>
      <c r="B13157" s="1">
        <v>0.52365740999999999</v>
      </c>
      <c r="C13157" s="1">
        <v>0.13595458999999999</v>
      </c>
      <c r="D13157" s="1">
        <v>-0.11016465</v>
      </c>
    </row>
    <row r="13158" spans="1:4" x14ac:dyDescent="0.15">
      <c r="A13158" s="1">
        <v>131.56</v>
      </c>
      <c r="B13158" s="1">
        <v>0.52383763999999999</v>
      </c>
      <c r="C13158" s="1">
        <v>0.13234712000000001</v>
      </c>
      <c r="D13158" s="1">
        <v>-0.11160224000000001</v>
      </c>
    </row>
    <row r="13159" spans="1:4" x14ac:dyDescent="0.15">
      <c r="A13159" s="1">
        <v>131.57</v>
      </c>
      <c r="B13159" s="1">
        <v>0.52406350000000002</v>
      </c>
      <c r="C13159" s="1">
        <v>0.12927859</v>
      </c>
      <c r="D13159" s="1">
        <v>-0.11243764000000001</v>
      </c>
    </row>
    <row r="13160" spans="1:4" x14ac:dyDescent="0.15">
      <c r="A13160" s="1">
        <v>131.58000000000001</v>
      </c>
      <c r="B13160" s="1">
        <v>0.52425188</v>
      </c>
      <c r="C13160" s="1">
        <v>0.12612193999999999</v>
      </c>
      <c r="D13160" s="1">
        <v>-0.11339088</v>
      </c>
    </row>
    <row r="13161" spans="1:4" x14ac:dyDescent="0.15">
      <c r="A13161" s="1">
        <v>131.59</v>
      </c>
      <c r="B13161" s="1">
        <v>0.52446990000000004</v>
      </c>
      <c r="C13161" s="1">
        <v>0.12300001000000001</v>
      </c>
      <c r="D13161" s="1">
        <v>-0.11429031000000001</v>
      </c>
    </row>
    <row r="13162" spans="1:4" x14ac:dyDescent="0.15">
      <c r="A13162" s="1">
        <v>131.6</v>
      </c>
      <c r="B13162" s="1">
        <v>0.52466345999999997</v>
      </c>
      <c r="C13162" s="1">
        <v>0.11986252999999999</v>
      </c>
      <c r="D13162" s="1">
        <v>-0.11521946</v>
      </c>
    </row>
    <row r="13163" spans="1:4" x14ac:dyDescent="0.15">
      <c r="A13163" s="1">
        <v>131.61000000000001</v>
      </c>
      <c r="B13163" s="1">
        <v>0.52487571</v>
      </c>
      <c r="C13163" s="1">
        <v>0.11674092</v>
      </c>
      <c r="D13163" s="1">
        <v>-0.11612939999999999</v>
      </c>
    </row>
    <row r="13164" spans="1:4" x14ac:dyDescent="0.15">
      <c r="A13164" s="1">
        <v>131.62</v>
      </c>
      <c r="B13164" s="1">
        <v>0.52507278000000002</v>
      </c>
      <c r="C13164" s="1">
        <v>0.11357167999999999</v>
      </c>
      <c r="D13164" s="1">
        <v>-0.11705649999999999</v>
      </c>
    </row>
    <row r="13165" spans="1:4" x14ac:dyDescent="0.15">
      <c r="A13165" s="1">
        <v>131.63</v>
      </c>
      <c r="B13165" s="1">
        <v>0.52528087000000001</v>
      </c>
      <c r="C13165" s="1">
        <v>0.11087232</v>
      </c>
      <c r="D13165" s="1">
        <v>-0.11795859</v>
      </c>
    </row>
    <row r="13166" spans="1:4" x14ac:dyDescent="0.15">
      <c r="A13166" s="1">
        <v>131.63999999999999</v>
      </c>
      <c r="B13166" s="1">
        <v>0.52547935000000001</v>
      </c>
      <c r="C13166" s="1">
        <v>0.10892836</v>
      </c>
      <c r="D13166" s="1">
        <v>-0.11892244</v>
      </c>
    </row>
    <row r="13167" spans="1:4" x14ac:dyDescent="0.15">
      <c r="A13167" s="1">
        <v>131.65</v>
      </c>
      <c r="B13167" s="1">
        <v>0.52568705999999998</v>
      </c>
      <c r="C13167" s="1">
        <v>0.1065892</v>
      </c>
      <c r="D13167" s="1">
        <v>-0.11940415</v>
      </c>
    </row>
    <row r="13168" spans="1:4" x14ac:dyDescent="0.15">
      <c r="A13168" s="1">
        <v>131.66</v>
      </c>
      <c r="B13168" s="1">
        <v>0.52587766000000002</v>
      </c>
      <c r="C13168" s="1">
        <v>0.10511777999999999</v>
      </c>
      <c r="D13168" s="1">
        <v>-0.1191234</v>
      </c>
    </row>
    <row r="13169" spans="1:4" x14ac:dyDescent="0.15">
      <c r="A13169" s="1">
        <v>131.66999999999999</v>
      </c>
      <c r="B13169" s="1">
        <v>0.52611746000000004</v>
      </c>
      <c r="C13169" s="1">
        <v>0.10348008</v>
      </c>
      <c r="D13169" s="1">
        <v>-0.11961892</v>
      </c>
    </row>
    <row r="13170" spans="1:4" x14ac:dyDescent="0.15">
      <c r="A13170" s="1">
        <v>131.68</v>
      </c>
      <c r="B13170" s="1">
        <v>0.52589459999999999</v>
      </c>
      <c r="C13170" s="1">
        <v>0.10170922</v>
      </c>
      <c r="D13170" s="1">
        <v>-0.12054964999999999</v>
      </c>
    </row>
    <row r="13171" spans="1:4" x14ac:dyDescent="0.15">
      <c r="A13171" s="1">
        <v>131.69</v>
      </c>
      <c r="B13171" s="1">
        <v>0.52487265000000005</v>
      </c>
      <c r="C13171" s="1">
        <v>0.10077331</v>
      </c>
      <c r="D13171" s="1">
        <v>-0.12152979999999999</v>
      </c>
    </row>
    <row r="13172" spans="1:4" x14ac:dyDescent="0.15">
      <c r="A13172" s="1">
        <v>131.69999999999999</v>
      </c>
      <c r="B13172" s="1">
        <v>0.52470733999999997</v>
      </c>
      <c r="C13172" s="1">
        <v>9.9474326000000002E-2</v>
      </c>
      <c r="D13172" s="1">
        <v>-0.12196564</v>
      </c>
    </row>
    <row r="13173" spans="1:4" x14ac:dyDescent="0.15">
      <c r="A13173" s="1">
        <v>131.71</v>
      </c>
      <c r="B13173" s="1">
        <v>0.52446674999999998</v>
      </c>
      <c r="C13173" s="1">
        <v>9.8899785000000004E-2</v>
      </c>
      <c r="D13173" s="1">
        <v>-0.1217823</v>
      </c>
    </row>
    <row r="13174" spans="1:4" x14ac:dyDescent="0.15">
      <c r="A13174" s="1">
        <v>131.72</v>
      </c>
      <c r="B13174" s="1">
        <v>0.52355129</v>
      </c>
      <c r="C13174" s="1">
        <v>9.8824315999999995E-2</v>
      </c>
      <c r="D13174" s="1">
        <v>-0.12175953</v>
      </c>
    </row>
    <row r="13175" spans="1:4" x14ac:dyDescent="0.15">
      <c r="A13175" s="1">
        <v>131.72999999999999</v>
      </c>
      <c r="B13175" s="1">
        <v>0.52281339000000004</v>
      </c>
      <c r="C13175" s="1">
        <v>9.8674866999999999E-2</v>
      </c>
      <c r="D13175" s="1">
        <v>-0.1216367</v>
      </c>
    </row>
    <row r="13176" spans="1:4" x14ac:dyDescent="0.15">
      <c r="A13176" s="1">
        <v>131.74</v>
      </c>
      <c r="B13176" s="1">
        <v>0.52197051000000005</v>
      </c>
      <c r="C13176" s="1">
        <v>9.8563141000000007E-2</v>
      </c>
      <c r="D13176" s="1">
        <v>-0.12158803999999999</v>
      </c>
    </row>
    <row r="13177" spans="1:4" x14ac:dyDescent="0.15">
      <c r="A13177" s="1">
        <v>131.75</v>
      </c>
      <c r="B13177" s="1">
        <v>0.52119936</v>
      </c>
      <c r="C13177" s="1">
        <v>9.8422067000000002E-2</v>
      </c>
      <c r="D13177" s="1">
        <v>-0.12147984000000001</v>
      </c>
    </row>
    <row r="13178" spans="1:4" x14ac:dyDescent="0.15">
      <c r="A13178" s="1">
        <v>131.76</v>
      </c>
      <c r="B13178" s="1">
        <v>0.52037431999999995</v>
      </c>
      <c r="C13178" s="1">
        <v>9.8313241999999995E-2</v>
      </c>
      <c r="D13178" s="1">
        <v>-0.121422</v>
      </c>
    </row>
    <row r="13179" spans="1:4" x14ac:dyDescent="0.15">
      <c r="A13179" s="1">
        <v>131.77000000000001</v>
      </c>
      <c r="B13179" s="1">
        <v>0.51959007999999995</v>
      </c>
      <c r="C13179" s="1">
        <v>9.8163683000000002E-2</v>
      </c>
      <c r="D13179" s="1">
        <v>-0.12132028</v>
      </c>
    </row>
    <row r="13180" spans="1:4" x14ac:dyDescent="0.15">
      <c r="A13180" s="1">
        <v>131.78</v>
      </c>
      <c r="B13180" s="1">
        <v>0.51877311000000004</v>
      </c>
      <c r="C13180" s="1">
        <v>9.8075903000000006E-2</v>
      </c>
      <c r="D13180" s="1">
        <v>-0.12125786</v>
      </c>
    </row>
    <row r="13181" spans="1:4" x14ac:dyDescent="0.15">
      <c r="A13181" s="1">
        <v>131.79</v>
      </c>
      <c r="B13181" s="1">
        <v>0.51798122000000002</v>
      </c>
      <c r="C13181" s="1">
        <v>9.7874403999999998E-2</v>
      </c>
      <c r="D13181" s="1">
        <v>-0.12115972999999999</v>
      </c>
    </row>
    <row r="13182" spans="1:4" x14ac:dyDescent="0.15">
      <c r="A13182" s="1">
        <v>131.80000000000001</v>
      </c>
      <c r="B13182" s="1">
        <v>0.51716899000000005</v>
      </c>
      <c r="C13182" s="1">
        <v>9.8233795999999998E-2</v>
      </c>
      <c r="D13182" s="1">
        <v>-0.12109466000000001</v>
      </c>
    </row>
    <row r="13183" spans="1:4" x14ac:dyDescent="0.15">
      <c r="A13183" s="1">
        <v>131.81</v>
      </c>
      <c r="B13183" s="1">
        <v>0.51637162999999997</v>
      </c>
      <c r="C13183" s="1">
        <v>9.9219465000000007E-2</v>
      </c>
      <c r="D13183" s="1">
        <v>-0.12099878</v>
      </c>
    </row>
    <row r="13184" spans="1:4" x14ac:dyDescent="0.15">
      <c r="A13184" s="1">
        <v>131.82</v>
      </c>
      <c r="B13184" s="1">
        <v>0.51556263000000002</v>
      </c>
      <c r="C13184" s="1">
        <v>0.10001888</v>
      </c>
      <c r="D13184" s="1">
        <v>-0.12093203</v>
      </c>
    </row>
    <row r="13185" spans="1:4" x14ac:dyDescent="0.15">
      <c r="A13185" s="1">
        <v>131.83000000000001</v>
      </c>
      <c r="B13185" s="1">
        <v>0.51476082999999995</v>
      </c>
      <c r="C13185" s="1">
        <v>0.10097163000000001</v>
      </c>
      <c r="D13185" s="1">
        <v>-0.12083766</v>
      </c>
    </row>
    <row r="13186" spans="1:4" x14ac:dyDescent="0.15">
      <c r="A13186" s="1">
        <v>131.84</v>
      </c>
      <c r="B13186" s="1">
        <v>0.51395431000000003</v>
      </c>
      <c r="C13186" s="1">
        <v>0.10173980000000001</v>
      </c>
      <c r="D13186" s="1">
        <v>-0.12076977999999999</v>
      </c>
    </row>
    <row r="13187" spans="1:4" x14ac:dyDescent="0.15">
      <c r="A13187" s="1">
        <v>131.85</v>
      </c>
      <c r="B13187" s="1">
        <v>0.51314862999999999</v>
      </c>
      <c r="C13187" s="1">
        <v>0.10313095</v>
      </c>
      <c r="D13187" s="1">
        <v>-0.12067646999999999</v>
      </c>
    </row>
    <row r="13188" spans="1:4" x14ac:dyDescent="0.15">
      <c r="A13188" s="1">
        <v>131.86000000000001</v>
      </c>
      <c r="B13188" s="1">
        <v>0.51234418000000004</v>
      </c>
      <c r="C13188" s="1">
        <v>0.10508787999999999</v>
      </c>
      <c r="D13188" s="1">
        <v>-0.12060782</v>
      </c>
    </row>
    <row r="13189" spans="1:4" x14ac:dyDescent="0.15">
      <c r="A13189" s="1">
        <v>131.87</v>
      </c>
      <c r="B13189" s="1">
        <v>0.51153486999999997</v>
      </c>
      <c r="C13189" s="1">
        <v>0.10692478</v>
      </c>
      <c r="D13189" s="1">
        <v>-0.12051526999999999</v>
      </c>
    </row>
    <row r="13190" spans="1:4" x14ac:dyDescent="0.15">
      <c r="A13190" s="1">
        <v>131.88</v>
      </c>
      <c r="B13190" s="1">
        <v>0.51073232000000002</v>
      </c>
      <c r="C13190" s="1">
        <v>0.10883097999999999</v>
      </c>
      <c r="D13190" s="1">
        <v>-0.12044609000000001</v>
      </c>
    </row>
    <row r="13191" spans="1:4" x14ac:dyDescent="0.15">
      <c r="A13191" s="1">
        <v>131.88999999999999</v>
      </c>
      <c r="B13191" s="1">
        <v>0.50991947999999998</v>
      </c>
      <c r="C13191" s="1">
        <v>0.11068835</v>
      </c>
      <c r="D13191" s="1">
        <v>-0.12035409</v>
      </c>
    </row>
    <row r="13192" spans="1:4" x14ac:dyDescent="0.15">
      <c r="A13192" s="1">
        <v>131.9</v>
      </c>
      <c r="B13192" s="1">
        <v>0.50911879000000004</v>
      </c>
      <c r="C13192" s="1">
        <v>0.11258554</v>
      </c>
      <c r="D13192" s="1">
        <v>-0.12028455</v>
      </c>
    </row>
    <row r="13193" spans="1:4" x14ac:dyDescent="0.15">
      <c r="A13193" s="1">
        <v>131.91</v>
      </c>
      <c r="B13193" s="1">
        <v>0.50830235999999995</v>
      </c>
      <c r="C13193" s="1">
        <v>0.11444923999999999</v>
      </c>
      <c r="D13193" s="1">
        <v>-0.12019294</v>
      </c>
    </row>
    <row r="13194" spans="1:4" x14ac:dyDescent="0.15">
      <c r="A13194" s="1">
        <v>131.91999999999999</v>
      </c>
      <c r="B13194" s="1">
        <v>0.50750364000000003</v>
      </c>
      <c r="C13194" s="1">
        <v>0.11634387</v>
      </c>
      <c r="D13194" s="1">
        <v>-0.12012317</v>
      </c>
    </row>
    <row r="13195" spans="1:4" x14ac:dyDescent="0.15">
      <c r="A13195" s="1">
        <v>131.93</v>
      </c>
      <c r="B13195" s="1">
        <v>0.50668343000000005</v>
      </c>
      <c r="C13195" s="1">
        <v>0.11821048000000001</v>
      </c>
      <c r="D13195" s="1">
        <v>-0.12003183000000001</v>
      </c>
    </row>
    <row r="13196" spans="1:4" x14ac:dyDescent="0.15">
      <c r="A13196" s="1">
        <v>131.94</v>
      </c>
      <c r="B13196" s="1">
        <v>0.50588696</v>
      </c>
      <c r="C13196" s="1">
        <v>0.12010456</v>
      </c>
      <c r="D13196" s="1">
        <v>-0.11996192999999999</v>
      </c>
    </row>
    <row r="13197" spans="1:4" x14ac:dyDescent="0.15">
      <c r="A13197" s="1">
        <v>131.94999999999999</v>
      </c>
      <c r="B13197" s="1">
        <v>0.50506258999999998</v>
      </c>
      <c r="C13197" s="1">
        <v>0.12197284</v>
      </c>
      <c r="D13197" s="1">
        <v>-0.11987076000000001</v>
      </c>
    </row>
    <row r="13198" spans="1:4" x14ac:dyDescent="0.15">
      <c r="A13198" s="1">
        <v>131.96</v>
      </c>
      <c r="B13198" s="1">
        <v>0.50426883</v>
      </c>
      <c r="C13198" s="1">
        <v>0.12386722</v>
      </c>
      <c r="D13198" s="1">
        <v>-0.11980082</v>
      </c>
    </row>
    <row r="13199" spans="1:4" x14ac:dyDescent="0.15">
      <c r="A13199" s="1">
        <v>131.97</v>
      </c>
      <c r="B13199" s="1">
        <v>0.50343967000000001</v>
      </c>
      <c r="C13199" s="1">
        <v>0.12573656999999999</v>
      </c>
      <c r="D13199" s="1">
        <v>-0.11970972000000001</v>
      </c>
    </row>
    <row r="13200" spans="1:4" x14ac:dyDescent="0.15">
      <c r="A13200" s="1">
        <v>131.97999999999999</v>
      </c>
      <c r="B13200" s="1">
        <v>0.50264945000000005</v>
      </c>
      <c r="C13200" s="1">
        <v>0.12763169999999999</v>
      </c>
      <c r="D13200" s="1">
        <v>-0.11963983</v>
      </c>
    </row>
    <row r="13201" spans="1:4" x14ac:dyDescent="0.15">
      <c r="A13201" s="1">
        <v>131.99</v>
      </c>
      <c r="B13201" s="1">
        <v>0.50181439999999999</v>
      </c>
      <c r="C13201" s="1">
        <v>0.12950180999999999</v>
      </c>
      <c r="D13201" s="1">
        <v>-0.11954871</v>
      </c>
    </row>
    <row r="13202" spans="1:4" x14ac:dyDescent="0.15">
      <c r="A13202" s="1">
        <v>132</v>
      </c>
      <c r="B13202" s="1">
        <v>0.50102919000000001</v>
      </c>
      <c r="C13202" s="1">
        <v>0.13139793</v>
      </c>
      <c r="D13202" s="1">
        <v>-0.11947893</v>
      </c>
    </row>
    <row r="13203" spans="1:4" x14ac:dyDescent="0.15">
      <c r="A13203" s="1">
        <v>132.01</v>
      </c>
      <c r="B13203" s="1">
        <v>0.50018622000000001</v>
      </c>
      <c r="C13203" s="1">
        <v>0.13326859999999999</v>
      </c>
      <c r="D13203" s="1">
        <v>-0.11938770999999999</v>
      </c>
    </row>
    <row r="13204" spans="1:4" x14ac:dyDescent="0.15">
      <c r="A13204" s="1">
        <v>132.02000000000001</v>
      </c>
      <c r="B13204" s="1">
        <v>0.49940885000000002</v>
      </c>
      <c r="C13204" s="1">
        <v>0.13516591</v>
      </c>
      <c r="D13204" s="1">
        <v>-0.11931812999999999</v>
      </c>
    </row>
    <row r="13205" spans="1:4" x14ac:dyDescent="0.15">
      <c r="A13205" s="1">
        <v>132.03</v>
      </c>
      <c r="B13205" s="1">
        <v>0.49855374000000002</v>
      </c>
      <c r="C13205" s="1">
        <v>0.13703698</v>
      </c>
      <c r="D13205" s="1">
        <v>-0.11922671</v>
      </c>
    </row>
    <row r="13206" spans="1:4" x14ac:dyDescent="0.15">
      <c r="A13206" s="1">
        <v>132.04</v>
      </c>
      <c r="B13206" s="1">
        <v>0.49779088999999999</v>
      </c>
      <c r="C13206" s="1">
        <v>0.13893563</v>
      </c>
      <c r="D13206" s="1">
        <v>-0.11915742</v>
      </c>
    </row>
    <row r="13207" spans="1:4" x14ac:dyDescent="0.15">
      <c r="A13207" s="1">
        <v>132.05000000000001</v>
      </c>
      <c r="B13207" s="1">
        <v>0.49691214</v>
      </c>
      <c r="C13207" s="1">
        <v>0.14080697</v>
      </c>
      <c r="D13207" s="1">
        <v>-0.1190657</v>
      </c>
    </row>
    <row r="13208" spans="1:4" x14ac:dyDescent="0.15">
      <c r="A13208" s="1">
        <v>132.06</v>
      </c>
      <c r="B13208" s="1">
        <v>0.49618656</v>
      </c>
      <c r="C13208" s="1">
        <v>0.14270712999999999</v>
      </c>
      <c r="D13208" s="1">
        <v>-0.11899679000000001</v>
      </c>
    </row>
    <row r="13209" spans="1:4" x14ac:dyDescent="0.15">
      <c r="A13209" s="1">
        <v>132.07</v>
      </c>
      <c r="B13209" s="1">
        <v>0.49522524000000001</v>
      </c>
      <c r="C13209" s="1">
        <v>0.14457855999999999</v>
      </c>
      <c r="D13209" s="1">
        <v>-0.11890465</v>
      </c>
    </row>
    <row r="13210" spans="1:4" x14ac:dyDescent="0.15">
      <c r="A13210" s="1">
        <v>132.08000000000001</v>
      </c>
      <c r="B13210" s="1">
        <v>0.49500847999999997</v>
      </c>
      <c r="C13210" s="1">
        <v>0.14648042</v>
      </c>
      <c r="D13210" s="1">
        <v>-0.11883625</v>
      </c>
    </row>
    <row r="13211" spans="1:4" x14ac:dyDescent="0.15">
      <c r="A13211" s="1">
        <v>132.09</v>
      </c>
      <c r="B13211" s="1">
        <v>0.49477172000000003</v>
      </c>
      <c r="C13211" s="1">
        <v>0.14835175</v>
      </c>
      <c r="D13211" s="1">
        <v>-0.11874356</v>
      </c>
    </row>
    <row r="13212" spans="1:4" x14ac:dyDescent="0.15">
      <c r="A13212" s="1">
        <v>132.1</v>
      </c>
      <c r="B13212" s="1">
        <v>0.49382889000000002</v>
      </c>
      <c r="C13212" s="1">
        <v>0.15025558999999999</v>
      </c>
      <c r="D13212" s="1">
        <v>-0.1186758</v>
      </c>
    </row>
    <row r="13213" spans="1:4" x14ac:dyDescent="0.15">
      <c r="A13213" s="1">
        <v>132.11000000000001</v>
      </c>
      <c r="B13213" s="1">
        <v>0.49308064000000001</v>
      </c>
      <c r="C13213" s="1">
        <v>0.15212645</v>
      </c>
      <c r="D13213" s="1">
        <v>-0.11858238</v>
      </c>
    </row>
    <row r="13214" spans="1:4" x14ac:dyDescent="0.15">
      <c r="A13214" s="1">
        <v>132.12</v>
      </c>
      <c r="B13214" s="1">
        <v>0.49222022999999998</v>
      </c>
      <c r="C13214" s="1">
        <v>0.15403274</v>
      </c>
      <c r="D13214" s="1">
        <v>-0.11851544999999999</v>
      </c>
    </row>
    <row r="13215" spans="1:4" x14ac:dyDescent="0.15">
      <c r="A13215" s="1">
        <v>132.13</v>
      </c>
      <c r="B13215" s="1">
        <v>0.49143029999999999</v>
      </c>
      <c r="C13215" s="1">
        <v>0.15590253000000001</v>
      </c>
      <c r="D13215" s="1">
        <v>-0.11842109000000001</v>
      </c>
    </row>
    <row r="13216" spans="1:4" x14ac:dyDescent="0.15">
      <c r="A13216" s="1">
        <v>132.13999999999999</v>
      </c>
      <c r="B13216" s="1">
        <v>0.49059581000000002</v>
      </c>
      <c r="C13216" s="1">
        <v>0.15781216000000001</v>
      </c>
      <c r="D13216" s="1">
        <v>-0.11835523000000001</v>
      </c>
    </row>
    <row r="13217" spans="1:4" x14ac:dyDescent="0.15">
      <c r="A13217" s="1">
        <v>132.15</v>
      </c>
      <c r="B13217" s="1">
        <v>0.48978310000000003</v>
      </c>
      <c r="C13217" s="1">
        <v>0.15967956999999999</v>
      </c>
      <c r="D13217" s="1">
        <v>-0.11825963</v>
      </c>
    </row>
    <row r="13218" spans="1:4" x14ac:dyDescent="0.15">
      <c r="A13218" s="1">
        <v>132.16</v>
      </c>
      <c r="B13218" s="1">
        <v>0.48897001000000001</v>
      </c>
      <c r="C13218" s="1">
        <v>0.1615946</v>
      </c>
      <c r="D13218" s="1">
        <v>-0.11819518</v>
      </c>
    </row>
    <row r="13219" spans="1:4" x14ac:dyDescent="0.15">
      <c r="A13219" s="1">
        <v>132.16999999999999</v>
      </c>
      <c r="B13219" s="1">
        <v>0.48812634999999999</v>
      </c>
      <c r="C13219" s="1">
        <v>0.16345615999999999</v>
      </c>
      <c r="D13219" s="1">
        <v>-0.11809792</v>
      </c>
    </row>
    <row r="13220" spans="1:4" x14ac:dyDescent="0.15">
      <c r="A13220" s="1">
        <v>132.18</v>
      </c>
      <c r="B13220" s="1">
        <v>0.4873731</v>
      </c>
      <c r="C13220" s="1">
        <v>0.16538309000000001</v>
      </c>
      <c r="D13220" s="1">
        <v>-0.11803539</v>
      </c>
    </row>
    <row r="13221" spans="1:4" x14ac:dyDescent="0.15">
      <c r="A13221" s="1">
        <v>132.19</v>
      </c>
      <c r="B13221" s="1">
        <v>0.48607456999999998</v>
      </c>
      <c r="C13221" s="1">
        <v>0.16722461</v>
      </c>
      <c r="D13221" s="1">
        <v>-0.11793583000000001</v>
      </c>
    </row>
    <row r="13222" spans="1:4" x14ac:dyDescent="0.15">
      <c r="A13222" s="1">
        <v>132.19999999999999</v>
      </c>
      <c r="B13222" s="1">
        <v>0.48414216999999998</v>
      </c>
      <c r="C13222" s="1">
        <v>0.16920524000000001</v>
      </c>
      <c r="D13222" s="1">
        <v>-0.11787599</v>
      </c>
    </row>
    <row r="13223" spans="1:4" x14ac:dyDescent="0.15">
      <c r="A13223" s="1">
        <v>132.21</v>
      </c>
      <c r="B13223" s="1">
        <v>0.48239269000000001</v>
      </c>
      <c r="C13223" s="1">
        <v>0.17060133999999999</v>
      </c>
      <c r="D13223" s="1">
        <v>-0.11777311</v>
      </c>
    </row>
    <row r="13224" spans="1:4" x14ac:dyDescent="0.15">
      <c r="A13224" s="1">
        <v>132.22</v>
      </c>
      <c r="B13224" s="1">
        <v>0.48051136</v>
      </c>
      <c r="C13224" s="1">
        <v>0.17139625</v>
      </c>
      <c r="D13224" s="1">
        <v>-0.11771735</v>
      </c>
    </row>
    <row r="13225" spans="1:4" x14ac:dyDescent="0.15">
      <c r="A13225" s="1">
        <v>132.22999999999999</v>
      </c>
      <c r="B13225" s="1">
        <v>0.47874694000000001</v>
      </c>
      <c r="C13225" s="1">
        <v>0.17235422</v>
      </c>
      <c r="D13225" s="1">
        <v>-0.11760922</v>
      </c>
    </row>
    <row r="13226" spans="1:4" x14ac:dyDescent="0.15">
      <c r="A13226" s="1">
        <v>132.24</v>
      </c>
      <c r="B13226" s="1">
        <v>0.47685722000000003</v>
      </c>
      <c r="C13226" s="1">
        <v>0.17318348</v>
      </c>
      <c r="D13226" s="1">
        <v>-0.11756034999999999</v>
      </c>
    </row>
    <row r="13227" spans="1:4" x14ac:dyDescent="0.15">
      <c r="A13227" s="1">
        <v>132.25</v>
      </c>
      <c r="B13227" s="1">
        <v>0.47513726000000001</v>
      </c>
      <c r="C13227" s="1">
        <v>0.17417458</v>
      </c>
      <c r="D13227" s="1">
        <v>-0.11744250000000001</v>
      </c>
    </row>
    <row r="13228" spans="1:4" x14ac:dyDescent="0.15">
      <c r="A13228" s="1">
        <v>132.26</v>
      </c>
      <c r="B13228" s="1">
        <v>0.47280332000000003</v>
      </c>
      <c r="C13228" s="1">
        <v>0.17456694</v>
      </c>
      <c r="D13228" s="1">
        <v>-0.11740829999999999</v>
      </c>
    </row>
    <row r="13229" spans="1:4" x14ac:dyDescent="0.15">
      <c r="A13229" s="1">
        <v>132.27000000000001</v>
      </c>
      <c r="B13229" s="1">
        <v>0.46989725999999998</v>
      </c>
      <c r="C13229" s="1">
        <v>0.17437111999999999</v>
      </c>
      <c r="D13229" s="1">
        <v>-0.11726481</v>
      </c>
    </row>
    <row r="13230" spans="1:4" x14ac:dyDescent="0.15">
      <c r="A13230" s="1">
        <v>132.28</v>
      </c>
      <c r="B13230" s="1">
        <v>0.46711559000000002</v>
      </c>
      <c r="C13230" s="1">
        <v>0.17431927999999999</v>
      </c>
      <c r="D13230" s="1">
        <v>-0.11728945</v>
      </c>
    </row>
    <row r="13231" spans="1:4" x14ac:dyDescent="0.15">
      <c r="A13231" s="1">
        <v>132.29</v>
      </c>
      <c r="B13231" s="1">
        <v>0.46426202</v>
      </c>
      <c r="C13231" s="1">
        <v>0.17417604</v>
      </c>
      <c r="D13231" s="1">
        <v>-0.11669146</v>
      </c>
    </row>
    <row r="13232" spans="1:4" x14ac:dyDescent="0.15">
      <c r="A13232" s="1">
        <v>132.30000000000001</v>
      </c>
      <c r="B13232" s="1">
        <v>0.46145659999999999</v>
      </c>
      <c r="C13232" s="1">
        <v>0.17410527000000001</v>
      </c>
      <c r="D13232" s="1">
        <v>-0.1155409</v>
      </c>
    </row>
    <row r="13233" spans="1:4" x14ac:dyDescent="0.15">
      <c r="A13233" s="1">
        <v>132.31</v>
      </c>
      <c r="B13233" s="1">
        <v>0.45861825000000001</v>
      </c>
      <c r="C13233" s="1">
        <v>0.17397298</v>
      </c>
      <c r="D13233" s="1">
        <v>-0.1144865</v>
      </c>
    </row>
    <row r="13234" spans="1:4" x14ac:dyDescent="0.15">
      <c r="A13234" s="1">
        <v>132.32</v>
      </c>
      <c r="B13234" s="1">
        <v>0.45579143</v>
      </c>
      <c r="C13234" s="1">
        <v>0.17389726</v>
      </c>
      <c r="D13234" s="1">
        <v>-0.11339893</v>
      </c>
    </row>
    <row r="13235" spans="1:4" x14ac:dyDescent="0.15">
      <c r="A13235" s="1">
        <v>132.33000000000001</v>
      </c>
      <c r="B13235" s="1">
        <v>0.45300020000000002</v>
      </c>
      <c r="C13235" s="1">
        <v>0.17376976999999999</v>
      </c>
      <c r="D13235" s="1">
        <v>-0.11231152</v>
      </c>
    </row>
    <row r="13236" spans="1:4" x14ac:dyDescent="0.15">
      <c r="A13236" s="1">
        <v>132.34</v>
      </c>
      <c r="B13236" s="1">
        <v>0.44973595999999999</v>
      </c>
      <c r="C13236" s="1">
        <v>0.17369208999999999</v>
      </c>
      <c r="D13236" s="1">
        <v>-0.1112513</v>
      </c>
    </row>
    <row r="13237" spans="1:4" x14ac:dyDescent="0.15">
      <c r="A13237" s="1">
        <v>132.35</v>
      </c>
      <c r="B13237" s="1">
        <v>0.44573779000000002</v>
      </c>
      <c r="C13237" s="1">
        <v>0.17356809000000001</v>
      </c>
      <c r="D13237" s="1">
        <v>-0.11013028</v>
      </c>
    </row>
    <row r="13238" spans="1:4" x14ac:dyDescent="0.15">
      <c r="A13238" s="1">
        <v>132.36000000000001</v>
      </c>
      <c r="B13238" s="1">
        <v>0.44208249999999999</v>
      </c>
      <c r="C13238" s="1">
        <v>0.17348859999999999</v>
      </c>
      <c r="D13238" s="1">
        <v>-0.1091343</v>
      </c>
    </row>
    <row r="13239" spans="1:4" x14ac:dyDescent="0.15">
      <c r="A13239" s="1">
        <v>132.37</v>
      </c>
      <c r="B13239" s="1">
        <v>0.43768178000000002</v>
      </c>
      <c r="C13239" s="1">
        <v>0.17336913000000001</v>
      </c>
      <c r="D13239" s="1">
        <v>-0.10755479</v>
      </c>
    </row>
    <row r="13240" spans="1:4" x14ac:dyDescent="0.15">
      <c r="A13240" s="1">
        <v>132.38</v>
      </c>
      <c r="B13240" s="1">
        <v>0.43283178999999999</v>
      </c>
      <c r="C13240" s="1">
        <v>0.1732851</v>
      </c>
      <c r="D13240" s="1">
        <v>-0.10538669000000001</v>
      </c>
    </row>
    <row r="13241" spans="1:4" x14ac:dyDescent="0.15">
      <c r="A13241" s="1">
        <v>132.38999999999999</v>
      </c>
      <c r="B13241" s="1">
        <v>0.42797963999999999</v>
      </c>
      <c r="C13241" s="1">
        <v>0.17317613000000001</v>
      </c>
      <c r="D13241" s="1">
        <v>-0.10334815</v>
      </c>
    </row>
    <row r="13242" spans="1:4" x14ac:dyDescent="0.15">
      <c r="A13242" s="1">
        <v>132.4</v>
      </c>
      <c r="B13242" s="1">
        <v>0.42319453000000001</v>
      </c>
      <c r="C13242" s="1">
        <v>0.17307368000000001</v>
      </c>
      <c r="D13242" s="1">
        <v>-0.10124548</v>
      </c>
    </row>
    <row r="13243" spans="1:4" x14ac:dyDescent="0.15">
      <c r="A13243" s="1">
        <v>132.41</v>
      </c>
      <c r="B13243" s="1">
        <v>0.41829414999999998</v>
      </c>
      <c r="C13243" s="1">
        <v>0.17301696</v>
      </c>
      <c r="D13243" s="1">
        <v>-9.9171160999999994E-2</v>
      </c>
    </row>
    <row r="13244" spans="1:4" x14ac:dyDescent="0.15">
      <c r="A13244" s="1">
        <v>132.41999999999999</v>
      </c>
      <c r="B13244" s="1">
        <v>0.41358080000000003</v>
      </c>
      <c r="C13244" s="1">
        <v>0.17247032000000001</v>
      </c>
      <c r="D13244" s="1">
        <v>-9.7099608000000004E-2</v>
      </c>
    </row>
    <row r="13245" spans="1:4" x14ac:dyDescent="0.15">
      <c r="A13245" s="1">
        <v>132.43</v>
      </c>
      <c r="B13245" s="1">
        <v>0.40821287000000001</v>
      </c>
      <c r="C13245" s="1">
        <v>0.17122773999999999</v>
      </c>
      <c r="D13245" s="1">
        <v>-9.4985172000000007E-2</v>
      </c>
    </row>
    <row r="13246" spans="1:4" x14ac:dyDescent="0.15">
      <c r="A13246" s="1">
        <v>132.44</v>
      </c>
      <c r="B13246" s="1">
        <v>0.40233767999999998</v>
      </c>
      <c r="C13246" s="1">
        <v>0.17024073000000001</v>
      </c>
      <c r="D13246" s="1">
        <v>-9.2991749999999998E-2</v>
      </c>
    </row>
    <row r="13247" spans="1:4" x14ac:dyDescent="0.15">
      <c r="A13247" s="1">
        <v>132.44999999999999</v>
      </c>
      <c r="B13247" s="1">
        <v>0.39648981</v>
      </c>
      <c r="C13247" s="1">
        <v>0.16904197000000001</v>
      </c>
      <c r="D13247" s="1">
        <v>-9.0377556999999997E-2</v>
      </c>
    </row>
    <row r="13248" spans="1:4" x14ac:dyDescent="0.15">
      <c r="A13248" s="1">
        <v>132.46</v>
      </c>
      <c r="B13248" s="1">
        <v>0.39072959000000002</v>
      </c>
      <c r="C13248" s="1">
        <v>0.16805187999999999</v>
      </c>
      <c r="D13248" s="1">
        <v>-8.7636711000000006E-2</v>
      </c>
    </row>
    <row r="13249" spans="1:4" x14ac:dyDescent="0.15">
      <c r="A13249" s="1">
        <v>132.47</v>
      </c>
      <c r="B13249" s="1">
        <v>0.38440365999999998</v>
      </c>
      <c r="C13249" s="1">
        <v>0.16683524</v>
      </c>
      <c r="D13249" s="1">
        <v>-8.5803341000000005E-2</v>
      </c>
    </row>
    <row r="13250" spans="1:4" x14ac:dyDescent="0.15">
      <c r="A13250" s="1">
        <v>132.47999999999999</v>
      </c>
      <c r="B13250" s="1">
        <v>0.37747693999999998</v>
      </c>
      <c r="C13250" s="1">
        <v>0.16590515</v>
      </c>
      <c r="D13250" s="1">
        <v>-8.3121348999999997E-2</v>
      </c>
    </row>
    <row r="13251" spans="1:4" x14ac:dyDescent="0.15">
      <c r="A13251" s="1">
        <v>132.49</v>
      </c>
      <c r="B13251" s="1">
        <v>0.37069338000000002</v>
      </c>
      <c r="C13251" s="1">
        <v>0.16422876</v>
      </c>
      <c r="D13251" s="1">
        <v>-8.0026766999999999E-2</v>
      </c>
    </row>
    <row r="13252" spans="1:4" x14ac:dyDescent="0.15">
      <c r="A13252" s="1">
        <v>132.5</v>
      </c>
      <c r="B13252" s="1">
        <v>0.36381608999999998</v>
      </c>
      <c r="C13252" s="1">
        <v>0.16213888000000001</v>
      </c>
      <c r="D13252" s="1">
        <v>-7.6931756000000004E-2</v>
      </c>
    </row>
    <row r="13253" spans="1:4" x14ac:dyDescent="0.15">
      <c r="A13253" s="1">
        <v>132.51</v>
      </c>
      <c r="B13253" s="1">
        <v>0.35704570000000002</v>
      </c>
      <c r="C13253" s="1">
        <v>0.15997744</v>
      </c>
      <c r="D13253" s="1">
        <v>-7.3870459999999999E-2</v>
      </c>
    </row>
    <row r="13254" spans="1:4" x14ac:dyDescent="0.15">
      <c r="A13254" s="1">
        <v>132.52000000000001</v>
      </c>
      <c r="B13254" s="1">
        <v>0.34975067999999998</v>
      </c>
      <c r="C13254" s="1">
        <v>0.15802371000000001</v>
      </c>
      <c r="D13254" s="1">
        <v>-7.0767453999999994E-2</v>
      </c>
    </row>
    <row r="13255" spans="1:4" x14ac:dyDescent="0.15">
      <c r="A13255" s="1">
        <v>132.53</v>
      </c>
      <c r="B13255" s="1">
        <v>0.34176495000000001</v>
      </c>
      <c r="C13255" s="1">
        <v>0.15533250000000001</v>
      </c>
      <c r="D13255" s="1">
        <v>-6.7707408999999996E-2</v>
      </c>
    </row>
    <row r="13256" spans="1:4" x14ac:dyDescent="0.15">
      <c r="A13256" s="1">
        <v>132.54</v>
      </c>
      <c r="B13256" s="1">
        <v>0.33406036</v>
      </c>
      <c r="C13256" s="1">
        <v>0.15266500999999999</v>
      </c>
      <c r="D13256" s="1">
        <v>-6.4605357000000002E-2</v>
      </c>
    </row>
    <row r="13257" spans="1:4" x14ac:dyDescent="0.15">
      <c r="A13257" s="1">
        <v>132.55000000000001</v>
      </c>
      <c r="B13257" s="1">
        <v>0.32606877000000001</v>
      </c>
      <c r="C13257" s="1">
        <v>0.15069393</v>
      </c>
      <c r="D13257" s="1">
        <v>-6.1542924999999998E-2</v>
      </c>
    </row>
    <row r="13258" spans="1:4" x14ac:dyDescent="0.15">
      <c r="A13258" s="1">
        <v>132.56</v>
      </c>
      <c r="B13258" s="1">
        <v>0.31845189000000002</v>
      </c>
      <c r="C13258" s="1">
        <v>0.14854142000000001</v>
      </c>
      <c r="D13258" s="1">
        <v>-5.8444020999999999E-2</v>
      </c>
    </row>
    <row r="13259" spans="1:4" x14ac:dyDescent="0.15">
      <c r="A13259" s="1">
        <v>132.57</v>
      </c>
      <c r="B13259" s="1">
        <v>0.30991523999999998</v>
      </c>
      <c r="C13259" s="1">
        <v>0.14648646000000001</v>
      </c>
      <c r="D13259" s="1">
        <v>-5.5376997999999997E-2</v>
      </c>
    </row>
    <row r="13260" spans="1:4" x14ac:dyDescent="0.15">
      <c r="A13260" s="1">
        <v>132.58000000000001</v>
      </c>
      <c r="B13260" s="1">
        <v>0.30165836000000001</v>
      </c>
      <c r="C13260" s="1">
        <v>0.14437563</v>
      </c>
      <c r="D13260" s="1">
        <v>-5.2284496999999999E-2</v>
      </c>
    </row>
    <row r="13261" spans="1:4" x14ac:dyDescent="0.15">
      <c r="A13261" s="1">
        <v>132.59</v>
      </c>
      <c r="B13261" s="1">
        <v>0.29331928000000002</v>
      </c>
      <c r="C13261" s="1">
        <v>0.14229681999999999</v>
      </c>
      <c r="D13261" s="1">
        <v>-4.9206829000000001E-2</v>
      </c>
    </row>
    <row r="13262" spans="1:4" x14ac:dyDescent="0.15">
      <c r="A13262" s="1">
        <v>132.6</v>
      </c>
      <c r="B13262" s="1">
        <v>0.28489687000000002</v>
      </c>
      <c r="C13262" s="1">
        <v>0.14020411999999999</v>
      </c>
      <c r="D13262" s="1">
        <v>-4.6134253E-2</v>
      </c>
    </row>
    <row r="13263" spans="1:4" x14ac:dyDescent="0.15">
      <c r="A13263" s="1">
        <v>132.61000000000001</v>
      </c>
      <c r="B13263" s="1">
        <v>0.27675349999999999</v>
      </c>
      <c r="C13263" s="1">
        <v>0.13811366</v>
      </c>
      <c r="D13263" s="1">
        <v>-4.3005174E-2</v>
      </c>
    </row>
    <row r="13264" spans="1:4" x14ac:dyDescent="0.15">
      <c r="A13264" s="1">
        <v>132.62</v>
      </c>
      <c r="B13264" s="1">
        <v>0.26769544000000001</v>
      </c>
      <c r="C13264" s="1">
        <v>0.13603159000000001</v>
      </c>
      <c r="D13264" s="1">
        <v>-4.0376178999999998E-2</v>
      </c>
    </row>
    <row r="13265" spans="1:4" x14ac:dyDescent="0.15">
      <c r="A13265" s="1">
        <v>132.63</v>
      </c>
      <c r="B13265" s="1">
        <v>0.25899823999999999</v>
      </c>
      <c r="C13265" s="1">
        <v>0.13393501999999999</v>
      </c>
      <c r="D13265" s="1">
        <v>-3.8438452999999997E-2</v>
      </c>
    </row>
    <row r="13266" spans="1:4" x14ac:dyDescent="0.15">
      <c r="A13266" s="1">
        <v>132.63999999999999</v>
      </c>
      <c r="B13266" s="1">
        <v>0.25004655999999997</v>
      </c>
      <c r="C13266" s="1">
        <v>0.13185826</v>
      </c>
      <c r="D13266" s="1">
        <v>-3.6237657E-2</v>
      </c>
    </row>
    <row r="13267" spans="1:4" x14ac:dyDescent="0.15">
      <c r="A13267" s="1">
        <v>132.65</v>
      </c>
      <c r="B13267" s="1">
        <v>0.24129307</v>
      </c>
      <c r="C13267" s="1">
        <v>0.12976281000000001</v>
      </c>
      <c r="D13267" s="1">
        <v>-3.4299306000000002E-2</v>
      </c>
    </row>
    <row r="13268" spans="1:4" x14ac:dyDescent="0.15">
      <c r="A13268" s="1">
        <v>132.66</v>
      </c>
      <c r="B13268" s="1">
        <v>0.23237548</v>
      </c>
      <c r="C13268" s="1">
        <v>0.12767733000000001</v>
      </c>
      <c r="D13268" s="1">
        <v>-3.1671088999999999E-2</v>
      </c>
    </row>
    <row r="13269" spans="1:4" x14ac:dyDescent="0.15">
      <c r="A13269" s="1">
        <v>132.66999999999999</v>
      </c>
      <c r="B13269" s="1">
        <v>0.22359629</v>
      </c>
      <c r="C13269" s="1">
        <v>0.12562381</v>
      </c>
      <c r="D13269" s="1">
        <v>-2.8539933E-2</v>
      </c>
    </row>
    <row r="13270" spans="1:4" x14ac:dyDescent="0.15">
      <c r="A13270" s="1">
        <v>132.68</v>
      </c>
      <c r="B13270" s="1">
        <v>0.21469636</v>
      </c>
      <c r="C13270" s="1">
        <v>0.12310598</v>
      </c>
      <c r="D13270" s="1">
        <v>-2.5469350000000002E-2</v>
      </c>
    </row>
    <row r="13271" spans="1:4" x14ac:dyDescent="0.15">
      <c r="A13271" s="1">
        <v>132.69</v>
      </c>
      <c r="B13271" s="1">
        <v>0.20590143</v>
      </c>
      <c r="C13271" s="1">
        <v>0.11985248</v>
      </c>
      <c r="D13271" s="1">
        <v>-2.2387397999999999E-2</v>
      </c>
    </row>
    <row r="13272" spans="1:4" x14ac:dyDescent="0.15">
      <c r="A13272" s="1">
        <v>132.69999999999999</v>
      </c>
      <c r="B13272" s="1">
        <v>0.19701266000000001</v>
      </c>
      <c r="C13272" s="1">
        <v>0.11691261</v>
      </c>
      <c r="D13272" s="1">
        <v>-1.9299338999999999E-2</v>
      </c>
    </row>
    <row r="13273" spans="1:4" x14ac:dyDescent="0.15">
      <c r="A13273" s="1">
        <v>132.71</v>
      </c>
      <c r="B13273" s="1">
        <v>0.1882064</v>
      </c>
      <c r="C13273" s="1">
        <v>0.1136774</v>
      </c>
      <c r="D13273" s="1">
        <v>-1.6223794E-2</v>
      </c>
    </row>
    <row r="13274" spans="1:4" x14ac:dyDescent="0.15">
      <c r="A13274" s="1">
        <v>132.72</v>
      </c>
      <c r="B13274" s="1">
        <v>0.17932574000000001</v>
      </c>
      <c r="C13274" s="1">
        <v>0.11077503</v>
      </c>
      <c r="D13274" s="1">
        <v>-1.3135275E-2</v>
      </c>
    </row>
    <row r="13275" spans="1:4" x14ac:dyDescent="0.15">
      <c r="A13275" s="1">
        <v>132.72999999999999</v>
      </c>
      <c r="B13275" s="1">
        <v>0.17051025</v>
      </c>
      <c r="C13275" s="1">
        <v>0.10744069000000001</v>
      </c>
      <c r="D13275" s="1">
        <v>-1.0053528000000001E-2</v>
      </c>
    </row>
    <row r="13276" spans="1:4" x14ac:dyDescent="0.15">
      <c r="A13276" s="1">
        <v>132.74</v>
      </c>
      <c r="B13276" s="1">
        <v>0.16163635000000001</v>
      </c>
      <c r="C13276" s="1">
        <v>0.10509142</v>
      </c>
      <c r="D13276" s="1">
        <v>-6.9821114000000002E-3</v>
      </c>
    </row>
    <row r="13277" spans="1:4" x14ac:dyDescent="0.15">
      <c r="A13277" s="1">
        <v>132.75</v>
      </c>
      <c r="B13277" s="1">
        <v>0.15281227</v>
      </c>
      <c r="C13277" s="1">
        <v>0.1023882</v>
      </c>
      <c r="D13277" s="1">
        <v>-3.8500548000000002E-3</v>
      </c>
    </row>
    <row r="13278" spans="1:4" x14ac:dyDescent="0.15">
      <c r="A13278" s="1">
        <v>132.76</v>
      </c>
      <c r="B13278" s="1">
        <v>0.14394526999999999</v>
      </c>
      <c r="C13278" s="1">
        <v>9.9854560999999994E-2</v>
      </c>
      <c r="D13278" s="1">
        <v>-1.2233031000000001E-3</v>
      </c>
    </row>
    <row r="13279" spans="1:4" x14ac:dyDescent="0.15">
      <c r="A13279" s="1">
        <v>132.77000000000001</v>
      </c>
      <c r="B13279" s="1">
        <v>0.13511143</v>
      </c>
      <c r="C13279" s="1">
        <v>9.7293366000000006E-2</v>
      </c>
      <c r="D13279" s="1">
        <v>7.226299E-4</v>
      </c>
    </row>
    <row r="13280" spans="1:4" x14ac:dyDescent="0.15">
      <c r="A13280" s="1">
        <v>132.78</v>
      </c>
      <c r="B13280" s="1">
        <v>0.12625415000000001</v>
      </c>
      <c r="C13280" s="1">
        <v>9.4620485000000004E-2</v>
      </c>
      <c r="D13280" s="1">
        <v>2.9065532000000002E-3</v>
      </c>
    </row>
    <row r="13281" spans="1:4" x14ac:dyDescent="0.15">
      <c r="A13281" s="1">
        <v>132.79</v>
      </c>
      <c r="B13281" s="1">
        <v>0.11740449</v>
      </c>
      <c r="C13281" s="1">
        <v>9.2243458E-2</v>
      </c>
      <c r="D13281" s="1">
        <v>4.8989901000000002E-3</v>
      </c>
    </row>
    <row r="13282" spans="1:4" x14ac:dyDescent="0.15">
      <c r="A13282" s="1">
        <v>132.80000000000001</v>
      </c>
      <c r="B13282" s="1">
        <v>0.10857097</v>
      </c>
      <c r="C13282" s="1">
        <v>8.8945769999999993E-2</v>
      </c>
      <c r="D13282" s="1">
        <v>7.0719651E-3</v>
      </c>
    </row>
    <row r="13283" spans="1:4" x14ac:dyDescent="0.15">
      <c r="A13283" s="1">
        <v>132.81</v>
      </c>
      <c r="B13283" s="1">
        <v>9.9663473000000002E-2</v>
      </c>
      <c r="C13283" s="1">
        <v>8.6010538999999997E-2</v>
      </c>
      <c r="D13283" s="1">
        <v>9.061543E-3</v>
      </c>
    </row>
    <row r="13284" spans="1:4" x14ac:dyDescent="0.15">
      <c r="A13284" s="1">
        <v>132.82</v>
      </c>
      <c r="B13284" s="1">
        <v>9.1279919000000001E-2</v>
      </c>
      <c r="C13284" s="1">
        <v>8.2826300000000005E-2</v>
      </c>
      <c r="D13284" s="1">
        <v>1.1248113000000001E-2</v>
      </c>
    </row>
    <row r="13285" spans="1:4" x14ac:dyDescent="0.15">
      <c r="A13285" s="1">
        <v>132.83000000000001</v>
      </c>
      <c r="B13285" s="1">
        <v>8.3552093999999993E-2</v>
      </c>
      <c r="C13285" s="1">
        <v>7.9832492000000005E-2</v>
      </c>
      <c r="D13285" s="1">
        <v>1.3212181999999999E-2</v>
      </c>
    </row>
    <row r="13286" spans="1:4" x14ac:dyDescent="0.15">
      <c r="A13286" s="1">
        <v>132.84</v>
      </c>
      <c r="B13286" s="1">
        <v>7.5615527000000002E-2</v>
      </c>
      <c r="C13286" s="1">
        <v>7.6688346000000004E-2</v>
      </c>
      <c r="D13286" s="1">
        <v>1.5445416999999999E-2</v>
      </c>
    </row>
    <row r="13287" spans="1:4" x14ac:dyDescent="0.15">
      <c r="A13287" s="1">
        <v>132.85</v>
      </c>
      <c r="B13287" s="1">
        <v>6.7836538000000002E-2</v>
      </c>
      <c r="C13287" s="1">
        <v>7.3666933000000004E-2</v>
      </c>
      <c r="D13287" s="1">
        <v>1.7311640999999999E-2</v>
      </c>
    </row>
    <row r="13288" spans="1:4" x14ac:dyDescent="0.15">
      <c r="A13288" s="1">
        <v>132.86000000000001</v>
      </c>
      <c r="B13288" s="1">
        <v>5.9911311000000002E-2</v>
      </c>
      <c r="C13288" s="1">
        <v>7.0546614999999993E-2</v>
      </c>
      <c r="D13288" s="1">
        <v>2.0086686999999999E-2</v>
      </c>
    </row>
    <row r="13289" spans="1:4" x14ac:dyDescent="0.15">
      <c r="A13289" s="1">
        <v>132.87</v>
      </c>
      <c r="B13289" s="1">
        <v>5.2140450999999997E-2</v>
      </c>
      <c r="C13289" s="1">
        <v>6.7506868999999997E-2</v>
      </c>
      <c r="D13289" s="1">
        <v>2.2603360999999999E-2</v>
      </c>
    </row>
    <row r="13290" spans="1:4" x14ac:dyDescent="0.15">
      <c r="A13290" s="1">
        <v>132.88</v>
      </c>
      <c r="B13290" s="1">
        <v>4.4167162000000003E-2</v>
      </c>
      <c r="C13290" s="1">
        <v>6.4405208000000005E-2</v>
      </c>
      <c r="D13290" s="1">
        <v>2.5155805999999999E-2</v>
      </c>
    </row>
    <row r="13291" spans="1:4" x14ac:dyDescent="0.15">
      <c r="A13291" s="1">
        <v>132.88999999999999</v>
      </c>
      <c r="B13291" s="1">
        <v>3.6840428000000001E-2</v>
      </c>
      <c r="C13291" s="1">
        <v>6.1349371999999999E-2</v>
      </c>
      <c r="D13291" s="1">
        <v>2.7896601E-2</v>
      </c>
    </row>
    <row r="13292" spans="1:4" x14ac:dyDescent="0.15">
      <c r="A13292" s="1">
        <v>132.9</v>
      </c>
      <c r="B13292" s="1">
        <v>3.0049247000000001E-2</v>
      </c>
      <c r="C13292" s="1">
        <v>5.8266828999999999E-2</v>
      </c>
      <c r="D13292" s="1">
        <v>2.9794615E-2</v>
      </c>
    </row>
    <row r="13293" spans="1:4" x14ac:dyDescent="0.15">
      <c r="A13293" s="1">
        <v>132.91</v>
      </c>
      <c r="B13293" s="1">
        <v>2.3170766999999998E-2</v>
      </c>
      <c r="C13293" s="1">
        <v>5.5191137000000001E-2</v>
      </c>
      <c r="D13293" s="1">
        <v>3.2005897999999998E-2</v>
      </c>
    </row>
    <row r="13294" spans="1:4" x14ac:dyDescent="0.15">
      <c r="A13294" s="1">
        <v>132.91999999999999</v>
      </c>
      <c r="B13294" s="1">
        <v>1.6322204999999999E-2</v>
      </c>
      <c r="C13294" s="1">
        <v>5.2136898000000001E-2</v>
      </c>
      <c r="D13294" s="1">
        <v>3.3962963999999998E-2</v>
      </c>
    </row>
    <row r="13295" spans="1:4" x14ac:dyDescent="0.15">
      <c r="A13295" s="1">
        <v>132.93</v>
      </c>
      <c r="B13295" s="1">
        <v>9.4692965E-3</v>
      </c>
      <c r="C13295" s="1">
        <v>4.9020464999999999E-2</v>
      </c>
      <c r="D13295" s="1">
        <v>3.6550272000000002E-2</v>
      </c>
    </row>
    <row r="13296" spans="1:4" x14ac:dyDescent="0.15">
      <c r="A13296" s="1">
        <v>132.94</v>
      </c>
      <c r="B13296" s="1">
        <v>2.5986586E-3</v>
      </c>
      <c r="C13296" s="1">
        <v>4.6051870000000002E-2</v>
      </c>
      <c r="D13296" s="1">
        <v>3.9776104E-2</v>
      </c>
    </row>
    <row r="13297" spans="1:4" x14ac:dyDescent="0.15">
      <c r="A13297" s="1">
        <v>132.94999999999999</v>
      </c>
      <c r="B13297" s="1">
        <v>-4.2280141E-3</v>
      </c>
      <c r="C13297" s="1">
        <v>4.2424576999999998E-2</v>
      </c>
      <c r="D13297" s="1">
        <v>4.2339549999999997E-2</v>
      </c>
    </row>
    <row r="13298" spans="1:4" x14ac:dyDescent="0.15">
      <c r="A13298" s="1">
        <v>132.96</v>
      </c>
      <c r="B13298" s="1">
        <v>-1.1157495E-2</v>
      </c>
      <c r="C13298" s="1">
        <v>3.8733156999999997E-2</v>
      </c>
      <c r="D13298" s="1">
        <v>4.4349430000000002E-2</v>
      </c>
    </row>
    <row r="13299" spans="1:4" x14ac:dyDescent="0.15">
      <c r="A13299" s="1">
        <v>132.97</v>
      </c>
      <c r="B13299" s="1">
        <v>-1.7533324999999999E-2</v>
      </c>
      <c r="C13299" s="1">
        <v>3.5831182000000003E-2</v>
      </c>
      <c r="D13299" s="1">
        <v>4.6468488000000002E-2</v>
      </c>
    </row>
    <row r="13300" spans="1:4" x14ac:dyDescent="0.15">
      <c r="A13300" s="1">
        <v>132.97999999999999</v>
      </c>
      <c r="B13300" s="1">
        <v>-2.3285057000000001E-2</v>
      </c>
      <c r="C13300" s="1">
        <v>3.2651636999999997E-2</v>
      </c>
      <c r="D13300" s="1">
        <v>4.8537917999999999E-2</v>
      </c>
    </row>
    <row r="13301" spans="1:4" x14ac:dyDescent="0.15">
      <c r="A13301" s="1">
        <v>132.99</v>
      </c>
      <c r="B13301" s="1">
        <v>-2.9209308E-2</v>
      </c>
      <c r="C13301" s="1">
        <v>2.9668039E-2</v>
      </c>
      <c r="D13301" s="1">
        <v>5.0625198000000003E-2</v>
      </c>
    </row>
    <row r="13302" spans="1:4" x14ac:dyDescent="0.15">
      <c r="A13302" s="1">
        <v>133</v>
      </c>
      <c r="B13302" s="1">
        <v>-3.5022535E-2</v>
      </c>
      <c r="C13302" s="1">
        <v>2.6528610000000001E-2</v>
      </c>
      <c r="D13302" s="1">
        <v>5.2721563999999999E-2</v>
      </c>
    </row>
    <row r="13303" spans="1:4" x14ac:dyDescent="0.15">
      <c r="A13303" s="1">
        <v>133.01</v>
      </c>
      <c r="B13303" s="1">
        <v>-4.0911672000000003E-2</v>
      </c>
      <c r="C13303" s="1">
        <v>2.3522557999999999E-2</v>
      </c>
      <c r="D13303" s="1">
        <v>5.4779279E-2</v>
      </c>
    </row>
    <row r="13304" spans="1:4" x14ac:dyDescent="0.15">
      <c r="A13304" s="1">
        <v>133.02000000000001</v>
      </c>
      <c r="B13304" s="1">
        <v>-4.6781457999999998E-2</v>
      </c>
      <c r="C13304" s="1">
        <v>2.0400248999999999E-2</v>
      </c>
      <c r="D13304" s="1">
        <v>5.6918618999999997E-2</v>
      </c>
    </row>
    <row r="13305" spans="1:4" x14ac:dyDescent="0.15">
      <c r="A13305" s="1">
        <v>133.03</v>
      </c>
      <c r="B13305" s="1">
        <v>-5.2229630999999999E-2</v>
      </c>
      <c r="C13305" s="1">
        <v>1.7383440999999999E-2</v>
      </c>
      <c r="D13305" s="1">
        <v>5.8891880000000001E-2</v>
      </c>
    </row>
    <row r="13306" spans="1:4" x14ac:dyDescent="0.15">
      <c r="A13306" s="1">
        <v>133.04</v>
      </c>
      <c r="B13306" s="1">
        <v>-5.6903530000000001E-2</v>
      </c>
      <c r="C13306" s="1">
        <v>1.4271389000000001E-2</v>
      </c>
      <c r="D13306" s="1">
        <v>6.1542949999999999E-2</v>
      </c>
    </row>
    <row r="13307" spans="1:4" x14ac:dyDescent="0.15">
      <c r="A13307" s="1">
        <v>133.05000000000001</v>
      </c>
      <c r="B13307" s="1">
        <v>-6.1930508000000002E-2</v>
      </c>
      <c r="C13307" s="1">
        <v>1.1248249E-2</v>
      </c>
      <c r="D13307" s="1">
        <v>6.4241061000000002E-2</v>
      </c>
    </row>
    <row r="13308" spans="1:4" x14ac:dyDescent="0.15">
      <c r="A13308" s="1">
        <v>133.06</v>
      </c>
      <c r="B13308" s="1">
        <v>-6.6612423000000004E-2</v>
      </c>
      <c r="C13308" s="1">
        <v>8.1434144E-3</v>
      </c>
      <c r="D13308" s="1">
        <v>6.6167170999999997E-2</v>
      </c>
    </row>
    <row r="13309" spans="1:4" x14ac:dyDescent="0.15">
      <c r="A13309" s="1">
        <v>133.07</v>
      </c>
      <c r="B13309" s="1">
        <v>-7.1716704000000006E-2</v>
      </c>
      <c r="C13309" s="1">
        <v>5.1161393000000001E-3</v>
      </c>
      <c r="D13309" s="1">
        <v>6.8355758000000003E-2</v>
      </c>
    </row>
    <row r="13310" spans="1:4" x14ac:dyDescent="0.15">
      <c r="A13310" s="1">
        <v>133.08000000000001</v>
      </c>
      <c r="B13310" s="1">
        <v>-7.5871466999999998E-2</v>
      </c>
      <c r="C13310" s="1">
        <v>2.0168798999999999E-3</v>
      </c>
      <c r="D13310" s="1">
        <v>7.0363703999999999E-2</v>
      </c>
    </row>
    <row r="13311" spans="1:4" x14ac:dyDescent="0.15">
      <c r="A13311" s="1">
        <v>133.09</v>
      </c>
      <c r="B13311" s="1">
        <v>-8.0310821000000004E-2</v>
      </c>
      <c r="C13311" s="1">
        <v>-1.0132566999999999E-3</v>
      </c>
      <c r="D13311" s="1">
        <v>7.2514482000000005E-2</v>
      </c>
    </row>
    <row r="13312" spans="1:4" x14ac:dyDescent="0.15">
      <c r="A13312" s="1">
        <v>133.1</v>
      </c>
      <c r="B13312" s="1">
        <v>-8.4729335000000003E-2</v>
      </c>
      <c r="C13312" s="1">
        <v>-4.1079463E-3</v>
      </c>
      <c r="D13312" s="1">
        <v>7.4545510999999995E-2</v>
      </c>
    </row>
    <row r="13313" spans="1:4" x14ac:dyDescent="0.15">
      <c r="A13313" s="1">
        <v>133.11000000000001</v>
      </c>
      <c r="B13313" s="1">
        <v>-8.8522725999999996E-2</v>
      </c>
      <c r="C13313" s="1">
        <v>-7.1401282999999996E-3</v>
      </c>
      <c r="D13313" s="1">
        <v>7.6680312E-2</v>
      </c>
    </row>
    <row r="13314" spans="1:4" x14ac:dyDescent="0.15">
      <c r="A13314" s="1">
        <v>133.12</v>
      </c>
      <c r="B13314" s="1">
        <v>-9.2367240000000003E-2</v>
      </c>
      <c r="C13314" s="1">
        <v>-1.0230916E-2</v>
      </c>
      <c r="D13314" s="1">
        <v>7.8725786000000006E-2</v>
      </c>
    </row>
    <row r="13315" spans="1:4" x14ac:dyDescent="0.15">
      <c r="A13315" s="1">
        <v>133.13</v>
      </c>
      <c r="B13315" s="1">
        <v>-9.6347571000000007E-2</v>
      </c>
      <c r="C13315" s="1">
        <v>-1.3264583E-2</v>
      </c>
      <c r="D13315" s="1">
        <v>8.0842814999999998E-2</v>
      </c>
    </row>
    <row r="13316" spans="1:4" x14ac:dyDescent="0.15">
      <c r="A13316" s="1">
        <v>133.13999999999999</v>
      </c>
      <c r="B13316" s="1">
        <v>-9.9615676E-2</v>
      </c>
      <c r="C13316" s="1">
        <v>-1.6351938999999999E-2</v>
      </c>
      <c r="D13316" s="1">
        <v>8.2930272999999999E-2</v>
      </c>
    </row>
    <row r="13317" spans="1:4" x14ac:dyDescent="0.15">
      <c r="A13317" s="1">
        <v>133.15</v>
      </c>
      <c r="B13317" s="1">
        <v>-0.10295513000000001</v>
      </c>
      <c r="C13317" s="1">
        <v>-1.9386685000000001E-2</v>
      </c>
      <c r="D13317" s="1">
        <v>8.4627447999999994E-2</v>
      </c>
    </row>
    <row r="13318" spans="1:4" x14ac:dyDescent="0.15">
      <c r="A13318" s="1">
        <v>133.16</v>
      </c>
      <c r="B13318" s="1">
        <v>-0.10647855000000001</v>
      </c>
      <c r="C13318" s="1">
        <v>-2.2470957E-2</v>
      </c>
      <c r="D13318" s="1">
        <v>8.5460458000000003E-2</v>
      </c>
    </row>
    <row r="13319" spans="1:4" x14ac:dyDescent="0.15">
      <c r="A13319" s="1">
        <v>133.16999999999999</v>
      </c>
      <c r="B13319" s="1">
        <v>-0.10916616</v>
      </c>
      <c r="C13319" s="1">
        <v>-2.5506477E-2</v>
      </c>
      <c r="D13319" s="1">
        <v>8.7210855000000004E-2</v>
      </c>
    </row>
    <row r="13320" spans="1:4" x14ac:dyDescent="0.15">
      <c r="A13320" s="1">
        <v>133.18</v>
      </c>
      <c r="B13320" s="1">
        <v>-0.11214191</v>
      </c>
      <c r="C13320" s="1">
        <v>-2.8587927999999999E-2</v>
      </c>
      <c r="D13320" s="1">
        <v>8.8830847000000004E-2</v>
      </c>
    </row>
    <row r="13321" spans="1:4" x14ac:dyDescent="0.15">
      <c r="A13321" s="1">
        <v>133.19</v>
      </c>
      <c r="B13321" s="1">
        <v>-0.11494155</v>
      </c>
      <c r="C13321" s="1">
        <v>-3.1623986999999999E-2</v>
      </c>
      <c r="D13321" s="1">
        <v>8.9828212000000005E-2</v>
      </c>
    </row>
    <row r="13322" spans="1:4" x14ac:dyDescent="0.15">
      <c r="A13322" s="1">
        <v>133.19999999999999</v>
      </c>
      <c r="B13322" s="1">
        <v>-0.11785225000000001</v>
      </c>
      <c r="C13322" s="1">
        <v>-3.4702824E-2</v>
      </c>
      <c r="D13322" s="1">
        <v>9.0955259999999996E-2</v>
      </c>
    </row>
    <row r="13323" spans="1:4" x14ac:dyDescent="0.15">
      <c r="A13323" s="1">
        <v>133.21</v>
      </c>
      <c r="B13323" s="1">
        <v>-0.12070790000000001</v>
      </c>
      <c r="C13323" s="1">
        <v>-3.7739236000000002E-2</v>
      </c>
      <c r="D13323" s="1">
        <v>9.2023541E-2</v>
      </c>
    </row>
    <row r="13324" spans="1:4" x14ac:dyDescent="0.15">
      <c r="A13324" s="1">
        <v>133.22</v>
      </c>
      <c r="B13324" s="1">
        <v>-0.12355787</v>
      </c>
      <c r="C13324" s="1">
        <v>-4.0815622000000003E-2</v>
      </c>
      <c r="D13324" s="1">
        <v>9.3120498999999995E-2</v>
      </c>
    </row>
    <row r="13325" spans="1:4" x14ac:dyDescent="0.15">
      <c r="A13325" s="1">
        <v>133.22999999999999</v>
      </c>
      <c r="B13325" s="1">
        <v>-0.12651539000000001</v>
      </c>
      <c r="C13325" s="1">
        <v>-4.3852235000000003E-2</v>
      </c>
      <c r="D13325" s="1">
        <v>9.4206257000000002E-2</v>
      </c>
    </row>
    <row r="13326" spans="1:4" x14ac:dyDescent="0.15">
      <c r="A13326" s="1">
        <v>133.24</v>
      </c>
      <c r="B13326" s="1">
        <v>-0.12883879000000001</v>
      </c>
      <c r="C13326" s="1">
        <v>-4.6926306000000001E-2</v>
      </c>
      <c r="D13326" s="1">
        <v>9.5291804999999993E-2</v>
      </c>
    </row>
    <row r="13327" spans="1:4" x14ac:dyDescent="0.15">
      <c r="A13327" s="1">
        <v>133.25</v>
      </c>
      <c r="B13327" s="1">
        <v>-0.13109149</v>
      </c>
      <c r="C13327" s="1">
        <v>-4.9962997000000002E-2</v>
      </c>
      <c r="D13327" s="1">
        <v>9.6387144999999994E-2</v>
      </c>
    </row>
    <row r="13328" spans="1:4" x14ac:dyDescent="0.15">
      <c r="A13328" s="1">
        <v>133.26</v>
      </c>
      <c r="B13328" s="1">
        <v>-0.13411310000000001</v>
      </c>
      <c r="C13328" s="1">
        <v>-5.3034862000000002E-2</v>
      </c>
      <c r="D13328" s="1">
        <v>9.7464274000000004E-2</v>
      </c>
    </row>
    <row r="13329" spans="1:4" x14ac:dyDescent="0.15">
      <c r="A13329" s="1">
        <v>133.27000000000001</v>
      </c>
      <c r="B13329" s="1">
        <v>-0.13693605</v>
      </c>
      <c r="C13329" s="1">
        <v>-5.6071527000000003E-2</v>
      </c>
      <c r="D13329" s="1">
        <v>9.8569412999999995E-2</v>
      </c>
    </row>
    <row r="13330" spans="1:4" x14ac:dyDescent="0.15">
      <c r="A13330" s="1">
        <v>133.28</v>
      </c>
      <c r="B13330" s="1">
        <v>-0.13942366</v>
      </c>
      <c r="C13330" s="1">
        <v>-5.9141282000000003E-2</v>
      </c>
      <c r="D13330" s="1">
        <v>9.9634709000000002E-2</v>
      </c>
    </row>
    <row r="13331" spans="1:4" x14ac:dyDescent="0.15">
      <c r="A13331" s="1">
        <v>133.29</v>
      </c>
      <c r="B13331" s="1">
        <v>-0.14110727000000001</v>
      </c>
      <c r="C13331" s="1">
        <v>-6.2177831000000003E-2</v>
      </c>
      <c r="D13331" s="1">
        <v>0.100758</v>
      </c>
    </row>
    <row r="13332" spans="1:4" x14ac:dyDescent="0.15">
      <c r="A13332" s="1">
        <v>133.30000000000001</v>
      </c>
      <c r="B13332" s="1">
        <v>-0.14312264</v>
      </c>
      <c r="C13332" s="1">
        <v>-6.5245554999999997E-2</v>
      </c>
      <c r="D13332" s="1">
        <v>0.10179231</v>
      </c>
    </row>
    <row r="13333" spans="1:4" x14ac:dyDescent="0.15">
      <c r="A13333" s="1">
        <v>133.31</v>
      </c>
      <c r="B13333" s="1">
        <v>-0.14487617</v>
      </c>
      <c r="C13333" s="1">
        <v>-6.8281912E-2</v>
      </c>
      <c r="D13333" s="1">
        <v>0.10298773999999999</v>
      </c>
    </row>
    <row r="13334" spans="1:4" x14ac:dyDescent="0.15">
      <c r="A13334" s="1">
        <v>133.32</v>
      </c>
      <c r="B13334" s="1">
        <v>-0.14686303000000001</v>
      </c>
      <c r="C13334" s="1">
        <v>-7.1347677999999998E-2</v>
      </c>
      <c r="D13334" s="1">
        <v>0.10352762</v>
      </c>
    </row>
    <row r="13335" spans="1:4" x14ac:dyDescent="0.15">
      <c r="A13335" s="1">
        <v>133.33000000000001</v>
      </c>
      <c r="B13335" s="1">
        <v>-0.14862988999999999</v>
      </c>
      <c r="C13335" s="1">
        <v>-7.4383770000000002E-2</v>
      </c>
      <c r="D13335" s="1">
        <v>0.10397194</v>
      </c>
    </row>
    <row r="13336" spans="1:4" x14ac:dyDescent="0.15">
      <c r="A13336" s="1">
        <v>133.34</v>
      </c>
      <c r="B13336" s="1">
        <v>-0.15061879</v>
      </c>
      <c r="C13336" s="1">
        <v>-7.7447647999999994E-2</v>
      </c>
      <c r="D13336" s="1">
        <v>0.10529649000000001</v>
      </c>
    </row>
    <row r="13337" spans="1:4" x14ac:dyDescent="0.15">
      <c r="A13337" s="1">
        <v>133.35</v>
      </c>
      <c r="B13337" s="1">
        <v>-0.15236691999999999</v>
      </c>
      <c r="C13337" s="1">
        <v>-8.0483402999999995E-2</v>
      </c>
      <c r="D13337" s="1">
        <v>0.10579698</v>
      </c>
    </row>
    <row r="13338" spans="1:4" x14ac:dyDescent="0.15">
      <c r="A13338" s="1">
        <v>133.36000000000001</v>
      </c>
      <c r="B13338" s="1">
        <v>-0.15442152000000001</v>
      </c>
      <c r="C13338" s="1">
        <v>-8.3545466999999998E-2</v>
      </c>
      <c r="D13338" s="1">
        <v>0.10586352</v>
      </c>
    </row>
    <row r="13339" spans="1:4" x14ac:dyDescent="0.15">
      <c r="A13339" s="1">
        <v>133.37</v>
      </c>
      <c r="B13339" s="1">
        <v>-0.15567744</v>
      </c>
      <c r="C13339" s="1">
        <v>-8.6580805999999996E-2</v>
      </c>
      <c r="D13339" s="1">
        <v>0.10594874</v>
      </c>
    </row>
    <row r="13340" spans="1:4" x14ac:dyDescent="0.15">
      <c r="A13340" s="1">
        <v>133.38</v>
      </c>
      <c r="B13340" s="1">
        <v>-0.15699026999999999</v>
      </c>
      <c r="C13340" s="1">
        <v>-8.9641140999999994E-2</v>
      </c>
      <c r="D13340" s="1">
        <v>0.10605154999999999</v>
      </c>
    </row>
    <row r="13341" spans="1:4" x14ac:dyDescent="0.15">
      <c r="A13341" s="1">
        <v>133.38999999999999</v>
      </c>
      <c r="B13341" s="1">
        <v>-0.15899157</v>
      </c>
      <c r="C13341" s="1">
        <v>-9.2675963E-2</v>
      </c>
      <c r="D13341" s="1">
        <v>0.10612658</v>
      </c>
    </row>
    <row r="13342" spans="1:4" x14ac:dyDescent="0.15">
      <c r="A13342" s="1">
        <v>133.4</v>
      </c>
      <c r="B13342" s="1">
        <v>-0.16079267999999999</v>
      </c>
      <c r="C13342" s="1">
        <v>-9.5734690999999997E-2</v>
      </c>
      <c r="D13342" s="1">
        <v>0.10623375</v>
      </c>
    </row>
    <row r="13343" spans="1:4" x14ac:dyDescent="0.15">
      <c r="A13343" s="1">
        <v>133.41</v>
      </c>
      <c r="B13343" s="1">
        <v>-0.16274255000000001</v>
      </c>
      <c r="C13343" s="1">
        <v>-9.8768843999999995E-2</v>
      </c>
      <c r="D13343" s="1">
        <v>0.10630721999999999</v>
      </c>
    </row>
    <row r="13344" spans="1:4" x14ac:dyDescent="0.15">
      <c r="A13344" s="1">
        <v>133.41999999999999</v>
      </c>
      <c r="B13344" s="1">
        <v>-0.16453804</v>
      </c>
      <c r="C13344" s="1">
        <v>-0.10182616</v>
      </c>
      <c r="D13344" s="1">
        <v>0.10641575</v>
      </c>
    </row>
    <row r="13345" spans="1:4" x14ac:dyDescent="0.15">
      <c r="A13345" s="1">
        <v>133.43</v>
      </c>
      <c r="B13345" s="1">
        <v>-0.16655486</v>
      </c>
      <c r="C13345" s="1">
        <v>-0.10485938</v>
      </c>
      <c r="D13345" s="1">
        <v>0.10648881</v>
      </c>
    </row>
    <row r="13346" spans="1:4" x14ac:dyDescent="0.15">
      <c r="A13346" s="1">
        <v>133.44</v>
      </c>
      <c r="B13346" s="1">
        <v>-0.16784841</v>
      </c>
      <c r="C13346" s="1">
        <v>-0.10791565</v>
      </c>
      <c r="D13346" s="1">
        <v>0.10659830000000001</v>
      </c>
    </row>
    <row r="13347" spans="1:4" x14ac:dyDescent="0.15">
      <c r="A13347" s="1">
        <v>133.44999999999999</v>
      </c>
      <c r="B13347" s="1">
        <v>-0.16914149000000001</v>
      </c>
      <c r="C13347" s="1">
        <v>-0.11094742</v>
      </c>
      <c r="D13347" s="1">
        <v>0.10667102000000001</v>
      </c>
    </row>
    <row r="13348" spans="1:4" x14ac:dyDescent="0.15">
      <c r="A13348" s="1">
        <v>133.46</v>
      </c>
      <c r="B13348" s="1">
        <v>-0.17114881000000001</v>
      </c>
      <c r="C13348" s="1">
        <v>-0.1140034</v>
      </c>
      <c r="D13348" s="1">
        <v>0.10678156</v>
      </c>
    </row>
    <row r="13349" spans="1:4" x14ac:dyDescent="0.15">
      <c r="A13349" s="1">
        <v>133.47</v>
      </c>
      <c r="B13349" s="1">
        <v>-0.17299808</v>
      </c>
      <c r="C13349" s="1">
        <v>-0.11703255</v>
      </c>
      <c r="D13349" s="1">
        <v>0.10685378</v>
      </c>
    </row>
    <row r="13350" spans="1:4" x14ac:dyDescent="0.15">
      <c r="A13350" s="1">
        <v>133.47999999999999</v>
      </c>
      <c r="B13350" s="1">
        <v>-0.17448551000000001</v>
      </c>
      <c r="C13350" s="1">
        <v>-0.12009016</v>
      </c>
      <c r="D13350" s="1">
        <v>0.10696558</v>
      </c>
    </row>
    <row r="13351" spans="1:4" x14ac:dyDescent="0.15">
      <c r="A13351" s="1">
        <v>133.49</v>
      </c>
      <c r="B13351" s="1">
        <v>-0.17517861000000001</v>
      </c>
      <c r="C13351" s="1">
        <v>-0.12311336000000001</v>
      </c>
      <c r="D13351" s="1">
        <v>0.10703707</v>
      </c>
    </row>
    <row r="13352" spans="1:4" x14ac:dyDescent="0.15">
      <c r="A13352" s="1">
        <v>133.5</v>
      </c>
      <c r="B13352" s="1">
        <v>-0.17621908999999999</v>
      </c>
      <c r="C13352" s="1">
        <v>-0.12617895000000001</v>
      </c>
      <c r="D13352" s="1">
        <v>0.10715039</v>
      </c>
    </row>
    <row r="13353" spans="1:4" x14ac:dyDescent="0.15">
      <c r="A13353" s="1">
        <v>133.51</v>
      </c>
      <c r="B13353" s="1">
        <v>-0.17692615</v>
      </c>
      <c r="C13353" s="1">
        <v>-0.12918208</v>
      </c>
      <c r="D13353" s="1">
        <v>0.10722091</v>
      </c>
    </row>
    <row r="13354" spans="1:4" x14ac:dyDescent="0.15">
      <c r="A13354" s="1">
        <v>133.52000000000001</v>
      </c>
      <c r="B13354" s="1">
        <v>-0.17838619</v>
      </c>
      <c r="C13354" s="1">
        <v>-0.13229748</v>
      </c>
      <c r="D13354" s="1">
        <v>0.10733601</v>
      </c>
    </row>
    <row r="13355" spans="1:4" x14ac:dyDescent="0.15">
      <c r="A13355" s="1">
        <v>133.53</v>
      </c>
      <c r="B13355" s="1">
        <v>-0.18029300000000001</v>
      </c>
      <c r="C13355" s="1">
        <v>-0.13485484</v>
      </c>
      <c r="D13355" s="1">
        <v>0.10740526</v>
      </c>
    </row>
    <row r="13356" spans="1:4" x14ac:dyDescent="0.15">
      <c r="A13356" s="1">
        <v>133.54</v>
      </c>
      <c r="B13356" s="1">
        <v>-0.18219178</v>
      </c>
      <c r="C13356" s="1">
        <v>-0.13678164000000001</v>
      </c>
      <c r="D13356" s="1">
        <v>0.10752248</v>
      </c>
    </row>
    <row r="13357" spans="1:4" x14ac:dyDescent="0.15">
      <c r="A13357" s="1">
        <v>133.55000000000001</v>
      </c>
      <c r="B13357" s="1">
        <v>-0.18405308000000001</v>
      </c>
      <c r="C13357" s="1">
        <v>-0.13889770000000001</v>
      </c>
      <c r="D13357" s="1">
        <v>0.10759012</v>
      </c>
    </row>
    <row r="13358" spans="1:4" x14ac:dyDescent="0.15">
      <c r="A13358" s="1">
        <v>133.56</v>
      </c>
      <c r="B13358" s="1">
        <v>-0.18596865000000001</v>
      </c>
      <c r="C13358" s="1">
        <v>-0.1408643</v>
      </c>
      <c r="D13358" s="1">
        <v>0.10770984</v>
      </c>
    </row>
    <row r="13359" spans="1:4" x14ac:dyDescent="0.15">
      <c r="A13359" s="1">
        <v>133.57</v>
      </c>
      <c r="B13359" s="1">
        <v>-0.18782397000000001</v>
      </c>
      <c r="C13359" s="1">
        <v>-0.14297881000000001</v>
      </c>
      <c r="D13359" s="1">
        <v>0.10777544999999999</v>
      </c>
    </row>
    <row r="13360" spans="1:4" x14ac:dyDescent="0.15">
      <c r="A13360" s="1">
        <v>133.58000000000001</v>
      </c>
      <c r="B13360" s="1">
        <v>-0.18974369999999999</v>
      </c>
      <c r="C13360" s="1">
        <v>-0.14491845</v>
      </c>
      <c r="D13360" s="1">
        <v>0.10789814</v>
      </c>
    </row>
    <row r="13361" spans="1:4" x14ac:dyDescent="0.15">
      <c r="A13361" s="1">
        <v>133.59</v>
      </c>
      <c r="B13361" s="1">
        <v>-0.19159835</v>
      </c>
      <c r="C13361" s="1">
        <v>-0.14710651</v>
      </c>
      <c r="D13361" s="1">
        <v>0.10796119999999999</v>
      </c>
    </row>
    <row r="13362" spans="1:4" x14ac:dyDescent="0.15">
      <c r="A13362" s="1">
        <v>133.6</v>
      </c>
      <c r="B13362" s="1">
        <v>-0.19351968</v>
      </c>
      <c r="C13362" s="1">
        <v>-0.14853909000000001</v>
      </c>
      <c r="D13362" s="1">
        <v>0.10808746</v>
      </c>
    </row>
    <row r="13363" spans="1:4" x14ac:dyDescent="0.15">
      <c r="A13363" s="1">
        <v>133.61000000000001</v>
      </c>
      <c r="B13363" s="1">
        <v>-0.19537499999999999</v>
      </c>
      <c r="C13363" s="1">
        <v>-0.14999962999999999</v>
      </c>
      <c r="D13363" s="1">
        <v>0.10814728999999999</v>
      </c>
    </row>
    <row r="13364" spans="1:4" x14ac:dyDescent="0.15">
      <c r="A13364" s="1">
        <v>133.62</v>
      </c>
      <c r="B13364" s="1">
        <v>-0.19729717999999999</v>
      </c>
      <c r="C13364" s="1">
        <v>-0.15215408999999999</v>
      </c>
      <c r="D13364" s="1">
        <v>0.10827794</v>
      </c>
    </row>
    <row r="13365" spans="1:4" x14ac:dyDescent="0.15">
      <c r="A13365" s="1">
        <v>133.63</v>
      </c>
      <c r="B13365" s="1">
        <v>-0.19915358999999999</v>
      </c>
      <c r="C13365" s="1">
        <v>-0.15413126999999999</v>
      </c>
      <c r="D13365" s="1">
        <v>0.10833358999999999</v>
      </c>
    </row>
    <row r="13366" spans="1:4" x14ac:dyDescent="0.15">
      <c r="A13366" s="1">
        <v>133.63999999999999</v>
      </c>
      <c r="B13366" s="1">
        <v>-0.20107631000000001</v>
      </c>
      <c r="C13366" s="1">
        <v>-0.15618380000000001</v>
      </c>
      <c r="D13366" s="1">
        <v>0.10846975</v>
      </c>
    </row>
    <row r="13367" spans="1:4" x14ac:dyDescent="0.15">
      <c r="A13367" s="1">
        <v>133.65</v>
      </c>
      <c r="B13367" s="1">
        <v>-0.20293415000000001</v>
      </c>
      <c r="C13367" s="1">
        <v>-0.15825041000000001</v>
      </c>
      <c r="D13367" s="1">
        <v>0.10851987</v>
      </c>
    </row>
    <row r="13368" spans="1:4" x14ac:dyDescent="0.15">
      <c r="A13368" s="1">
        <v>133.66</v>
      </c>
      <c r="B13368" s="1">
        <v>-0.20485681</v>
      </c>
      <c r="C13368" s="1">
        <v>-0.15983148999999999</v>
      </c>
      <c r="D13368" s="1">
        <v>0.10866323</v>
      </c>
    </row>
    <row r="13369" spans="1:4" x14ac:dyDescent="0.15">
      <c r="A13369" s="1">
        <v>133.66999999999999</v>
      </c>
      <c r="B13369" s="1">
        <v>-0.20671737000000001</v>
      </c>
      <c r="C13369" s="1">
        <v>-0.16072974000000001</v>
      </c>
      <c r="D13369" s="1">
        <v>0.10870568999999999</v>
      </c>
    </row>
    <row r="13370" spans="1:4" x14ac:dyDescent="0.15">
      <c r="A13370" s="1">
        <v>133.68</v>
      </c>
      <c r="B13370" s="1">
        <v>-0.20863682</v>
      </c>
      <c r="C13370" s="1">
        <v>-0.16185068999999999</v>
      </c>
      <c r="D13370" s="1">
        <v>0.10885899</v>
      </c>
    </row>
    <row r="13371" spans="1:4" x14ac:dyDescent="0.15">
      <c r="A13371" s="1">
        <v>133.69</v>
      </c>
      <c r="B13371" s="1">
        <v>-0.21050884</v>
      </c>
      <c r="C13371" s="1">
        <v>-0.16280929999999999</v>
      </c>
      <c r="D13371" s="1">
        <v>0.10889022</v>
      </c>
    </row>
    <row r="13372" spans="1:4" x14ac:dyDescent="0.15">
      <c r="A13372" s="1">
        <v>133.69999999999999</v>
      </c>
      <c r="B13372" s="1">
        <v>-0.21239304000000001</v>
      </c>
      <c r="C13372" s="1">
        <v>-0.16390234000000001</v>
      </c>
      <c r="D13372" s="1">
        <v>0.10905832</v>
      </c>
    </row>
    <row r="13373" spans="1:4" x14ac:dyDescent="0.15">
      <c r="A13373" s="1">
        <v>133.71</v>
      </c>
      <c r="B13373" s="1">
        <v>-0.21468171999999999</v>
      </c>
      <c r="C13373" s="1">
        <v>-0.16487474999999999</v>
      </c>
      <c r="D13373" s="1">
        <v>0.10907140999999999</v>
      </c>
    </row>
    <row r="13374" spans="1:4" x14ac:dyDescent="0.15">
      <c r="A13374" s="1">
        <v>133.72</v>
      </c>
      <c r="B13374" s="1">
        <v>-0.21782481000000001</v>
      </c>
      <c r="C13374" s="1">
        <v>-0.16595771000000001</v>
      </c>
      <c r="D13374" s="1">
        <v>0.10926470000000001</v>
      </c>
    </row>
    <row r="13375" spans="1:4" x14ac:dyDescent="0.15">
      <c r="A13375" s="1">
        <v>133.72999999999999</v>
      </c>
      <c r="B13375" s="1">
        <v>-0.22005886</v>
      </c>
      <c r="C13375" s="1">
        <v>-0.16693442999999999</v>
      </c>
      <c r="D13375" s="1">
        <v>0.10924279000000001</v>
      </c>
    </row>
    <row r="13376" spans="1:4" x14ac:dyDescent="0.15">
      <c r="A13376" s="1">
        <v>133.74</v>
      </c>
      <c r="B13376" s="1">
        <v>-0.22241795</v>
      </c>
      <c r="C13376" s="1">
        <v>-0.16801347999999999</v>
      </c>
      <c r="D13376" s="1">
        <v>0.10949232</v>
      </c>
    </row>
    <row r="13377" spans="1:4" x14ac:dyDescent="0.15">
      <c r="A13377" s="1">
        <v>133.75</v>
      </c>
      <c r="B13377" s="1">
        <v>-0.22540486000000001</v>
      </c>
      <c r="C13377" s="1">
        <v>-0.16898978000000001</v>
      </c>
      <c r="D13377" s="1">
        <v>0.10936259</v>
      </c>
    </row>
    <row r="13378" spans="1:4" x14ac:dyDescent="0.15">
      <c r="A13378" s="1">
        <v>133.76</v>
      </c>
      <c r="B13378" s="1">
        <v>-0.22825877</v>
      </c>
      <c r="C13378" s="1">
        <v>-0.17006917999999999</v>
      </c>
      <c r="D13378" s="1">
        <v>0.11016658999999999</v>
      </c>
    </row>
    <row r="13379" spans="1:4" x14ac:dyDescent="0.15">
      <c r="A13379" s="1">
        <v>133.77000000000001</v>
      </c>
      <c r="B13379" s="1">
        <v>-0.23117566000000001</v>
      </c>
      <c r="C13379" s="1">
        <v>-0.17104062</v>
      </c>
      <c r="D13379" s="1">
        <v>0.11067021</v>
      </c>
    </row>
    <row r="13380" spans="1:4" x14ac:dyDescent="0.15">
      <c r="A13380" s="1">
        <v>133.78</v>
      </c>
      <c r="B13380" s="1">
        <v>-0.23406041999999999</v>
      </c>
      <c r="C13380" s="1">
        <v>-0.17212574999999999</v>
      </c>
      <c r="D13380" s="1">
        <v>0.11128028</v>
      </c>
    </row>
    <row r="13381" spans="1:4" x14ac:dyDescent="0.15">
      <c r="A13381" s="1">
        <v>133.79</v>
      </c>
      <c r="B13381" s="1">
        <v>-0.23696194000000001</v>
      </c>
      <c r="C13381" s="1">
        <v>-0.17308480000000001</v>
      </c>
      <c r="D13381" s="1">
        <v>0.11194552000000001</v>
      </c>
    </row>
    <row r="13382" spans="1:4" x14ac:dyDescent="0.15">
      <c r="A13382" s="1">
        <v>133.80000000000001</v>
      </c>
      <c r="B13382" s="1">
        <v>-0.23985746999999999</v>
      </c>
      <c r="C13382" s="1">
        <v>-0.1741878</v>
      </c>
      <c r="D13382" s="1">
        <v>0.11236222</v>
      </c>
    </row>
    <row r="13383" spans="1:4" x14ac:dyDescent="0.15">
      <c r="A13383" s="1">
        <v>133.81</v>
      </c>
      <c r="B13383" s="1">
        <v>-0.24275329000000001</v>
      </c>
      <c r="C13383" s="1">
        <v>-0.17511122000000001</v>
      </c>
      <c r="D13383" s="1">
        <v>0.11365967</v>
      </c>
    </row>
    <row r="13384" spans="1:4" x14ac:dyDescent="0.15">
      <c r="A13384" s="1">
        <v>133.82</v>
      </c>
      <c r="B13384" s="1">
        <v>-0.24565416000000001</v>
      </c>
      <c r="C13384" s="1">
        <v>-0.17629133</v>
      </c>
      <c r="D13384" s="1">
        <v>0.11463268</v>
      </c>
    </row>
    <row r="13385" spans="1:4" x14ac:dyDescent="0.15">
      <c r="A13385" s="1">
        <v>133.83000000000001</v>
      </c>
      <c r="B13385" s="1">
        <v>-0.24854760000000001</v>
      </c>
      <c r="C13385" s="1">
        <v>-0.17670741000000001</v>
      </c>
      <c r="D13385" s="1">
        <v>0.1158197</v>
      </c>
    </row>
    <row r="13386" spans="1:4" x14ac:dyDescent="0.15">
      <c r="A13386" s="1">
        <v>133.84</v>
      </c>
      <c r="B13386" s="1">
        <v>-0.25145163999999998</v>
      </c>
      <c r="C13386" s="1">
        <v>-0.17715752000000001</v>
      </c>
      <c r="D13386" s="1">
        <v>0.11685255999999999</v>
      </c>
    </row>
    <row r="13387" spans="1:4" x14ac:dyDescent="0.15">
      <c r="A13387" s="1">
        <v>133.85</v>
      </c>
      <c r="B13387" s="1">
        <v>-0.25434420000000002</v>
      </c>
      <c r="C13387" s="1">
        <v>-0.17830128000000001</v>
      </c>
      <c r="D13387" s="1">
        <v>0.11799976</v>
      </c>
    </row>
    <row r="13388" spans="1:4" x14ac:dyDescent="0.15">
      <c r="A13388" s="1">
        <v>133.86000000000001</v>
      </c>
      <c r="B13388" s="1">
        <v>-0.25725030999999998</v>
      </c>
      <c r="C13388" s="1">
        <v>-0.1792571</v>
      </c>
      <c r="D13388" s="1">
        <v>0.11906445</v>
      </c>
    </row>
    <row r="13389" spans="1:4" x14ac:dyDescent="0.15">
      <c r="A13389" s="1">
        <v>133.87</v>
      </c>
      <c r="B13389" s="1">
        <v>-0.26014279000000001</v>
      </c>
      <c r="C13389" s="1">
        <v>-0.1803207</v>
      </c>
      <c r="D13389" s="1">
        <v>0.12018432</v>
      </c>
    </row>
    <row r="13390" spans="1:4" x14ac:dyDescent="0.15">
      <c r="A13390" s="1">
        <v>133.88</v>
      </c>
      <c r="B13390" s="1">
        <v>-0.26305033999999999</v>
      </c>
      <c r="C13390" s="1">
        <v>-0.18131129000000001</v>
      </c>
      <c r="D13390" s="1">
        <v>0.12127723999999999</v>
      </c>
    </row>
    <row r="13391" spans="1:4" x14ac:dyDescent="0.15">
      <c r="A13391" s="1">
        <v>133.88999999999999</v>
      </c>
      <c r="B13391" s="1">
        <v>-0.26594321999999998</v>
      </c>
      <c r="C13391" s="1">
        <v>-0.18235312000000001</v>
      </c>
      <c r="D13391" s="1">
        <v>0.12236514</v>
      </c>
    </row>
    <row r="13392" spans="1:4" x14ac:dyDescent="0.15">
      <c r="A13392" s="1">
        <v>133.9</v>
      </c>
      <c r="B13392" s="1">
        <v>-0.26885183000000001</v>
      </c>
      <c r="C13392" s="1">
        <v>-0.18335624</v>
      </c>
      <c r="D13392" s="1">
        <v>0.12350421</v>
      </c>
    </row>
    <row r="13393" spans="1:4" x14ac:dyDescent="0.15">
      <c r="A13393" s="1">
        <v>133.91</v>
      </c>
      <c r="B13393" s="1">
        <v>-0.27174541000000002</v>
      </c>
      <c r="C13393" s="1">
        <v>-0.18438721999999999</v>
      </c>
      <c r="D13393" s="1">
        <v>0.12450485999999999</v>
      </c>
    </row>
    <row r="13394" spans="1:4" x14ac:dyDescent="0.15">
      <c r="A13394" s="1">
        <v>133.91999999999999</v>
      </c>
      <c r="B13394" s="1">
        <v>-0.27465479999999998</v>
      </c>
      <c r="C13394" s="1">
        <v>-0.18539685</v>
      </c>
      <c r="D13394" s="1">
        <v>0.12615878</v>
      </c>
    </row>
    <row r="13395" spans="1:4" x14ac:dyDescent="0.15">
      <c r="A13395" s="1">
        <v>133.93</v>
      </c>
      <c r="B13395" s="1">
        <v>-0.27754930999999999</v>
      </c>
      <c r="C13395" s="1">
        <v>-0.18642046000000001</v>
      </c>
      <c r="D13395" s="1">
        <v>0.12788165000000001</v>
      </c>
    </row>
    <row r="13396" spans="1:4" x14ac:dyDescent="0.15">
      <c r="A13396" s="1">
        <v>133.94</v>
      </c>
      <c r="B13396" s="1">
        <v>-0.28045927999999998</v>
      </c>
      <c r="C13396" s="1">
        <v>-0.18743471</v>
      </c>
      <c r="D13396" s="1">
        <v>0.12881350999999999</v>
      </c>
    </row>
    <row r="13397" spans="1:4" x14ac:dyDescent="0.15">
      <c r="A13397" s="1">
        <v>133.94999999999999</v>
      </c>
      <c r="B13397" s="1">
        <v>-0.28335489000000003</v>
      </c>
      <c r="C13397" s="1">
        <v>-0.18845164</v>
      </c>
      <c r="D13397" s="1">
        <v>0.13002446000000001</v>
      </c>
    </row>
    <row r="13398" spans="1:4" x14ac:dyDescent="0.15">
      <c r="A13398" s="1">
        <v>133.96</v>
      </c>
      <c r="B13398" s="1">
        <v>-0.28626526000000002</v>
      </c>
      <c r="C13398" s="1">
        <v>-0.18947095</v>
      </c>
      <c r="D13398" s="1">
        <v>0.13104081000000001</v>
      </c>
    </row>
    <row r="13399" spans="1:4" x14ac:dyDescent="0.15">
      <c r="A13399" s="1">
        <v>133.97</v>
      </c>
      <c r="B13399" s="1">
        <v>-0.28916212000000002</v>
      </c>
      <c r="C13399" s="1">
        <v>-0.19047937000000001</v>
      </c>
      <c r="D13399" s="1">
        <v>0.13221189</v>
      </c>
    </row>
    <row r="13400" spans="1:4" x14ac:dyDescent="0.15">
      <c r="A13400" s="1">
        <v>133.97999999999999</v>
      </c>
      <c r="B13400" s="1">
        <v>-0.29207274999999999</v>
      </c>
      <c r="C13400" s="1">
        <v>-0.19150780000000001</v>
      </c>
      <c r="D13400" s="1">
        <v>0.13325335999999999</v>
      </c>
    </row>
    <row r="13401" spans="1:4" x14ac:dyDescent="0.15">
      <c r="A13401" s="1">
        <v>133.99</v>
      </c>
      <c r="B13401" s="1">
        <v>-0.29497097</v>
      </c>
      <c r="C13401" s="1">
        <v>-0.19249933999999999</v>
      </c>
      <c r="D13401" s="1">
        <v>0.13440771000000001</v>
      </c>
    </row>
    <row r="13402" spans="1:4" x14ac:dyDescent="0.15">
      <c r="A13402" s="1">
        <v>134</v>
      </c>
      <c r="B13402" s="1">
        <v>-0.29788172000000002</v>
      </c>
      <c r="C13402" s="1">
        <v>-0.19355558</v>
      </c>
      <c r="D13402" s="1">
        <v>0.13546254999999999</v>
      </c>
    </row>
    <row r="13403" spans="1:4" x14ac:dyDescent="0.15">
      <c r="A13403" s="1">
        <v>134.01</v>
      </c>
      <c r="B13403" s="1">
        <v>-0.30078145000000001</v>
      </c>
      <c r="C13403" s="1">
        <v>-0.19447726000000001</v>
      </c>
      <c r="D13403" s="1">
        <v>0.13660704000000001</v>
      </c>
    </row>
    <row r="13404" spans="1:4" x14ac:dyDescent="0.15">
      <c r="A13404" s="1">
        <v>134.02000000000001</v>
      </c>
      <c r="B13404" s="1">
        <v>-0.30369216999999998</v>
      </c>
      <c r="C13404" s="1">
        <v>-0.19602314000000001</v>
      </c>
      <c r="D13404" s="1">
        <v>0.13767087</v>
      </c>
    </row>
    <row r="13405" spans="1:4" x14ac:dyDescent="0.15">
      <c r="A13405" s="1">
        <v>134.03</v>
      </c>
      <c r="B13405" s="1">
        <v>-0.30659352000000001</v>
      </c>
      <c r="C13405" s="1">
        <v>-0.19770076</v>
      </c>
      <c r="D13405" s="1">
        <v>0.13880845</v>
      </c>
    </row>
    <row r="13406" spans="1:4" x14ac:dyDescent="0.15">
      <c r="A13406" s="1">
        <v>134.04</v>
      </c>
      <c r="B13406" s="1">
        <v>-0.30950406000000003</v>
      </c>
      <c r="C13406" s="1">
        <v>-0.19845299999999999</v>
      </c>
      <c r="D13406" s="1">
        <v>0.13987922999999999</v>
      </c>
    </row>
    <row r="13407" spans="1:4" x14ac:dyDescent="0.15">
      <c r="A13407" s="1">
        <v>134.05000000000001</v>
      </c>
      <c r="B13407" s="1">
        <v>-0.3124072</v>
      </c>
      <c r="C13407" s="1">
        <v>-0.20008677</v>
      </c>
      <c r="D13407" s="1">
        <v>0.14101134000000001</v>
      </c>
    </row>
    <row r="13408" spans="1:4" x14ac:dyDescent="0.15">
      <c r="A13408" s="1">
        <v>134.06</v>
      </c>
      <c r="B13408" s="1">
        <v>-0.31531738999999998</v>
      </c>
      <c r="C13408" s="1">
        <v>-0.20207247</v>
      </c>
      <c r="D13408" s="1">
        <v>0.14208812000000001</v>
      </c>
    </row>
    <row r="13409" spans="1:4" x14ac:dyDescent="0.15">
      <c r="A13409" s="1">
        <v>134.07</v>
      </c>
      <c r="B13409" s="1">
        <v>-0.31822247999999997</v>
      </c>
      <c r="C13409" s="1">
        <v>-0.20417759999999999</v>
      </c>
      <c r="D13409" s="1">
        <v>0.14321533</v>
      </c>
    </row>
    <row r="13410" spans="1:4" x14ac:dyDescent="0.15">
      <c r="A13410" s="1">
        <v>134.08000000000001</v>
      </c>
      <c r="B13410" s="1">
        <v>-0.32113209999999998</v>
      </c>
      <c r="C13410" s="1">
        <v>-0.20567421</v>
      </c>
      <c r="D13410" s="1">
        <v>0.14429786999999999</v>
      </c>
    </row>
    <row r="13411" spans="1:4" x14ac:dyDescent="0.15">
      <c r="A13411" s="1">
        <v>134.09</v>
      </c>
      <c r="B13411" s="1">
        <v>-0.32403936</v>
      </c>
      <c r="C13411" s="1">
        <v>-0.20661082</v>
      </c>
      <c r="D13411" s="1">
        <v>0.14542005999999999</v>
      </c>
    </row>
    <row r="13412" spans="1:4" x14ac:dyDescent="0.15">
      <c r="A13412" s="1">
        <v>134.1</v>
      </c>
      <c r="B13412" s="1">
        <v>-0.32694815999999999</v>
      </c>
      <c r="C13412" s="1">
        <v>-0.20764943999999999</v>
      </c>
      <c r="D13412" s="1">
        <v>0.14650894</v>
      </c>
    </row>
    <row r="13413" spans="1:4" x14ac:dyDescent="0.15">
      <c r="A13413" s="1">
        <v>134.11000000000001</v>
      </c>
      <c r="B13413" s="1">
        <v>-0.32985787</v>
      </c>
      <c r="C13413" s="1">
        <v>-0.20864542</v>
      </c>
      <c r="D13413" s="1">
        <v>0.14762495</v>
      </c>
    </row>
    <row r="13414" spans="1:4" x14ac:dyDescent="0.15">
      <c r="A13414" s="1">
        <v>134.12</v>
      </c>
      <c r="B13414" s="1">
        <v>-0.33276551999999998</v>
      </c>
      <c r="C13414" s="1">
        <v>-0.20965529999999999</v>
      </c>
      <c r="D13414" s="1">
        <v>0.14872225</v>
      </c>
    </row>
    <row r="13415" spans="1:4" x14ac:dyDescent="0.15">
      <c r="A13415" s="1">
        <v>134.13</v>
      </c>
      <c r="B13415" s="1">
        <v>-0.33567805000000001</v>
      </c>
      <c r="C13415" s="1">
        <v>-0.21066855000000001</v>
      </c>
      <c r="D13415" s="1">
        <v>0.14982839000000001</v>
      </c>
    </row>
    <row r="13416" spans="1:4" x14ac:dyDescent="0.15">
      <c r="A13416" s="1">
        <v>134.13999999999999</v>
      </c>
      <c r="B13416" s="1">
        <v>-0.33858407000000001</v>
      </c>
      <c r="C13416" s="1">
        <v>-0.21166141999999999</v>
      </c>
      <c r="D13416" s="1">
        <v>0.15094108000000001</v>
      </c>
    </row>
    <row r="13417" spans="1:4" x14ac:dyDescent="0.15">
      <c r="A13417" s="1">
        <v>134.15</v>
      </c>
      <c r="B13417" s="1">
        <v>-0.34149996999999999</v>
      </c>
      <c r="C13417" s="1">
        <v>-0.21269178999999999</v>
      </c>
      <c r="D13417" s="1">
        <v>0.15202231999999999</v>
      </c>
    </row>
    <row r="13418" spans="1:4" x14ac:dyDescent="0.15">
      <c r="A13418" s="1">
        <v>134.16</v>
      </c>
      <c r="B13418" s="1">
        <v>-0.34440368999999998</v>
      </c>
      <c r="C13418" s="1">
        <v>-0.21365643000000001</v>
      </c>
      <c r="D13418" s="1">
        <v>0.15319357</v>
      </c>
    </row>
    <row r="13419" spans="1:4" x14ac:dyDescent="0.15">
      <c r="A13419" s="1">
        <v>134.16999999999999</v>
      </c>
      <c r="B13419" s="1">
        <v>-0.34732379000000002</v>
      </c>
      <c r="C13419" s="1">
        <v>-0.21474481000000001</v>
      </c>
      <c r="D13419" s="1">
        <v>0.15382227000000001</v>
      </c>
    </row>
    <row r="13420" spans="1:4" x14ac:dyDescent="0.15">
      <c r="A13420" s="1">
        <v>134.18</v>
      </c>
      <c r="B13420" s="1">
        <v>-0.35022410999999998</v>
      </c>
      <c r="C13420" s="1">
        <v>-0.2152551</v>
      </c>
      <c r="D13420" s="1">
        <v>0.15381652000000001</v>
      </c>
    </row>
    <row r="13421" spans="1:4" x14ac:dyDescent="0.15">
      <c r="A13421" s="1">
        <v>134.19</v>
      </c>
      <c r="B13421" s="1">
        <v>-0.35314984999999999</v>
      </c>
      <c r="C13421" s="1">
        <v>-0.21516473</v>
      </c>
      <c r="D13421" s="1">
        <v>0.15399284999999999</v>
      </c>
    </row>
    <row r="13422" spans="1:4" x14ac:dyDescent="0.15">
      <c r="A13422" s="1">
        <v>134.19999999999999</v>
      </c>
      <c r="B13422" s="1">
        <v>-0.35604478000000001</v>
      </c>
      <c r="C13422" s="1">
        <v>-0.2152221</v>
      </c>
      <c r="D13422" s="1">
        <v>0.15404532000000001</v>
      </c>
    </row>
    <row r="13423" spans="1:4" x14ac:dyDescent="0.15">
      <c r="A13423" s="1">
        <v>134.21</v>
      </c>
      <c r="B13423" s="1">
        <v>-0.35897901999999998</v>
      </c>
      <c r="C13423" s="1">
        <v>-0.21518636999999999</v>
      </c>
      <c r="D13423" s="1">
        <v>0.15419728999999999</v>
      </c>
    </row>
    <row r="13424" spans="1:4" x14ac:dyDescent="0.15">
      <c r="A13424" s="1">
        <v>134.22</v>
      </c>
      <c r="B13424" s="1">
        <v>-0.36186405999999999</v>
      </c>
      <c r="C13424" s="1">
        <v>-0.21522245000000001</v>
      </c>
      <c r="D13424" s="1">
        <v>0.15426444</v>
      </c>
    </row>
    <row r="13425" spans="1:4" x14ac:dyDescent="0.15">
      <c r="A13425" s="1">
        <v>134.22999999999999</v>
      </c>
      <c r="B13425" s="1">
        <v>-0.36481459999999999</v>
      </c>
      <c r="C13425" s="1">
        <v>-0.21518861</v>
      </c>
      <c r="D13425" s="1">
        <v>0.15440748000000001</v>
      </c>
    </row>
    <row r="13426" spans="1:4" x14ac:dyDescent="0.15">
      <c r="A13426" s="1">
        <v>134.24</v>
      </c>
      <c r="B13426" s="1">
        <v>-0.36767380999999999</v>
      </c>
      <c r="C13426" s="1">
        <v>-0.21525135000000001</v>
      </c>
      <c r="D13426" s="1">
        <v>0.15448194000000001</v>
      </c>
    </row>
    <row r="13427" spans="1:4" x14ac:dyDescent="0.15">
      <c r="A13427" s="1">
        <v>134.25</v>
      </c>
      <c r="B13427" s="1">
        <v>-0.37068477999999999</v>
      </c>
      <c r="C13427" s="1">
        <v>-0.21480622999999999</v>
      </c>
      <c r="D13427" s="1">
        <v>0.15462021000000001</v>
      </c>
    </row>
    <row r="13428" spans="1:4" x14ac:dyDescent="0.15">
      <c r="A13428" s="1">
        <v>134.26</v>
      </c>
      <c r="B13428" s="1">
        <v>-0.37308940000000002</v>
      </c>
      <c r="C13428" s="1">
        <v>-0.21360636999999999</v>
      </c>
      <c r="D13428" s="1">
        <v>0.15469938</v>
      </c>
    </row>
    <row r="13429" spans="1:4" x14ac:dyDescent="0.15">
      <c r="A13429" s="1">
        <v>134.27000000000001</v>
      </c>
      <c r="B13429" s="1">
        <v>-0.37492650999999999</v>
      </c>
      <c r="C13429" s="1">
        <v>-0.21321780000000001</v>
      </c>
      <c r="D13429" s="1">
        <v>0.15483462000000001</v>
      </c>
    </row>
    <row r="13430" spans="1:4" x14ac:dyDescent="0.15">
      <c r="A13430" s="1">
        <v>134.28</v>
      </c>
      <c r="B13430" s="1">
        <v>-0.37687517999999998</v>
      </c>
      <c r="C13430" s="1">
        <v>-0.21280109999999999</v>
      </c>
      <c r="D13430" s="1">
        <v>0.15491727999999999</v>
      </c>
    </row>
    <row r="13431" spans="1:4" x14ac:dyDescent="0.15">
      <c r="A13431" s="1">
        <v>134.29</v>
      </c>
      <c r="B13431" s="1">
        <v>-0.37877555000000002</v>
      </c>
      <c r="C13431" s="1">
        <v>-0.21165870000000001</v>
      </c>
      <c r="D13431" s="1">
        <v>0.15505039000000001</v>
      </c>
    </row>
    <row r="13432" spans="1:4" x14ac:dyDescent="0.15">
      <c r="A13432" s="1">
        <v>134.30000000000001</v>
      </c>
      <c r="B13432" s="1">
        <v>-0.38069381000000002</v>
      </c>
      <c r="C13432" s="1">
        <v>-0.21074978</v>
      </c>
      <c r="D13432" s="1">
        <v>0.15513585999999999</v>
      </c>
    </row>
    <row r="13433" spans="1:4" x14ac:dyDescent="0.15">
      <c r="A13433" s="1">
        <v>134.31</v>
      </c>
      <c r="B13433" s="1">
        <v>-0.38261708999999999</v>
      </c>
      <c r="C13433" s="1">
        <v>-0.20967166000000001</v>
      </c>
      <c r="D13433" s="1">
        <v>0.15526738000000001</v>
      </c>
    </row>
    <row r="13434" spans="1:4" x14ac:dyDescent="0.15">
      <c r="A13434" s="1">
        <v>134.32</v>
      </c>
      <c r="B13434" s="1">
        <v>-0.38451600000000002</v>
      </c>
      <c r="C13434" s="1">
        <v>-0.20874229999999999</v>
      </c>
      <c r="D13434" s="1">
        <v>0.15535525</v>
      </c>
    </row>
    <row r="13435" spans="1:4" x14ac:dyDescent="0.15">
      <c r="A13435" s="1">
        <v>134.33000000000001</v>
      </c>
      <c r="B13435" s="1">
        <v>-0.38646104999999997</v>
      </c>
      <c r="C13435" s="1">
        <v>-0.20765807999999999</v>
      </c>
      <c r="D13435" s="1">
        <v>0.15548550999999999</v>
      </c>
    </row>
    <row r="13436" spans="1:4" x14ac:dyDescent="0.15">
      <c r="A13436" s="1">
        <v>134.34</v>
      </c>
      <c r="B13436" s="1">
        <v>-0.38833524000000003</v>
      </c>
      <c r="C13436" s="1">
        <v>-0.20677212</v>
      </c>
      <c r="D13436" s="1">
        <v>0.15557550000000001</v>
      </c>
    </row>
    <row r="13437" spans="1:4" x14ac:dyDescent="0.15">
      <c r="A13437" s="1">
        <v>134.35</v>
      </c>
      <c r="B13437" s="1">
        <v>-0.39031519999999997</v>
      </c>
      <c r="C13437" s="1">
        <v>-0.20524398999999999</v>
      </c>
      <c r="D13437" s="1">
        <v>0.15570475</v>
      </c>
    </row>
    <row r="13438" spans="1:4" x14ac:dyDescent="0.15">
      <c r="A13438" s="1">
        <v>134.36000000000001</v>
      </c>
      <c r="B13438" s="1">
        <v>-0.39213682</v>
      </c>
      <c r="C13438" s="1">
        <v>-0.20317167999999999</v>
      </c>
      <c r="D13438" s="1">
        <v>0.15579667</v>
      </c>
    </row>
    <row r="13439" spans="1:4" x14ac:dyDescent="0.15">
      <c r="A13439" s="1">
        <v>134.37</v>
      </c>
      <c r="B13439" s="1">
        <v>-0.39422127000000001</v>
      </c>
      <c r="C13439" s="1">
        <v>-0.20119616000000001</v>
      </c>
      <c r="D13439" s="1">
        <v>0.15592507</v>
      </c>
    </row>
    <row r="13440" spans="1:4" x14ac:dyDescent="0.15">
      <c r="A13440" s="1">
        <v>134.38</v>
      </c>
      <c r="B13440" s="1">
        <v>-0.39549587000000003</v>
      </c>
      <c r="C13440" s="1">
        <v>-0.19917520999999999</v>
      </c>
      <c r="D13440" s="1">
        <v>0.15601877</v>
      </c>
    </row>
    <row r="13441" spans="1:4" x14ac:dyDescent="0.15">
      <c r="A13441" s="1">
        <v>134.38999999999999</v>
      </c>
      <c r="B13441" s="1">
        <v>-0.39693866999999999</v>
      </c>
      <c r="C13441" s="1">
        <v>-0.19717852999999999</v>
      </c>
      <c r="D13441" s="1">
        <v>0.15614645999999999</v>
      </c>
    </row>
    <row r="13442" spans="1:4" x14ac:dyDescent="0.15">
      <c r="A13442" s="1">
        <v>134.4</v>
      </c>
      <c r="B13442" s="1">
        <v>-0.39842189</v>
      </c>
      <c r="C13442" s="1">
        <v>-0.1951667</v>
      </c>
      <c r="D13442" s="1">
        <v>0.15624184999999999</v>
      </c>
    </row>
    <row r="13443" spans="1:4" x14ac:dyDescent="0.15">
      <c r="A13443" s="1">
        <v>134.41</v>
      </c>
      <c r="B13443" s="1">
        <v>-0.39968281</v>
      </c>
      <c r="C13443" s="1">
        <v>-0.19316331</v>
      </c>
      <c r="D13443" s="1">
        <v>0.15636891</v>
      </c>
    </row>
    <row r="13444" spans="1:4" x14ac:dyDescent="0.15">
      <c r="A13444" s="1">
        <v>134.41999999999999</v>
      </c>
      <c r="B13444" s="1">
        <v>-0.40139724999999998</v>
      </c>
      <c r="C13444" s="1">
        <v>-0.19115399</v>
      </c>
      <c r="D13444" s="1">
        <v>0.15646591000000001</v>
      </c>
    </row>
    <row r="13445" spans="1:4" x14ac:dyDescent="0.15">
      <c r="A13445" s="1">
        <v>134.43</v>
      </c>
      <c r="B13445" s="1">
        <v>-0.40194640999999998</v>
      </c>
      <c r="C13445" s="1">
        <v>-0.18914744</v>
      </c>
      <c r="D13445" s="1">
        <v>0.15659240999999999</v>
      </c>
    </row>
    <row r="13446" spans="1:4" x14ac:dyDescent="0.15">
      <c r="A13446" s="1">
        <v>134.44</v>
      </c>
      <c r="B13446" s="1">
        <v>-0.40361427</v>
      </c>
      <c r="C13446" s="1">
        <v>-0.18713853999999999</v>
      </c>
      <c r="D13446" s="1">
        <v>0.15669098000000001</v>
      </c>
    </row>
    <row r="13447" spans="1:4" x14ac:dyDescent="0.15">
      <c r="A13447" s="1">
        <v>134.44999999999999</v>
      </c>
      <c r="B13447" s="1">
        <v>-0.40500112999999999</v>
      </c>
      <c r="C13447" s="1">
        <v>-0.18513014</v>
      </c>
      <c r="D13447" s="1">
        <v>0.15681696000000001</v>
      </c>
    </row>
    <row r="13448" spans="1:4" x14ac:dyDescent="0.15">
      <c r="A13448" s="1">
        <v>134.46</v>
      </c>
      <c r="B13448" s="1">
        <v>-0.40588427999999999</v>
      </c>
      <c r="C13448" s="1">
        <v>-0.1831208</v>
      </c>
      <c r="D13448" s="1">
        <v>0.15691706999999999</v>
      </c>
    </row>
    <row r="13449" spans="1:4" x14ac:dyDescent="0.15">
      <c r="A13449" s="1">
        <v>134.47</v>
      </c>
      <c r="B13449" s="1">
        <v>-0.40680188</v>
      </c>
      <c r="C13449" s="1">
        <v>-0.18111116999999999</v>
      </c>
      <c r="D13449" s="1">
        <v>0.15704256</v>
      </c>
    </row>
    <row r="13450" spans="1:4" x14ac:dyDescent="0.15">
      <c r="A13450" s="1">
        <v>134.47999999999999</v>
      </c>
      <c r="B13450" s="1">
        <v>-0.40773713</v>
      </c>
      <c r="C13450" s="1">
        <v>-0.17910097</v>
      </c>
      <c r="D13450" s="1">
        <v>0.15714418999999999</v>
      </c>
    </row>
    <row r="13451" spans="1:4" x14ac:dyDescent="0.15">
      <c r="A13451" s="1">
        <v>134.49</v>
      </c>
      <c r="B13451" s="1">
        <v>-0.40864246999999998</v>
      </c>
      <c r="C13451" s="1">
        <v>-0.17709041</v>
      </c>
      <c r="D13451" s="1">
        <v>0.15726920999999999</v>
      </c>
    </row>
    <row r="13452" spans="1:4" x14ac:dyDescent="0.15">
      <c r="A13452" s="1">
        <v>134.5</v>
      </c>
      <c r="B13452" s="1">
        <v>-0.40957728999999998</v>
      </c>
      <c r="C13452" s="1">
        <v>-0.17507913999999999</v>
      </c>
      <c r="D13452" s="1">
        <v>0.15737234999999999</v>
      </c>
    </row>
    <row r="13453" spans="1:4" x14ac:dyDescent="0.15">
      <c r="A13453" s="1">
        <v>134.51</v>
      </c>
      <c r="B13453" s="1">
        <v>-0.41049343999999999</v>
      </c>
      <c r="C13453" s="1">
        <v>-0.17306780999999999</v>
      </c>
      <c r="D13453" s="1">
        <v>0.1574969</v>
      </c>
    </row>
    <row r="13454" spans="1:4" x14ac:dyDescent="0.15">
      <c r="A13454" s="1">
        <v>134.52000000000001</v>
      </c>
      <c r="B13454" s="1">
        <v>-0.41140595000000002</v>
      </c>
      <c r="C13454" s="1">
        <v>-0.17105539</v>
      </c>
      <c r="D13454" s="1">
        <v>0.15760157999999999</v>
      </c>
    </row>
    <row r="13455" spans="1:4" x14ac:dyDescent="0.15">
      <c r="A13455" s="1">
        <v>134.53</v>
      </c>
      <c r="B13455" s="1">
        <v>-0.41237935999999997</v>
      </c>
      <c r="C13455" s="1">
        <v>-0.16904327999999999</v>
      </c>
      <c r="D13455" s="1">
        <v>0.15772564</v>
      </c>
    </row>
    <row r="13456" spans="1:4" x14ac:dyDescent="0.15">
      <c r="A13456" s="1">
        <v>134.54</v>
      </c>
      <c r="B13456" s="1">
        <v>-0.41284019999999999</v>
      </c>
      <c r="C13456" s="1">
        <v>-0.16702982999999999</v>
      </c>
      <c r="D13456" s="1">
        <v>0.15783189</v>
      </c>
    </row>
    <row r="13457" spans="1:4" x14ac:dyDescent="0.15">
      <c r="A13457" s="1">
        <v>134.55000000000001</v>
      </c>
      <c r="B13457" s="1">
        <v>-0.41263622</v>
      </c>
      <c r="C13457" s="1">
        <v>-0.16501669999999999</v>
      </c>
      <c r="D13457" s="1">
        <v>0.15795542000000001</v>
      </c>
    </row>
    <row r="13458" spans="1:4" x14ac:dyDescent="0.15">
      <c r="A13458" s="1">
        <v>134.56</v>
      </c>
      <c r="B13458" s="1">
        <v>-0.41264503000000002</v>
      </c>
      <c r="C13458" s="1">
        <v>-0.16300273000000001</v>
      </c>
      <c r="D13458" s="1">
        <v>0.15806329</v>
      </c>
    </row>
    <row r="13459" spans="1:4" x14ac:dyDescent="0.15">
      <c r="A13459" s="1">
        <v>134.57</v>
      </c>
      <c r="B13459" s="1">
        <v>-0.41249917000000003</v>
      </c>
      <c r="C13459" s="1">
        <v>-0.16098757999999999</v>
      </c>
      <c r="D13459" s="1">
        <v>0.15818623000000001</v>
      </c>
    </row>
    <row r="13460" spans="1:4" x14ac:dyDescent="0.15">
      <c r="A13460" s="1">
        <v>134.58000000000001</v>
      </c>
      <c r="B13460" s="1">
        <v>-0.41248377000000003</v>
      </c>
      <c r="C13460" s="1">
        <v>-0.15897510000000001</v>
      </c>
      <c r="D13460" s="1">
        <v>0.15829579999999999</v>
      </c>
    </row>
    <row r="13461" spans="1:4" x14ac:dyDescent="0.15">
      <c r="A13461" s="1">
        <v>134.59</v>
      </c>
      <c r="B13461" s="1">
        <v>-0.41235255999999998</v>
      </c>
      <c r="C13461" s="1">
        <v>-0.15695365999999999</v>
      </c>
      <c r="D13461" s="1">
        <v>0.15841806999999999</v>
      </c>
    </row>
    <row r="13462" spans="1:4" x14ac:dyDescent="0.15">
      <c r="A13462" s="1">
        <v>134.6</v>
      </c>
      <c r="B13462" s="1">
        <v>-0.41232835000000001</v>
      </c>
      <c r="C13462" s="1">
        <v>-0.15495328</v>
      </c>
      <c r="D13462" s="1">
        <v>0.15852944999999999</v>
      </c>
    </row>
    <row r="13463" spans="1:4" x14ac:dyDescent="0.15">
      <c r="A13463" s="1">
        <v>134.61000000000001</v>
      </c>
      <c r="B13463" s="1">
        <v>-0.41220437999999998</v>
      </c>
      <c r="C13463" s="1">
        <v>-0.15289031</v>
      </c>
      <c r="D13463" s="1">
        <v>0.15865091000000001</v>
      </c>
    </row>
    <row r="13464" spans="1:4" x14ac:dyDescent="0.15">
      <c r="A13464" s="1">
        <v>134.62</v>
      </c>
      <c r="B13464" s="1">
        <v>-0.41217552000000002</v>
      </c>
      <c r="C13464" s="1">
        <v>-0.15131336000000001</v>
      </c>
      <c r="D13464" s="1">
        <v>0.15876428000000001</v>
      </c>
    </row>
    <row r="13465" spans="1:4" x14ac:dyDescent="0.15">
      <c r="A13465" s="1">
        <v>134.63</v>
      </c>
      <c r="B13465" s="1">
        <v>-0.41205617999999999</v>
      </c>
      <c r="C13465" s="1">
        <v>-0.15048934</v>
      </c>
      <c r="D13465" s="1">
        <v>0.15888472000000001</v>
      </c>
    </row>
    <row r="13466" spans="1:4" x14ac:dyDescent="0.15">
      <c r="A13466" s="1">
        <v>134.63999999999999</v>
      </c>
      <c r="B13466" s="1">
        <v>-0.41202442</v>
      </c>
      <c r="C13466" s="1">
        <v>-0.14890545999999999</v>
      </c>
      <c r="D13466" s="1">
        <v>0.15900033999999999</v>
      </c>
    </row>
    <row r="13467" spans="1:4" x14ac:dyDescent="0.15">
      <c r="A13467" s="1">
        <v>134.65</v>
      </c>
      <c r="B13467" s="1">
        <v>-0.41190843999999999</v>
      </c>
      <c r="C13467" s="1">
        <v>-0.14685372999999999</v>
      </c>
      <c r="D13467" s="1">
        <v>0.15911945</v>
      </c>
    </row>
    <row r="13468" spans="1:4" x14ac:dyDescent="0.15">
      <c r="A13468" s="1">
        <v>134.66</v>
      </c>
      <c r="B13468" s="1">
        <v>-0.41187470999999998</v>
      </c>
      <c r="C13468" s="1">
        <v>-0.14482772999999999</v>
      </c>
      <c r="D13468" s="1">
        <v>0.15923770000000001</v>
      </c>
    </row>
    <row r="13469" spans="1:4" x14ac:dyDescent="0.15">
      <c r="A13469" s="1">
        <v>134.66999999999999</v>
      </c>
      <c r="B13469" s="1">
        <v>-0.41176135000000003</v>
      </c>
      <c r="C13469" s="1">
        <v>-0.14284246</v>
      </c>
      <c r="D13469" s="1">
        <v>0.159355</v>
      </c>
    </row>
    <row r="13470" spans="1:4" x14ac:dyDescent="0.15">
      <c r="A13470" s="1">
        <v>134.68</v>
      </c>
      <c r="B13470" s="1">
        <v>-0.41172619999999999</v>
      </c>
      <c r="C13470" s="1">
        <v>-0.14074344</v>
      </c>
      <c r="D13470" s="1">
        <v>0.15947654</v>
      </c>
    </row>
    <row r="13471" spans="1:4" x14ac:dyDescent="0.15">
      <c r="A13471" s="1">
        <v>134.69</v>
      </c>
      <c r="B13471" s="1">
        <v>-0.41161501</v>
      </c>
      <c r="C13471" s="1">
        <v>-0.13921639</v>
      </c>
      <c r="D13471" s="1">
        <v>0.15959114999999999</v>
      </c>
    </row>
    <row r="13472" spans="1:4" x14ac:dyDescent="0.15">
      <c r="A13472" s="1">
        <v>134.69999999999999</v>
      </c>
      <c r="B13472" s="1">
        <v>-0.41157881000000002</v>
      </c>
      <c r="C13472" s="1">
        <v>-0.13829094</v>
      </c>
      <c r="D13472" s="1">
        <v>0.15971717999999999</v>
      </c>
    </row>
    <row r="13473" spans="1:4" x14ac:dyDescent="0.15">
      <c r="A13473" s="1">
        <v>134.71</v>
      </c>
      <c r="B13473" s="1">
        <v>-0.41146946000000001</v>
      </c>
      <c r="C13473" s="1">
        <v>-0.13721738999999999</v>
      </c>
      <c r="D13473" s="1">
        <v>0.15982741</v>
      </c>
    </row>
    <row r="13474" spans="1:4" x14ac:dyDescent="0.15">
      <c r="A13474" s="1">
        <v>134.72</v>
      </c>
      <c r="B13474" s="1">
        <v>-0.41143246</v>
      </c>
      <c r="C13474" s="1">
        <v>-0.13623250000000001</v>
      </c>
      <c r="D13474" s="1">
        <v>0.15996047999999999</v>
      </c>
    </row>
    <row r="13475" spans="1:4" x14ac:dyDescent="0.15">
      <c r="A13475" s="1">
        <v>134.72999999999999</v>
      </c>
      <c r="B13475" s="1">
        <v>-0.41132469999999999</v>
      </c>
      <c r="C13475" s="1">
        <v>-0.13518330000000001</v>
      </c>
      <c r="D13475" s="1">
        <v>0.16006218999999999</v>
      </c>
    </row>
    <row r="13476" spans="1:4" x14ac:dyDescent="0.15">
      <c r="A13476" s="1">
        <v>134.74</v>
      </c>
      <c r="B13476" s="1">
        <v>-0.41128711000000001</v>
      </c>
      <c r="C13476" s="1">
        <v>-0.13418316</v>
      </c>
      <c r="D13476" s="1">
        <v>0.16020968999999999</v>
      </c>
    </row>
    <row r="13477" spans="1:4" x14ac:dyDescent="0.15">
      <c r="A13477" s="1">
        <v>134.75</v>
      </c>
      <c r="B13477" s="1">
        <v>-0.41118075999999998</v>
      </c>
      <c r="C13477" s="1">
        <v>-0.13314251999999999</v>
      </c>
      <c r="D13477" s="1">
        <v>0.16028746999999999</v>
      </c>
    </row>
    <row r="13478" spans="1:4" x14ac:dyDescent="0.15">
      <c r="A13478" s="1">
        <v>134.76</v>
      </c>
      <c r="B13478" s="1">
        <v>-0.41114270000000003</v>
      </c>
      <c r="C13478" s="1">
        <v>-0.13213469999999999</v>
      </c>
      <c r="D13478" s="1">
        <v>0.16049293000000001</v>
      </c>
    </row>
    <row r="13479" spans="1:4" x14ac:dyDescent="0.15">
      <c r="A13479" s="1">
        <v>134.77000000000001</v>
      </c>
      <c r="B13479" s="1">
        <v>-0.41103761</v>
      </c>
      <c r="C13479" s="1">
        <v>-0.13109841</v>
      </c>
      <c r="D13479" s="1">
        <v>0.16011879000000001</v>
      </c>
    </row>
    <row r="13480" spans="1:4" x14ac:dyDescent="0.15">
      <c r="A13480" s="1">
        <v>134.78</v>
      </c>
      <c r="B13480" s="1">
        <v>-0.41099921</v>
      </c>
      <c r="C13480" s="1">
        <v>-0.13008550999999999</v>
      </c>
      <c r="D13480" s="1">
        <v>0.15914700000000001</v>
      </c>
    </row>
    <row r="13481" spans="1:4" x14ac:dyDescent="0.15">
      <c r="A13481" s="1">
        <v>134.79</v>
      </c>
      <c r="B13481" s="1">
        <v>-0.41089524999999999</v>
      </c>
      <c r="C13481" s="1">
        <v>-0.12905189</v>
      </c>
      <c r="D13481" s="1">
        <v>0.15832071</v>
      </c>
    </row>
    <row r="13482" spans="1:4" x14ac:dyDescent="0.15">
      <c r="A13482" s="1">
        <v>134.80000000000001</v>
      </c>
      <c r="B13482" s="1">
        <v>-0.41085661000000001</v>
      </c>
      <c r="C13482" s="1">
        <v>-0.12803505000000001</v>
      </c>
      <c r="D13482" s="1">
        <v>0.15740736</v>
      </c>
    </row>
    <row r="13483" spans="1:4" x14ac:dyDescent="0.15">
      <c r="A13483" s="1">
        <v>134.81</v>
      </c>
      <c r="B13483" s="1">
        <v>-0.41075368000000001</v>
      </c>
      <c r="C13483" s="1">
        <v>-0.12700334999999999</v>
      </c>
      <c r="D13483" s="1">
        <v>0.15655638999999999</v>
      </c>
    </row>
    <row r="13484" spans="1:4" x14ac:dyDescent="0.15">
      <c r="A13484" s="1">
        <v>134.82</v>
      </c>
      <c r="B13484" s="1">
        <v>-0.41071486000000001</v>
      </c>
      <c r="C13484" s="1">
        <v>-0.12598306000000001</v>
      </c>
      <c r="D13484" s="1">
        <v>0.15565857</v>
      </c>
    </row>
    <row r="13485" spans="1:4" x14ac:dyDescent="0.15">
      <c r="A13485" s="1">
        <v>134.83000000000001</v>
      </c>
      <c r="B13485" s="1">
        <v>-0.41061287000000002</v>
      </c>
      <c r="C13485" s="1">
        <v>-0.12495299</v>
      </c>
      <c r="D13485" s="1">
        <v>0.15479756</v>
      </c>
    </row>
    <row r="13486" spans="1:4" x14ac:dyDescent="0.15">
      <c r="A13486" s="1">
        <v>134.84</v>
      </c>
      <c r="B13486" s="1">
        <v>-0.41057394000000003</v>
      </c>
      <c r="C13486" s="1">
        <v>-0.12392942</v>
      </c>
      <c r="D13486" s="1">
        <v>0.15390894999999999</v>
      </c>
    </row>
    <row r="13487" spans="1:4" x14ac:dyDescent="0.15">
      <c r="A13487" s="1">
        <v>134.85</v>
      </c>
      <c r="B13487" s="1">
        <v>-0.41047281000000002</v>
      </c>
      <c r="C13487" s="1">
        <v>-0.12290094999999999</v>
      </c>
      <c r="D13487" s="1">
        <v>0.15304053000000001</v>
      </c>
    </row>
    <row r="13488" spans="1:4" x14ac:dyDescent="0.15">
      <c r="A13488" s="1">
        <v>134.86000000000001</v>
      </c>
      <c r="B13488" s="1">
        <v>-0.41043383</v>
      </c>
      <c r="C13488" s="1">
        <v>-0.12187398000000001</v>
      </c>
      <c r="D13488" s="1">
        <v>0.15216087</v>
      </c>
    </row>
    <row r="13489" spans="1:4" x14ac:dyDescent="0.15">
      <c r="A13489" s="1">
        <v>134.87</v>
      </c>
      <c r="B13489" s="1">
        <v>-0.41033346999999998</v>
      </c>
      <c r="C13489" s="1">
        <v>-0.12084741</v>
      </c>
      <c r="D13489" s="1">
        <v>0.15128298000000001</v>
      </c>
    </row>
    <row r="13490" spans="1:4" x14ac:dyDescent="0.15">
      <c r="A13490" s="1">
        <v>134.88</v>
      </c>
      <c r="B13490" s="1">
        <v>-0.41029451</v>
      </c>
      <c r="C13490" s="1">
        <v>-0.1198166</v>
      </c>
      <c r="D13490" s="1">
        <v>0.15041795999999999</v>
      </c>
    </row>
    <row r="13491" spans="1:4" x14ac:dyDescent="0.15">
      <c r="A13491" s="1">
        <v>134.88999999999999</v>
      </c>
      <c r="B13491" s="1">
        <v>-0.41019484000000001</v>
      </c>
      <c r="C13491" s="1">
        <v>-0.11879263</v>
      </c>
      <c r="D13491" s="1">
        <v>0.14951669000000001</v>
      </c>
    </row>
    <row r="13492" spans="1:4" x14ac:dyDescent="0.15">
      <c r="A13492" s="1">
        <v>134.9</v>
      </c>
      <c r="B13492" s="1">
        <v>-0.41015594</v>
      </c>
      <c r="C13492" s="1">
        <v>-0.11775693</v>
      </c>
      <c r="D13492" s="1">
        <v>0.14870832</v>
      </c>
    </row>
    <row r="13493" spans="1:4" x14ac:dyDescent="0.15">
      <c r="A13493" s="1">
        <v>134.91</v>
      </c>
      <c r="B13493" s="1">
        <v>-0.41005689000000001</v>
      </c>
      <c r="C13493" s="1">
        <v>-0.11673712999999999</v>
      </c>
      <c r="D13493" s="1">
        <v>0.14735740999999999</v>
      </c>
    </row>
    <row r="13494" spans="1:4" x14ac:dyDescent="0.15">
      <c r="A13494" s="1">
        <v>134.91999999999999</v>
      </c>
      <c r="B13494" s="1">
        <v>-0.41001811999999999</v>
      </c>
      <c r="C13494" s="1">
        <v>-0.11569412</v>
      </c>
      <c r="D13494" s="1">
        <v>0.14536832</v>
      </c>
    </row>
    <row r="13495" spans="1:4" x14ac:dyDescent="0.15">
      <c r="A13495" s="1">
        <v>134.93</v>
      </c>
      <c r="B13495" s="1">
        <v>-0.4099196</v>
      </c>
      <c r="C13495" s="1">
        <v>-0.11468251</v>
      </c>
      <c r="D13495" s="1">
        <v>0.14357054</v>
      </c>
    </row>
    <row r="13496" spans="1:4" x14ac:dyDescent="0.15">
      <c r="A13496" s="1">
        <v>134.94</v>
      </c>
      <c r="B13496" s="1">
        <v>-0.40988102999999998</v>
      </c>
      <c r="C13496" s="1">
        <v>-0.11362495</v>
      </c>
      <c r="D13496" s="1">
        <v>0.14163185</v>
      </c>
    </row>
    <row r="13497" spans="1:4" x14ac:dyDescent="0.15">
      <c r="A13497" s="1">
        <v>134.94999999999999</v>
      </c>
      <c r="B13497" s="1">
        <v>-0.40978292999999999</v>
      </c>
      <c r="C13497" s="1">
        <v>-0.11263682999999999</v>
      </c>
      <c r="D13497" s="1">
        <v>0.13982248</v>
      </c>
    </row>
    <row r="13498" spans="1:4" x14ac:dyDescent="0.15">
      <c r="A13498" s="1">
        <v>134.96</v>
      </c>
      <c r="B13498" s="1">
        <v>-0.40974464999999999</v>
      </c>
      <c r="C13498" s="1">
        <v>-0.11152133</v>
      </c>
      <c r="D13498" s="1">
        <v>0.13787536</v>
      </c>
    </row>
    <row r="13499" spans="1:4" x14ac:dyDescent="0.15">
      <c r="A13499" s="1">
        <v>134.97</v>
      </c>
      <c r="B13499" s="1">
        <v>-0.40964684000000001</v>
      </c>
      <c r="C13499" s="1">
        <v>-0.11098455</v>
      </c>
      <c r="D13499" s="1">
        <v>0.13611323</v>
      </c>
    </row>
    <row r="13500" spans="1:4" x14ac:dyDescent="0.15">
      <c r="A13500" s="1">
        <v>134.97999999999999</v>
      </c>
      <c r="B13500" s="1">
        <v>-0.409609</v>
      </c>
      <c r="C13500" s="1">
        <v>-0.11104650000000001</v>
      </c>
      <c r="D13500" s="1">
        <v>0.13372244999999999</v>
      </c>
    </row>
    <row r="13501" spans="1:4" x14ac:dyDescent="0.15">
      <c r="A13501" s="1">
        <v>134.99</v>
      </c>
      <c r="B13501" s="1">
        <v>-0.40951128999999997</v>
      </c>
      <c r="C13501" s="1">
        <v>-0.11096108</v>
      </c>
      <c r="D13501" s="1">
        <v>0.13077630000000001</v>
      </c>
    </row>
    <row r="13502" spans="1:4" x14ac:dyDescent="0.15">
      <c r="A13502" s="1">
        <v>135</v>
      </c>
      <c r="B13502" s="1">
        <v>-0.40947410000000001</v>
      </c>
      <c r="C13502" s="1">
        <v>-0.11096507999999999</v>
      </c>
      <c r="D13502" s="1">
        <v>0.12793932999999999</v>
      </c>
    </row>
    <row r="13503" spans="1:4" x14ac:dyDescent="0.15">
      <c r="A13503" s="1">
        <v>135.01</v>
      </c>
      <c r="B13503" s="1">
        <v>-0.40937616999999998</v>
      </c>
      <c r="C13503" s="1">
        <v>-0.11090319999999999</v>
      </c>
      <c r="D13503" s="1">
        <v>0.12504624</v>
      </c>
    </row>
    <row r="13504" spans="1:4" x14ac:dyDescent="0.15">
      <c r="A13504" s="1">
        <v>135.02000000000001</v>
      </c>
      <c r="B13504" s="1">
        <v>-0.40934002000000003</v>
      </c>
      <c r="C13504" s="1">
        <v>-0.11089264</v>
      </c>
      <c r="D13504" s="1">
        <v>0.12218974000000001</v>
      </c>
    </row>
    <row r="13505" spans="1:4" x14ac:dyDescent="0.15">
      <c r="A13505" s="1">
        <v>135.03</v>
      </c>
      <c r="B13505" s="1">
        <v>-0.40924131000000002</v>
      </c>
      <c r="C13505" s="1">
        <v>-0.11083903000000001</v>
      </c>
      <c r="D13505" s="1">
        <v>0.11930717</v>
      </c>
    </row>
    <row r="13506" spans="1:4" x14ac:dyDescent="0.15">
      <c r="A13506" s="1">
        <v>135.04</v>
      </c>
      <c r="B13506" s="1">
        <v>-0.40920697</v>
      </c>
      <c r="C13506" s="1">
        <v>-0.11082114999999999</v>
      </c>
      <c r="D13506" s="1">
        <v>0.11644575</v>
      </c>
    </row>
    <row r="13507" spans="1:4" x14ac:dyDescent="0.15">
      <c r="A13507" s="1">
        <v>135.05000000000001</v>
      </c>
      <c r="B13507" s="1">
        <v>-0.40910633000000002</v>
      </c>
      <c r="C13507" s="1">
        <v>-0.11077183</v>
      </c>
      <c r="D13507" s="1">
        <v>0.11356706</v>
      </c>
    </row>
    <row r="13508" spans="1:4" x14ac:dyDescent="0.15">
      <c r="A13508" s="1">
        <v>135.06</v>
      </c>
      <c r="B13508" s="1">
        <v>-0.40907557999999999</v>
      </c>
      <c r="C13508" s="1">
        <v>-0.11074906</v>
      </c>
      <c r="D13508" s="1">
        <v>0.11070414000000001</v>
      </c>
    </row>
    <row r="13509" spans="1:4" x14ac:dyDescent="0.15">
      <c r="A13509" s="1">
        <v>135.07</v>
      </c>
      <c r="B13509" s="1">
        <v>-0.40896997000000002</v>
      </c>
      <c r="C13509" s="1">
        <v>-0.11070249</v>
      </c>
      <c r="D13509" s="1">
        <v>0.10782758000000001</v>
      </c>
    </row>
    <row r="13510" spans="1:4" x14ac:dyDescent="0.15">
      <c r="A13510" s="1">
        <v>135.08000000000001</v>
      </c>
      <c r="B13510" s="1">
        <v>-0.40894848</v>
      </c>
      <c r="C13510" s="1">
        <v>-0.11067585000000001</v>
      </c>
      <c r="D13510" s="1">
        <v>0.10496379</v>
      </c>
    </row>
    <row r="13511" spans="1:4" x14ac:dyDescent="0.15">
      <c r="A13511" s="1">
        <v>135.09</v>
      </c>
      <c r="B13511" s="1">
        <v>-0.40882527000000002</v>
      </c>
      <c r="C13511" s="1">
        <v>-0.11063135</v>
      </c>
      <c r="D13511" s="1">
        <v>0.10208983000000001</v>
      </c>
    </row>
    <row r="13512" spans="1:4" x14ac:dyDescent="0.15">
      <c r="A13512" s="1">
        <v>135.1</v>
      </c>
      <c r="B13512" s="1">
        <v>-0.40885128999999998</v>
      </c>
      <c r="C13512" s="1">
        <v>-0.1106013</v>
      </c>
      <c r="D13512" s="1">
        <v>9.9223164000000003E-2</v>
      </c>
    </row>
    <row r="13513" spans="1:4" x14ac:dyDescent="0.15">
      <c r="A13513" s="1">
        <v>135.11000000000001</v>
      </c>
      <c r="B13513" s="1">
        <v>-0.40829432999999998</v>
      </c>
      <c r="C13513" s="1">
        <v>-0.11055861</v>
      </c>
      <c r="D13513" s="1">
        <v>9.6356785E-2</v>
      </c>
    </row>
    <row r="13514" spans="1:4" x14ac:dyDescent="0.15">
      <c r="A13514" s="1">
        <v>135.12</v>
      </c>
      <c r="B13514" s="1">
        <v>-0.40709581</v>
      </c>
      <c r="C13514" s="1">
        <v>-0.11052529</v>
      </c>
      <c r="D13514" s="1">
        <v>9.3474765000000001E-2</v>
      </c>
    </row>
    <row r="13515" spans="1:4" x14ac:dyDescent="0.15">
      <c r="A13515" s="1">
        <v>135.13</v>
      </c>
      <c r="B13515" s="1">
        <v>-0.40651828000000001</v>
      </c>
      <c r="C13515" s="1">
        <v>-0.11048442</v>
      </c>
      <c r="D13515" s="1">
        <v>9.0655560999999996E-2</v>
      </c>
    </row>
    <row r="13516" spans="1:4" x14ac:dyDescent="0.15">
      <c r="A13516" s="1">
        <v>135.13999999999999</v>
      </c>
      <c r="B13516" s="1">
        <v>-0.40660853000000002</v>
      </c>
      <c r="C13516" s="1">
        <v>-0.11044771</v>
      </c>
      <c r="D13516" s="1">
        <v>8.7335941E-2</v>
      </c>
    </row>
    <row r="13517" spans="1:4" x14ac:dyDescent="0.15">
      <c r="A13517" s="1">
        <v>135.15</v>
      </c>
      <c r="B13517" s="1">
        <v>-0.40601151000000002</v>
      </c>
      <c r="C13517" s="1">
        <v>-0.11040891</v>
      </c>
      <c r="D13517" s="1">
        <v>8.3319354999999998E-2</v>
      </c>
    </row>
    <row r="13518" spans="1:4" x14ac:dyDescent="0.15">
      <c r="A13518" s="1">
        <v>135.16</v>
      </c>
      <c r="B13518" s="1">
        <v>-0.40487492000000003</v>
      </c>
      <c r="C13518" s="1">
        <v>-0.11036843</v>
      </c>
      <c r="D13518" s="1">
        <v>7.9579891999999999E-2</v>
      </c>
    </row>
    <row r="13519" spans="1:4" x14ac:dyDescent="0.15">
      <c r="A13519" s="1">
        <v>135.16999999999999</v>
      </c>
      <c r="B13519" s="1">
        <v>-0.40384778999999998</v>
      </c>
      <c r="C13519" s="1">
        <v>-0.11033228</v>
      </c>
      <c r="D13519" s="1">
        <v>7.5554598000000001E-2</v>
      </c>
    </row>
    <row r="13520" spans="1:4" x14ac:dyDescent="0.15">
      <c r="A13520" s="1">
        <v>135.18</v>
      </c>
      <c r="B13520" s="1">
        <v>-0.40275319999999998</v>
      </c>
      <c r="C13520" s="1">
        <v>-0.11028723999999999</v>
      </c>
      <c r="D13520" s="1">
        <v>7.2255710000000001E-2</v>
      </c>
    </row>
    <row r="13521" spans="1:4" x14ac:dyDescent="0.15">
      <c r="A13521" s="1">
        <v>135.19</v>
      </c>
      <c r="B13521" s="1">
        <v>-0.40171635999999999</v>
      </c>
      <c r="C13521" s="1">
        <v>-0.11025484000000001</v>
      </c>
      <c r="D13521" s="1">
        <v>6.9406467999999999E-2</v>
      </c>
    </row>
    <row r="13522" spans="1:4" x14ac:dyDescent="0.15">
      <c r="A13522" s="1">
        <v>135.19999999999999</v>
      </c>
      <c r="B13522" s="1">
        <v>-0.40061922999999999</v>
      </c>
      <c r="C13522" s="1">
        <v>-0.11020373999999999</v>
      </c>
      <c r="D13522" s="1">
        <v>6.6575599999999999E-2</v>
      </c>
    </row>
    <row r="13523" spans="1:4" x14ac:dyDescent="0.15">
      <c r="A13523" s="1">
        <v>135.21</v>
      </c>
      <c r="B13523" s="1">
        <v>-0.39959554000000003</v>
      </c>
      <c r="C13523" s="1">
        <v>-0.11017726999999999</v>
      </c>
      <c r="D13523" s="1">
        <v>6.3636190999999995E-2</v>
      </c>
    </row>
    <row r="13524" spans="1:4" x14ac:dyDescent="0.15">
      <c r="A13524" s="1">
        <v>135.22</v>
      </c>
      <c r="B13524" s="1">
        <v>-0.39847061</v>
      </c>
      <c r="C13524" s="1">
        <v>-0.11011685</v>
      </c>
      <c r="D13524" s="1">
        <v>6.0909469000000001E-2</v>
      </c>
    </row>
    <row r="13525" spans="1:4" x14ac:dyDescent="0.15">
      <c r="A13525" s="1">
        <v>135.22999999999999</v>
      </c>
      <c r="B13525" s="1">
        <v>-0.39751305999999997</v>
      </c>
      <c r="C13525" s="1">
        <v>-0.11010148</v>
      </c>
      <c r="D13525" s="1">
        <v>5.7448001999999998E-2</v>
      </c>
    </row>
    <row r="13526" spans="1:4" x14ac:dyDescent="0.15">
      <c r="A13526" s="1">
        <v>135.24</v>
      </c>
      <c r="B13526" s="1">
        <v>-0.39591939999999998</v>
      </c>
      <c r="C13526" s="1">
        <v>-0.11002288</v>
      </c>
      <c r="D13526" s="1">
        <v>5.4006298000000001E-2</v>
      </c>
    </row>
    <row r="13527" spans="1:4" x14ac:dyDescent="0.15">
      <c r="A13527" s="1">
        <v>135.25</v>
      </c>
      <c r="B13527" s="1">
        <v>-0.39381620000000001</v>
      </c>
      <c r="C13527" s="1">
        <v>-0.11003636</v>
      </c>
      <c r="D13527" s="1">
        <v>5.1261411E-2</v>
      </c>
    </row>
    <row r="13528" spans="1:4" x14ac:dyDescent="0.15">
      <c r="A13528" s="1">
        <v>135.26</v>
      </c>
      <c r="B13528" s="1">
        <v>-0.39169453999999998</v>
      </c>
      <c r="C13528" s="1">
        <v>-0.10989217</v>
      </c>
      <c r="D13528" s="1">
        <v>4.8341113999999998E-2</v>
      </c>
    </row>
    <row r="13529" spans="1:4" x14ac:dyDescent="0.15">
      <c r="A13529" s="1">
        <v>135.27000000000001</v>
      </c>
      <c r="B13529" s="1">
        <v>-0.39015248000000002</v>
      </c>
      <c r="C13529" s="1">
        <v>-0.1103696</v>
      </c>
      <c r="D13529" s="1">
        <v>4.5500506000000003E-2</v>
      </c>
    </row>
    <row r="13530" spans="1:4" x14ac:dyDescent="0.15">
      <c r="A13530" s="1">
        <v>135.28</v>
      </c>
      <c r="B13530" s="1">
        <v>-0.38873836000000001</v>
      </c>
      <c r="C13530" s="1">
        <v>-0.11137994</v>
      </c>
      <c r="D13530" s="1">
        <v>4.2640635000000003E-2</v>
      </c>
    </row>
    <row r="13531" spans="1:4" x14ac:dyDescent="0.15">
      <c r="A13531" s="1">
        <v>135.29</v>
      </c>
      <c r="B13531" s="1">
        <v>-0.38647815000000002</v>
      </c>
      <c r="C13531" s="1">
        <v>-0.11236469</v>
      </c>
      <c r="D13531" s="1">
        <v>3.9741092999999998E-2</v>
      </c>
    </row>
    <row r="13532" spans="1:4" x14ac:dyDescent="0.15">
      <c r="A13532" s="1">
        <v>135.30000000000001</v>
      </c>
      <c r="B13532" s="1">
        <v>-0.38455235999999998</v>
      </c>
      <c r="C13532" s="1">
        <v>-0.11286640000000001</v>
      </c>
      <c r="D13532" s="1">
        <v>3.6977350999999999E-2</v>
      </c>
    </row>
    <row r="13533" spans="1:4" x14ac:dyDescent="0.15">
      <c r="A13533" s="1">
        <v>135.31</v>
      </c>
      <c r="B13533" s="1">
        <v>-0.38237280000000001</v>
      </c>
      <c r="C13533" s="1">
        <v>-0.11269518000000001</v>
      </c>
      <c r="D13533" s="1">
        <v>3.3559218000000002E-2</v>
      </c>
    </row>
    <row r="13534" spans="1:4" x14ac:dyDescent="0.15">
      <c r="A13534" s="1">
        <v>135.32</v>
      </c>
      <c r="B13534" s="1">
        <v>-0.380413</v>
      </c>
      <c r="C13534" s="1">
        <v>-0.11273174</v>
      </c>
      <c r="D13534" s="1">
        <v>3.0077389E-2</v>
      </c>
    </row>
    <row r="13535" spans="1:4" x14ac:dyDescent="0.15">
      <c r="A13535" s="1">
        <v>135.33000000000001</v>
      </c>
      <c r="B13535" s="1">
        <v>-0.3782489</v>
      </c>
      <c r="C13535" s="1">
        <v>-0.11262455</v>
      </c>
      <c r="D13535" s="1">
        <v>2.7380231000000001E-2</v>
      </c>
    </row>
    <row r="13536" spans="1:4" x14ac:dyDescent="0.15">
      <c r="A13536" s="1">
        <v>135.34</v>
      </c>
      <c r="B13536" s="1">
        <v>-0.37628653000000001</v>
      </c>
      <c r="C13536" s="1">
        <v>-0.11263119000000001</v>
      </c>
      <c r="D13536" s="1">
        <v>2.4412942E-2</v>
      </c>
    </row>
    <row r="13537" spans="1:4" x14ac:dyDescent="0.15">
      <c r="A13537" s="1">
        <v>135.35</v>
      </c>
      <c r="B13537" s="1">
        <v>-0.37411013999999998</v>
      </c>
      <c r="C13537" s="1">
        <v>-0.11254048</v>
      </c>
      <c r="D13537" s="1">
        <v>2.1631088999999999E-2</v>
      </c>
    </row>
    <row r="13538" spans="1:4" x14ac:dyDescent="0.15">
      <c r="A13538" s="1">
        <v>135.36000000000001</v>
      </c>
      <c r="B13538" s="1">
        <v>-0.37219593000000001</v>
      </c>
      <c r="C13538" s="1">
        <v>-0.11253513</v>
      </c>
      <c r="D13538" s="1">
        <v>1.8705834000000001E-2</v>
      </c>
    </row>
    <row r="13539" spans="1:4" x14ac:dyDescent="0.15">
      <c r="A13539" s="1">
        <v>135.37</v>
      </c>
      <c r="B13539" s="1">
        <v>-0.36957466</v>
      </c>
      <c r="C13539" s="1">
        <v>-0.11245186</v>
      </c>
      <c r="D13539" s="1">
        <v>1.5898815E-2</v>
      </c>
    </row>
    <row r="13540" spans="1:4" x14ac:dyDescent="0.15">
      <c r="A13540" s="1">
        <v>135.38</v>
      </c>
      <c r="B13540" s="1">
        <v>-0.36647645000000001</v>
      </c>
      <c r="C13540" s="1">
        <v>-0.11243984</v>
      </c>
      <c r="D13540" s="1">
        <v>1.299255E-2</v>
      </c>
    </row>
    <row r="13541" spans="1:4" x14ac:dyDescent="0.15">
      <c r="A13541" s="1">
        <v>135.38999999999999</v>
      </c>
      <c r="B13541" s="1">
        <v>-0.36340798000000002</v>
      </c>
      <c r="C13541" s="1">
        <v>-0.11236057000000001</v>
      </c>
      <c r="D13541" s="1">
        <v>1.0171820999999999E-2</v>
      </c>
    </row>
    <row r="13542" spans="1:4" x14ac:dyDescent="0.15">
      <c r="A13542" s="1">
        <v>135.4</v>
      </c>
      <c r="B13542" s="1">
        <v>-0.36036286000000001</v>
      </c>
      <c r="C13542" s="1">
        <v>-0.11234429999999999</v>
      </c>
      <c r="D13542" s="1">
        <v>7.2782311000000001E-3</v>
      </c>
    </row>
    <row r="13543" spans="1:4" x14ac:dyDescent="0.15">
      <c r="A13543" s="1">
        <v>135.41</v>
      </c>
      <c r="B13543" s="1">
        <v>-0.35727368999999998</v>
      </c>
      <c r="C13543" s="1">
        <v>-0.11226725999999999</v>
      </c>
      <c r="D13543" s="1">
        <v>4.4472760999999996E-3</v>
      </c>
    </row>
    <row r="13544" spans="1:4" x14ac:dyDescent="0.15">
      <c r="A13544" s="1">
        <v>135.41999999999999</v>
      </c>
      <c r="B13544" s="1">
        <v>-0.35423927999999999</v>
      </c>
      <c r="C13544" s="1">
        <v>-0.11224815</v>
      </c>
      <c r="D13544" s="1">
        <v>1.5648183E-3</v>
      </c>
    </row>
    <row r="13545" spans="1:4" x14ac:dyDescent="0.15">
      <c r="A13545" s="1">
        <v>135.43</v>
      </c>
      <c r="B13545" s="1">
        <v>-0.35114391</v>
      </c>
      <c r="C13545" s="1">
        <v>-0.11217219</v>
      </c>
      <c r="D13545" s="1">
        <v>-1.2765495E-3</v>
      </c>
    </row>
    <row r="13546" spans="1:4" x14ac:dyDescent="0.15">
      <c r="A13546" s="1">
        <v>135.44</v>
      </c>
      <c r="B13546" s="1">
        <v>-0.34811356999999998</v>
      </c>
      <c r="C13546" s="1">
        <v>-0.11215124</v>
      </c>
      <c r="D13546" s="1">
        <v>-4.1455503999999997E-3</v>
      </c>
    </row>
    <row r="13547" spans="1:4" x14ac:dyDescent="0.15">
      <c r="A13547" s="1">
        <v>135.44999999999999</v>
      </c>
      <c r="B13547" s="1">
        <v>-0.34501549999999997</v>
      </c>
      <c r="C13547" s="1">
        <v>-0.11207546</v>
      </c>
      <c r="D13547" s="1">
        <v>-7.0032725999999998E-3</v>
      </c>
    </row>
    <row r="13548" spans="1:4" x14ac:dyDescent="0.15">
      <c r="A13548" s="1">
        <v>135.46</v>
      </c>
      <c r="B13548" s="1">
        <v>-0.34198718</v>
      </c>
      <c r="C13548" s="1">
        <v>-0.11205357000000001</v>
      </c>
      <c r="D13548" s="1">
        <v>-9.8445708000000007E-3</v>
      </c>
    </row>
    <row r="13549" spans="1:4" x14ac:dyDescent="0.15">
      <c r="A13549" s="1">
        <v>135.47</v>
      </c>
      <c r="B13549" s="1">
        <v>-0.33888763999999999</v>
      </c>
      <c r="C13549" s="1">
        <v>-0.11197706</v>
      </c>
      <c r="D13549" s="1">
        <v>-1.2761175E-2</v>
      </c>
    </row>
    <row r="13550" spans="1:4" x14ac:dyDescent="0.15">
      <c r="A13550" s="1">
        <v>135.47999999999999</v>
      </c>
      <c r="B13550" s="1">
        <v>-0.33586052999999999</v>
      </c>
      <c r="C13550" s="1">
        <v>-0.11195526</v>
      </c>
      <c r="D13550" s="1">
        <v>-1.5147656000000001E-2</v>
      </c>
    </row>
    <row r="13551" spans="1:4" x14ac:dyDescent="0.15">
      <c r="A13551" s="1">
        <v>135.49</v>
      </c>
      <c r="B13551" s="1">
        <v>-0.33276004999999997</v>
      </c>
      <c r="C13551" s="1">
        <v>-0.11187683</v>
      </c>
      <c r="D13551" s="1">
        <v>-1.6887124E-2</v>
      </c>
    </row>
    <row r="13552" spans="1:4" x14ac:dyDescent="0.15">
      <c r="A13552" s="1">
        <v>135.5</v>
      </c>
      <c r="B13552" s="1">
        <v>-0.32973376999999998</v>
      </c>
      <c r="C13552" s="1">
        <v>-0.11185662</v>
      </c>
      <c r="D13552" s="1">
        <v>-1.881936E-2</v>
      </c>
    </row>
    <row r="13553" spans="1:4" x14ac:dyDescent="0.15">
      <c r="A13553" s="1">
        <v>135.51</v>
      </c>
      <c r="B13553" s="1">
        <v>-0.32663258000000001</v>
      </c>
      <c r="C13553" s="1">
        <v>-0.11177427</v>
      </c>
      <c r="D13553" s="1">
        <v>-2.0616533999999999E-2</v>
      </c>
    </row>
    <row r="13554" spans="1:4" x14ac:dyDescent="0.15">
      <c r="A13554" s="1">
        <v>135.52000000000001</v>
      </c>
      <c r="B13554" s="1">
        <v>-0.32360695</v>
      </c>
      <c r="C13554" s="1">
        <v>-0.11175856000000001</v>
      </c>
      <c r="D13554" s="1">
        <v>-2.2522898E-2</v>
      </c>
    </row>
    <row r="13555" spans="1:4" x14ac:dyDescent="0.15">
      <c r="A13555" s="1">
        <v>135.53</v>
      </c>
      <c r="B13555" s="1">
        <v>-0.32050515000000002</v>
      </c>
      <c r="C13555" s="1">
        <v>-0.11166777</v>
      </c>
      <c r="D13555" s="1">
        <v>-2.4333831E-2</v>
      </c>
    </row>
    <row r="13556" spans="1:4" x14ac:dyDescent="0.15">
      <c r="A13556" s="1">
        <v>135.54</v>
      </c>
      <c r="B13556" s="1">
        <v>-0.31748008999999999</v>
      </c>
      <c r="C13556" s="1">
        <v>-0.11166443</v>
      </c>
      <c r="D13556" s="1">
        <v>-2.6230228000000001E-2</v>
      </c>
    </row>
    <row r="13557" spans="1:4" x14ac:dyDescent="0.15">
      <c r="A13557" s="1">
        <v>135.55000000000001</v>
      </c>
      <c r="B13557" s="1">
        <v>-0.31437772000000003</v>
      </c>
      <c r="C13557" s="1">
        <v>-0.11154915999999999</v>
      </c>
      <c r="D13557" s="1">
        <v>-2.8046941999999998E-2</v>
      </c>
    </row>
    <row r="13558" spans="1:4" x14ac:dyDescent="0.15">
      <c r="A13558" s="1">
        <v>135.56</v>
      </c>
      <c r="B13558" s="1">
        <v>-0.31135319</v>
      </c>
      <c r="C13558" s="1">
        <v>-0.11160261</v>
      </c>
      <c r="D13558" s="1">
        <v>-2.9938287000000001E-2</v>
      </c>
    </row>
    <row r="13559" spans="1:4" x14ac:dyDescent="0.15">
      <c r="A13559" s="1">
        <v>135.57</v>
      </c>
      <c r="B13559" s="1">
        <v>-0.30825024000000001</v>
      </c>
      <c r="C13559" s="1">
        <v>-0.11103357</v>
      </c>
      <c r="D13559" s="1">
        <v>-3.175716E-2</v>
      </c>
    </row>
    <row r="13560" spans="1:4" x14ac:dyDescent="0.15">
      <c r="A13560" s="1">
        <v>135.58000000000001</v>
      </c>
      <c r="B13560" s="1">
        <v>-0.30522623999999998</v>
      </c>
      <c r="C13560" s="1">
        <v>-0.10991068</v>
      </c>
      <c r="D13560" s="1">
        <v>-3.3646654999999998E-2</v>
      </c>
    </row>
    <row r="13561" spans="1:4" x14ac:dyDescent="0.15">
      <c r="A13561" s="1">
        <v>135.59</v>
      </c>
      <c r="B13561" s="1">
        <v>-0.30212266999999998</v>
      </c>
      <c r="C13561" s="1">
        <v>-0.10888413</v>
      </c>
      <c r="D13561" s="1">
        <v>-3.5464260999999997E-2</v>
      </c>
    </row>
    <row r="13562" spans="1:4" x14ac:dyDescent="0.15">
      <c r="A13562" s="1">
        <v>135.6</v>
      </c>
      <c r="B13562" s="1">
        <v>-0.29909922</v>
      </c>
      <c r="C13562" s="1">
        <v>-0.10782719</v>
      </c>
      <c r="D13562" s="1">
        <v>-3.7356277E-2</v>
      </c>
    </row>
    <row r="13563" spans="1:4" x14ac:dyDescent="0.15">
      <c r="A13563" s="1">
        <v>135.61000000000001</v>
      </c>
      <c r="B13563" s="1">
        <v>-0.29599499000000001</v>
      </c>
      <c r="C13563" s="1">
        <v>-0.10675617</v>
      </c>
      <c r="D13563" s="1">
        <v>-3.9166101000000002E-2</v>
      </c>
    </row>
    <row r="13564" spans="1:4" x14ac:dyDescent="0.15">
      <c r="A13564" s="1">
        <v>135.62</v>
      </c>
      <c r="B13564" s="1">
        <v>-0.29297212</v>
      </c>
      <c r="C13564" s="1">
        <v>-0.10576455999999999</v>
      </c>
      <c r="D13564" s="1">
        <v>-4.1071840999999998E-2</v>
      </c>
    </row>
    <row r="13565" spans="1:4" x14ac:dyDescent="0.15">
      <c r="A13565" s="1">
        <v>135.63</v>
      </c>
      <c r="B13565" s="1">
        <v>-0.28986717000000001</v>
      </c>
      <c r="C13565" s="1">
        <v>-0.10423733</v>
      </c>
      <c r="D13565" s="1">
        <v>-4.2851171E-2</v>
      </c>
    </row>
    <row r="13566" spans="1:4" x14ac:dyDescent="0.15">
      <c r="A13566" s="1">
        <v>135.63999999999999</v>
      </c>
      <c r="B13566" s="1">
        <v>-0.28684491000000001</v>
      </c>
      <c r="C13566" s="1">
        <v>-0.10206742000000001</v>
      </c>
      <c r="D13566" s="1">
        <v>-4.4830701000000001E-2</v>
      </c>
    </row>
    <row r="13567" spans="1:4" x14ac:dyDescent="0.15">
      <c r="A13567" s="1">
        <v>135.65</v>
      </c>
      <c r="B13567" s="1">
        <v>-0.28373916999999999</v>
      </c>
      <c r="C13567" s="1">
        <v>-0.10008928</v>
      </c>
      <c r="D13567" s="1">
        <v>-4.6102234999999998E-2</v>
      </c>
    </row>
    <row r="13568" spans="1:4" x14ac:dyDescent="0.15">
      <c r="A13568" s="1">
        <v>135.66</v>
      </c>
      <c r="B13568" s="1">
        <v>-0.28071757000000003</v>
      </c>
      <c r="C13568" s="1">
        <v>-9.7972353999999998E-2</v>
      </c>
      <c r="D13568" s="1">
        <v>-4.7375928999999997E-2</v>
      </c>
    </row>
    <row r="13569" spans="1:4" x14ac:dyDescent="0.15">
      <c r="A13569" s="1">
        <v>135.66999999999999</v>
      </c>
      <c r="B13569" s="1">
        <v>-0.27761097000000001</v>
      </c>
      <c r="C13569" s="1">
        <v>-9.5974944000000006E-2</v>
      </c>
      <c r="D13569" s="1">
        <v>-4.8976447999999999E-2</v>
      </c>
    </row>
    <row r="13570" spans="1:4" x14ac:dyDescent="0.15">
      <c r="A13570" s="1">
        <v>135.68</v>
      </c>
      <c r="B13570" s="1">
        <v>-0.2745901</v>
      </c>
      <c r="C13570" s="1">
        <v>-9.3863543999999993E-2</v>
      </c>
      <c r="D13570" s="1">
        <v>-4.9474061E-2</v>
      </c>
    </row>
    <row r="13571" spans="1:4" x14ac:dyDescent="0.15">
      <c r="A13571" s="1">
        <v>135.69</v>
      </c>
      <c r="B13571" s="1">
        <v>-0.27148253</v>
      </c>
      <c r="C13571" s="1">
        <v>-9.1867193E-2</v>
      </c>
      <c r="D13571" s="1">
        <v>-5.1090157999999997E-2</v>
      </c>
    </row>
    <row r="13572" spans="1:4" x14ac:dyDescent="0.15">
      <c r="A13572" s="1">
        <v>135.69999999999999</v>
      </c>
      <c r="B13572" s="1">
        <v>-0.26846246000000001</v>
      </c>
      <c r="C13572" s="1">
        <v>-8.9747098999999997E-2</v>
      </c>
      <c r="D13572" s="1">
        <v>-5.2324264000000002E-2</v>
      </c>
    </row>
    <row r="13573" spans="1:4" x14ac:dyDescent="0.15">
      <c r="A13573" s="1">
        <v>135.71</v>
      </c>
      <c r="B13573" s="1">
        <v>-0.26535384000000001</v>
      </c>
      <c r="C13573" s="1">
        <v>-8.7766796999999994E-2</v>
      </c>
      <c r="D13573" s="1">
        <v>-5.3678847000000002E-2</v>
      </c>
    </row>
    <row r="13574" spans="1:4" x14ac:dyDescent="0.15">
      <c r="A13574" s="1">
        <v>135.72</v>
      </c>
      <c r="B13574" s="1">
        <v>-0.26233464000000001</v>
      </c>
      <c r="C13574" s="1">
        <v>-8.5615216999999993E-2</v>
      </c>
      <c r="D13574" s="1">
        <v>-5.5154999000000003E-2</v>
      </c>
    </row>
    <row r="13575" spans="1:4" x14ac:dyDescent="0.15">
      <c r="A13575" s="1">
        <v>135.72999999999999</v>
      </c>
      <c r="B13575" s="1">
        <v>-0.25922486</v>
      </c>
      <c r="C13575" s="1">
        <v>-8.3703493000000004E-2</v>
      </c>
      <c r="D13575" s="1">
        <v>-5.5847623999999998E-2</v>
      </c>
    </row>
    <row r="13576" spans="1:4" x14ac:dyDescent="0.15">
      <c r="A13576" s="1">
        <v>135.74</v>
      </c>
      <c r="B13576" s="1">
        <v>-0.25620662</v>
      </c>
      <c r="C13576" s="1">
        <v>-8.1079034999999994E-2</v>
      </c>
      <c r="D13576" s="1">
        <v>-5.6786913000000001E-2</v>
      </c>
    </row>
    <row r="13577" spans="1:4" x14ac:dyDescent="0.15">
      <c r="A13577" s="1">
        <v>135.75</v>
      </c>
      <c r="B13577" s="1">
        <v>-0.25309555</v>
      </c>
      <c r="C13577" s="1">
        <v>-7.8025285E-2</v>
      </c>
      <c r="D13577" s="1">
        <v>-5.7575794E-2</v>
      </c>
    </row>
    <row r="13578" spans="1:4" x14ac:dyDescent="0.15">
      <c r="A13578" s="1">
        <v>135.76</v>
      </c>
      <c r="B13578" s="1">
        <v>-0.25007838999999998</v>
      </c>
      <c r="C13578" s="1">
        <v>-7.4866821E-2</v>
      </c>
      <c r="D13578" s="1">
        <v>-5.8465220999999998E-2</v>
      </c>
    </row>
    <row r="13579" spans="1:4" x14ac:dyDescent="0.15">
      <c r="A13579" s="1">
        <v>135.77000000000001</v>
      </c>
      <c r="B13579" s="1">
        <v>-0.24696588999999999</v>
      </c>
      <c r="C13579" s="1">
        <v>-7.2380775999999994E-2</v>
      </c>
      <c r="D13579" s="1">
        <v>-5.9285996000000001E-2</v>
      </c>
    </row>
    <row r="13580" spans="1:4" x14ac:dyDescent="0.15">
      <c r="A13580" s="1">
        <v>135.78</v>
      </c>
      <c r="B13580" s="1">
        <v>-0.24394991999999999</v>
      </c>
      <c r="C13580" s="1">
        <v>-6.9919176E-2</v>
      </c>
      <c r="D13580" s="1">
        <v>-6.0149268999999998E-2</v>
      </c>
    </row>
    <row r="13581" spans="1:4" x14ac:dyDescent="0.15">
      <c r="A13581" s="1">
        <v>135.79</v>
      </c>
      <c r="B13581" s="1">
        <v>-0.24083584</v>
      </c>
      <c r="C13581" s="1">
        <v>-6.6729710999999997E-2</v>
      </c>
      <c r="D13581" s="1">
        <v>-6.0992456E-2</v>
      </c>
    </row>
    <row r="13582" spans="1:4" x14ac:dyDescent="0.15">
      <c r="A13582" s="1">
        <v>135.80000000000001</v>
      </c>
      <c r="B13582" s="1">
        <v>-0.23782122</v>
      </c>
      <c r="C13582" s="1">
        <v>-6.3729324000000004E-2</v>
      </c>
      <c r="D13582" s="1">
        <v>-6.1831263999999997E-2</v>
      </c>
    </row>
    <row r="13583" spans="1:4" x14ac:dyDescent="0.15">
      <c r="A13583" s="1">
        <v>135.81</v>
      </c>
      <c r="B13583" s="1">
        <v>-0.23470537</v>
      </c>
      <c r="C13583" s="1">
        <v>-6.0680313E-2</v>
      </c>
      <c r="D13583" s="1">
        <v>-6.2702126999999996E-2</v>
      </c>
    </row>
    <row r="13584" spans="1:4" x14ac:dyDescent="0.15">
      <c r="A13584" s="1">
        <v>135.82</v>
      </c>
      <c r="B13584" s="1">
        <v>-0.23169226000000001</v>
      </c>
      <c r="C13584" s="1">
        <v>-5.7188447000000003E-2</v>
      </c>
      <c r="D13584" s="1">
        <v>-6.3500232000000004E-2</v>
      </c>
    </row>
    <row r="13585" spans="1:4" x14ac:dyDescent="0.15">
      <c r="A13585" s="1">
        <v>135.83000000000001</v>
      </c>
      <c r="B13585" s="1">
        <v>-0.22857443</v>
      </c>
      <c r="C13585" s="1">
        <v>-5.2983425000000001E-2</v>
      </c>
      <c r="D13585" s="1">
        <v>-6.4446320000000001E-2</v>
      </c>
    </row>
    <row r="13586" spans="1:4" x14ac:dyDescent="0.15">
      <c r="A13586" s="1">
        <v>135.84</v>
      </c>
      <c r="B13586" s="1">
        <v>-0.22556304999999999</v>
      </c>
      <c r="C13586" s="1">
        <v>-4.9024258000000001E-2</v>
      </c>
      <c r="D13586" s="1">
        <v>-6.4766845000000003E-2</v>
      </c>
    </row>
    <row r="13587" spans="1:4" x14ac:dyDescent="0.15">
      <c r="A13587" s="1">
        <v>135.85</v>
      </c>
      <c r="B13587" s="1">
        <v>-0.22244298000000001</v>
      </c>
      <c r="C13587" s="1">
        <v>-4.4886171000000002E-2</v>
      </c>
      <c r="D13587" s="1">
        <v>-6.4571908999999997E-2</v>
      </c>
    </row>
    <row r="13588" spans="1:4" x14ac:dyDescent="0.15">
      <c r="A13588" s="1">
        <v>135.86000000000001</v>
      </c>
      <c r="B13588" s="1">
        <v>-0.21943356999999999</v>
      </c>
      <c r="C13588" s="1">
        <v>-4.0894927999999997E-2</v>
      </c>
      <c r="D13588" s="1">
        <v>-6.4364454000000001E-2</v>
      </c>
    </row>
    <row r="13589" spans="1:4" x14ac:dyDescent="0.15">
      <c r="A13589" s="1">
        <v>135.87</v>
      </c>
      <c r="B13589" s="1">
        <v>-0.21631096999999999</v>
      </c>
      <c r="C13589" s="1">
        <v>-3.6775611E-2</v>
      </c>
      <c r="D13589" s="1">
        <v>-6.4704528999999997E-2</v>
      </c>
    </row>
    <row r="13590" spans="1:4" x14ac:dyDescent="0.15">
      <c r="A13590" s="1">
        <v>135.88</v>
      </c>
      <c r="B13590" s="1">
        <v>-0.21330384999999999</v>
      </c>
      <c r="C13590" s="1">
        <v>-3.2770916999999997E-2</v>
      </c>
      <c r="D13590" s="1">
        <v>-6.5606594000000004E-2</v>
      </c>
    </row>
    <row r="13591" spans="1:4" x14ac:dyDescent="0.15">
      <c r="A13591" s="1">
        <v>135.88999999999999</v>
      </c>
      <c r="B13591" s="1">
        <v>-0.21017833</v>
      </c>
      <c r="C13591" s="1">
        <v>-2.8660682999999999E-2</v>
      </c>
      <c r="D13591" s="1">
        <v>-6.6503398000000005E-2</v>
      </c>
    </row>
    <row r="13592" spans="1:4" x14ac:dyDescent="0.15">
      <c r="A13592" s="1">
        <v>135.9</v>
      </c>
      <c r="B13592" s="1">
        <v>-0.20717389999999999</v>
      </c>
      <c r="C13592" s="1">
        <v>-2.4648449999999999E-2</v>
      </c>
      <c r="D13592" s="1">
        <v>-6.6809230999999997E-2</v>
      </c>
    </row>
    <row r="13593" spans="1:4" x14ac:dyDescent="0.15">
      <c r="A13593" s="1">
        <v>135.91</v>
      </c>
      <c r="B13593" s="1">
        <v>-0.20404499000000001</v>
      </c>
      <c r="C13593" s="1">
        <v>-2.0543341999999999E-2</v>
      </c>
      <c r="D13593" s="1">
        <v>-6.7062574999999999E-2</v>
      </c>
    </row>
    <row r="13594" spans="1:4" x14ac:dyDescent="0.15">
      <c r="A13594" s="1">
        <v>135.91999999999999</v>
      </c>
      <c r="B13594" s="1">
        <v>-0.20104375999999999</v>
      </c>
      <c r="C13594" s="1">
        <v>-1.6526454999999999E-2</v>
      </c>
      <c r="D13594" s="1">
        <v>-6.7628196000000002E-2</v>
      </c>
    </row>
    <row r="13595" spans="1:4" x14ac:dyDescent="0.15">
      <c r="A13595" s="1">
        <v>135.93</v>
      </c>
      <c r="B13595" s="1">
        <v>-0.19791085999999999</v>
      </c>
      <c r="C13595" s="1">
        <v>-1.2424256E-2</v>
      </c>
      <c r="D13595" s="1">
        <v>-6.7219075000000003E-2</v>
      </c>
    </row>
    <row r="13596" spans="1:4" x14ac:dyDescent="0.15">
      <c r="A13596" s="1">
        <v>135.94</v>
      </c>
      <c r="B13596" s="1">
        <v>-0.19491348999999999</v>
      </c>
      <c r="C13596" s="1">
        <v>-8.4045646000000009E-3</v>
      </c>
      <c r="D13596" s="1">
        <v>-6.7247338000000004E-2</v>
      </c>
    </row>
    <row r="13597" spans="1:4" x14ac:dyDescent="0.15">
      <c r="A13597" s="1">
        <v>135.94999999999999</v>
      </c>
      <c r="B13597" s="1">
        <v>-0.1917758</v>
      </c>
      <c r="C13597" s="1">
        <v>-4.3036569000000002E-3</v>
      </c>
      <c r="D13597" s="1">
        <v>-6.6932827E-2</v>
      </c>
    </row>
    <row r="13598" spans="1:4" x14ac:dyDescent="0.15">
      <c r="A13598" s="1">
        <v>135.96</v>
      </c>
      <c r="B13598" s="1">
        <v>-0.18878320000000001</v>
      </c>
      <c r="C13598" s="1">
        <v>-2.8273087999999998E-4</v>
      </c>
      <c r="D13598" s="1">
        <v>-6.6916101000000006E-2</v>
      </c>
    </row>
    <row r="13599" spans="1:4" x14ac:dyDescent="0.15">
      <c r="A13599" s="1">
        <v>135.97</v>
      </c>
      <c r="B13599" s="1">
        <v>-0.18563962000000001</v>
      </c>
      <c r="C13599" s="1">
        <v>3.8185096000000001E-3</v>
      </c>
      <c r="D13599" s="1">
        <v>-6.6624409999999995E-2</v>
      </c>
    </row>
    <row r="13600" spans="1:4" x14ac:dyDescent="0.15">
      <c r="A13600" s="1">
        <v>135.97999999999999</v>
      </c>
      <c r="B13600" s="1">
        <v>-0.18265308999999999</v>
      </c>
      <c r="C13600" s="1">
        <v>7.8387716000000007E-3</v>
      </c>
      <c r="D13600" s="1">
        <v>-6.6596353999999996E-2</v>
      </c>
    </row>
    <row r="13601" spans="1:4" x14ac:dyDescent="0.15">
      <c r="A13601" s="1">
        <v>135.99</v>
      </c>
      <c r="B13601" s="1">
        <v>-0.17950199999999999</v>
      </c>
      <c r="C13601" s="1">
        <v>1.1942748E-2</v>
      </c>
      <c r="D13601" s="1">
        <v>-6.6303344E-2</v>
      </c>
    </row>
    <row r="13602" spans="1:4" x14ac:dyDescent="0.15">
      <c r="A13602" s="1">
        <v>136</v>
      </c>
      <c r="B13602" s="1">
        <v>-0.17652350999999999</v>
      </c>
      <c r="C13602" s="1">
        <v>1.5958923999999999E-2</v>
      </c>
      <c r="D13602" s="1">
        <v>-6.6291037999999997E-2</v>
      </c>
    </row>
    <row r="13603" spans="1:4" x14ac:dyDescent="0.15">
      <c r="A13603" s="1">
        <v>136.01</v>
      </c>
      <c r="B13603" s="1">
        <v>-0.1733624</v>
      </c>
      <c r="C13603" s="1">
        <v>2.0070982000000001E-2</v>
      </c>
      <c r="D13603" s="1">
        <v>-6.5943106000000001E-2</v>
      </c>
    </row>
    <row r="13604" spans="1:4" x14ac:dyDescent="0.15">
      <c r="A13604" s="1">
        <v>136.02000000000001</v>
      </c>
      <c r="B13604" s="1">
        <v>-0.17039519</v>
      </c>
      <c r="C13604" s="1">
        <v>2.4073588E-2</v>
      </c>
      <c r="D13604" s="1">
        <v>-6.6385997000000002E-2</v>
      </c>
    </row>
    <row r="13605" spans="1:4" x14ac:dyDescent="0.15">
      <c r="A13605" s="1">
        <v>136.03</v>
      </c>
      <c r="B13605" s="1">
        <v>-0.1672197</v>
      </c>
      <c r="C13605" s="1">
        <v>2.8213393999999999E-2</v>
      </c>
      <c r="D13605" s="1">
        <v>-6.7200047999999998E-2</v>
      </c>
    </row>
    <row r="13606" spans="1:4" x14ac:dyDescent="0.15">
      <c r="A13606" s="1">
        <v>136.04</v>
      </c>
      <c r="B13606" s="1">
        <v>-0.16426985999999999</v>
      </c>
      <c r="C13606" s="1">
        <v>3.2148446999999997E-2</v>
      </c>
      <c r="D13606" s="1">
        <v>-6.8143933000000004E-2</v>
      </c>
    </row>
    <row r="13607" spans="1:4" x14ac:dyDescent="0.15">
      <c r="A13607" s="1">
        <v>136.05000000000001</v>
      </c>
      <c r="B13607" s="1">
        <v>-0.16107089999999999</v>
      </c>
      <c r="C13607" s="1">
        <v>3.6778911999999997E-2</v>
      </c>
      <c r="D13607" s="1">
        <v>-6.8454877999999997E-2</v>
      </c>
    </row>
    <row r="13608" spans="1:4" x14ac:dyDescent="0.15">
      <c r="A13608" s="1">
        <v>136.06</v>
      </c>
      <c r="B13608" s="1">
        <v>-0.15815303999999999</v>
      </c>
      <c r="C13608" s="1">
        <v>4.1470812000000003E-2</v>
      </c>
      <c r="D13608" s="1">
        <v>-6.8238007000000003E-2</v>
      </c>
    </row>
    <row r="13609" spans="1:4" x14ac:dyDescent="0.15">
      <c r="A13609" s="1">
        <v>136.07</v>
      </c>
      <c r="B13609" s="1">
        <v>-0.15490355</v>
      </c>
      <c r="C13609" s="1">
        <v>4.5310778000000003E-2</v>
      </c>
      <c r="D13609" s="1">
        <v>-6.8088056999999994E-2</v>
      </c>
    </row>
    <row r="13610" spans="1:4" x14ac:dyDescent="0.15">
      <c r="A13610" s="1">
        <v>136.08000000000001</v>
      </c>
      <c r="B13610" s="1">
        <v>-0.15208271000000001</v>
      </c>
      <c r="C13610" s="1">
        <v>4.9955662999999997E-2</v>
      </c>
      <c r="D13610" s="1">
        <v>-6.7931473000000006E-2</v>
      </c>
    </row>
    <row r="13611" spans="1:4" x14ac:dyDescent="0.15">
      <c r="A13611" s="1">
        <v>136.09</v>
      </c>
      <c r="B13611" s="1">
        <v>-0.14830193999999999</v>
      </c>
      <c r="C13611" s="1">
        <v>5.5042001E-2</v>
      </c>
      <c r="D13611" s="1">
        <v>-6.7754950999999994E-2</v>
      </c>
    </row>
    <row r="13612" spans="1:4" x14ac:dyDescent="0.15">
      <c r="A13612" s="1">
        <v>136.1</v>
      </c>
      <c r="B13612" s="1">
        <v>-0.14478604</v>
      </c>
      <c r="C13612" s="1">
        <v>6.0121840000000003E-2</v>
      </c>
      <c r="D13612" s="1">
        <v>-6.7611874000000002E-2</v>
      </c>
    </row>
    <row r="13613" spans="1:4" x14ac:dyDescent="0.15">
      <c r="A13613" s="1">
        <v>136.11000000000001</v>
      </c>
      <c r="B13613" s="1">
        <v>-0.14168053</v>
      </c>
      <c r="C13613" s="1">
        <v>6.5138594999999994E-2</v>
      </c>
      <c r="D13613" s="1">
        <v>-6.7426011999999994E-2</v>
      </c>
    </row>
    <row r="13614" spans="1:4" x14ac:dyDescent="0.15">
      <c r="A13614" s="1">
        <v>136.12</v>
      </c>
      <c r="B13614" s="1">
        <v>-0.13877395000000001</v>
      </c>
      <c r="C13614" s="1">
        <v>7.0305884999999999E-2</v>
      </c>
      <c r="D13614" s="1">
        <v>-6.7288006999999997E-2</v>
      </c>
    </row>
    <row r="13615" spans="1:4" x14ac:dyDescent="0.15">
      <c r="A13615" s="1">
        <v>136.13</v>
      </c>
      <c r="B13615" s="1">
        <v>-0.13504524000000001</v>
      </c>
      <c r="C13615" s="1">
        <v>7.4815137000000004E-2</v>
      </c>
      <c r="D13615" s="1">
        <v>-6.7097577000000005E-2</v>
      </c>
    </row>
    <row r="13616" spans="1:4" x14ac:dyDescent="0.15">
      <c r="A13616" s="1">
        <v>136.13999999999999</v>
      </c>
      <c r="B13616" s="1">
        <v>-0.13151932</v>
      </c>
      <c r="C13616" s="1">
        <v>7.9251788000000004E-2</v>
      </c>
      <c r="D13616" s="1">
        <v>-6.6961696000000001E-2</v>
      </c>
    </row>
    <row r="13617" spans="1:4" x14ac:dyDescent="0.15">
      <c r="A13617" s="1">
        <v>136.15</v>
      </c>
      <c r="B13617" s="1">
        <v>-0.12802216</v>
      </c>
      <c r="C13617" s="1">
        <v>8.4494690999999997E-2</v>
      </c>
      <c r="D13617" s="1">
        <v>-6.6768628999999996E-2</v>
      </c>
    </row>
    <row r="13618" spans="1:4" x14ac:dyDescent="0.15">
      <c r="A13618" s="1">
        <v>136.16</v>
      </c>
      <c r="B13618" s="1">
        <v>-0.12387699000000001</v>
      </c>
      <c r="C13618" s="1">
        <v>8.9430595000000002E-2</v>
      </c>
      <c r="D13618" s="1">
        <v>-6.6633552999999998E-2</v>
      </c>
    </row>
    <row r="13619" spans="1:4" x14ac:dyDescent="0.15">
      <c r="A13619" s="1">
        <v>136.16999999999999</v>
      </c>
      <c r="B13619" s="1">
        <v>-0.11975646</v>
      </c>
      <c r="C13619" s="1">
        <v>9.4607580999999996E-2</v>
      </c>
      <c r="D13619" s="1">
        <v>-6.6438782000000002E-2</v>
      </c>
    </row>
    <row r="13620" spans="1:4" x14ac:dyDescent="0.15">
      <c r="A13620" s="1">
        <v>136.18</v>
      </c>
      <c r="B13620" s="1">
        <v>-0.11622064</v>
      </c>
      <c r="C13620" s="1">
        <v>9.9555792000000004E-2</v>
      </c>
      <c r="D13620" s="1">
        <v>-6.6303838000000004E-2</v>
      </c>
    </row>
    <row r="13621" spans="1:4" x14ac:dyDescent="0.15">
      <c r="A13621" s="1">
        <v>136.19</v>
      </c>
      <c r="B13621" s="1">
        <v>-0.11277561</v>
      </c>
      <c r="C13621" s="1">
        <v>0.10476919</v>
      </c>
      <c r="D13621" s="1">
        <v>-6.6107856000000007E-2</v>
      </c>
    </row>
    <row r="13622" spans="1:4" x14ac:dyDescent="0.15">
      <c r="A13622" s="1">
        <v>136.19999999999999</v>
      </c>
      <c r="B13622" s="1">
        <v>-0.10854342</v>
      </c>
      <c r="C13622" s="1">
        <v>0.1092791</v>
      </c>
      <c r="D13622" s="1">
        <v>-6.5972678000000007E-2</v>
      </c>
    </row>
    <row r="13623" spans="1:4" x14ac:dyDescent="0.15">
      <c r="A13623" s="1">
        <v>136.21</v>
      </c>
      <c r="B13623" s="1">
        <v>-0.10457084</v>
      </c>
      <c r="C13623" s="1">
        <v>0.11330498999999999</v>
      </c>
      <c r="D13623" s="1">
        <v>-6.5775759000000003E-2</v>
      </c>
    </row>
    <row r="13624" spans="1:4" x14ac:dyDescent="0.15">
      <c r="A13624" s="1">
        <v>136.22</v>
      </c>
      <c r="B13624" s="1">
        <v>-0.1004246</v>
      </c>
      <c r="C13624" s="1">
        <v>0.11736993</v>
      </c>
      <c r="D13624" s="1">
        <v>-6.5640145999999996E-2</v>
      </c>
    </row>
    <row r="13625" spans="1:4" x14ac:dyDescent="0.15">
      <c r="A13625" s="1">
        <v>136.22999999999999</v>
      </c>
      <c r="B13625" s="1">
        <v>-9.6439375999999993E-2</v>
      </c>
      <c r="C13625" s="1">
        <v>0.12144787999999999</v>
      </c>
      <c r="D13625" s="1">
        <v>-6.5442438000000006E-2</v>
      </c>
    </row>
    <row r="13626" spans="1:4" x14ac:dyDescent="0.15">
      <c r="A13626" s="1">
        <v>136.24</v>
      </c>
      <c r="B13626" s="1">
        <v>-9.1903999E-2</v>
      </c>
      <c r="C13626" s="1">
        <v>0.12549289999999999</v>
      </c>
      <c r="D13626" s="1">
        <v>-6.5306285000000006E-2</v>
      </c>
    </row>
    <row r="13627" spans="1:4" x14ac:dyDescent="0.15">
      <c r="A13627" s="1">
        <v>136.25</v>
      </c>
      <c r="B13627" s="1">
        <v>-8.6651070999999996E-2</v>
      </c>
      <c r="C13627" s="1">
        <v>0.12958141000000001</v>
      </c>
      <c r="D13627" s="1">
        <v>-6.5107858000000005E-2</v>
      </c>
    </row>
    <row r="13628" spans="1:4" x14ac:dyDescent="0.15">
      <c r="A13628" s="1">
        <v>136.26</v>
      </c>
      <c r="B13628" s="1">
        <v>-8.2144433000000003E-2</v>
      </c>
      <c r="C13628" s="1">
        <v>0.13362054000000001</v>
      </c>
      <c r="D13628" s="1">
        <v>-6.4971128000000003E-2</v>
      </c>
    </row>
    <row r="13629" spans="1:4" x14ac:dyDescent="0.15">
      <c r="A13629" s="1">
        <v>136.27000000000001</v>
      </c>
      <c r="B13629" s="1">
        <v>-7.8096632999999999E-2</v>
      </c>
      <c r="C13629" s="1">
        <v>0.13771295</v>
      </c>
      <c r="D13629" s="1">
        <v>-6.4771991000000001E-2</v>
      </c>
    </row>
    <row r="13630" spans="1:4" x14ac:dyDescent="0.15">
      <c r="A13630" s="1">
        <v>136.28</v>
      </c>
      <c r="B13630" s="1">
        <v>-7.4051864999999994E-2</v>
      </c>
      <c r="C13630" s="1">
        <v>0.14175039</v>
      </c>
      <c r="D13630" s="1">
        <v>-6.4634702000000002E-2</v>
      </c>
    </row>
    <row r="13631" spans="1:4" x14ac:dyDescent="0.15">
      <c r="A13631" s="1">
        <v>136.29</v>
      </c>
      <c r="B13631" s="1">
        <v>-6.9913251999999995E-2</v>
      </c>
      <c r="C13631" s="1">
        <v>0.14584277000000001</v>
      </c>
      <c r="D13631" s="1">
        <v>-6.4434812999999994E-2</v>
      </c>
    </row>
    <row r="13632" spans="1:4" x14ac:dyDescent="0.15">
      <c r="A13632" s="1">
        <v>136.30000000000001</v>
      </c>
      <c r="B13632" s="1">
        <v>-6.5968191999999995E-2</v>
      </c>
      <c r="C13632" s="1">
        <v>0.14988426999999999</v>
      </c>
      <c r="D13632" s="1">
        <v>-6.4297039E-2</v>
      </c>
    </row>
    <row r="13633" spans="1:4" x14ac:dyDescent="0.15">
      <c r="A13633" s="1">
        <v>136.31</v>
      </c>
      <c r="B13633" s="1">
        <v>-6.1329926999999999E-2</v>
      </c>
      <c r="C13633" s="1">
        <v>0.15396422000000001</v>
      </c>
      <c r="D13633" s="1">
        <v>-6.409629E-2</v>
      </c>
    </row>
    <row r="13634" spans="1:4" x14ac:dyDescent="0.15">
      <c r="A13634" s="1">
        <v>136.32</v>
      </c>
      <c r="B13634" s="1">
        <v>-5.6286035999999998E-2</v>
      </c>
      <c r="C13634" s="1">
        <v>0.15804840000000001</v>
      </c>
      <c r="D13634" s="1">
        <v>-6.3958181000000003E-2</v>
      </c>
    </row>
    <row r="13635" spans="1:4" x14ac:dyDescent="0.15">
      <c r="A13635" s="1">
        <v>136.33000000000001</v>
      </c>
      <c r="B13635" s="1">
        <v>-5.071519E-2</v>
      </c>
      <c r="C13635" s="1">
        <v>0.16169576999999999</v>
      </c>
      <c r="D13635" s="1">
        <v>-6.3756371000000006E-2</v>
      </c>
    </row>
    <row r="13636" spans="1:4" x14ac:dyDescent="0.15">
      <c r="A13636" s="1">
        <v>136.34</v>
      </c>
      <c r="B13636" s="1">
        <v>-4.4591426000000003E-2</v>
      </c>
      <c r="C13636" s="1">
        <v>0.16457411</v>
      </c>
      <c r="D13636" s="1">
        <v>-6.3618199E-2</v>
      </c>
    </row>
    <row r="13637" spans="1:4" x14ac:dyDescent="0.15">
      <c r="A13637" s="1">
        <v>136.35</v>
      </c>
      <c r="B13637" s="1">
        <v>-3.8459500000000001E-2</v>
      </c>
      <c r="C13637" s="1">
        <v>0.16781415</v>
      </c>
      <c r="D13637" s="1">
        <v>-6.3414962000000005E-2</v>
      </c>
    </row>
    <row r="13638" spans="1:4" x14ac:dyDescent="0.15">
      <c r="A13638" s="1">
        <v>136.36000000000001</v>
      </c>
      <c r="B13638" s="1">
        <v>-3.2917366000000003E-2</v>
      </c>
      <c r="C13638" s="1">
        <v>0.17065925000000001</v>
      </c>
      <c r="D13638" s="1">
        <v>-6.3277228000000005E-2</v>
      </c>
    </row>
    <row r="13639" spans="1:4" x14ac:dyDescent="0.15">
      <c r="A13639" s="1">
        <v>136.37</v>
      </c>
      <c r="B13639" s="1">
        <v>-2.747637E-2</v>
      </c>
      <c r="C13639" s="1">
        <v>0.17439756000000001</v>
      </c>
      <c r="D13639" s="1">
        <v>-6.3071869000000003E-2</v>
      </c>
    </row>
    <row r="13640" spans="1:4" x14ac:dyDescent="0.15">
      <c r="A13640" s="1">
        <v>136.38</v>
      </c>
      <c r="B13640" s="1">
        <v>-2.1228685000000001E-2</v>
      </c>
      <c r="C13640" s="1">
        <v>0.17796219999999999</v>
      </c>
      <c r="D13640" s="1">
        <v>-6.2935571999999995E-2</v>
      </c>
    </row>
    <row r="13641" spans="1:4" x14ac:dyDescent="0.15">
      <c r="A13641" s="1">
        <v>136.38999999999999</v>
      </c>
      <c r="B13641" s="1">
        <v>-1.5263581E-2</v>
      </c>
      <c r="C13641" s="1">
        <v>0.18100129000000001</v>
      </c>
      <c r="D13641" s="1">
        <v>-6.2726610000000002E-2</v>
      </c>
    </row>
    <row r="13642" spans="1:4" x14ac:dyDescent="0.15">
      <c r="A13642" s="1">
        <v>136.4</v>
      </c>
      <c r="B13642" s="1">
        <v>-9.1071363000000006E-3</v>
      </c>
      <c r="C13642" s="1">
        <v>0.18398410000000001</v>
      </c>
      <c r="D13642" s="1">
        <v>-6.2594055999999995E-2</v>
      </c>
    </row>
    <row r="13643" spans="1:4" x14ac:dyDescent="0.15">
      <c r="A13643" s="1">
        <v>136.41</v>
      </c>
      <c r="B13643" s="1">
        <v>-3.0958641999999999E-3</v>
      </c>
      <c r="C13643" s="1">
        <v>0.18760679999999999</v>
      </c>
      <c r="D13643" s="1">
        <v>-6.2377658000000002E-2</v>
      </c>
    </row>
    <row r="13644" spans="1:4" x14ac:dyDescent="0.15">
      <c r="A13644" s="1">
        <v>136.41999999999999</v>
      </c>
      <c r="B13644" s="1">
        <v>3.0328575000000001E-3</v>
      </c>
      <c r="C13644" s="1">
        <v>0.19128403999999999</v>
      </c>
      <c r="D13644" s="1">
        <v>-6.2255870999999997E-2</v>
      </c>
    </row>
    <row r="13645" spans="1:4" x14ac:dyDescent="0.15">
      <c r="A13645" s="1">
        <v>136.43</v>
      </c>
      <c r="B13645" s="1">
        <v>9.0637787000000004E-3</v>
      </c>
      <c r="C13645" s="1">
        <v>0.19419790000000001</v>
      </c>
      <c r="D13645" s="1">
        <v>-6.2017035999999998E-2</v>
      </c>
    </row>
    <row r="13646" spans="1:4" x14ac:dyDescent="0.15">
      <c r="A13646" s="1">
        <v>136.44</v>
      </c>
      <c r="B13646" s="1">
        <v>1.5179916999999999E-2</v>
      </c>
      <c r="C13646" s="1">
        <v>0.19735563</v>
      </c>
      <c r="D13646" s="1">
        <v>-6.1949045000000001E-2</v>
      </c>
    </row>
    <row r="13647" spans="1:4" x14ac:dyDescent="0.15">
      <c r="A13647" s="1">
        <v>136.44999999999999</v>
      </c>
      <c r="B13647" s="1">
        <v>2.1219576E-2</v>
      </c>
      <c r="C13647" s="1">
        <v>0.20035765</v>
      </c>
      <c r="D13647" s="1">
        <v>-6.1260381000000003E-2</v>
      </c>
    </row>
    <row r="13648" spans="1:4" x14ac:dyDescent="0.15">
      <c r="A13648" s="1">
        <v>136.46</v>
      </c>
      <c r="B13648" s="1">
        <v>2.7333357999999999E-2</v>
      </c>
      <c r="C13648" s="1">
        <v>0.20347306000000001</v>
      </c>
      <c r="D13648" s="1">
        <v>-6.0010248000000002E-2</v>
      </c>
    </row>
    <row r="13649" spans="1:4" x14ac:dyDescent="0.15">
      <c r="A13649" s="1">
        <v>136.47</v>
      </c>
      <c r="B13649" s="1">
        <v>3.3368856000000002E-2</v>
      </c>
      <c r="C13649" s="1">
        <v>0.20650083</v>
      </c>
      <c r="D13649" s="1">
        <v>-5.8872455999999997E-2</v>
      </c>
    </row>
    <row r="13650" spans="1:4" x14ac:dyDescent="0.15">
      <c r="A13650" s="1">
        <v>136.47999999999999</v>
      </c>
      <c r="B13650" s="1">
        <v>3.9502745999999998E-2</v>
      </c>
      <c r="C13650" s="1">
        <v>0.20959892999999999</v>
      </c>
      <c r="D13650" s="1">
        <v>-5.7674675000000002E-2</v>
      </c>
    </row>
    <row r="13651" spans="1:4" x14ac:dyDescent="0.15">
      <c r="A13651" s="1">
        <v>136.49</v>
      </c>
      <c r="B13651" s="1">
        <v>4.5477256000000001E-2</v>
      </c>
      <c r="C13651" s="1">
        <v>0.21263945000000001</v>
      </c>
      <c r="D13651" s="1">
        <v>-5.6516744000000001E-2</v>
      </c>
    </row>
    <row r="13652" spans="1:4" x14ac:dyDescent="0.15">
      <c r="A13652" s="1">
        <v>136.5</v>
      </c>
      <c r="B13652" s="1">
        <v>5.2098487999999998E-2</v>
      </c>
      <c r="C13652" s="1">
        <v>0.21572794000000001</v>
      </c>
      <c r="D13652" s="1">
        <v>-5.5326411999999998E-2</v>
      </c>
    </row>
    <row r="13653" spans="1:4" x14ac:dyDescent="0.15">
      <c r="A13653" s="1">
        <v>136.51</v>
      </c>
      <c r="B13653" s="1">
        <v>5.8826784999999999E-2</v>
      </c>
      <c r="C13653" s="1">
        <v>0.21877621</v>
      </c>
      <c r="D13653" s="1">
        <v>-5.4165695999999999E-2</v>
      </c>
    </row>
    <row r="13654" spans="1:4" x14ac:dyDescent="0.15">
      <c r="A13654" s="1">
        <v>136.52000000000001</v>
      </c>
      <c r="B13654" s="1">
        <v>6.4687056000000007E-2</v>
      </c>
      <c r="C13654" s="1">
        <v>0.22185848999999999</v>
      </c>
      <c r="D13654" s="1">
        <v>-5.2972656999999999E-2</v>
      </c>
    </row>
    <row r="13655" spans="1:4" x14ac:dyDescent="0.15">
      <c r="A13655" s="1">
        <v>136.53</v>
      </c>
      <c r="B13655" s="1">
        <v>7.0959156999999995E-2</v>
      </c>
      <c r="C13655" s="1">
        <v>0.22491207999999999</v>
      </c>
      <c r="D13655" s="1">
        <v>-5.1817448000000002E-2</v>
      </c>
    </row>
    <row r="13656" spans="1:4" x14ac:dyDescent="0.15">
      <c r="A13656" s="1">
        <v>136.54</v>
      </c>
      <c r="B13656" s="1">
        <v>7.6802753000000001E-2</v>
      </c>
      <c r="C13656" s="1">
        <v>0.2279899</v>
      </c>
      <c r="D13656" s="1">
        <v>-5.0612550999999999E-2</v>
      </c>
    </row>
    <row r="13657" spans="1:4" x14ac:dyDescent="0.15">
      <c r="A13657" s="1">
        <v>136.55000000000001</v>
      </c>
      <c r="B13657" s="1">
        <v>8.3568593999999996E-2</v>
      </c>
      <c r="C13657" s="1">
        <v>0.23104752000000001</v>
      </c>
      <c r="D13657" s="1">
        <v>-4.9475957000000001E-2</v>
      </c>
    </row>
    <row r="13658" spans="1:4" x14ac:dyDescent="0.15">
      <c r="A13658" s="1">
        <v>136.56</v>
      </c>
      <c r="B13658" s="1">
        <v>9.0131507999999999E-2</v>
      </c>
      <c r="C13658" s="1">
        <v>0.23412178</v>
      </c>
      <c r="D13658" s="1">
        <v>-4.8235328000000001E-2</v>
      </c>
    </row>
    <row r="13659" spans="1:4" x14ac:dyDescent="0.15">
      <c r="A13659" s="1">
        <v>136.57</v>
      </c>
      <c r="B13659" s="1">
        <v>9.6203302000000004E-2</v>
      </c>
      <c r="C13659" s="1">
        <v>0.23718279</v>
      </c>
      <c r="D13659" s="1">
        <v>-4.7177044000000001E-2</v>
      </c>
    </row>
    <row r="13660" spans="1:4" x14ac:dyDescent="0.15">
      <c r="A13660" s="1">
        <v>136.58000000000001</v>
      </c>
      <c r="B13660" s="1">
        <v>0.10217631000000001</v>
      </c>
      <c r="C13660" s="1">
        <v>0.24025384999999999</v>
      </c>
      <c r="D13660" s="1">
        <v>-4.5428640999999999E-2</v>
      </c>
    </row>
    <row r="13661" spans="1:4" x14ac:dyDescent="0.15">
      <c r="A13661" s="1">
        <v>136.59</v>
      </c>
      <c r="B13661" s="1">
        <v>0.10884565</v>
      </c>
      <c r="C13661" s="1">
        <v>0.24331813999999999</v>
      </c>
      <c r="D13661" s="1">
        <v>-4.3641815E-2</v>
      </c>
    </row>
    <row r="13662" spans="1:4" x14ac:dyDescent="0.15">
      <c r="A13662" s="1">
        <v>136.6</v>
      </c>
      <c r="B13662" s="1">
        <v>0.11549234</v>
      </c>
      <c r="C13662" s="1">
        <v>0.24638581000000001</v>
      </c>
      <c r="D13662" s="1">
        <v>-4.2620406E-2</v>
      </c>
    </row>
    <row r="13663" spans="1:4" x14ac:dyDescent="0.15">
      <c r="A13663" s="1">
        <v>136.61000000000001</v>
      </c>
      <c r="B13663" s="1">
        <v>0.12149029</v>
      </c>
      <c r="C13663" s="1">
        <v>0.24945391</v>
      </c>
      <c r="D13663" s="1">
        <v>-4.1341006999999999E-2</v>
      </c>
    </row>
    <row r="13664" spans="1:4" x14ac:dyDescent="0.15">
      <c r="A13664" s="1">
        <v>136.62</v>
      </c>
      <c r="B13664" s="1">
        <v>0.12753740999999999</v>
      </c>
      <c r="C13664" s="1">
        <v>0.25251709</v>
      </c>
      <c r="D13664" s="1">
        <v>-4.0238458999999997E-2</v>
      </c>
    </row>
    <row r="13665" spans="1:4" x14ac:dyDescent="0.15">
      <c r="A13665" s="1">
        <v>136.63</v>
      </c>
      <c r="B13665" s="1">
        <v>0.13413267000000001</v>
      </c>
      <c r="C13665" s="1">
        <v>0.25559094999999998</v>
      </c>
      <c r="D13665" s="1">
        <v>-3.8995898000000001E-2</v>
      </c>
    </row>
    <row r="13666" spans="1:4" x14ac:dyDescent="0.15">
      <c r="A13666" s="1">
        <v>136.63999999999999</v>
      </c>
      <c r="B13666" s="1">
        <v>0.14086466</v>
      </c>
      <c r="C13666" s="1">
        <v>0.25864611999999998</v>
      </c>
      <c r="D13666" s="1">
        <v>-3.7870158000000001E-2</v>
      </c>
    </row>
    <row r="13667" spans="1:4" x14ac:dyDescent="0.15">
      <c r="A13667" s="1">
        <v>136.65</v>
      </c>
      <c r="B13667" s="1">
        <v>0.14675967000000001</v>
      </c>
      <c r="C13667" s="1">
        <v>0.26173243000000002</v>
      </c>
      <c r="D13667" s="1">
        <v>-3.6642793999999999E-2</v>
      </c>
    </row>
    <row r="13668" spans="1:4" x14ac:dyDescent="0.15">
      <c r="A13668" s="1">
        <v>136.66</v>
      </c>
      <c r="B13668" s="1">
        <v>0.15296604999999999</v>
      </c>
      <c r="C13668" s="1">
        <v>0.26476490000000003</v>
      </c>
      <c r="D13668" s="1">
        <v>-3.5503949999999999E-2</v>
      </c>
    </row>
    <row r="13669" spans="1:4" x14ac:dyDescent="0.15">
      <c r="A13669" s="1">
        <v>136.66999999999999</v>
      </c>
      <c r="B13669" s="1">
        <v>0.15895543000000001</v>
      </c>
      <c r="C13669" s="1">
        <v>0.26790634000000002</v>
      </c>
      <c r="D13669" s="1">
        <v>-3.4286977000000003E-2</v>
      </c>
    </row>
    <row r="13670" spans="1:4" x14ac:dyDescent="0.15">
      <c r="A13670" s="1">
        <v>136.68</v>
      </c>
      <c r="B13670" s="1">
        <v>0.16511514999999999</v>
      </c>
      <c r="C13670" s="1">
        <v>0.27048910999999998</v>
      </c>
      <c r="D13670" s="1">
        <v>-3.3136581999999998E-2</v>
      </c>
    </row>
    <row r="13671" spans="1:4" x14ac:dyDescent="0.15">
      <c r="A13671" s="1">
        <v>136.69</v>
      </c>
      <c r="B13671" s="1">
        <v>0.17113521000000001</v>
      </c>
      <c r="C13671" s="1">
        <v>0.27244921</v>
      </c>
      <c r="D13671" s="1">
        <v>-3.1931362999999997E-2</v>
      </c>
    </row>
    <row r="13672" spans="1:4" x14ac:dyDescent="0.15">
      <c r="A13672" s="1">
        <v>136.69999999999999</v>
      </c>
      <c r="B13672" s="1">
        <v>0.1772743</v>
      </c>
      <c r="C13672" s="1">
        <v>0.27458367</v>
      </c>
      <c r="D13672" s="1">
        <v>-3.0764010000000001E-2</v>
      </c>
    </row>
    <row r="13673" spans="1:4" x14ac:dyDescent="0.15">
      <c r="A13673" s="1">
        <v>136.71</v>
      </c>
      <c r="B13673" s="1">
        <v>0.18331125000000001</v>
      </c>
      <c r="C13673" s="1">
        <v>0.27659588000000002</v>
      </c>
      <c r="D13673" s="1">
        <v>-2.9584513999999999E-2</v>
      </c>
    </row>
    <row r="13674" spans="1:4" x14ac:dyDescent="0.15">
      <c r="A13674" s="1">
        <v>136.72</v>
      </c>
      <c r="B13674" s="1">
        <v>0.18943809</v>
      </c>
      <c r="C13674" s="1">
        <v>0.27871265000000001</v>
      </c>
      <c r="D13674" s="1">
        <v>-2.8357783000000001E-2</v>
      </c>
    </row>
    <row r="13675" spans="1:4" x14ac:dyDescent="0.15">
      <c r="A13675" s="1">
        <v>136.72999999999999</v>
      </c>
      <c r="B13675" s="1">
        <v>0.19548644000000001</v>
      </c>
      <c r="C13675" s="1">
        <v>0.28072920000000001</v>
      </c>
      <c r="D13675" s="1">
        <v>-2.7631141000000001E-2</v>
      </c>
    </row>
    <row r="13676" spans="1:4" x14ac:dyDescent="0.15">
      <c r="A13676" s="1">
        <v>136.74</v>
      </c>
      <c r="B13676" s="1">
        <v>0.20160486</v>
      </c>
      <c r="C13676" s="1">
        <v>0.28285121000000002</v>
      </c>
      <c r="D13676" s="1">
        <v>-2.758093E-2</v>
      </c>
    </row>
    <row r="13677" spans="1:4" x14ac:dyDescent="0.15">
      <c r="A13677" s="1">
        <v>136.75</v>
      </c>
      <c r="B13677" s="1">
        <v>0.20766186</v>
      </c>
      <c r="C13677" s="1">
        <v>0.28484910000000002</v>
      </c>
      <c r="D13677" s="1">
        <v>-2.7306791E-2</v>
      </c>
    </row>
    <row r="13678" spans="1:4" x14ac:dyDescent="0.15">
      <c r="A13678" s="1">
        <v>136.76</v>
      </c>
      <c r="B13678" s="1">
        <v>0.21377392000000001</v>
      </c>
      <c r="C13678" s="1">
        <v>0.28702424999999998</v>
      </c>
      <c r="D13678" s="1">
        <v>-2.7197927E-2</v>
      </c>
    </row>
    <row r="13679" spans="1:4" x14ac:dyDescent="0.15">
      <c r="A13679" s="1">
        <v>136.77000000000001</v>
      </c>
      <c r="B13679" s="1">
        <v>0.21983804000000001</v>
      </c>
      <c r="C13679" s="1">
        <v>0.28857255999999998</v>
      </c>
      <c r="D13679" s="1">
        <v>-2.6948392000000002E-2</v>
      </c>
    </row>
    <row r="13680" spans="1:4" x14ac:dyDescent="0.15">
      <c r="A13680" s="1">
        <v>136.78</v>
      </c>
      <c r="B13680" s="1">
        <v>0.22594489000000001</v>
      </c>
      <c r="C13680" s="1">
        <v>0.28956781999999998</v>
      </c>
      <c r="D13680" s="1">
        <v>-2.6824160999999999E-2</v>
      </c>
    </row>
    <row r="13681" spans="1:4" x14ac:dyDescent="0.15">
      <c r="A13681" s="1">
        <v>136.79</v>
      </c>
      <c r="B13681" s="1">
        <v>0.23201532999999999</v>
      </c>
      <c r="C13681" s="1">
        <v>0.29066449999999999</v>
      </c>
      <c r="D13681" s="1">
        <v>-2.6584255000000001E-2</v>
      </c>
    </row>
    <row r="13682" spans="1:4" x14ac:dyDescent="0.15">
      <c r="A13682" s="1">
        <v>136.80000000000001</v>
      </c>
      <c r="B13682" s="1">
        <v>0.23811751</v>
      </c>
      <c r="C13682" s="1">
        <v>0.29171725999999998</v>
      </c>
      <c r="D13682" s="1">
        <v>-2.6451296999999999E-2</v>
      </c>
    </row>
    <row r="13683" spans="1:4" x14ac:dyDescent="0.15">
      <c r="A13683" s="1">
        <v>136.81</v>
      </c>
      <c r="B13683" s="1">
        <v>0.24419399999999999</v>
      </c>
      <c r="C13683" s="1">
        <v>0.29278784000000002</v>
      </c>
      <c r="D13683" s="1">
        <v>-2.6218089E-2</v>
      </c>
    </row>
    <row r="13684" spans="1:4" x14ac:dyDescent="0.15">
      <c r="A13684" s="1">
        <v>136.82</v>
      </c>
      <c r="B13684" s="1">
        <v>0.25029151999999999</v>
      </c>
      <c r="C13684" s="1">
        <v>0.2938577</v>
      </c>
      <c r="D13684" s="1">
        <v>-2.6076973999999999E-2</v>
      </c>
    </row>
    <row r="13685" spans="1:4" x14ac:dyDescent="0.15">
      <c r="A13685" s="1">
        <v>136.83000000000001</v>
      </c>
      <c r="B13685" s="1">
        <v>0.25637443999999998</v>
      </c>
      <c r="C13685" s="1">
        <v>0.29491298999999999</v>
      </c>
      <c r="D13685" s="1">
        <v>-2.5852237E-2</v>
      </c>
    </row>
    <row r="13686" spans="1:4" x14ac:dyDescent="0.15">
      <c r="A13686" s="1">
        <v>136.84</v>
      </c>
      <c r="B13686" s="1">
        <v>0.26246644000000002</v>
      </c>
      <c r="C13686" s="1">
        <v>0.29600029</v>
      </c>
      <c r="D13686" s="1">
        <v>-2.5697573000000001E-2</v>
      </c>
    </row>
    <row r="13687" spans="1:4" x14ac:dyDescent="0.15">
      <c r="A13687" s="1">
        <v>136.85</v>
      </c>
      <c r="B13687" s="1">
        <v>0.26855742999999999</v>
      </c>
      <c r="C13687" s="1">
        <v>0.29702876</v>
      </c>
      <c r="D13687" s="1">
        <v>-2.5494888E-2</v>
      </c>
    </row>
    <row r="13688" spans="1:4" x14ac:dyDescent="0.15">
      <c r="A13688" s="1">
        <v>136.86000000000001</v>
      </c>
      <c r="B13688" s="1">
        <v>0.27464091000000002</v>
      </c>
      <c r="C13688" s="1">
        <v>0.29817462</v>
      </c>
      <c r="D13688" s="1">
        <v>-2.5285032999999998E-2</v>
      </c>
    </row>
    <row r="13689" spans="1:4" x14ac:dyDescent="0.15">
      <c r="A13689" s="1">
        <v>136.87</v>
      </c>
      <c r="B13689" s="1">
        <v>0.28074589999999999</v>
      </c>
      <c r="C13689" s="1">
        <v>0.29874985999999998</v>
      </c>
      <c r="D13689" s="1">
        <v>-2.5530283000000001E-2</v>
      </c>
    </row>
    <row r="13690" spans="1:4" x14ac:dyDescent="0.15">
      <c r="A13690" s="1">
        <v>136.88</v>
      </c>
      <c r="B13690" s="1">
        <v>0.28680751999999998</v>
      </c>
      <c r="C13690" s="1">
        <v>0.29871792000000003</v>
      </c>
      <c r="D13690" s="1">
        <v>-2.6503037E-2</v>
      </c>
    </row>
    <row r="13691" spans="1:4" x14ac:dyDescent="0.15">
      <c r="A13691" s="1">
        <v>136.88999999999999</v>
      </c>
      <c r="B13691" s="1">
        <v>0.29296674</v>
      </c>
      <c r="C13691" s="1">
        <v>0.29884060000000001</v>
      </c>
      <c r="D13691" s="1">
        <v>-2.7192956000000001E-2</v>
      </c>
    </row>
    <row r="13692" spans="1:4" x14ac:dyDescent="0.15">
      <c r="A13692" s="1">
        <v>136.9</v>
      </c>
      <c r="B13692" s="1">
        <v>0.29858456</v>
      </c>
      <c r="C13692" s="1">
        <v>0.29886573</v>
      </c>
      <c r="D13692" s="1">
        <v>-2.8117815000000001E-2</v>
      </c>
    </row>
    <row r="13693" spans="1:4" x14ac:dyDescent="0.15">
      <c r="A13693" s="1">
        <v>136.91</v>
      </c>
      <c r="B13693" s="1">
        <v>0.30354956999999999</v>
      </c>
      <c r="C13693" s="1">
        <v>0.29896404999999998</v>
      </c>
      <c r="D13693" s="1">
        <v>-2.8816357000000001E-2</v>
      </c>
    </row>
    <row r="13694" spans="1:4" x14ac:dyDescent="0.15">
      <c r="A13694" s="1">
        <v>136.91999999999999</v>
      </c>
      <c r="B13694" s="1">
        <v>0.30876320000000002</v>
      </c>
      <c r="C13694" s="1">
        <v>0.29900255999999997</v>
      </c>
      <c r="D13694" s="1">
        <v>-2.9753129E-2</v>
      </c>
    </row>
    <row r="13695" spans="1:4" x14ac:dyDescent="0.15">
      <c r="A13695" s="1">
        <v>136.93</v>
      </c>
      <c r="B13695" s="1">
        <v>0.31334856</v>
      </c>
      <c r="C13695" s="1">
        <v>0.29909204</v>
      </c>
      <c r="D13695" s="1">
        <v>-3.0400201000000002E-2</v>
      </c>
    </row>
    <row r="13696" spans="1:4" x14ac:dyDescent="0.15">
      <c r="A13696" s="1">
        <v>136.94</v>
      </c>
      <c r="B13696" s="1">
        <v>0.31733546000000001</v>
      </c>
      <c r="C13696" s="1">
        <v>0.29913647999999998</v>
      </c>
      <c r="D13696" s="1">
        <v>-3.1785880000000002E-2</v>
      </c>
    </row>
    <row r="13697" spans="1:4" x14ac:dyDescent="0.15">
      <c r="A13697" s="1">
        <v>136.94999999999999</v>
      </c>
      <c r="B13697" s="1">
        <v>0.32154082</v>
      </c>
      <c r="C13697" s="1">
        <v>0.29922127999999998</v>
      </c>
      <c r="D13697" s="1">
        <v>-3.3610118000000001E-2</v>
      </c>
    </row>
    <row r="13698" spans="1:4" x14ac:dyDescent="0.15">
      <c r="A13698" s="1">
        <v>136.96</v>
      </c>
      <c r="B13698" s="1">
        <v>0.32512428999999998</v>
      </c>
      <c r="C13698" s="1">
        <v>0.29926903999999999</v>
      </c>
      <c r="D13698" s="1">
        <v>-3.5451433999999997E-2</v>
      </c>
    </row>
    <row r="13699" spans="1:4" x14ac:dyDescent="0.15">
      <c r="A13699" s="1">
        <v>136.97</v>
      </c>
      <c r="B13699" s="1">
        <v>0.32813425000000002</v>
      </c>
      <c r="C13699" s="1">
        <v>0.29935088999999998</v>
      </c>
      <c r="D13699" s="1">
        <v>-3.7208368999999998E-2</v>
      </c>
    </row>
    <row r="13700" spans="1:4" x14ac:dyDescent="0.15">
      <c r="A13700" s="1">
        <v>136.97999999999999</v>
      </c>
      <c r="B13700" s="1">
        <v>0.33127578000000002</v>
      </c>
      <c r="C13700" s="1">
        <v>0.29940074999999999</v>
      </c>
      <c r="D13700" s="1">
        <v>-3.9094077999999997E-2</v>
      </c>
    </row>
    <row r="13701" spans="1:4" x14ac:dyDescent="0.15">
      <c r="A13701" s="1">
        <v>136.99</v>
      </c>
      <c r="B13701" s="1">
        <v>0.33433733999999998</v>
      </c>
      <c r="C13701" s="1">
        <v>0.29948050999999998</v>
      </c>
      <c r="D13701" s="1">
        <v>-4.0782752999999998E-2</v>
      </c>
    </row>
    <row r="13702" spans="1:4" x14ac:dyDescent="0.15">
      <c r="A13702" s="1">
        <v>137</v>
      </c>
      <c r="B13702" s="1">
        <v>0.33746108000000002</v>
      </c>
      <c r="C13702" s="1">
        <v>0.29953181000000001</v>
      </c>
      <c r="D13702" s="1">
        <v>-4.3126131999999998E-2</v>
      </c>
    </row>
    <row r="13703" spans="1:4" x14ac:dyDescent="0.15">
      <c r="A13703" s="1">
        <v>137.01</v>
      </c>
      <c r="B13703" s="1">
        <v>0.34053043</v>
      </c>
      <c r="C13703" s="1">
        <v>0.29960997</v>
      </c>
      <c r="D13703" s="1">
        <v>-4.5988625999999998E-2</v>
      </c>
    </row>
    <row r="13704" spans="1:4" x14ac:dyDescent="0.15">
      <c r="A13704" s="1">
        <v>137.02000000000001</v>
      </c>
      <c r="B13704" s="1">
        <v>0.34365633000000001</v>
      </c>
      <c r="C13704" s="1">
        <v>0.29966230999999999</v>
      </c>
      <c r="D13704" s="1">
        <v>-4.8786100999999998E-2</v>
      </c>
    </row>
    <row r="13705" spans="1:4" x14ac:dyDescent="0.15">
      <c r="A13705" s="1">
        <v>137.03</v>
      </c>
      <c r="B13705" s="1">
        <v>0.34671328000000001</v>
      </c>
      <c r="C13705" s="1">
        <v>0.29973915000000001</v>
      </c>
      <c r="D13705" s="1">
        <v>-5.1589132000000003E-2</v>
      </c>
    </row>
    <row r="13706" spans="1:4" x14ac:dyDescent="0.15">
      <c r="A13706" s="1">
        <v>137.04</v>
      </c>
      <c r="B13706" s="1">
        <v>0.34988619999999998</v>
      </c>
      <c r="C13706" s="1">
        <v>0.29979229000000002</v>
      </c>
      <c r="D13706" s="1">
        <v>-5.4411551000000002E-2</v>
      </c>
    </row>
    <row r="13707" spans="1:4" x14ac:dyDescent="0.15">
      <c r="A13707" s="1">
        <v>137.05000000000001</v>
      </c>
      <c r="B13707" s="1">
        <v>0.35250375</v>
      </c>
      <c r="C13707" s="1">
        <v>0.29986798999999997</v>
      </c>
      <c r="D13707" s="1">
        <v>-5.7199369E-2</v>
      </c>
    </row>
    <row r="13708" spans="1:4" x14ac:dyDescent="0.15">
      <c r="A13708" s="1">
        <v>137.06</v>
      </c>
      <c r="B13708" s="1">
        <v>0.35448507000000001</v>
      </c>
      <c r="C13708" s="1">
        <v>0.29992176999999998</v>
      </c>
      <c r="D13708" s="1">
        <v>-6.0030861999999997E-2</v>
      </c>
    </row>
    <row r="13709" spans="1:4" x14ac:dyDescent="0.15">
      <c r="A13709" s="1">
        <v>137.07</v>
      </c>
      <c r="B13709" s="1">
        <v>0.35667028000000001</v>
      </c>
      <c r="C13709" s="1">
        <v>0.29999643999999998</v>
      </c>
      <c r="D13709" s="1">
        <v>-6.2811128999999993E-2</v>
      </c>
    </row>
    <row r="13710" spans="1:4" x14ac:dyDescent="0.15">
      <c r="A13710" s="1">
        <v>137.08000000000001</v>
      </c>
      <c r="B13710" s="1">
        <v>0.35867981999999998</v>
      </c>
      <c r="C13710" s="1">
        <v>0.30005077000000002</v>
      </c>
      <c r="D13710" s="1">
        <v>-6.5647395999999997E-2</v>
      </c>
    </row>
    <row r="13711" spans="1:4" x14ac:dyDescent="0.15">
      <c r="A13711" s="1">
        <v>137.09</v>
      </c>
      <c r="B13711" s="1">
        <v>0.36090472000000001</v>
      </c>
      <c r="C13711" s="1">
        <v>0.30012445999999998</v>
      </c>
      <c r="D13711" s="1">
        <v>-6.8422760999999999E-2</v>
      </c>
    </row>
    <row r="13712" spans="1:4" x14ac:dyDescent="0.15">
      <c r="A13712" s="1">
        <v>137.1</v>
      </c>
      <c r="B13712" s="1">
        <v>0.36246983999999999</v>
      </c>
      <c r="C13712" s="1">
        <v>0.30017927</v>
      </c>
      <c r="D13712" s="1">
        <v>-7.1262076999999993E-2</v>
      </c>
    </row>
    <row r="13713" spans="1:4" x14ac:dyDescent="0.15">
      <c r="A13713" s="1">
        <v>137.11000000000001</v>
      </c>
      <c r="B13713" s="1">
        <v>0.36351672000000002</v>
      </c>
      <c r="C13713" s="1">
        <v>0.30025200000000002</v>
      </c>
      <c r="D13713" s="1">
        <v>-7.4033711000000002E-2</v>
      </c>
    </row>
    <row r="13714" spans="1:4" x14ac:dyDescent="0.15">
      <c r="A13714" s="1">
        <v>137.12</v>
      </c>
      <c r="B13714" s="1">
        <v>0.36462612</v>
      </c>
      <c r="C13714" s="1">
        <v>0.30030728000000001</v>
      </c>
      <c r="D13714" s="1">
        <v>-7.6875275000000007E-2</v>
      </c>
    </row>
    <row r="13715" spans="1:4" x14ac:dyDescent="0.15">
      <c r="A13715" s="1">
        <v>137.13</v>
      </c>
      <c r="B13715" s="1">
        <v>0.36574179000000001</v>
      </c>
      <c r="C13715" s="1">
        <v>0.30037902</v>
      </c>
      <c r="D13715" s="1">
        <v>-7.9643732999999994E-2</v>
      </c>
    </row>
    <row r="13716" spans="1:4" x14ac:dyDescent="0.15">
      <c r="A13716" s="1">
        <v>137.13999999999999</v>
      </c>
      <c r="B13716" s="1">
        <v>0.36680536000000002</v>
      </c>
      <c r="C13716" s="1">
        <v>0.30043479000000001</v>
      </c>
      <c r="D13716" s="1">
        <v>-8.2487178999999994E-2</v>
      </c>
    </row>
    <row r="13717" spans="1:4" x14ac:dyDescent="0.15">
      <c r="A13717" s="1">
        <v>137.15</v>
      </c>
      <c r="B13717" s="1">
        <v>0.36799171000000003</v>
      </c>
      <c r="C13717" s="1">
        <v>0.30050548999999999</v>
      </c>
      <c r="D13717" s="1">
        <v>-8.5252687999999993E-2</v>
      </c>
    </row>
    <row r="13718" spans="1:4" x14ac:dyDescent="0.15">
      <c r="A13718" s="1">
        <v>137.16</v>
      </c>
      <c r="B13718" s="1">
        <v>0.36859542000000001</v>
      </c>
      <c r="C13718" s="1">
        <v>0.30056180999999998</v>
      </c>
      <c r="D13718" s="1">
        <v>-8.8097911000000001E-2</v>
      </c>
    </row>
    <row r="13719" spans="1:4" x14ac:dyDescent="0.15">
      <c r="A13719" s="1">
        <v>137.16999999999999</v>
      </c>
      <c r="B13719" s="1">
        <v>0.36861115999999999</v>
      </c>
      <c r="C13719" s="1">
        <v>0.30063135000000002</v>
      </c>
      <c r="D13719" s="1">
        <v>-9.0860475999999996E-2</v>
      </c>
    </row>
    <row r="13720" spans="1:4" x14ac:dyDescent="0.15">
      <c r="A13720" s="1">
        <v>137.18</v>
      </c>
      <c r="B13720" s="1">
        <v>0.36875766999999998</v>
      </c>
      <c r="C13720" s="1">
        <v>0.30068834999999999</v>
      </c>
      <c r="D13720" s="1">
        <v>-9.3707577E-2</v>
      </c>
    </row>
    <row r="13721" spans="1:4" x14ac:dyDescent="0.15">
      <c r="A13721" s="1">
        <v>137.19</v>
      </c>
      <c r="B13721" s="1">
        <v>0.36883727999999999</v>
      </c>
      <c r="C13721" s="1">
        <v>0.30075657</v>
      </c>
      <c r="D13721" s="1">
        <v>-9.6466999999999997E-2</v>
      </c>
    </row>
    <row r="13722" spans="1:4" x14ac:dyDescent="0.15">
      <c r="A13722" s="1">
        <v>137.19999999999999</v>
      </c>
      <c r="B13722" s="1">
        <v>0.36895411</v>
      </c>
      <c r="C13722" s="1">
        <v>0.30081440999999998</v>
      </c>
      <c r="D13722" s="1">
        <v>-9.9316297999999997E-2</v>
      </c>
    </row>
    <row r="13723" spans="1:4" x14ac:dyDescent="0.15">
      <c r="A13723" s="1">
        <v>137.21</v>
      </c>
      <c r="B13723" s="1">
        <v>0.36905584000000002</v>
      </c>
      <c r="C13723" s="1">
        <v>0.30088106999999997</v>
      </c>
      <c r="D13723" s="1">
        <v>-0.10207213</v>
      </c>
    </row>
    <row r="13724" spans="1:4" x14ac:dyDescent="0.15">
      <c r="A13724" s="1">
        <v>137.22</v>
      </c>
      <c r="B13724" s="1">
        <v>0.36915481</v>
      </c>
      <c r="C13724" s="1">
        <v>0.30094004000000002</v>
      </c>
      <c r="D13724" s="1">
        <v>-0.10492426000000001</v>
      </c>
    </row>
    <row r="13725" spans="1:4" x14ac:dyDescent="0.15">
      <c r="A13725" s="1">
        <v>137.22999999999999</v>
      </c>
      <c r="B13725" s="1">
        <v>0.36927829000000001</v>
      </c>
      <c r="C13725" s="1">
        <v>0.30100473999999999</v>
      </c>
      <c r="D13725" s="1">
        <v>-0.10767561</v>
      </c>
    </row>
    <row r="13726" spans="1:4" x14ac:dyDescent="0.15">
      <c r="A13726" s="1">
        <v>137.24</v>
      </c>
      <c r="B13726" s="1">
        <v>0.36934837999999998</v>
      </c>
      <c r="C13726" s="1">
        <v>0.30106534000000001</v>
      </c>
      <c r="D13726" s="1">
        <v>-0.11053180999999999</v>
      </c>
    </row>
    <row r="13727" spans="1:4" x14ac:dyDescent="0.15">
      <c r="A13727" s="1">
        <v>137.25</v>
      </c>
      <c r="B13727" s="1">
        <v>0.36953444000000002</v>
      </c>
      <c r="C13727" s="1">
        <v>0.30112742999999997</v>
      </c>
      <c r="D13727" s="1">
        <v>-0.11327693</v>
      </c>
    </row>
    <row r="13728" spans="1:4" x14ac:dyDescent="0.15">
      <c r="A13728" s="1">
        <v>137.26</v>
      </c>
      <c r="B13728" s="1">
        <v>0.36914943</v>
      </c>
      <c r="C13728" s="1">
        <v>0.30119050000000003</v>
      </c>
      <c r="D13728" s="1">
        <v>-0.11613985</v>
      </c>
    </row>
    <row r="13729" spans="1:4" x14ac:dyDescent="0.15">
      <c r="A13729" s="1">
        <v>137.27000000000001</v>
      </c>
      <c r="B13729" s="1">
        <v>0.36816169999999998</v>
      </c>
      <c r="C13729" s="1">
        <v>0.30124877</v>
      </c>
      <c r="D13729" s="1">
        <v>-0.11887448</v>
      </c>
    </row>
    <row r="13730" spans="1:4" x14ac:dyDescent="0.15">
      <c r="A13730" s="1">
        <v>137.28</v>
      </c>
      <c r="B13730" s="1">
        <v>0.36732209999999998</v>
      </c>
      <c r="C13730" s="1">
        <v>0.30131601000000002</v>
      </c>
      <c r="D13730" s="1">
        <v>-0.12175167000000001</v>
      </c>
    </row>
    <row r="13731" spans="1:4" x14ac:dyDescent="0.15">
      <c r="A13731" s="1">
        <v>137.29</v>
      </c>
      <c r="B13731" s="1">
        <v>0.36639591999999999</v>
      </c>
      <c r="C13731" s="1">
        <v>0.30136790000000002</v>
      </c>
      <c r="D13731" s="1">
        <v>-0.12446018</v>
      </c>
    </row>
    <row r="13732" spans="1:4" x14ac:dyDescent="0.15">
      <c r="A13732" s="1">
        <v>137.30000000000001</v>
      </c>
      <c r="B13732" s="1">
        <v>0.36552912999999998</v>
      </c>
      <c r="C13732" s="1">
        <v>0.30144342000000002</v>
      </c>
      <c r="D13732" s="1">
        <v>-0.12739544</v>
      </c>
    </row>
    <row r="13733" spans="1:4" x14ac:dyDescent="0.15">
      <c r="A13733" s="1">
        <v>137.31</v>
      </c>
      <c r="B13733" s="1">
        <v>0.36462232</v>
      </c>
      <c r="C13733" s="1">
        <v>0.30148153999999999</v>
      </c>
      <c r="D13733" s="1">
        <v>-0.12964945999999999</v>
      </c>
    </row>
    <row r="13734" spans="1:4" x14ac:dyDescent="0.15">
      <c r="A13734" s="1">
        <v>137.32</v>
      </c>
      <c r="B13734" s="1">
        <v>0.36374108999999999</v>
      </c>
      <c r="C13734" s="1">
        <v>0.30158077999999999</v>
      </c>
      <c r="D13734" s="1">
        <v>-0.13140809000000001</v>
      </c>
    </row>
    <row r="13735" spans="1:4" x14ac:dyDescent="0.15">
      <c r="A13735" s="1">
        <v>137.33000000000001</v>
      </c>
      <c r="B13735" s="1">
        <v>0.36285172999999998</v>
      </c>
      <c r="C13735" s="1">
        <v>0.30156156000000001</v>
      </c>
      <c r="D13735" s="1">
        <v>-0.13320675000000001</v>
      </c>
    </row>
    <row r="13736" spans="1:4" x14ac:dyDescent="0.15">
      <c r="A13736" s="1">
        <v>137.34</v>
      </c>
      <c r="B13736" s="1">
        <v>0.36194755000000001</v>
      </c>
      <c r="C13736" s="1">
        <v>0.30211252</v>
      </c>
      <c r="D13736" s="1">
        <v>-0.13502533999999999</v>
      </c>
    </row>
    <row r="13737" spans="1:4" x14ac:dyDescent="0.15">
      <c r="A13737" s="1">
        <v>137.35</v>
      </c>
      <c r="B13737" s="1">
        <v>0.3611123</v>
      </c>
      <c r="C13737" s="1">
        <v>0.30327113999999999</v>
      </c>
      <c r="D13737" s="1">
        <v>-0.13679474999999999</v>
      </c>
    </row>
    <row r="13738" spans="1:4" x14ac:dyDescent="0.15">
      <c r="A13738" s="1">
        <v>137.36000000000001</v>
      </c>
      <c r="B13738" s="1">
        <v>0.35976643000000003</v>
      </c>
      <c r="C13738" s="1">
        <v>0.30427406000000001</v>
      </c>
      <c r="D13738" s="1">
        <v>-0.13863249</v>
      </c>
    </row>
    <row r="13739" spans="1:4" x14ac:dyDescent="0.15">
      <c r="A13739" s="1">
        <v>137.37</v>
      </c>
      <c r="B13739" s="1">
        <v>0.35773331000000003</v>
      </c>
      <c r="C13739" s="1">
        <v>0.30537479000000001</v>
      </c>
      <c r="D13739" s="1">
        <v>-0.14038382999999999</v>
      </c>
    </row>
    <row r="13740" spans="1:4" x14ac:dyDescent="0.15">
      <c r="A13740" s="1">
        <v>137.38</v>
      </c>
      <c r="B13740" s="1">
        <v>0.35599011000000003</v>
      </c>
      <c r="C13740" s="1">
        <v>0.30640224999999999</v>
      </c>
      <c r="D13740" s="1">
        <v>-0.14224081999999999</v>
      </c>
    </row>
    <row r="13741" spans="1:4" x14ac:dyDescent="0.15">
      <c r="A13741" s="1">
        <v>137.38999999999999</v>
      </c>
      <c r="B13741" s="1">
        <v>0.35356596000000001</v>
      </c>
      <c r="C13741" s="1">
        <v>0.30748793000000002</v>
      </c>
      <c r="D13741" s="1">
        <v>-0.1439627</v>
      </c>
    </row>
    <row r="13742" spans="1:4" x14ac:dyDescent="0.15">
      <c r="A13742" s="1">
        <v>137.4</v>
      </c>
      <c r="B13742" s="1">
        <v>0.35061842999999998</v>
      </c>
      <c r="C13742" s="1">
        <v>0.30852537000000002</v>
      </c>
      <c r="D13742" s="1">
        <v>-0.14588001</v>
      </c>
    </row>
    <row r="13743" spans="1:4" x14ac:dyDescent="0.15">
      <c r="A13743" s="1">
        <v>137.41</v>
      </c>
      <c r="B13743" s="1">
        <v>0.34775942999999998</v>
      </c>
      <c r="C13743" s="1">
        <v>0.30960219999999999</v>
      </c>
      <c r="D13743" s="1">
        <v>-0.14714605</v>
      </c>
    </row>
    <row r="13744" spans="1:4" x14ac:dyDescent="0.15">
      <c r="A13744" s="1">
        <v>137.41999999999999</v>
      </c>
      <c r="B13744" s="1">
        <v>0.34485861000000001</v>
      </c>
      <c r="C13744" s="1">
        <v>0.31064711</v>
      </c>
      <c r="D13744" s="1">
        <v>-0.14788736999999999</v>
      </c>
    </row>
    <row r="13745" spans="1:4" x14ac:dyDescent="0.15">
      <c r="A13745" s="1">
        <v>137.43</v>
      </c>
      <c r="B13745" s="1">
        <v>0.34198507</v>
      </c>
      <c r="C13745" s="1">
        <v>0.31171516999999999</v>
      </c>
      <c r="D13745" s="1">
        <v>-0.14869816999999999</v>
      </c>
    </row>
    <row r="13746" spans="1:4" x14ac:dyDescent="0.15">
      <c r="A13746" s="1">
        <v>137.44</v>
      </c>
      <c r="B13746" s="1">
        <v>0.33909182999999998</v>
      </c>
      <c r="C13746" s="1">
        <v>0.31276984000000002</v>
      </c>
      <c r="D13746" s="1">
        <v>-0.14949854000000001</v>
      </c>
    </row>
    <row r="13747" spans="1:4" x14ac:dyDescent="0.15">
      <c r="A13747" s="1">
        <v>137.44999999999999</v>
      </c>
      <c r="B13747" s="1">
        <v>0.33621642000000002</v>
      </c>
      <c r="C13747" s="1">
        <v>0.31382312000000001</v>
      </c>
      <c r="D13747" s="1">
        <v>-0.15028206999999999</v>
      </c>
    </row>
    <row r="13748" spans="1:4" x14ac:dyDescent="0.15">
      <c r="A13748" s="1">
        <v>137.46</v>
      </c>
      <c r="B13748" s="1">
        <v>0.33332522999999997</v>
      </c>
      <c r="C13748" s="1">
        <v>0.31490189000000002</v>
      </c>
      <c r="D13748" s="1">
        <v>-0.15109814999999999</v>
      </c>
    </row>
    <row r="13749" spans="1:4" x14ac:dyDescent="0.15">
      <c r="A13749" s="1">
        <v>137.47</v>
      </c>
      <c r="B13749" s="1">
        <v>0.33045078999999999</v>
      </c>
      <c r="C13749" s="1">
        <v>0.31589776000000003</v>
      </c>
      <c r="D13749" s="1">
        <v>-0.15186949</v>
      </c>
    </row>
    <row r="13750" spans="1:4" x14ac:dyDescent="0.15">
      <c r="A13750" s="1">
        <v>137.47999999999999</v>
      </c>
      <c r="B13750" s="1">
        <v>0.32756004</v>
      </c>
      <c r="C13750" s="1">
        <v>0.31742775000000001</v>
      </c>
      <c r="D13750" s="1">
        <v>-0.15269443999999999</v>
      </c>
    </row>
    <row r="13751" spans="1:4" x14ac:dyDescent="0.15">
      <c r="A13751" s="1">
        <v>137.49</v>
      </c>
      <c r="B13751" s="1">
        <v>0.32468760000000002</v>
      </c>
      <c r="C13751" s="1">
        <v>0.31960227000000002</v>
      </c>
      <c r="D13751" s="1">
        <v>-0.15345695000000001</v>
      </c>
    </row>
    <row r="13752" spans="1:4" x14ac:dyDescent="0.15">
      <c r="A13752" s="1">
        <v>137.5</v>
      </c>
      <c r="B13752" s="1">
        <v>0.32179659999999999</v>
      </c>
      <c r="C13752" s="1">
        <v>0.32158278000000001</v>
      </c>
      <c r="D13752" s="1">
        <v>-0.15428934999999999</v>
      </c>
    </row>
    <row r="13753" spans="1:4" x14ac:dyDescent="0.15">
      <c r="A13753" s="1">
        <v>137.51</v>
      </c>
      <c r="B13753" s="1">
        <v>0.31892667000000002</v>
      </c>
      <c r="C13753" s="1">
        <v>0.32370131000000002</v>
      </c>
      <c r="D13753" s="1">
        <v>-0.15504307000000001</v>
      </c>
    </row>
    <row r="13754" spans="1:4" x14ac:dyDescent="0.15">
      <c r="A13754" s="1">
        <v>137.52000000000001</v>
      </c>
      <c r="B13754" s="1">
        <v>0.31603503999999999</v>
      </c>
      <c r="C13754" s="1">
        <v>0.32570358999999999</v>
      </c>
      <c r="D13754" s="1">
        <v>-0.15588426</v>
      </c>
    </row>
    <row r="13755" spans="1:4" x14ac:dyDescent="0.15">
      <c r="A13755" s="1">
        <v>137.53</v>
      </c>
      <c r="B13755" s="1">
        <v>0.31316796000000002</v>
      </c>
      <c r="C13755" s="1">
        <v>0.32781068000000002</v>
      </c>
      <c r="D13755" s="1">
        <v>-0.15662593999999999</v>
      </c>
    </row>
    <row r="13756" spans="1:4" x14ac:dyDescent="0.15">
      <c r="A13756" s="1">
        <v>137.54</v>
      </c>
      <c r="B13756" s="1">
        <v>0.31027536999999999</v>
      </c>
      <c r="C13756" s="1">
        <v>0.32981780999999999</v>
      </c>
      <c r="D13756" s="1">
        <v>-0.15748265</v>
      </c>
    </row>
    <row r="13757" spans="1:4" x14ac:dyDescent="0.15">
      <c r="A13757" s="1">
        <v>137.55000000000001</v>
      </c>
      <c r="B13757" s="1">
        <v>0.30741149000000001</v>
      </c>
      <c r="C13757" s="1">
        <v>0.33192310000000003</v>
      </c>
      <c r="D13757" s="1">
        <v>-0.15819736000000001</v>
      </c>
    </row>
    <row r="13758" spans="1:4" x14ac:dyDescent="0.15">
      <c r="A13758" s="1">
        <v>137.56</v>
      </c>
      <c r="B13758" s="1">
        <v>0.30451759</v>
      </c>
      <c r="C13758" s="1">
        <v>0.33392717999999999</v>
      </c>
      <c r="D13758" s="1">
        <v>-0.15911275</v>
      </c>
    </row>
    <row r="13759" spans="1:4" x14ac:dyDescent="0.15">
      <c r="A13759" s="1">
        <v>137.57</v>
      </c>
      <c r="B13759" s="1">
        <v>0.30165731000000001</v>
      </c>
      <c r="C13759" s="1">
        <v>0.33604011</v>
      </c>
      <c r="D13759" s="1">
        <v>-0.15937280000000001</v>
      </c>
    </row>
    <row r="13760" spans="1:4" x14ac:dyDescent="0.15">
      <c r="A13760" s="1">
        <v>137.58000000000001</v>
      </c>
      <c r="B13760" s="1">
        <v>0.29876164999999999</v>
      </c>
      <c r="C13760" s="1">
        <v>0.33802465999999998</v>
      </c>
      <c r="D13760" s="1">
        <v>-0.15911141000000001</v>
      </c>
    </row>
    <row r="13761" spans="1:4" x14ac:dyDescent="0.15">
      <c r="A13761" s="1">
        <v>137.59</v>
      </c>
      <c r="B13761" s="1">
        <v>0.29590554000000002</v>
      </c>
      <c r="C13761" s="1">
        <v>0.34018906999999998</v>
      </c>
      <c r="D13761" s="1">
        <v>-0.15891680999999999</v>
      </c>
    </row>
    <row r="13762" spans="1:4" x14ac:dyDescent="0.15">
      <c r="A13762" s="1">
        <v>137.6</v>
      </c>
      <c r="B13762" s="1">
        <v>0.29300741000000002</v>
      </c>
      <c r="C13762" s="1">
        <v>0.34172641999999998</v>
      </c>
      <c r="D13762" s="1">
        <v>-0.15871410999999999</v>
      </c>
    </row>
    <row r="13763" spans="1:4" x14ac:dyDescent="0.15">
      <c r="A13763" s="1">
        <v>137.61000000000001</v>
      </c>
      <c r="B13763" s="1">
        <v>0.29015640999999998</v>
      </c>
      <c r="C13763" s="1">
        <v>0.34270600000000001</v>
      </c>
      <c r="D13763" s="1">
        <v>-0.15849252999999999</v>
      </c>
    </row>
    <row r="13764" spans="1:4" x14ac:dyDescent="0.15">
      <c r="A13764" s="1">
        <v>137.62</v>
      </c>
      <c r="B13764" s="1">
        <v>0.28725455</v>
      </c>
      <c r="C13764" s="1">
        <v>0.34379806000000002</v>
      </c>
      <c r="D13764" s="1">
        <v>-0.15830538</v>
      </c>
    </row>
    <row r="13765" spans="1:4" x14ac:dyDescent="0.15">
      <c r="A13765" s="1">
        <v>137.63</v>
      </c>
      <c r="B13765" s="1">
        <v>0.28441044999999998</v>
      </c>
      <c r="C13765" s="1">
        <v>0.34482459999999998</v>
      </c>
      <c r="D13765" s="1">
        <v>-0.15807178999999999</v>
      </c>
    </row>
    <row r="13766" spans="1:4" x14ac:dyDescent="0.15">
      <c r="A13766" s="1">
        <v>137.63999999999999</v>
      </c>
      <c r="B13766" s="1">
        <v>0.28150220999999997</v>
      </c>
      <c r="C13766" s="1">
        <v>0.34590609</v>
      </c>
      <c r="D13766" s="1">
        <v>-0.15789337000000001</v>
      </c>
    </row>
    <row r="13767" spans="1:4" x14ac:dyDescent="0.15">
      <c r="A13767" s="1">
        <v>137.65</v>
      </c>
      <c r="B13767" s="1">
        <v>0.27866924999999998</v>
      </c>
      <c r="C13767" s="1">
        <v>0.34692123000000002</v>
      </c>
      <c r="D13767" s="1">
        <v>-0.15765122000000001</v>
      </c>
    </row>
    <row r="13768" spans="1:4" x14ac:dyDescent="0.15">
      <c r="A13768" s="1">
        <v>137.66</v>
      </c>
      <c r="B13768" s="1">
        <v>0.27574715999999999</v>
      </c>
      <c r="C13768" s="1">
        <v>0.34805051999999997</v>
      </c>
      <c r="D13768" s="1">
        <v>-0.15747985</v>
      </c>
    </row>
    <row r="13769" spans="1:4" x14ac:dyDescent="0.15">
      <c r="A13769" s="1">
        <v>137.66999999999999</v>
      </c>
      <c r="B13769" s="1">
        <v>0.27294088999999999</v>
      </c>
      <c r="C13769" s="1">
        <v>0.34861943000000001</v>
      </c>
      <c r="D13769" s="1">
        <v>-0.15722970999999999</v>
      </c>
    </row>
    <row r="13770" spans="1:4" x14ac:dyDescent="0.15">
      <c r="A13770" s="1">
        <v>137.68</v>
      </c>
      <c r="B13770" s="1">
        <v>0.26996125999999998</v>
      </c>
      <c r="C13770" s="1">
        <v>0.34856489000000002</v>
      </c>
      <c r="D13770" s="1">
        <v>-0.15706571</v>
      </c>
    </row>
    <row r="13771" spans="1:4" x14ac:dyDescent="0.15">
      <c r="A13771" s="1">
        <v>137.69</v>
      </c>
      <c r="B13771" s="1">
        <v>0.26760990000000001</v>
      </c>
      <c r="C13771" s="1">
        <v>0.34868537999999999</v>
      </c>
      <c r="D13771" s="1">
        <v>-0.15680635000000001</v>
      </c>
    </row>
    <row r="13772" spans="1:4" x14ac:dyDescent="0.15">
      <c r="A13772" s="1">
        <v>137.69999999999999</v>
      </c>
      <c r="B13772" s="1">
        <v>0.26580765000000001</v>
      </c>
      <c r="C13772" s="1">
        <v>0.34868367</v>
      </c>
      <c r="D13772" s="1">
        <v>-0.15665214</v>
      </c>
    </row>
    <row r="13773" spans="1:4" x14ac:dyDescent="0.15">
      <c r="A13773" s="1">
        <v>137.71</v>
      </c>
      <c r="B13773" s="1">
        <v>0.26391179999999997</v>
      </c>
      <c r="C13773" s="1">
        <v>0.34878282999999999</v>
      </c>
      <c r="D13773" s="1">
        <v>-0.1563793</v>
      </c>
    </row>
    <row r="13774" spans="1:4" x14ac:dyDescent="0.15">
      <c r="A13774" s="1">
        <v>137.72</v>
      </c>
      <c r="B13774" s="1">
        <v>0.26205073000000001</v>
      </c>
      <c r="C13774" s="1">
        <v>0.34879090000000001</v>
      </c>
      <c r="D13774" s="1">
        <v>-0.15624267</v>
      </c>
    </row>
    <row r="13775" spans="1:4" x14ac:dyDescent="0.15">
      <c r="A13775" s="1">
        <v>137.72999999999999</v>
      </c>
      <c r="B13775" s="1">
        <v>0.26018376999999998</v>
      </c>
      <c r="C13775" s="1">
        <v>0.34888401000000002</v>
      </c>
      <c r="D13775" s="1">
        <v>-0.15594018000000001</v>
      </c>
    </row>
    <row r="13776" spans="1:4" x14ac:dyDescent="0.15">
      <c r="A13776" s="1">
        <v>137.74</v>
      </c>
      <c r="B13776" s="1">
        <v>0.25830543</v>
      </c>
      <c r="C13776" s="1">
        <v>0.34889429</v>
      </c>
      <c r="D13776" s="1">
        <v>-0.15586585</v>
      </c>
    </row>
    <row r="13777" spans="1:4" x14ac:dyDescent="0.15">
      <c r="A13777" s="1">
        <v>137.75</v>
      </c>
      <c r="B13777" s="1">
        <v>0.25645517000000001</v>
      </c>
      <c r="C13777" s="1">
        <v>0.34898602000000001</v>
      </c>
      <c r="D13777" s="1">
        <v>-0.15510392000000001</v>
      </c>
    </row>
    <row r="13778" spans="1:4" x14ac:dyDescent="0.15">
      <c r="A13778" s="1">
        <v>137.76</v>
      </c>
      <c r="B13778" s="1">
        <v>0.25456095000000001</v>
      </c>
      <c r="C13778" s="1">
        <v>0.34899487000000001</v>
      </c>
      <c r="D13778" s="1">
        <v>-0.15385950000000001</v>
      </c>
    </row>
    <row r="13779" spans="1:4" x14ac:dyDescent="0.15">
      <c r="A13779" s="1">
        <v>137.77000000000001</v>
      </c>
      <c r="B13779" s="1">
        <v>0.25273643000000001</v>
      </c>
      <c r="C13779" s="1">
        <v>0.34908879999999998</v>
      </c>
      <c r="D13779" s="1">
        <v>-0.15263331999999999</v>
      </c>
    </row>
    <row r="13780" spans="1:4" x14ac:dyDescent="0.15">
      <c r="A13780" s="1">
        <v>137.78</v>
      </c>
      <c r="B13780" s="1">
        <v>0.25078919999999999</v>
      </c>
      <c r="C13780" s="1">
        <v>0.34909167000000002</v>
      </c>
      <c r="D13780" s="1">
        <v>-0.15146256999999999</v>
      </c>
    </row>
    <row r="13781" spans="1:4" x14ac:dyDescent="0.15">
      <c r="A13781" s="1">
        <v>137.79</v>
      </c>
      <c r="B13781" s="1">
        <v>0.24940968999999999</v>
      </c>
      <c r="C13781" s="1">
        <v>0.34919508999999999</v>
      </c>
      <c r="D13781" s="1">
        <v>-0.15018307</v>
      </c>
    </row>
    <row r="13782" spans="1:4" x14ac:dyDescent="0.15">
      <c r="A13782" s="1">
        <v>137.80000000000001</v>
      </c>
      <c r="B13782" s="1">
        <v>0.24866088</v>
      </c>
      <c r="C13782" s="1">
        <v>0.34917712000000001</v>
      </c>
      <c r="D13782" s="1">
        <v>-0.14908847</v>
      </c>
    </row>
    <row r="13783" spans="1:4" x14ac:dyDescent="0.15">
      <c r="A13783" s="1">
        <v>137.81</v>
      </c>
      <c r="B13783" s="1">
        <v>0.24768262999999999</v>
      </c>
      <c r="C13783" s="1">
        <v>0.34933233000000002</v>
      </c>
      <c r="D13783" s="1">
        <v>-0.14733905999999999</v>
      </c>
    </row>
    <row r="13784" spans="1:4" x14ac:dyDescent="0.15">
      <c r="A13784" s="1">
        <v>137.82</v>
      </c>
      <c r="B13784" s="1">
        <v>0.24732477</v>
      </c>
      <c r="C13784" s="1">
        <v>0.34886769000000001</v>
      </c>
      <c r="D13784" s="1">
        <v>-0.14508526999999999</v>
      </c>
    </row>
    <row r="13785" spans="1:4" x14ac:dyDescent="0.15">
      <c r="A13785" s="1">
        <v>137.83000000000001</v>
      </c>
      <c r="B13785" s="1">
        <v>0.24755548999999999</v>
      </c>
      <c r="C13785" s="1">
        <v>0.34783567999999998</v>
      </c>
      <c r="D13785" s="1">
        <v>-0.14285465999999999</v>
      </c>
    </row>
    <row r="13786" spans="1:4" x14ac:dyDescent="0.15">
      <c r="A13786" s="1">
        <v>137.84</v>
      </c>
      <c r="B13786" s="1">
        <v>0.24763159000000001</v>
      </c>
      <c r="C13786" s="1">
        <v>0.34693122999999998</v>
      </c>
      <c r="D13786" s="1">
        <v>-0.14071801</v>
      </c>
    </row>
    <row r="13787" spans="1:4" x14ac:dyDescent="0.15">
      <c r="A13787" s="1">
        <v>137.85</v>
      </c>
      <c r="B13787" s="1">
        <v>0.24782124999999999</v>
      </c>
      <c r="C13787" s="1">
        <v>0.34593246999999999</v>
      </c>
      <c r="D13787" s="1">
        <v>-0.13800777</v>
      </c>
    </row>
    <row r="13788" spans="1:4" x14ac:dyDescent="0.15">
      <c r="A13788" s="1">
        <v>137.86000000000001</v>
      </c>
      <c r="B13788" s="1">
        <v>0.24790981000000001</v>
      </c>
      <c r="C13788" s="1">
        <v>0.34505901</v>
      </c>
      <c r="D13788" s="1">
        <v>-0.13470844000000001</v>
      </c>
    </row>
    <row r="13789" spans="1:4" x14ac:dyDescent="0.15">
      <c r="A13789" s="1">
        <v>137.87</v>
      </c>
      <c r="B13789" s="1">
        <v>0.24809903999999999</v>
      </c>
      <c r="C13789" s="1">
        <v>0.34362272999999999</v>
      </c>
      <c r="D13789" s="1">
        <v>-0.13153461</v>
      </c>
    </row>
    <row r="13790" spans="1:4" x14ac:dyDescent="0.15">
      <c r="A13790" s="1">
        <v>137.88</v>
      </c>
      <c r="B13790" s="1">
        <v>0.24818549000000001</v>
      </c>
      <c r="C13790" s="1">
        <v>0.34155965999999999</v>
      </c>
      <c r="D13790" s="1">
        <v>-0.12830021</v>
      </c>
    </row>
    <row r="13791" spans="1:4" x14ac:dyDescent="0.15">
      <c r="A13791" s="1">
        <v>137.88999999999999</v>
      </c>
      <c r="B13791" s="1">
        <v>0.24838239000000001</v>
      </c>
      <c r="C13791" s="1">
        <v>0.33967916999999997</v>
      </c>
      <c r="D13791" s="1">
        <v>-0.12509500000000001</v>
      </c>
    </row>
    <row r="13792" spans="1:4" x14ac:dyDescent="0.15">
      <c r="A13792" s="1">
        <v>137.9</v>
      </c>
      <c r="B13792" s="1">
        <v>0.2484603</v>
      </c>
      <c r="C13792" s="1">
        <v>0.33766517000000001</v>
      </c>
      <c r="D13792" s="1">
        <v>-0.12187947</v>
      </c>
    </row>
    <row r="13793" spans="1:4" x14ac:dyDescent="0.15">
      <c r="A13793" s="1">
        <v>137.91</v>
      </c>
      <c r="B13793" s="1">
        <v>0.24867189000000001</v>
      </c>
      <c r="C13793" s="1">
        <v>0.33576673000000001</v>
      </c>
      <c r="D13793" s="1">
        <v>-0.11865989</v>
      </c>
    </row>
    <row r="13794" spans="1:4" x14ac:dyDescent="0.15">
      <c r="A13794" s="1">
        <v>137.91999999999999</v>
      </c>
      <c r="B13794" s="1">
        <v>0.24873128</v>
      </c>
      <c r="C13794" s="1">
        <v>0.33375887999999998</v>
      </c>
      <c r="D13794" s="1">
        <v>-0.11545488</v>
      </c>
    </row>
    <row r="13795" spans="1:4" x14ac:dyDescent="0.15">
      <c r="A13795" s="1">
        <v>137.93</v>
      </c>
      <c r="B13795" s="1">
        <v>0.24897574</v>
      </c>
      <c r="C13795" s="1">
        <v>0.33185819</v>
      </c>
      <c r="D13795" s="1">
        <v>-0.11222564</v>
      </c>
    </row>
    <row r="13796" spans="1:4" x14ac:dyDescent="0.15">
      <c r="A13796" s="1">
        <v>137.94</v>
      </c>
      <c r="B13796" s="1">
        <v>0.24896984999999999</v>
      </c>
      <c r="C13796" s="1">
        <v>0.32984791000000002</v>
      </c>
      <c r="D13796" s="1">
        <v>-0.10902832</v>
      </c>
    </row>
    <row r="13797" spans="1:4" x14ac:dyDescent="0.15">
      <c r="A13797" s="1">
        <v>137.94999999999999</v>
      </c>
      <c r="B13797" s="1">
        <v>0.24967934999999999</v>
      </c>
      <c r="C13797" s="1">
        <v>0.32795143999999998</v>
      </c>
      <c r="D13797" s="1">
        <v>-0.10579113</v>
      </c>
    </row>
    <row r="13798" spans="1:4" x14ac:dyDescent="0.15">
      <c r="A13798" s="1">
        <v>137.96</v>
      </c>
      <c r="B13798" s="1">
        <v>0.25083758</v>
      </c>
      <c r="C13798" s="1">
        <v>0.32593199</v>
      </c>
      <c r="D13798" s="1">
        <v>-0.10260058</v>
      </c>
    </row>
    <row r="13799" spans="1:4" x14ac:dyDescent="0.15">
      <c r="A13799" s="1">
        <v>137.97</v>
      </c>
      <c r="B13799" s="1">
        <v>0.25202103999999997</v>
      </c>
      <c r="C13799" s="1">
        <v>0.32404910999999997</v>
      </c>
      <c r="D13799" s="1">
        <v>-9.9355765999999998E-2</v>
      </c>
    </row>
    <row r="13800" spans="1:4" x14ac:dyDescent="0.15">
      <c r="A13800" s="1">
        <v>137.97999999999999</v>
      </c>
      <c r="B13800" s="1">
        <v>0.25309338999999997</v>
      </c>
      <c r="C13800" s="1">
        <v>0.32200325000000002</v>
      </c>
      <c r="D13800" s="1">
        <v>-9.6172183999999994E-2</v>
      </c>
    </row>
    <row r="13801" spans="1:4" x14ac:dyDescent="0.15">
      <c r="A13801" s="1">
        <v>137.99</v>
      </c>
      <c r="B13801" s="1">
        <v>0.25435053000000002</v>
      </c>
      <c r="C13801" s="1">
        <v>0.32017939000000001</v>
      </c>
      <c r="D13801" s="1">
        <v>-9.2918994000000005E-2</v>
      </c>
    </row>
    <row r="13802" spans="1:4" x14ac:dyDescent="0.15">
      <c r="A13802" s="1">
        <v>138</v>
      </c>
      <c r="B13802" s="1">
        <v>0.25531334</v>
      </c>
      <c r="C13802" s="1">
        <v>0.31767685000000001</v>
      </c>
      <c r="D13802" s="1">
        <v>-8.9743839000000006E-2</v>
      </c>
    </row>
    <row r="13803" spans="1:4" x14ac:dyDescent="0.15">
      <c r="A13803" s="1">
        <v>138.01</v>
      </c>
      <c r="B13803" s="1">
        <v>0.25711669999999998</v>
      </c>
      <c r="C13803" s="1">
        <v>0.31467982</v>
      </c>
      <c r="D13803" s="1">
        <v>-8.6479884000000007E-2</v>
      </c>
    </row>
    <row r="13804" spans="1:4" x14ac:dyDescent="0.15">
      <c r="A13804" s="1">
        <v>138.02000000000001</v>
      </c>
      <c r="B13804" s="1">
        <v>0.25873979000000003</v>
      </c>
      <c r="C13804" s="1">
        <v>0.31171580999999998</v>
      </c>
      <c r="D13804" s="1">
        <v>-8.3316996000000004E-2</v>
      </c>
    </row>
    <row r="13805" spans="1:4" x14ac:dyDescent="0.15">
      <c r="A13805" s="1">
        <v>138.03</v>
      </c>
      <c r="B13805" s="1">
        <v>0.26027983999999998</v>
      </c>
      <c r="C13805" s="1">
        <v>0.30878908999999999</v>
      </c>
      <c r="D13805" s="1">
        <v>-8.0035954000000006E-2</v>
      </c>
    </row>
    <row r="13806" spans="1:4" x14ac:dyDescent="0.15">
      <c r="A13806" s="1">
        <v>138.04</v>
      </c>
      <c r="B13806" s="1">
        <v>0.26256297000000001</v>
      </c>
      <c r="C13806" s="1">
        <v>0.30577514</v>
      </c>
      <c r="D13806" s="1">
        <v>-7.6896516999999998E-2</v>
      </c>
    </row>
    <row r="13807" spans="1:4" x14ac:dyDescent="0.15">
      <c r="A13807" s="1">
        <v>138.05000000000001</v>
      </c>
      <c r="B13807" s="1">
        <v>0.26464936999999999</v>
      </c>
      <c r="C13807" s="1">
        <v>0.30292000000000002</v>
      </c>
      <c r="D13807" s="1">
        <v>-7.3575901999999999E-2</v>
      </c>
    </row>
    <row r="13808" spans="1:4" x14ac:dyDescent="0.15">
      <c r="A13808" s="1">
        <v>138.06</v>
      </c>
      <c r="B13808" s="1">
        <v>0.26682411</v>
      </c>
      <c r="C13808" s="1">
        <v>0.29944183000000002</v>
      </c>
      <c r="D13808" s="1">
        <v>-7.0518575E-2</v>
      </c>
    </row>
    <row r="13809" spans="1:4" x14ac:dyDescent="0.15">
      <c r="A13809" s="1">
        <v>138.07</v>
      </c>
      <c r="B13809" s="1">
        <v>0.26897784000000002</v>
      </c>
      <c r="C13809" s="1">
        <v>0.29541815999999999</v>
      </c>
      <c r="D13809" s="1">
        <v>-6.6687159999999995E-2</v>
      </c>
    </row>
    <row r="13810" spans="1:4" x14ac:dyDescent="0.15">
      <c r="A13810" s="1">
        <v>138.08000000000001</v>
      </c>
      <c r="B13810" s="1">
        <v>0.27109680000000003</v>
      </c>
      <c r="C13810" s="1">
        <v>0.2914757</v>
      </c>
      <c r="D13810" s="1">
        <v>-6.2904430999999997E-2</v>
      </c>
    </row>
    <row r="13811" spans="1:4" x14ac:dyDescent="0.15">
      <c r="A13811" s="1">
        <v>138.09</v>
      </c>
      <c r="B13811" s="1">
        <v>0.27331759999999999</v>
      </c>
      <c r="C13811" s="1">
        <v>0.28752369999999999</v>
      </c>
      <c r="D13811" s="1">
        <v>-5.9797553000000003E-2</v>
      </c>
    </row>
    <row r="13812" spans="1:4" x14ac:dyDescent="0.15">
      <c r="A13812" s="1">
        <v>138.1</v>
      </c>
      <c r="B13812" s="1">
        <v>0.27532875000000001</v>
      </c>
      <c r="C13812" s="1">
        <v>0.28353110999999998</v>
      </c>
      <c r="D13812" s="1">
        <v>-5.6524881999999999E-2</v>
      </c>
    </row>
    <row r="13813" spans="1:4" x14ac:dyDescent="0.15">
      <c r="A13813" s="1">
        <v>138.11000000000001</v>
      </c>
      <c r="B13813" s="1">
        <v>0.27809496</v>
      </c>
      <c r="C13813" s="1">
        <v>0.27964962999999998</v>
      </c>
      <c r="D13813" s="1">
        <v>-5.3334910999999999E-2</v>
      </c>
    </row>
    <row r="13814" spans="1:4" x14ac:dyDescent="0.15">
      <c r="A13814" s="1">
        <v>138.12</v>
      </c>
      <c r="B13814" s="1">
        <v>0.28076762999999999</v>
      </c>
      <c r="C13814" s="1">
        <v>0.27519521000000002</v>
      </c>
      <c r="D13814" s="1">
        <v>-5.0101171E-2</v>
      </c>
    </row>
    <row r="13815" spans="1:4" x14ac:dyDescent="0.15">
      <c r="A13815" s="1">
        <v>138.13</v>
      </c>
      <c r="B13815" s="1">
        <v>0.28326828999999998</v>
      </c>
      <c r="C13815" s="1">
        <v>0.27014094</v>
      </c>
      <c r="D13815" s="1">
        <v>-4.6886705000000001E-2</v>
      </c>
    </row>
    <row r="13816" spans="1:4" x14ac:dyDescent="0.15">
      <c r="A13816" s="1">
        <v>138.13999999999999</v>
      </c>
      <c r="B13816" s="1">
        <v>0.28660479</v>
      </c>
      <c r="C13816" s="1">
        <v>0.26522923999999998</v>
      </c>
      <c r="D13816" s="1">
        <v>-4.3669395E-2</v>
      </c>
    </row>
    <row r="13817" spans="1:4" x14ac:dyDescent="0.15">
      <c r="A13817" s="1">
        <v>138.15</v>
      </c>
      <c r="B13817" s="1">
        <v>0.28964593999999999</v>
      </c>
      <c r="C13817" s="1">
        <v>0.26023464000000002</v>
      </c>
      <c r="D13817" s="1">
        <v>-4.0441786E-2</v>
      </c>
    </row>
    <row r="13818" spans="1:4" x14ac:dyDescent="0.15">
      <c r="A13818" s="1">
        <v>138.16</v>
      </c>
      <c r="B13818" s="1">
        <v>0.29288301999999999</v>
      </c>
      <c r="C13818" s="1">
        <v>0.25529551</v>
      </c>
      <c r="D13818" s="1">
        <v>-3.7234087999999999E-2</v>
      </c>
    </row>
    <row r="13819" spans="1:4" x14ac:dyDescent="0.15">
      <c r="A13819" s="1">
        <v>138.16999999999999</v>
      </c>
      <c r="B13819" s="1">
        <v>0.29597772999999999</v>
      </c>
      <c r="C13819" s="1">
        <v>0.25031567999999998</v>
      </c>
      <c r="D13819" s="1">
        <v>-3.3998422E-2</v>
      </c>
    </row>
    <row r="13820" spans="1:4" x14ac:dyDescent="0.15">
      <c r="A13820" s="1">
        <v>138.18</v>
      </c>
      <c r="B13820" s="1">
        <v>0.29918125000000001</v>
      </c>
      <c r="C13820" s="1">
        <v>0.24536557000000001</v>
      </c>
      <c r="D13820" s="1">
        <v>-3.0794823999999998E-2</v>
      </c>
    </row>
    <row r="13821" spans="1:4" x14ac:dyDescent="0.15">
      <c r="A13821" s="1">
        <v>138.19</v>
      </c>
      <c r="B13821" s="1">
        <v>0.30230360000000001</v>
      </c>
      <c r="C13821" s="1">
        <v>0.24039231999999999</v>
      </c>
      <c r="D13821" s="1">
        <v>-2.7561308E-2</v>
      </c>
    </row>
    <row r="13822" spans="1:4" x14ac:dyDescent="0.15">
      <c r="A13822" s="1">
        <v>138.19999999999999</v>
      </c>
      <c r="B13822" s="1">
        <v>0.30548593000000002</v>
      </c>
      <c r="C13822" s="1">
        <v>0.23543604000000001</v>
      </c>
      <c r="D13822" s="1">
        <v>-2.4328981E-2</v>
      </c>
    </row>
    <row r="13823" spans="1:4" x14ac:dyDescent="0.15">
      <c r="A13823" s="1">
        <v>138.21</v>
      </c>
      <c r="B13823" s="1">
        <v>0.30863028999999997</v>
      </c>
      <c r="C13823" s="1">
        <v>0.23046616</v>
      </c>
      <c r="D13823" s="1">
        <v>-2.1503095999999999E-2</v>
      </c>
    </row>
    <row r="13824" spans="1:4" x14ac:dyDescent="0.15">
      <c r="A13824" s="1">
        <v>138.22</v>
      </c>
      <c r="B13824" s="1">
        <v>0.31179225999999999</v>
      </c>
      <c r="C13824" s="1">
        <v>0.22550603</v>
      </c>
      <c r="D13824" s="1">
        <v>-1.9536419999999999E-2</v>
      </c>
    </row>
    <row r="13825" spans="1:4" x14ac:dyDescent="0.15">
      <c r="A13825" s="1">
        <v>138.22999999999999</v>
      </c>
      <c r="B13825" s="1">
        <v>0.31496311999999999</v>
      </c>
      <c r="C13825" s="1">
        <v>0.22053771</v>
      </c>
      <c r="D13825" s="1">
        <v>-1.6646095E-2</v>
      </c>
    </row>
    <row r="13826" spans="1:4" x14ac:dyDescent="0.15">
      <c r="A13826" s="1">
        <v>138.24</v>
      </c>
      <c r="B13826" s="1">
        <v>0.31809064999999997</v>
      </c>
      <c r="C13826" s="1">
        <v>0.21557524</v>
      </c>
      <c r="D13826" s="1">
        <v>-1.3903654999999999E-2</v>
      </c>
    </row>
    <row r="13827" spans="1:4" x14ac:dyDescent="0.15">
      <c r="A13827" s="1">
        <v>138.25</v>
      </c>
      <c r="B13827" s="1">
        <v>0.32133172999999998</v>
      </c>
      <c r="C13827" s="1">
        <v>0.21060704999999999</v>
      </c>
      <c r="D13827" s="1">
        <v>-1.1754007E-2</v>
      </c>
    </row>
    <row r="13828" spans="1:4" x14ac:dyDescent="0.15">
      <c r="A13828" s="1">
        <v>138.26</v>
      </c>
      <c r="B13828" s="1">
        <v>0.32399457999999998</v>
      </c>
      <c r="C13828" s="1">
        <v>0.20564370000000001</v>
      </c>
      <c r="D13828" s="1">
        <v>-9.5184476000000004E-3</v>
      </c>
    </row>
    <row r="13829" spans="1:4" x14ac:dyDescent="0.15">
      <c r="A13829" s="1">
        <v>138.27000000000001</v>
      </c>
      <c r="B13829" s="1">
        <v>0.32607649</v>
      </c>
      <c r="C13829" s="1">
        <v>0.20067398</v>
      </c>
      <c r="D13829" s="1">
        <v>-7.2802956000000002E-3</v>
      </c>
    </row>
    <row r="13830" spans="1:4" x14ac:dyDescent="0.15">
      <c r="A13830" s="1">
        <v>138.28</v>
      </c>
      <c r="B13830" s="1">
        <v>0.32826041</v>
      </c>
      <c r="C13830" s="1">
        <v>0.19571178</v>
      </c>
      <c r="D13830" s="1">
        <v>-5.0988455999999996E-3</v>
      </c>
    </row>
    <row r="13831" spans="1:4" x14ac:dyDescent="0.15">
      <c r="A13831" s="1">
        <v>138.29</v>
      </c>
      <c r="B13831" s="1">
        <v>0.33046104999999998</v>
      </c>
      <c r="C13831" s="1">
        <v>0.19073772999999999</v>
      </c>
      <c r="D13831" s="1">
        <v>-2.8043549000000001E-3</v>
      </c>
    </row>
    <row r="13832" spans="1:4" x14ac:dyDescent="0.15">
      <c r="A13832" s="1">
        <v>138.30000000000001</v>
      </c>
      <c r="B13832" s="1">
        <v>0.33216678999999999</v>
      </c>
      <c r="C13832" s="1">
        <v>0.18578098000000001</v>
      </c>
      <c r="D13832" s="1">
        <v>-7.1557987000000003E-4</v>
      </c>
    </row>
    <row r="13833" spans="1:4" x14ac:dyDescent="0.15">
      <c r="A13833" s="1">
        <v>138.31</v>
      </c>
      <c r="B13833" s="1">
        <v>0.33320673000000001</v>
      </c>
      <c r="C13833" s="1">
        <v>0.18079508999999999</v>
      </c>
      <c r="D13833" s="1">
        <v>2.0967942E-3</v>
      </c>
    </row>
    <row r="13834" spans="1:4" x14ac:dyDescent="0.15">
      <c r="A13834" s="1">
        <v>138.32</v>
      </c>
      <c r="B13834" s="1">
        <v>0.33445018999999998</v>
      </c>
      <c r="C13834" s="1">
        <v>0.17585927000000001</v>
      </c>
      <c r="D13834" s="1">
        <v>4.9057900000000002E-3</v>
      </c>
    </row>
    <row r="13835" spans="1:4" x14ac:dyDescent="0.15">
      <c r="A13835" s="1">
        <v>138.33000000000001</v>
      </c>
      <c r="B13835" s="1">
        <v>0.33555695000000002</v>
      </c>
      <c r="C13835" s="1">
        <v>0.17081800999999999</v>
      </c>
      <c r="D13835" s="1">
        <v>6.9974390000000003E-3</v>
      </c>
    </row>
    <row r="13836" spans="1:4" x14ac:dyDescent="0.15">
      <c r="A13836" s="1">
        <v>138.34</v>
      </c>
      <c r="B13836" s="1">
        <v>0.33677065</v>
      </c>
      <c r="C13836" s="1">
        <v>0.16633104000000001</v>
      </c>
      <c r="D13836" s="1">
        <v>9.2932963999999996E-3</v>
      </c>
    </row>
    <row r="13837" spans="1:4" x14ac:dyDescent="0.15">
      <c r="A13837" s="1">
        <v>138.35</v>
      </c>
      <c r="B13837" s="1">
        <v>0.33789764</v>
      </c>
      <c r="C13837" s="1">
        <v>0.16246972000000001</v>
      </c>
      <c r="D13837" s="1">
        <v>1.1470466E-2</v>
      </c>
    </row>
    <row r="13838" spans="1:4" x14ac:dyDescent="0.15">
      <c r="A13838" s="1">
        <v>138.36000000000001</v>
      </c>
      <c r="B13838" s="1">
        <v>0.33909941999999998</v>
      </c>
      <c r="C13838" s="1">
        <v>0.15843162</v>
      </c>
      <c r="D13838" s="1">
        <v>1.3725203E-2</v>
      </c>
    </row>
    <row r="13839" spans="1:4" x14ac:dyDescent="0.15">
      <c r="A13839" s="1">
        <v>138.37</v>
      </c>
      <c r="B13839" s="1">
        <v>0.34023694999999998</v>
      </c>
      <c r="C13839" s="1">
        <v>0.15451487</v>
      </c>
      <c r="D13839" s="1">
        <v>1.5928793E-2</v>
      </c>
    </row>
    <row r="13840" spans="1:4" x14ac:dyDescent="0.15">
      <c r="A13840" s="1">
        <v>138.38</v>
      </c>
      <c r="B13840" s="1">
        <v>0.34143367000000002</v>
      </c>
      <c r="C13840" s="1">
        <v>0.15049776000000001</v>
      </c>
      <c r="D13840" s="1">
        <v>1.8165044000000002E-2</v>
      </c>
    </row>
    <row r="13841" spans="1:4" x14ac:dyDescent="0.15">
      <c r="A13841" s="1">
        <v>138.38999999999999</v>
      </c>
      <c r="B13841" s="1">
        <v>0.34257526999999999</v>
      </c>
      <c r="C13841" s="1">
        <v>0.14656901999999999</v>
      </c>
      <c r="D13841" s="1">
        <v>2.0384006E-2</v>
      </c>
    </row>
    <row r="13842" spans="1:4" x14ac:dyDescent="0.15">
      <c r="A13842" s="1">
        <v>138.4</v>
      </c>
      <c r="B13842" s="1">
        <v>0.34377541</v>
      </c>
      <c r="C13842" s="1">
        <v>0.14255749000000001</v>
      </c>
      <c r="D13842" s="1">
        <v>2.2607627000000002E-2</v>
      </c>
    </row>
    <row r="13843" spans="1:4" x14ac:dyDescent="0.15">
      <c r="A13843" s="1">
        <v>138.41</v>
      </c>
      <c r="B13843" s="1">
        <v>0.34490545</v>
      </c>
      <c r="C13843" s="1">
        <v>0.13862416999999999</v>
      </c>
      <c r="D13843" s="1">
        <v>2.4839022999999998E-2</v>
      </c>
    </row>
    <row r="13844" spans="1:4" x14ac:dyDescent="0.15">
      <c r="A13844" s="1">
        <v>138.41999999999999</v>
      </c>
      <c r="B13844" s="1">
        <v>0.34615200000000002</v>
      </c>
      <c r="C13844" s="1">
        <v>0.13461401000000001</v>
      </c>
      <c r="D13844" s="1">
        <v>2.7050840999999999E-2</v>
      </c>
    </row>
    <row r="13845" spans="1:4" x14ac:dyDescent="0.15">
      <c r="A13845" s="1">
        <v>138.43</v>
      </c>
      <c r="B13845" s="1">
        <v>0.34684377</v>
      </c>
      <c r="C13845" s="1">
        <v>0.13067876</v>
      </c>
      <c r="D13845" s="1">
        <v>2.9295858000000001E-2</v>
      </c>
    </row>
    <row r="13846" spans="1:4" x14ac:dyDescent="0.15">
      <c r="A13846" s="1">
        <v>138.44</v>
      </c>
      <c r="B13846" s="1">
        <v>0.34689942000000001</v>
      </c>
      <c r="C13846" s="1">
        <v>0.12666810000000001</v>
      </c>
      <c r="D13846" s="1">
        <v>3.1492005000000003E-2</v>
      </c>
    </row>
    <row r="13847" spans="1:4" x14ac:dyDescent="0.15">
      <c r="A13847" s="1">
        <v>138.44999999999999</v>
      </c>
      <c r="B13847" s="1">
        <v>0.34715585999999998</v>
      </c>
      <c r="C13847" s="1">
        <v>0.12273235</v>
      </c>
      <c r="D13847" s="1">
        <v>3.3759191000000001E-2</v>
      </c>
    </row>
    <row r="13848" spans="1:4" x14ac:dyDescent="0.15">
      <c r="A13848" s="1">
        <v>138.46</v>
      </c>
      <c r="B13848" s="1">
        <v>0.34725163999999997</v>
      </c>
      <c r="C13848" s="1">
        <v>0.11872000000000001</v>
      </c>
      <c r="D13848" s="1">
        <v>3.5920409E-2</v>
      </c>
    </row>
    <row r="13849" spans="1:4" x14ac:dyDescent="0.15">
      <c r="A13849" s="1">
        <v>138.47</v>
      </c>
      <c r="B13849" s="1">
        <v>0.34750704999999998</v>
      </c>
      <c r="C13849" s="1">
        <v>0.11478480000000001</v>
      </c>
      <c r="D13849" s="1">
        <v>3.8263791999999998E-2</v>
      </c>
    </row>
    <row r="13850" spans="1:4" x14ac:dyDescent="0.15">
      <c r="A13850" s="1">
        <v>138.47999999999999</v>
      </c>
      <c r="B13850" s="1">
        <v>0.34758961999999999</v>
      </c>
      <c r="C13850" s="1">
        <v>0.11076973</v>
      </c>
      <c r="D13850" s="1">
        <v>3.9926561999999999E-2</v>
      </c>
    </row>
    <row r="13851" spans="1:4" x14ac:dyDescent="0.15">
      <c r="A13851" s="1">
        <v>138.49</v>
      </c>
      <c r="B13851" s="1">
        <v>0.34787572999999999</v>
      </c>
      <c r="C13851" s="1">
        <v>0.10683614</v>
      </c>
      <c r="D13851" s="1">
        <v>4.1522991000000002E-2</v>
      </c>
    </row>
    <row r="13852" spans="1:4" x14ac:dyDescent="0.15">
      <c r="A13852" s="1">
        <v>138.5</v>
      </c>
      <c r="B13852" s="1">
        <v>0.34790733000000001</v>
      </c>
      <c r="C13852" s="1">
        <v>0.10281713000000001</v>
      </c>
      <c r="D13852" s="1">
        <v>4.3966259000000001E-2</v>
      </c>
    </row>
    <row r="13853" spans="1:4" x14ac:dyDescent="0.15">
      <c r="A13853" s="1">
        <v>138.51</v>
      </c>
      <c r="B13853" s="1">
        <v>0.34830009000000001</v>
      </c>
      <c r="C13853" s="1">
        <v>9.8886607000000001E-2</v>
      </c>
      <c r="D13853" s="1">
        <v>4.5623219E-2</v>
      </c>
    </row>
    <row r="13854" spans="1:4" x14ac:dyDescent="0.15">
      <c r="A13854" s="1">
        <v>138.52000000000001</v>
      </c>
      <c r="B13854" s="1">
        <v>0.34778174000000001</v>
      </c>
      <c r="C13854" s="1">
        <v>9.4861791000000001E-2</v>
      </c>
      <c r="D13854" s="1">
        <v>4.6803978000000003E-2</v>
      </c>
    </row>
    <row r="13855" spans="1:4" x14ac:dyDescent="0.15">
      <c r="A13855" s="1">
        <v>138.53</v>
      </c>
      <c r="B13855" s="1">
        <v>0.34753789000000002</v>
      </c>
      <c r="C13855" s="1">
        <v>9.0936896000000003E-2</v>
      </c>
      <c r="D13855" s="1">
        <v>4.8050455999999998E-2</v>
      </c>
    </row>
    <row r="13856" spans="1:4" x14ac:dyDescent="0.15">
      <c r="A13856" s="1">
        <v>138.54</v>
      </c>
      <c r="B13856" s="1">
        <v>0.34722653999999997</v>
      </c>
      <c r="C13856" s="1">
        <v>8.6902479000000005E-2</v>
      </c>
      <c r="D13856" s="1">
        <v>4.9262373999999998E-2</v>
      </c>
    </row>
    <row r="13857" spans="1:4" x14ac:dyDescent="0.15">
      <c r="A13857" s="1">
        <v>138.55000000000001</v>
      </c>
      <c r="B13857" s="1">
        <v>0.34678488000000002</v>
      </c>
      <c r="C13857" s="1">
        <v>8.2989200999999999E-2</v>
      </c>
      <c r="D13857" s="1">
        <v>5.0504268999999997E-2</v>
      </c>
    </row>
    <row r="13858" spans="1:4" x14ac:dyDescent="0.15">
      <c r="A13858" s="1">
        <v>138.56</v>
      </c>
      <c r="B13858" s="1">
        <v>0.34708819000000002</v>
      </c>
      <c r="C13858" s="1">
        <v>7.8934683000000005E-2</v>
      </c>
      <c r="D13858" s="1">
        <v>5.1714311999999998E-2</v>
      </c>
    </row>
    <row r="13859" spans="1:4" x14ac:dyDescent="0.15">
      <c r="A13859" s="1">
        <v>138.57</v>
      </c>
      <c r="B13859" s="1">
        <v>0.34726348000000001</v>
      </c>
      <c r="C13859" s="1">
        <v>7.5054339999999997E-2</v>
      </c>
      <c r="D13859" s="1">
        <v>5.2961794999999999E-2</v>
      </c>
    </row>
    <row r="13860" spans="1:4" x14ac:dyDescent="0.15">
      <c r="A13860" s="1">
        <v>138.58000000000001</v>
      </c>
      <c r="B13860" s="1">
        <v>0.34699271999999998</v>
      </c>
      <c r="C13860" s="1">
        <v>7.0922948999999999E-2</v>
      </c>
      <c r="D13860" s="1">
        <v>5.4164724999999997E-2</v>
      </c>
    </row>
    <row r="13861" spans="1:4" x14ac:dyDescent="0.15">
      <c r="A13861" s="1">
        <v>138.59</v>
      </c>
      <c r="B13861" s="1">
        <v>0.34607921000000003</v>
      </c>
      <c r="C13861" s="1">
        <v>6.7543696E-2</v>
      </c>
      <c r="D13861" s="1">
        <v>5.5422245000000002E-2</v>
      </c>
    </row>
    <row r="13862" spans="1:4" x14ac:dyDescent="0.15">
      <c r="A13862" s="1">
        <v>138.6</v>
      </c>
      <c r="B13862" s="1">
        <v>0.34524453999999999</v>
      </c>
      <c r="C13862" s="1">
        <v>6.4148136999999994E-2</v>
      </c>
      <c r="D13862" s="1">
        <v>5.6612415999999999E-2</v>
      </c>
    </row>
    <row r="13863" spans="1:4" x14ac:dyDescent="0.15">
      <c r="A13863" s="1">
        <v>138.61000000000001</v>
      </c>
      <c r="B13863" s="1">
        <v>0.34492151999999998</v>
      </c>
      <c r="C13863" s="1">
        <v>6.0025131000000002E-2</v>
      </c>
      <c r="D13863" s="1">
        <v>5.7889103999999997E-2</v>
      </c>
    </row>
    <row r="13864" spans="1:4" x14ac:dyDescent="0.15">
      <c r="A13864" s="1">
        <v>138.62</v>
      </c>
      <c r="B13864" s="1">
        <v>0.34477068999999999</v>
      </c>
      <c r="C13864" s="1">
        <v>5.6149869999999998E-2</v>
      </c>
      <c r="D13864" s="1">
        <v>5.9048481E-2</v>
      </c>
    </row>
    <row r="13865" spans="1:4" x14ac:dyDescent="0.15">
      <c r="A13865" s="1">
        <v>138.63</v>
      </c>
      <c r="B13865" s="1">
        <v>0.34375601</v>
      </c>
      <c r="C13865" s="1">
        <v>5.2036246000000001E-2</v>
      </c>
      <c r="D13865" s="1">
        <v>6.0392279E-2</v>
      </c>
    </row>
    <row r="13866" spans="1:4" x14ac:dyDescent="0.15">
      <c r="A13866" s="1">
        <v>138.63999999999999</v>
      </c>
      <c r="B13866" s="1">
        <v>0.34306163000000001</v>
      </c>
      <c r="C13866" s="1">
        <v>4.8616200999999998E-2</v>
      </c>
      <c r="D13866" s="1">
        <v>6.1084518999999997E-2</v>
      </c>
    </row>
    <row r="13867" spans="1:4" x14ac:dyDescent="0.15">
      <c r="A13867" s="1">
        <v>138.65</v>
      </c>
      <c r="B13867" s="1">
        <v>0.34219193999999997</v>
      </c>
      <c r="C13867" s="1">
        <v>4.5276406999999998E-2</v>
      </c>
      <c r="D13867" s="1">
        <v>6.1278434999999999E-2</v>
      </c>
    </row>
    <row r="13868" spans="1:4" x14ac:dyDescent="0.15">
      <c r="A13868" s="1">
        <v>138.66</v>
      </c>
      <c r="B13868" s="1">
        <v>0.34100871999999999</v>
      </c>
      <c r="C13868" s="1">
        <v>4.1055023000000003E-2</v>
      </c>
      <c r="D13868" s="1">
        <v>6.1451427000000003E-2</v>
      </c>
    </row>
    <row r="13869" spans="1:4" x14ac:dyDescent="0.15">
      <c r="A13869" s="1">
        <v>138.66999999999999</v>
      </c>
      <c r="B13869" s="1">
        <v>0.33897841000000001</v>
      </c>
      <c r="C13869" s="1">
        <v>3.7670598E-2</v>
      </c>
      <c r="D13869" s="1">
        <v>6.2190694999999997E-2</v>
      </c>
    </row>
    <row r="13870" spans="1:4" x14ac:dyDescent="0.15">
      <c r="A13870" s="1">
        <v>138.68</v>
      </c>
      <c r="B13870" s="1">
        <v>0.33734419999999998</v>
      </c>
      <c r="C13870" s="1">
        <v>3.4696853999999999E-2</v>
      </c>
      <c r="D13870" s="1">
        <v>6.3102450000000004E-2</v>
      </c>
    </row>
    <row r="13871" spans="1:4" x14ac:dyDescent="0.15">
      <c r="A13871" s="1">
        <v>138.69</v>
      </c>
      <c r="B13871" s="1">
        <v>0.33535092</v>
      </c>
      <c r="C13871" s="1">
        <v>3.1735454000000003E-2</v>
      </c>
      <c r="D13871" s="1">
        <v>6.3049545999999998E-2</v>
      </c>
    </row>
    <row r="13872" spans="1:4" x14ac:dyDescent="0.15">
      <c r="A13872" s="1">
        <v>138.69999999999999</v>
      </c>
      <c r="B13872" s="1">
        <v>0.3337639</v>
      </c>
      <c r="C13872" s="1">
        <v>2.8717393000000001E-2</v>
      </c>
      <c r="D13872" s="1">
        <v>6.3951246000000003E-2</v>
      </c>
    </row>
    <row r="13873" spans="1:4" x14ac:dyDescent="0.15">
      <c r="A13873" s="1">
        <v>138.71</v>
      </c>
      <c r="B13873" s="1">
        <v>0.33127860999999997</v>
      </c>
      <c r="C13873" s="1">
        <v>2.5772554E-2</v>
      </c>
      <c r="D13873" s="1">
        <v>6.4713963999999999E-2</v>
      </c>
    </row>
    <row r="13874" spans="1:4" x14ac:dyDescent="0.15">
      <c r="A13874" s="1">
        <v>138.72</v>
      </c>
      <c r="B13874" s="1">
        <v>0.32898256999999997</v>
      </c>
      <c r="C13874" s="1">
        <v>2.2742768E-2</v>
      </c>
      <c r="D13874" s="1">
        <v>6.4845481999999996E-2</v>
      </c>
    </row>
    <row r="13875" spans="1:4" x14ac:dyDescent="0.15">
      <c r="A13875" s="1">
        <v>138.72999999999999</v>
      </c>
      <c r="B13875" s="1">
        <v>0.32682524000000002</v>
      </c>
      <c r="C13875" s="1">
        <v>1.9805732999999999E-2</v>
      </c>
      <c r="D13875" s="1">
        <v>6.5127310999999993E-2</v>
      </c>
    </row>
    <row r="13876" spans="1:4" x14ac:dyDescent="0.15">
      <c r="A13876" s="1">
        <v>138.74</v>
      </c>
      <c r="B13876" s="1">
        <v>0.32376767000000001</v>
      </c>
      <c r="C13876" s="1">
        <v>1.6766844999999999E-2</v>
      </c>
      <c r="D13876" s="1">
        <v>6.5320293000000001E-2</v>
      </c>
    </row>
    <row r="13877" spans="1:4" x14ac:dyDescent="0.15">
      <c r="A13877" s="1">
        <v>138.75</v>
      </c>
      <c r="B13877" s="1">
        <v>0.32159787000000001</v>
      </c>
      <c r="C13877" s="1">
        <v>1.3837393999999999E-2</v>
      </c>
      <c r="D13877" s="1">
        <v>6.5580164999999996E-2</v>
      </c>
    </row>
    <row r="13878" spans="1:4" x14ac:dyDescent="0.15">
      <c r="A13878" s="1">
        <v>138.76</v>
      </c>
      <c r="B13878" s="1">
        <v>0.31935335999999998</v>
      </c>
      <c r="C13878" s="1">
        <v>1.0788228E-2</v>
      </c>
      <c r="D13878" s="1">
        <v>6.5783042E-2</v>
      </c>
    </row>
    <row r="13879" spans="1:4" x14ac:dyDescent="0.15">
      <c r="A13879" s="1">
        <v>138.77000000000001</v>
      </c>
      <c r="B13879" s="1">
        <v>0.31642014000000002</v>
      </c>
      <c r="C13879" s="1">
        <v>7.8687211999999996E-3</v>
      </c>
      <c r="D13879" s="1">
        <v>6.6039085999999997E-2</v>
      </c>
    </row>
    <row r="13880" spans="1:4" x14ac:dyDescent="0.15">
      <c r="A13880" s="1">
        <v>138.78</v>
      </c>
      <c r="B13880" s="1">
        <v>0.31368887000000001</v>
      </c>
      <c r="C13880" s="1">
        <v>4.8054496E-3</v>
      </c>
      <c r="D13880" s="1">
        <v>6.6243399999999994E-2</v>
      </c>
    </row>
    <row r="13881" spans="1:4" x14ac:dyDescent="0.15">
      <c r="A13881" s="1">
        <v>138.79</v>
      </c>
      <c r="B13881" s="1">
        <v>0.31082526999999999</v>
      </c>
      <c r="C13881" s="1">
        <v>1.9019518000000001E-3</v>
      </c>
      <c r="D13881" s="1">
        <v>6.6500297999999999E-2</v>
      </c>
    </row>
    <row r="13882" spans="1:4" x14ac:dyDescent="0.15">
      <c r="A13882" s="1">
        <v>138.80000000000001</v>
      </c>
      <c r="B13882" s="1">
        <v>0.30806549</v>
      </c>
      <c r="C13882" s="1">
        <v>-1.1856607999999999E-3</v>
      </c>
      <c r="D13882" s="1">
        <v>6.6703034999999994E-2</v>
      </c>
    </row>
    <row r="13883" spans="1:4" x14ac:dyDescent="0.15">
      <c r="A13883" s="1">
        <v>138.81</v>
      </c>
      <c r="B13883" s="1">
        <v>0.30522042999999999</v>
      </c>
      <c r="C13883" s="1">
        <v>-4.0534532000000003E-3</v>
      </c>
      <c r="D13883" s="1">
        <v>6.6963022999999997E-2</v>
      </c>
    </row>
    <row r="13884" spans="1:4" x14ac:dyDescent="0.15">
      <c r="A13884" s="1">
        <v>138.82</v>
      </c>
      <c r="B13884" s="1">
        <v>0.30244975000000002</v>
      </c>
      <c r="C13884" s="1">
        <v>-7.2156920000000001E-3</v>
      </c>
      <c r="D13884" s="1">
        <v>6.7162225000000006E-2</v>
      </c>
    </row>
    <row r="13885" spans="1:4" x14ac:dyDescent="0.15">
      <c r="A13885" s="1">
        <v>138.83000000000001</v>
      </c>
      <c r="B13885" s="1">
        <v>0.29961546</v>
      </c>
      <c r="C13885" s="1">
        <v>-9.6081936999999999E-3</v>
      </c>
      <c r="D13885" s="1">
        <v>6.7427283000000005E-2</v>
      </c>
    </row>
    <row r="13886" spans="1:4" x14ac:dyDescent="0.15">
      <c r="A13886" s="1">
        <v>138.84</v>
      </c>
      <c r="B13886" s="1">
        <v>0.29683757</v>
      </c>
      <c r="C13886" s="1">
        <v>-1.1632760000000001E-2</v>
      </c>
      <c r="D13886" s="1">
        <v>6.7620642999999994E-2</v>
      </c>
    </row>
    <row r="13887" spans="1:4" x14ac:dyDescent="0.15">
      <c r="A13887" s="1">
        <v>138.85</v>
      </c>
      <c r="B13887" s="1">
        <v>0.29401252</v>
      </c>
      <c r="C13887" s="1">
        <v>-1.34907E-2</v>
      </c>
      <c r="D13887" s="1">
        <v>6.7893743000000006E-2</v>
      </c>
    </row>
    <row r="13888" spans="1:4" x14ac:dyDescent="0.15">
      <c r="A13888" s="1">
        <v>138.86000000000001</v>
      </c>
      <c r="B13888" s="1">
        <v>0.29122748999999998</v>
      </c>
      <c r="C13888" s="1">
        <v>-1.6084879E-2</v>
      </c>
      <c r="D13888" s="1">
        <v>6.8077033999999995E-2</v>
      </c>
    </row>
    <row r="13889" spans="1:4" x14ac:dyDescent="0.15">
      <c r="A13889" s="1">
        <v>138.87</v>
      </c>
      <c r="B13889" s="1">
        <v>0.28841298999999998</v>
      </c>
      <c r="C13889" s="1">
        <v>-1.8642882999999999E-2</v>
      </c>
      <c r="D13889" s="1">
        <v>6.8364711999999994E-2</v>
      </c>
    </row>
    <row r="13890" spans="1:4" x14ac:dyDescent="0.15">
      <c r="A13890" s="1">
        <v>138.88</v>
      </c>
      <c r="B13890" s="1">
        <v>0.28561756999999999</v>
      </c>
      <c r="C13890" s="1">
        <v>-2.0528788999999999E-2</v>
      </c>
      <c r="D13890" s="1">
        <v>6.8526689000000002E-2</v>
      </c>
    </row>
    <row r="13891" spans="1:4" x14ac:dyDescent="0.15">
      <c r="A13891" s="1">
        <v>138.88999999999999</v>
      </c>
      <c r="B13891" s="1">
        <v>0.28282035999999999</v>
      </c>
      <c r="C13891" s="1">
        <v>-2.2565740000000001E-2</v>
      </c>
      <c r="D13891" s="1">
        <v>6.8851338999999998E-2</v>
      </c>
    </row>
    <row r="13892" spans="1:4" x14ac:dyDescent="0.15">
      <c r="A13892" s="1">
        <v>138.9</v>
      </c>
      <c r="B13892" s="1">
        <v>0.27999963</v>
      </c>
      <c r="C13892" s="1">
        <v>-2.4544883999999999E-2</v>
      </c>
      <c r="D13892" s="1">
        <v>6.8933599999999998E-2</v>
      </c>
    </row>
    <row r="13893" spans="1:4" x14ac:dyDescent="0.15">
      <c r="A13893" s="1">
        <v>138.91</v>
      </c>
      <c r="B13893" s="1">
        <v>0.27726282000000002</v>
      </c>
      <c r="C13893" s="1">
        <v>-2.6534569000000001E-2</v>
      </c>
      <c r="D13893" s="1">
        <v>6.9765986000000002E-2</v>
      </c>
    </row>
    <row r="13894" spans="1:4" x14ac:dyDescent="0.15">
      <c r="A13894" s="1">
        <v>138.91999999999999</v>
      </c>
      <c r="B13894" s="1">
        <v>0.27398908999999999</v>
      </c>
      <c r="C13894" s="1">
        <v>-2.8547616000000001E-2</v>
      </c>
      <c r="D13894" s="1">
        <v>7.0576776999999993E-2</v>
      </c>
    </row>
    <row r="13895" spans="1:4" x14ac:dyDescent="0.15">
      <c r="A13895" s="1">
        <v>138.93</v>
      </c>
      <c r="B13895" s="1">
        <v>0.27007729000000003</v>
      </c>
      <c r="C13895" s="1">
        <v>-3.0511946000000002E-2</v>
      </c>
      <c r="D13895" s="1">
        <v>7.0680435E-2</v>
      </c>
    </row>
    <row r="13896" spans="1:4" x14ac:dyDescent="0.15">
      <c r="A13896" s="1">
        <v>138.94</v>
      </c>
      <c r="B13896" s="1">
        <v>0.26635043000000003</v>
      </c>
      <c r="C13896" s="1">
        <v>-3.2549394000000002E-2</v>
      </c>
      <c r="D13896" s="1">
        <v>7.0986032000000004E-2</v>
      </c>
    </row>
    <row r="13897" spans="1:4" x14ac:dyDescent="0.15">
      <c r="A13897" s="1">
        <v>138.94999999999999</v>
      </c>
      <c r="B13897" s="1">
        <v>0.26249930999999999</v>
      </c>
      <c r="C13897" s="1">
        <v>-3.4491862999999998E-2</v>
      </c>
      <c r="D13897" s="1">
        <v>7.1165824000000003E-2</v>
      </c>
    </row>
    <row r="13898" spans="1:4" x14ac:dyDescent="0.15">
      <c r="A13898" s="1">
        <v>138.96</v>
      </c>
      <c r="B13898" s="1">
        <v>0.25874655000000002</v>
      </c>
      <c r="C13898" s="1">
        <v>-3.6554192999999999E-2</v>
      </c>
      <c r="D13898" s="1">
        <v>7.1442024000000007E-2</v>
      </c>
    </row>
    <row r="13899" spans="1:4" x14ac:dyDescent="0.15">
      <c r="A13899" s="1">
        <v>138.97</v>
      </c>
      <c r="B13899" s="1">
        <v>0.25491388999999998</v>
      </c>
      <c r="C13899" s="1">
        <v>-3.8470733999999999E-2</v>
      </c>
      <c r="D13899" s="1">
        <v>7.1630707000000002E-2</v>
      </c>
    </row>
    <row r="13900" spans="1:4" x14ac:dyDescent="0.15">
      <c r="A13900" s="1">
        <v>138.97999999999999</v>
      </c>
      <c r="B13900" s="1">
        <v>0.25114830999999999</v>
      </c>
      <c r="C13900" s="1">
        <v>-4.0566458E-2</v>
      </c>
      <c r="D13900" s="1">
        <v>7.1918525999999997E-2</v>
      </c>
    </row>
    <row r="13901" spans="1:4" x14ac:dyDescent="0.15">
      <c r="A13901" s="1">
        <v>138.99</v>
      </c>
      <c r="B13901" s="1">
        <v>0.24733142999999999</v>
      </c>
      <c r="C13901" s="1">
        <v>-4.2441442000000003E-2</v>
      </c>
      <c r="D13901" s="1">
        <v>7.2052631000000006E-2</v>
      </c>
    </row>
    <row r="13902" spans="1:4" x14ac:dyDescent="0.15">
      <c r="A13902" s="1">
        <v>139</v>
      </c>
      <c r="B13902" s="1">
        <v>0.24354598999999999</v>
      </c>
      <c r="C13902" s="1">
        <v>-4.4600796999999998E-2</v>
      </c>
      <c r="D13902" s="1">
        <v>7.2818478000000006E-2</v>
      </c>
    </row>
    <row r="13903" spans="1:4" x14ac:dyDescent="0.15">
      <c r="A13903" s="1">
        <v>139.01</v>
      </c>
      <c r="B13903" s="1">
        <v>0.23977831999999999</v>
      </c>
      <c r="C13903" s="1">
        <v>-4.6362061000000003E-2</v>
      </c>
      <c r="D13903" s="1">
        <v>7.3724044000000002E-2</v>
      </c>
    </row>
    <row r="13904" spans="1:4" x14ac:dyDescent="0.15">
      <c r="A13904" s="1">
        <v>139.02000000000001</v>
      </c>
      <c r="B13904" s="1">
        <v>0.23556236999999999</v>
      </c>
      <c r="C13904" s="1">
        <v>-4.9082318999999999E-2</v>
      </c>
      <c r="D13904" s="1">
        <v>7.3676538999999999E-2</v>
      </c>
    </row>
    <row r="13905" spans="1:4" x14ac:dyDescent="0.15">
      <c r="A13905" s="1">
        <v>139.03</v>
      </c>
      <c r="B13905" s="1">
        <v>0.23056371000000001</v>
      </c>
      <c r="C13905" s="1">
        <v>-5.1473373000000003E-2</v>
      </c>
      <c r="D13905" s="1">
        <v>7.4587543000000006E-2</v>
      </c>
    </row>
    <row r="13906" spans="1:4" x14ac:dyDescent="0.15">
      <c r="A13906" s="1">
        <v>139.04</v>
      </c>
      <c r="B13906" s="1">
        <v>0.22634621999999999</v>
      </c>
      <c r="C13906" s="1">
        <v>-5.3998773999999999E-2</v>
      </c>
      <c r="D13906" s="1">
        <v>7.5343096999999998E-2</v>
      </c>
    </row>
    <row r="13907" spans="1:4" x14ac:dyDescent="0.15">
      <c r="A13907" s="1">
        <v>139.05000000000001</v>
      </c>
      <c r="B13907" s="1">
        <v>0.22258633999999999</v>
      </c>
      <c r="C13907" s="1">
        <v>-5.6577769E-2</v>
      </c>
      <c r="D13907" s="1">
        <v>7.5494414999999995E-2</v>
      </c>
    </row>
    <row r="13908" spans="1:4" x14ac:dyDescent="0.15">
      <c r="A13908" s="1">
        <v>139.06</v>
      </c>
      <c r="B13908" s="1">
        <v>0.21879614</v>
      </c>
      <c r="C13908" s="1">
        <v>-5.8506954999999999E-2</v>
      </c>
      <c r="D13908" s="1">
        <v>7.5759664000000004E-2</v>
      </c>
    </row>
    <row r="13909" spans="1:4" x14ac:dyDescent="0.15">
      <c r="A13909" s="1">
        <v>139.07</v>
      </c>
      <c r="B13909" s="1">
        <v>0.21499517000000001</v>
      </c>
      <c r="C13909" s="1">
        <v>-6.0445266999999997E-2</v>
      </c>
      <c r="D13909" s="1">
        <v>7.5980871000000005E-2</v>
      </c>
    </row>
    <row r="13910" spans="1:4" x14ac:dyDescent="0.15">
      <c r="A13910" s="1">
        <v>139.08000000000001</v>
      </c>
      <c r="B13910" s="1">
        <v>0.21122102000000001</v>
      </c>
      <c r="C13910" s="1">
        <v>-6.3007282999999997E-2</v>
      </c>
      <c r="D13910" s="1">
        <v>7.6216127999999994E-2</v>
      </c>
    </row>
    <row r="13911" spans="1:4" x14ac:dyDescent="0.15">
      <c r="A13911" s="1">
        <v>139.09</v>
      </c>
      <c r="B13911" s="1">
        <v>0.20741335999999999</v>
      </c>
      <c r="C13911" s="1">
        <v>-6.5591304000000003E-2</v>
      </c>
      <c r="D13911" s="1">
        <v>7.6454753E-2</v>
      </c>
    </row>
    <row r="13912" spans="1:4" x14ac:dyDescent="0.15">
      <c r="A13912" s="1">
        <v>139.1</v>
      </c>
      <c r="B13912" s="1">
        <v>0.20364647</v>
      </c>
      <c r="C13912" s="1">
        <v>-6.7509075000000002E-2</v>
      </c>
      <c r="D13912" s="1">
        <v>7.6678683999999997E-2</v>
      </c>
    </row>
    <row r="13913" spans="1:4" x14ac:dyDescent="0.15">
      <c r="A13913" s="1">
        <v>139.11000000000001</v>
      </c>
      <c r="B13913" s="1">
        <v>0.19983297</v>
      </c>
      <c r="C13913" s="1">
        <v>-6.9464040000000005E-2</v>
      </c>
      <c r="D13913" s="1">
        <v>7.6926031000000006E-2</v>
      </c>
    </row>
    <row r="13914" spans="1:4" x14ac:dyDescent="0.15">
      <c r="A13914" s="1">
        <v>139.12</v>
      </c>
      <c r="B13914" s="1">
        <v>0.19607802999999999</v>
      </c>
      <c r="C13914" s="1">
        <v>-7.2020078000000001E-2</v>
      </c>
      <c r="D13914" s="1">
        <v>7.7143286000000005E-2</v>
      </c>
    </row>
    <row r="13915" spans="1:4" x14ac:dyDescent="0.15">
      <c r="A13915" s="1">
        <v>139.13</v>
      </c>
      <c r="B13915" s="1">
        <v>0.19224495</v>
      </c>
      <c r="C13915" s="1">
        <v>-7.4584402999999994E-2</v>
      </c>
      <c r="D13915" s="1">
        <v>7.7396639000000003E-2</v>
      </c>
    </row>
    <row r="13916" spans="1:4" x14ac:dyDescent="0.15">
      <c r="A13916" s="1">
        <v>139.13999999999999</v>
      </c>
      <c r="B13916" s="1">
        <v>0.18854425</v>
      </c>
      <c r="C13916" s="1">
        <v>-7.6917450999999998E-2</v>
      </c>
      <c r="D13916" s="1">
        <v>7.7608870999999996E-2</v>
      </c>
    </row>
    <row r="13917" spans="1:4" x14ac:dyDescent="0.15">
      <c r="A13917" s="1">
        <v>139.15</v>
      </c>
      <c r="B13917" s="1">
        <v>0.18426466999999999</v>
      </c>
      <c r="C13917" s="1">
        <v>-8.0095617999999993E-2</v>
      </c>
      <c r="D13917" s="1">
        <v>7.7867194000000001E-2</v>
      </c>
    </row>
    <row r="13918" spans="1:4" x14ac:dyDescent="0.15">
      <c r="A13918" s="1">
        <v>139.16</v>
      </c>
      <c r="B13918" s="1">
        <v>0.17938195000000001</v>
      </c>
      <c r="C13918" s="1">
        <v>-8.3057273000000001E-2</v>
      </c>
      <c r="D13918" s="1">
        <v>7.8075022999999993E-2</v>
      </c>
    </row>
    <row r="13919" spans="1:4" x14ac:dyDescent="0.15">
      <c r="A13919" s="1">
        <v>139.16999999999999</v>
      </c>
      <c r="B13919" s="1">
        <v>0.17465673000000001</v>
      </c>
      <c r="C13919" s="1">
        <v>-8.5623008E-2</v>
      </c>
      <c r="D13919" s="1">
        <v>7.8337967999999994E-2</v>
      </c>
    </row>
    <row r="13920" spans="1:4" x14ac:dyDescent="0.15">
      <c r="A13920" s="1">
        <v>139.18</v>
      </c>
      <c r="B13920" s="1">
        <v>0.16982644</v>
      </c>
      <c r="C13920" s="1">
        <v>-8.7913003000000003E-2</v>
      </c>
      <c r="D13920" s="1">
        <v>7.8541519000000004E-2</v>
      </c>
    </row>
    <row r="13921" spans="1:4" x14ac:dyDescent="0.15">
      <c r="A13921" s="1">
        <v>139.19</v>
      </c>
      <c r="B13921" s="1">
        <v>0.16508448000000001</v>
      </c>
      <c r="C13921" s="1">
        <v>-9.1172149999999993E-2</v>
      </c>
      <c r="D13921" s="1">
        <v>7.8809123999999994E-2</v>
      </c>
    </row>
    <row r="13922" spans="1:4" x14ac:dyDescent="0.15">
      <c r="A13922" s="1">
        <v>139.19999999999999</v>
      </c>
      <c r="B13922" s="1">
        <v>0.16026196000000001</v>
      </c>
      <c r="C13922" s="1">
        <v>-9.3995830000000002E-2</v>
      </c>
      <c r="D13922" s="1">
        <v>7.9008196000000003E-2</v>
      </c>
    </row>
    <row r="13923" spans="1:4" x14ac:dyDescent="0.15">
      <c r="A13923" s="1">
        <v>139.21</v>
      </c>
      <c r="B13923" s="1">
        <v>0.15552009999999999</v>
      </c>
      <c r="C13923" s="1">
        <v>-9.7157372000000006E-2</v>
      </c>
      <c r="D13923" s="1">
        <v>7.9280799999999998E-2</v>
      </c>
    </row>
    <row r="13924" spans="1:4" x14ac:dyDescent="0.15">
      <c r="A13924" s="1">
        <v>139.22</v>
      </c>
      <c r="B13924" s="1">
        <v>0.15069619000000001</v>
      </c>
      <c r="C13924" s="1">
        <v>-0.1000331</v>
      </c>
      <c r="D13924" s="1">
        <v>7.9474887999999994E-2</v>
      </c>
    </row>
    <row r="13925" spans="1:4" x14ac:dyDescent="0.15">
      <c r="A13925" s="1">
        <v>139.22999999999999</v>
      </c>
      <c r="B13925" s="1">
        <v>0.14596085</v>
      </c>
      <c r="C13925" s="1">
        <v>-0.1031629</v>
      </c>
      <c r="D13925" s="1">
        <v>7.9753162000000002E-2</v>
      </c>
    </row>
    <row r="13926" spans="1:4" x14ac:dyDescent="0.15">
      <c r="A13926" s="1">
        <v>139.24</v>
      </c>
      <c r="B13926" s="1">
        <v>0.14112991999999999</v>
      </c>
      <c r="C13926" s="1">
        <v>-0.10606284000000001</v>
      </c>
      <c r="D13926" s="1">
        <v>7.9941379000000007E-2</v>
      </c>
    </row>
    <row r="13927" spans="1:4" x14ac:dyDescent="0.15">
      <c r="A13927" s="1">
        <v>139.25</v>
      </c>
      <c r="B13927" s="1">
        <v>0.13640699000000001</v>
      </c>
      <c r="C13927" s="1">
        <v>-0.10917628</v>
      </c>
      <c r="D13927" s="1">
        <v>8.0226454000000003E-2</v>
      </c>
    </row>
    <row r="13928" spans="1:4" x14ac:dyDescent="0.15">
      <c r="A13928" s="1">
        <v>139.26</v>
      </c>
      <c r="B13928" s="1">
        <v>0.13156187</v>
      </c>
      <c r="C13928" s="1">
        <v>-0.11209060999999999</v>
      </c>
      <c r="D13928" s="1">
        <v>8.0407324000000002E-2</v>
      </c>
    </row>
    <row r="13929" spans="1:4" x14ac:dyDescent="0.15">
      <c r="A13929" s="1">
        <v>139.27000000000001</v>
      </c>
      <c r="B13929" s="1">
        <v>0.12686126</v>
      </c>
      <c r="C13929" s="1">
        <v>-0.11519465</v>
      </c>
      <c r="D13929" s="1">
        <v>8.0701123999999999E-2</v>
      </c>
    </row>
    <row r="13930" spans="1:4" x14ac:dyDescent="0.15">
      <c r="A13930" s="1">
        <v>139.28</v>
      </c>
      <c r="B13930" s="1">
        <v>0.12198641</v>
      </c>
      <c r="C13930" s="1">
        <v>-0.11811805</v>
      </c>
      <c r="D13930" s="1">
        <v>8.0872061999999995E-2</v>
      </c>
    </row>
    <row r="13931" spans="1:4" x14ac:dyDescent="0.15">
      <c r="A13931" s="1">
        <v>139.29</v>
      </c>
      <c r="B13931" s="1">
        <v>0.11733658</v>
      </c>
      <c r="C13931" s="1">
        <v>-0.12121703</v>
      </c>
      <c r="D13931" s="1">
        <v>8.1178132E-2</v>
      </c>
    </row>
    <row r="13932" spans="1:4" x14ac:dyDescent="0.15">
      <c r="A13932" s="1">
        <v>139.30000000000001</v>
      </c>
      <c r="B13932" s="1">
        <v>0.11236396</v>
      </c>
      <c r="C13932" s="1">
        <v>-0.12414569</v>
      </c>
      <c r="D13932" s="1">
        <v>8.1334040999999996E-2</v>
      </c>
    </row>
    <row r="13933" spans="1:4" x14ac:dyDescent="0.15">
      <c r="A13933" s="1">
        <v>139.31</v>
      </c>
      <c r="B13933" s="1">
        <v>0.10825389000000001</v>
      </c>
      <c r="C13933" s="1">
        <v>-0.12724326999999999</v>
      </c>
      <c r="D13933" s="1">
        <v>8.1660128999999998E-2</v>
      </c>
    </row>
    <row r="13934" spans="1:4" x14ac:dyDescent="0.15">
      <c r="A13934" s="1">
        <v>139.32</v>
      </c>
      <c r="B13934" s="1">
        <v>0.10394455</v>
      </c>
      <c r="C13934" s="1">
        <v>-0.13017334999999999</v>
      </c>
      <c r="D13934" s="1">
        <v>8.1788122000000005E-2</v>
      </c>
    </row>
    <row r="13935" spans="1:4" x14ac:dyDescent="0.15">
      <c r="A13935" s="1">
        <v>139.33000000000001</v>
      </c>
      <c r="B13935" s="1">
        <v>9.9570802E-2</v>
      </c>
      <c r="C13935" s="1">
        <v>-0.13327404000000001</v>
      </c>
      <c r="D13935" s="1">
        <v>8.2158835E-2</v>
      </c>
    </row>
    <row r="13936" spans="1:4" x14ac:dyDescent="0.15">
      <c r="A13936" s="1">
        <v>139.34</v>
      </c>
      <c r="B13936" s="1">
        <v>9.5918983999999999E-2</v>
      </c>
      <c r="C13936" s="1">
        <v>-0.13619956</v>
      </c>
      <c r="D13936" s="1">
        <v>8.2197490999999998E-2</v>
      </c>
    </row>
    <row r="13937" spans="1:4" x14ac:dyDescent="0.15">
      <c r="A13937" s="1">
        <v>139.35</v>
      </c>
      <c r="B13937" s="1">
        <v>9.2097761E-2</v>
      </c>
      <c r="C13937" s="1">
        <v>-0.13931256</v>
      </c>
      <c r="D13937" s="1">
        <v>8.3087817999999994E-2</v>
      </c>
    </row>
    <row r="13938" spans="1:4" x14ac:dyDescent="0.15">
      <c r="A13938" s="1">
        <v>139.36000000000001</v>
      </c>
      <c r="B13938" s="1">
        <v>8.8324979999999997E-2</v>
      </c>
      <c r="C13938" s="1">
        <v>-0.14221618999999999</v>
      </c>
      <c r="D13938" s="1">
        <v>8.3839233999999999E-2</v>
      </c>
    </row>
    <row r="13939" spans="1:4" x14ac:dyDescent="0.15">
      <c r="A13939" s="1">
        <v>139.37</v>
      </c>
      <c r="B13939" s="1">
        <v>8.4596929000000001E-2</v>
      </c>
      <c r="C13939" s="1">
        <v>-0.14538719999999999</v>
      </c>
      <c r="D13939" s="1">
        <v>8.4022150000000004E-2</v>
      </c>
    </row>
    <row r="13940" spans="1:4" x14ac:dyDescent="0.15">
      <c r="A13940" s="1">
        <v>139.38</v>
      </c>
      <c r="B13940" s="1">
        <v>8.0702553999999996E-2</v>
      </c>
      <c r="C13940" s="1">
        <v>-0.14783832999999999</v>
      </c>
      <c r="D13940" s="1">
        <v>8.4236925000000004E-2</v>
      </c>
    </row>
    <row r="13941" spans="1:4" x14ac:dyDescent="0.15">
      <c r="A13941" s="1">
        <v>139.38999999999999</v>
      </c>
      <c r="B13941" s="1">
        <v>7.7528299999999994E-2</v>
      </c>
      <c r="C13941" s="1">
        <v>-0.14983550000000001</v>
      </c>
      <c r="D13941" s="1">
        <v>8.4546810999999999E-2</v>
      </c>
    </row>
    <row r="13942" spans="1:4" x14ac:dyDescent="0.15">
      <c r="A13942" s="1">
        <v>139.4</v>
      </c>
      <c r="B13942" s="1">
        <v>7.4289438999999999E-2</v>
      </c>
      <c r="C13942" s="1">
        <v>-0.15182926999999999</v>
      </c>
      <c r="D13942" s="1">
        <v>8.4629968E-2</v>
      </c>
    </row>
    <row r="13943" spans="1:4" x14ac:dyDescent="0.15">
      <c r="A13943" s="1">
        <v>139.41</v>
      </c>
      <c r="B13943" s="1">
        <v>7.0854283000000004E-2</v>
      </c>
      <c r="C13943" s="1">
        <v>-0.15389528999999999</v>
      </c>
      <c r="D13943" s="1">
        <v>8.5494917000000004E-2</v>
      </c>
    </row>
    <row r="13944" spans="1:4" x14ac:dyDescent="0.15">
      <c r="A13944" s="1">
        <v>139.41999999999999</v>
      </c>
      <c r="B13944" s="1">
        <v>6.8274926E-2</v>
      </c>
      <c r="C13944" s="1">
        <v>-0.15584739</v>
      </c>
      <c r="D13944" s="1">
        <v>8.6232888999999993E-2</v>
      </c>
    </row>
    <row r="13945" spans="1:4" x14ac:dyDescent="0.15">
      <c r="A13945" s="1">
        <v>139.43</v>
      </c>
      <c r="B13945" s="1">
        <v>6.5384433000000006E-2</v>
      </c>
      <c r="C13945" s="1">
        <v>-0.15796239000000001</v>
      </c>
      <c r="D13945" s="1">
        <v>8.6834359999999999E-2</v>
      </c>
    </row>
    <row r="13946" spans="1:4" x14ac:dyDescent="0.15">
      <c r="A13946" s="1">
        <v>139.44</v>
      </c>
      <c r="B13946" s="1">
        <v>6.2700831999999998E-2</v>
      </c>
      <c r="C13946" s="1">
        <v>-0.15982826</v>
      </c>
      <c r="D13946" s="1">
        <v>8.8233295000000003E-2</v>
      </c>
    </row>
    <row r="13947" spans="1:4" x14ac:dyDescent="0.15">
      <c r="A13947" s="1">
        <v>139.44999999999999</v>
      </c>
      <c r="B13947" s="1">
        <v>5.9869566999999999E-2</v>
      </c>
      <c r="C13947" s="1">
        <v>-0.16245777</v>
      </c>
      <c r="D13947" s="1">
        <v>8.9375153999999998E-2</v>
      </c>
    </row>
    <row r="13948" spans="1:4" x14ac:dyDescent="0.15">
      <c r="A13948" s="1">
        <v>139.46</v>
      </c>
      <c r="B13948" s="1">
        <v>5.7144738E-2</v>
      </c>
      <c r="C13948" s="1">
        <v>-0.16504669999999999</v>
      </c>
      <c r="D13948" s="1">
        <v>9.0673113999999999E-2</v>
      </c>
    </row>
    <row r="13949" spans="1:4" x14ac:dyDescent="0.15">
      <c r="A13949" s="1">
        <v>139.47</v>
      </c>
      <c r="B13949" s="1">
        <v>5.4351797E-2</v>
      </c>
      <c r="C13949" s="1">
        <v>-0.16695660000000001</v>
      </c>
      <c r="D13949" s="1">
        <v>9.1867573999999994E-2</v>
      </c>
    </row>
    <row r="13950" spans="1:4" x14ac:dyDescent="0.15">
      <c r="A13950" s="1">
        <v>139.47999999999999</v>
      </c>
      <c r="B13950" s="1">
        <v>5.1588732999999998E-2</v>
      </c>
      <c r="C13950" s="1">
        <v>-0.16902802</v>
      </c>
      <c r="D13950" s="1">
        <v>9.3131021999999994E-2</v>
      </c>
    </row>
    <row r="13951" spans="1:4" x14ac:dyDescent="0.15">
      <c r="A13951" s="1">
        <v>139.49</v>
      </c>
      <c r="B13951" s="1">
        <v>4.8848256999999999E-2</v>
      </c>
      <c r="C13951" s="1">
        <v>-0.17103934000000001</v>
      </c>
      <c r="D13951" s="1">
        <v>9.4351632000000005E-2</v>
      </c>
    </row>
    <row r="13952" spans="1:4" x14ac:dyDescent="0.15">
      <c r="A13952" s="1">
        <v>139.5</v>
      </c>
      <c r="B13952" s="1">
        <v>4.5993551000000001E-2</v>
      </c>
      <c r="C13952" s="1">
        <v>-0.17302289000000001</v>
      </c>
      <c r="D13952" s="1">
        <v>9.5593462000000004E-2</v>
      </c>
    </row>
    <row r="13953" spans="1:4" x14ac:dyDescent="0.15">
      <c r="A13953" s="1">
        <v>139.51</v>
      </c>
      <c r="B13953" s="1">
        <v>4.3773359999999997E-2</v>
      </c>
      <c r="C13953" s="1">
        <v>-0.17550282</v>
      </c>
      <c r="D13953" s="1">
        <v>9.6833895000000003E-2</v>
      </c>
    </row>
    <row r="13954" spans="1:4" x14ac:dyDescent="0.15">
      <c r="A13954" s="1">
        <v>139.52000000000001</v>
      </c>
      <c r="B13954" s="1">
        <v>4.1636696000000001E-2</v>
      </c>
      <c r="C13954" s="1">
        <v>-0.17865881</v>
      </c>
      <c r="D13954" s="1">
        <v>9.8056109000000002E-2</v>
      </c>
    </row>
    <row r="13955" spans="1:4" x14ac:dyDescent="0.15">
      <c r="A13955" s="1">
        <v>139.53</v>
      </c>
      <c r="B13955" s="1">
        <v>3.8700192000000001E-2</v>
      </c>
      <c r="C13955" s="1">
        <v>-0.18159294000000001</v>
      </c>
      <c r="D13955" s="1">
        <v>9.9318407999999997E-2</v>
      </c>
    </row>
    <row r="13956" spans="1:4" x14ac:dyDescent="0.15">
      <c r="A13956" s="1">
        <v>139.54</v>
      </c>
      <c r="B13956" s="1">
        <v>3.6046601999999997E-2</v>
      </c>
      <c r="C13956" s="1">
        <v>-0.18469691999999999</v>
      </c>
      <c r="D13956" s="1">
        <v>0.10051325</v>
      </c>
    </row>
    <row r="13957" spans="1:4" x14ac:dyDescent="0.15">
      <c r="A13957" s="1">
        <v>139.55000000000001</v>
      </c>
      <c r="B13957" s="1">
        <v>3.3201666999999997E-2</v>
      </c>
      <c r="C13957" s="1">
        <v>-0.18764653000000001</v>
      </c>
      <c r="D13957" s="1">
        <v>0.10181685</v>
      </c>
    </row>
    <row r="13958" spans="1:4" x14ac:dyDescent="0.15">
      <c r="A13958" s="1">
        <v>139.56</v>
      </c>
      <c r="B13958" s="1">
        <v>3.0501166999999999E-2</v>
      </c>
      <c r="C13958" s="1">
        <v>-0.19075618</v>
      </c>
      <c r="D13958" s="1">
        <v>0.10292872</v>
      </c>
    </row>
    <row r="13959" spans="1:4" x14ac:dyDescent="0.15">
      <c r="A13959" s="1">
        <v>139.57</v>
      </c>
      <c r="B13959" s="1">
        <v>2.7691436E-2</v>
      </c>
      <c r="C13959" s="1">
        <v>-0.19368125</v>
      </c>
      <c r="D13959" s="1">
        <v>0.10474129</v>
      </c>
    </row>
    <row r="13960" spans="1:4" x14ac:dyDescent="0.15">
      <c r="A13960" s="1">
        <v>139.58000000000001</v>
      </c>
      <c r="B13960" s="1">
        <v>2.4962598999999999E-2</v>
      </c>
      <c r="C13960" s="1">
        <v>-0.19686412</v>
      </c>
      <c r="D13960" s="1">
        <v>0.10658258</v>
      </c>
    </row>
    <row r="13961" spans="1:4" x14ac:dyDescent="0.15">
      <c r="A13961" s="1">
        <v>139.59</v>
      </c>
      <c r="B13961" s="1">
        <v>2.2183505999999999E-2</v>
      </c>
      <c r="C13961" s="1">
        <v>-0.19928818000000001</v>
      </c>
      <c r="D13961" s="1">
        <v>0.10766086</v>
      </c>
    </row>
    <row r="13962" spans="1:4" x14ac:dyDescent="0.15">
      <c r="A13962" s="1">
        <v>139.6</v>
      </c>
      <c r="B13962" s="1">
        <v>1.9420857999999999E-2</v>
      </c>
      <c r="C13962" s="1">
        <v>-0.20174016</v>
      </c>
      <c r="D13962" s="1">
        <v>0.10901189</v>
      </c>
    </row>
    <row r="13963" spans="1:4" x14ac:dyDescent="0.15">
      <c r="A13963" s="1">
        <v>139.61000000000001</v>
      </c>
      <c r="B13963" s="1">
        <v>1.6692180000000001E-2</v>
      </c>
      <c r="C13963" s="1">
        <v>-0.20489621999999999</v>
      </c>
      <c r="D13963" s="1">
        <v>0.11011978</v>
      </c>
    </row>
    <row r="13964" spans="1:4" x14ac:dyDescent="0.15">
      <c r="A13964" s="1">
        <v>139.62</v>
      </c>
      <c r="B13964" s="1">
        <v>1.3837413999999999E-2</v>
      </c>
      <c r="C13964" s="1">
        <v>-0.20785439</v>
      </c>
      <c r="D13964" s="1">
        <v>0.11187970999999999</v>
      </c>
    </row>
    <row r="13965" spans="1:4" x14ac:dyDescent="0.15">
      <c r="A13965" s="1">
        <v>139.63</v>
      </c>
      <c r="B13965" s="1">
        <v>1.1632699999999999E-2</v>
      </c>
      <c r="C13965" s="1">
        <v>-0.21093363000000001</v>
      </c>
      <c r="D13965" s="1">
        <v>0.11419395</v>
      </c>
    </row>
    <row r="13966" spans="1:4" x14ac:dyDescent="0.15">
      <c r="A13966" s="1">
        <v>139.63999999999999</v>
      </c>
      <c r="B13966" s="1">
        <v>9.4865677000000002E-3</v>
      </c>
      <c r="C13966" s="1">
        <v>-0.21392775999999999</v>
      </c>
      <c r="D13966" s="1">
        <v>0.11638516</v>
      </c>
    </row>
    <row r="13967" spans="1:4" x14ac:dyDescent="0.15">
      <c r="A13967" s="1">
        <v>139.65</v>
      </c>
      <c r="B13967" s="1">
        <v>6.5873629999999997E-3</v>
      </c>
      <c r="C13967" s="1">
        <v>-0.21698808999999999</v>
      </c>
      <c r="D13967" s="1">
        <v>0.11865939</v>
      </c>
    </row>
    <row r="13968" spans="1:4" x14ac:dyDescent="0.15">
      <c r="A13968" s="1">
        <v>139.66</v>
      </c>
      <c r="B13968" s="1">
        <v>3.8638254000000001E-3</v>
      </c>
      <c r="C13968" s="1">
        <v>-0.21999622999999999</v>
      </c>
      <c r="D13968" s="1">
        <v>0.12086002999999999</v>
      </c>
    </row>
    <row r="13969" spans="1:4" x14ac:dyDescent="0.15">
      <c r="A13969" s="1">
        <v>139.66999999999999</v>
      </c>
      <c r="B13969" s="1">
        <v>1.5357403E-3</v>
      </c>
      <c r="C13969" s="1">
        <v>-0.22304847</v>
      </c>
      <c r="D13969" s="1">
        <v>0.12313425</v>
      </c>
    </row>
    <row r="13970" spans="1:4" x14ac:dyDescent="0.15">
      <c r="A13970" s="1">
        <v>139.68</v>
      </c>
      <c r="B13970" s="1">
        <v>-4.6106903999999999E-4</v>
      </c>
      <c r="C13970" s="1">
        <v>-0.2260645</v>
      </c>
      <c r="D13970" s="1">
        <v>0.12533083</v>
      </c>
    </row>
    <row r="13971" spans="1:4" x14ac:dyDescent="0.15">
      <c r="A13971" s="1">
        <v>139.69</v>
      </c>
      <c r="B13971" s="1">
        <v>-3.5760315000000001E-3</v>
      </c>
      <c r="C13971" s="1">
        <v>-0.22911240999999999</v>
      </c>
      <c r="D13971" s="1">
        <v>0.12761159</v>
      </c>
    </row>
    <row r="13972" spans="1:4" x14ac:dyDescent="0.15">
      <c r="A13972" s="1">
        <v>139.69999999999999</v>
      </c>
      <c r="B13972" s="1">
        <v>-5.5755939000000001E-3</v>
      </c>
      <c r="C13972" s="1">
        <v>-0.23213387999999999</v>
      </c>
      <c r="D13972" s="1">
        <v>0.12979985999999999</v>
      </c>
    </row>
    <row r="13973" spans="1:4" x14ac:dyDescent="0.15">
      <c r="A13973" s="1">
        <v>139.71</v>
      </c>
      <c r="B13973" s="1">
        <v>-7.9120800999999998E-3</v>
      </c>
      <c r="C13973" s="1">
        <v>-0.23517914000000001</v>
      </c>
      <c r="D13973" s="1">
        <v>0.13209070000000001</v>
      </c>
    </row>
    <row r="13974" spans="1:4" x14ac:dyDescent="0.15">
      <c r="A13974" s="1">
        <v>139.72</v>
      </c>
      <c r="B13974" s="1">
        <v>-1.02522E-2</v>
      </c>
      <c r="C13974" s="1">
        <v>-0.23820485999999999</v>
      </c>
      <c r="D13974" s="1">
        <v>0.13426704</v>
      </c>
    </row>
    <row r="13975" spans="1:4" x14ac:dyDescent="0.15">
      <c r="A13975" s="1">
        <v>139.72999999999999</v>
      </c>
      <c r="B13975" s="1">
        <v>-1.1859247999999999E-2</v>
      </c>
      <c r="C13975" s="1">
        <v>-0.24124833000000001</v>
      </c>
      <c r="D13975" s="1">
        <v>0.13657227</v>
      </c>
    </row>
    <row r="13976" spans="1:4" x14ac:dyDescent="0.15">
      <c r="A13976" s="1">
        <v>139.74</v>
      </c>
      <c r="B13976" s="1">
        <v>-1.3733787000000001E-2</v>
      </c>
      <c r="C13976" s="1">
        <v>-0.24427768</v>
      </c>
      <c r="D13976" s="1">
        <v>0.13873089999999999</v>
      </c>
    </row>
    <row r="13977" spans="1:4" x14ac:dyDescent="0.15">
      <c r="A13977" s="1">
        <v>139.75</v>
      </c>
      <c r="B13977" s="1">
        <v>-1.5322571E-2</v>
      </c>
      <c r="C13977" s="1">
        <v>-0.24731982</v>
      </c>
      <c r="D13977" s="1">
        <v>0.14105896000000001</v>
      </c>
    </row>
    <row r="13978" spans="1:4" x14ac:dyDescent="0.15">
      <c r="A13978" s="1">
        <v>139.76</v>
      </c>
      <c r="B13978" s="1">
        <v>-1.7697128999999999E-2</v>
      </c>
      <c r="C13978" s="1">
        <v>-0.25035246</v>
      </c>
      <c r="D13978" s="1">
        <v>0.14318623</v>
      </c>
    </row>
    <row r="13979" spans="1:4" x14ac:dyDescent="0.15">
      <c r="A13979" s="1">
        <v>139.77000000000001</v>
      </c>
      <c r="B13979" s="1">
        <v>-1.9970308999999999E-2</v>
      </c>
      <c r="C13979" s="1">
        <v>-0.25339352999999998</v>
      </c>
      <c r="D13979" s="1">
        <v>0.14556268</v>
      </c>
    </row>
    <row r="13980" spans="1:4" x14ac:dyDescent="0.15">
      <c r="A13980" s="1">
        <v>139.78</v>
      </c>
      <c r="B13980" s="1">
        <v>-2.2061437999999999E-2</v>
      </c>
      <c r="C13980" s="1">
        <v>-0.25642926999999999</v>
      </c>
      <c r="D13980" s="1">
        <v>0.14759576999999999</v>
      </c>
    </row>
    <row r="13981" spans="1:4" x14ac:dyDescent="0.15">
      <c r="A13981" s="1">
        <v>139.79</v>
      </c>
      <c r="B13981" s="1">
        <v>-2.5006232E-2</v>
      </c>
      <c r="C13981" s="1">
        <v>-0.25946938000000003</v>
      </c>
      <c r="D13981" s="1">
        <v>0.15049789999999999</v>
      </c>
    </row>
    <row r="13982" spans="1:4" x14ac:dyDescent="0.15">
      <c r="A13982" s="1">
        <v>139.80000000000001</v>
      </c>
      <c r="B13982" s="1">
        <v>-2.7630157999999998E-2</v>
      </c>
      <c r="C13982" s="1">
        <v>-0.26250814</v>
      </c>
      <c r="D13982" s="1">
        <v>0.1532346</v>
      </c>
    </row>
    <row r="13983" spans="1:4" x14ac:dyDescent="0.15">
      <c r="A13983" s="1">
        <v>139.81</v>
      </c>
      <c r="B13983" s="1">
        <v>-3.0474627000000001E-2</v>
      </c>
      <c r="C13983" s="1">
        <v>-0.26554736000000001</v>
      </c>
      <c r="D13983" s="1">
        <v>0.15544545000000001</v>
      </c>
    </row>
    <row r="13984" spans="1:4" x14ac:dyDescent="0.15">
      <c r="A13984" s="1">
        <v>139.82</v>
      </c>
      <c r="B13984" s="1">
        <v>-3.3154525999999997E-2</v>
      </c>
      <c r="C13984" s="1">
        <v>-0.26858912000000001</v>
      </c>
      <c r="D13984" s="1">
        <v>0.15760283999999999</v>
      </c>
    </row>
    <row r="13985" spans="1:4" x14ac:dyDescent="0.15">
      <c r="A13985" s="1">
        <v>139.83000000000001</v>
      </c>
      <c r="B13985" s="1">
        <v>-3.5947666000000003E-2</v>
      </c>
      <c r="C13985" s="1">
        <v>-0.27162743</v>
      </c>
      <c r="D13985" s="1">
        <v>0.16036347000000001</v>
      </c>
    </row>
    <row r="13986" spans="1:4" x14ac:dyDescent="0.15">
      <c r="A13986" s="1">
        <v>139.84</v>
      </c>
      <c r="B13986" s="1">
        <v>-3.8701553999999999E-2</v>
      </c>
      <c r="C13986" s="1">
        <v>-0.27467222000000002</v>
      </c>
      <c r="D13986" s="1">
        <v>0.16363996</v>
      </c>
    </row>
    <row r="13987" spans="1:4" x14ac:dyDescent="0.15">
      <c r="A13987" s="1">
        <v>139.85</v>
      </c>
      <c r="B13987" s="1">
        <v>-4.1028356000000002E-2</v>
      </c>
      <c r="C13987" s="1">
        <v>-0.27770959000000001</v>
      </c>
      <c r="D13987" s="1">
        <v>0.16690453999999999</v>
      </c>
    </row>
    <row r="13988" spans="1:4" x14ac:dyDescent="0.15">
      <c r="A13988" s="1">
        <v>139.86000000000001</v>
      </c>
      <c r="B13988" s="1">
        <v>-4.2613538999999999E-2</v>
      </c>
      <c r="C13988" s="1">
        <v>-0.28075742999999997</v>
      </c>
      <c r="D13988" s="1">
        <v>0.17006415999999999</v>
      </c>
    </row>
    <row r="13989" spans="1:4" x14ac:dyDescent="0.15">
      <c r="A13989" s="1">
        <v>139.87</v>
      </c>
      <c r="B13989" s="1">
        <v>-4.4478450000000003E-2</v>
      </c>
      <c r="C13989" s="1">
        <v>-0.28379386000000001</v>
      </c>
      <c r="D13989" s="1">
        <v>0.17344852999999999</v>
      </c>
    </row>
    <row r="13990" spans="1:4" x14ac:dyDescent="0.15">
      <c r="A13990" s="1">
        <v>139.88</v>
      </c>
      <c r="B13990" s="1">
        <v>-4.6127601999999997E-2</v>
      </c>
      <c r="C13990" s="1">
        <v>-0.28684472999999999</v>
      </c>
      <c r="D13990" s="1">
        <v>0.17609482000000001</v>
      </c>
    </row>
    <row r="13991" spans="1:4" x14ac:dyDescent="0.15">
      <c r="A13991" s="1">
        <v>139.88999999999999</v>
      </c>
      <c r="B13991" s="1">
        <v>-4.7960008999999998E-2</v>
      </c>
      <c r="C13991" s="1">
        <v>-0.28988030999999997</v>
      </c>
      <c r="D13991" s="1">
        <v>0.17837757000000001</v>
      </c>
    </row>
    <row r="13992" spans="1:4" x14ac:dyDescent="0.15">
      <c r="A13992" s="1">
        <v>139.9</v>
      </c>
      <c r="B13992" s="1">
        <v>-4.9629158E-2</v>
      </c>
      <c r="C13992" s="1">
        <v>-0.29293396999999999</v>
      </c>
      <c r="D13992" s="1">
        <v>0.1804444</v>
      </c>
    </row>
    <row r="13993" spans="1:4" x14ac:dyDescent="0.15">
      <c r="A13993" s="1">
        <v>139.91</v>
      </c>
      <c r="B13993" s="1">
        <v>-5.1444009999999998E-2</v>
      </c>
      <c r="C13993" s="1">
        <v>-0.29596917</v>
      </c>
      <c r="D13993" s="1">
        <v>0.18335808000000001</v>
      </c>
    </row>
    <row r="13994" spans="1:4" x14ac:dyDescent="0.15">
      <c r="A13994" s="1">
        <v>139.91999999999999</v>
      </c>
      <c r="B13994" s="1">
        <v>-5.3127427999999997E-2</v>
      </c>
      <c r="C13994" s="1">
        <v>-0.29902473000000002</v>
      </c>
      <c r="D13994" s="1">
        <v>0.18601053000000001</v>
      </c>
    </row>
    <row r="13995" spans="1:4" x14ac:dyDescent="0.15">
      <c r="A13995" s="1">
        <v>139.93</v>
      </c>
      <c r="B13995" s="1">
        <v>-5.4925421000000002E-2</v>
      </c>
      <c r="C13995" s="1">
        <v>-0.30206126999999999</v>
      </c>
      <c r="D13995" s="1">
        <v>0.18877405999999999</v>
      </c>
    </row>
    <row r="13996" spans="1:4" x14ac:dyDescent="0.15">
      <c r="A13996" s="1">
        <v>139.94</v>
      </c>
      <c r="B13996" s="1">
        <v>-5.6627440000000001E-2</v>
      </c>
      <c r="C13996" s="1">
        <v>-0.30511535000000001</v>
      </c>
      <c r="D13996" s="1">
        <v>0.19153149999999999</v>
      </c>
    </row>
    <row r="13997" spans="1:4" x14ac:dyDescent="0.15">
      <c r="A13997" s="1">
        <v>139.94999999999999</v>
      </c>
      <c r="B13997" s="1">
        <v>-5.8395171000000003E-2</v>
      </c>
      <c r="C13997" s="1">
        <v>-0.30816027000000001</v>
      </c>
      <c r="D13997" s="1">
        <v>0.19420211000000001</v>
      </c>
    </row>
    <row r="13998" spans="1:4" x14ac:dyDescent="0.15">
      <c r="A13998" s="1">
        <v>139.96</v>
      </c>
      <c r="B13998" s="1">
        <v>-6.0158021999999998E-2</v>
      </c>
      <c r="C13998" s="1">
        <v>-0.31119632000000003</v>
      </c>
      <c r="D13998" s="1">
        <v>0.19705442000000001</v>
      </c>
    </row>
    <row r="13999" spans="1:4" x14ac:dyDescent="0.15">
      <c r="A13999" s="1">
        <v>139.97</v>
      </c>
      <c r="B13999" s="1">
        <v>-6.1468251000000002E-2</v>
      </c>
      <c r="C13999" s="1">
        <v>-0.31429933999999998</v>
      </c>
      <c r="D13999" s="1">
        <v>0.19961335999999999</v>
      </c>
    </row>
    <row r="14000" spans="1:4" x14ac:dyDescent="0.15">
      <c r="A14000" s="1">
        <v>139.97999999999999</v>
      </c>
      <c r="B14000" s="1">
        <v>-6.2056522000000003E-2</v>
      </c>
      <c r="C14000" s="1">
        <v>-0.31686069</v>
      </c>
      <c r="D14000" s="1">
        <v>0.20262897999999999</v>
      </c>
    </row>
    <row r="14001" spans="1:4" x14ac:dyDescent="0.15">
      <c r="A14001" s="1">
        <v>139.99</v>
      </c>
      <c r="B14001" s="1">
        <v>-6.2908634000000005E-2</v>
      </c>
      <c r="C14001" s="1">
        <v>-0.31918722999999999</v>
      </c>
      <c r="D14001" s="1">
        <v>0.20457649999999999</v>
      </c>
    </row>
    <row r="14002" spans="1:4" x14ac:dyDescent="0.15">
      <c r="A14002" s="1">
        <v>140</v>
      </c>
      <c r="B14002" s="1">
        <v>-6.3559289000000005E-2</v>
      </c>
      <c r="C14002" s="1">
        <v>-0.32257433000000002</v>
      </c>
      <c r="D14002" s="1">
        <v>0.20702196</v>
      </c>
    </row>
    <row r="14003" spans="1:4" x14ac:dyDescent="0.15">
      <c r="A14003" s="1">
        <v>140.01</v>
      </c>
      <c r="B14003" s="1">
        <v>-6.4377943000000007E-2</v>
      </c>
      <c r="C14003" s="1">
        <v>-0.32487894</v>
      </c>
      <c r="D14003" s="1">
        <v>0.20908999</v>
      </c>
    </row>
    <row r="14004" spans="1:4" x14ac:dyDescent="0.15">
      <c r="A14004" s="1">
        <v>140.02000000000001</v>
      </c>
      <c r="B14004" s="1">
        <v>-6.5054039999999994E-2</v>
      </c>
      <c r="C14004" s="1">
        <v>-0.32749236999999998</v>
      </c>
      <c r="D14004" s="1">
        <v>0.21146998</v>
      </c>
    </row>
    <row r="14005" spans="1:4" x14ac:dyDescent="0.15">
      <c r="A14005" s="1">
        <v>140.03</v>
      </c>
      <c r="B14005" s="1">
        <v>-6.5840078999999996E-2</v>
      </c>
      <c r="C14005" s="1">
        <v>-0.33051008999999998</v>
      </c>
      <c r="D14005" s="1">
        <v>0.21358025999999999</v>
      </c>
    </row>
    <row r="14006" spans="1:4" x14ac:dyDescent="0.15">
      <c r="A14006" s="1">
        <v>140.04</v>
      </c>
      <c r="B14006" s="1">
        <v>-6.6576873999999994E-2</v>
      </c>
      <c r="C14006" s="1">
        <v>-0.33371336000000001</v>
      </c>
      <c r="D14006" s="1">
        <v>0.21593201000000001</v>
      </c>
    </row>
    <row r="14007" spans="1:4" x14ac:dyDescent="0.15">
      <c r="A14007" s="1">
        <v>140.05000000000001</v>
      </c>
      <c r="B14007" s="1">
        <v>-6.6907459000000002E-2</v>
      </c>
      <c r="C14007" s="1">
        <v>-0.33612246000000001</v>
      </c>
      <c r="D14007" s="1">
        <v>0.21805659999999999</v>
      </c>
    </row>
    <row r="14008" spans="1:4" x14ac:dyDescent="0.15">
      <c r="A14008" s="1">
        <v>140.06</v>
      </c>
      <c r="B14008" s="1">
        <v>-6.6466022E-2</v>
      </c>
      <c r="C14008" s="1">
        <v>-0.33869939999999998</v>
      </c>
      <c r="D14008" s="1">
        <v>0.22042437000000001</v>
      </c>
    </row>
    <row r="14009" spans="1:4" x14ac:dyDescent="0.15">
      <c r="A14009" s="1">
        <v>140.07</v>
      </c>
      <c r="B14009" s="1">
        <v>-6.6344049000000002E-2</v>
      </c>
      <c r="C14009" s="1">
        <v>-0.34134620999999998</v>
      </c>
      <c r="D14009" s="1">
        <v>0.22214962999999999</v>
      </c>
    </row>
    <row r="14010" spans="1:4" x14ac:dyDescent="0.15">
      <c r="A14010" s="1">
        <v>140.08000000000001</v>
      </c>
      <c r="B14010" s="1">
        <v>-6.5957117999999995E-2</v>
      </c>
      <c r="C14010" s="1">
        <v>-0.34330438000000002</v>
      </c>
      <c r="D14010" s="1">
        <v>0.22324542</v>
      </c>
    </row>
    <row r="14011" spans="1:4" x14ac:dyDescent="0.15">
      <c r="A14011" s="1">
        <v>140.09</v>
      </c>
      <c r="B14011" s="1">
        <v>-6.5813173000000003E-2</v>
      </c>
      <c r="C14011" s="1">
        <v>-0.34532477</v>
      </c>
      <c r="D14011" s="1">
        <v>0.22503793999999999</v>
      </c>
    </row>
    <row r="14012" spans="1:4" x14ac:dyDescent="0.15">
      <c r="A14012" s="1">
        <v>140.1</v>
      </c>
      <c r="B14012" s="1">
        <v>-6.5434217000000003E-2</v>
      </c>
      <c r="C14012" s="1">
        <v>-0.34790907999999998</v>
      </c>
      <c r="D14012" s="1">
        <v>0.22690833999999999</v>
      </c>
    </row>
    <row r="14013" spans="1:4" x14ac:dyDescent="0.15">
      <c r="A14013" s="1">
        <v>140.11000000000001</v>
      </c>
      <c r="B14013" s="1">
        <v>-6.5287629999999999E-2</v>
      </c>
      <c r="C14013" s="1">
        <v>-0.35055815000000001</v>
      </c>
      <c r="D14013" s="1">
        <v>0.22795756</v>
      </c>
    </row>
    <row r="14014" spans="1:4" x14ac:dyDescent="0.15">
      <c r="A14014" s="1">
        <v>140.12</v>
      </c>
      <c r="B14014" s="1">
        <v>-6.4903669999999997E-2</v>
      </c>
      <c r="C14014" s="1">
        <v>-0.35289084999999998</v>
      </c>
      <c r="D14014" s="1">
        <v>0.22932635000000001</v>
      </c>
    </row>
    <row r="14015" spans="1:4" x14ac:dyDescent="0.15">
      <c r="A14015" s="1">
        <v>140.13</v>
      </c>
      <c r="B14015" s="1">
        <v>-6.4767703999999995E-2</v>
      </c>
      <c r="C14015" s="1">
        <v>-0.35620026999999999</v>
      </c>
      <c r="D14015" s="1">
        <v>0.23045284999999999</v>
      </c>
    </row>
    <row r="14016" spans="1:4" x14ac:dyDescent="0.15">
      <c r="A14016" s="1">
        <v>140.13999999999999</v>
      </c>
      <c r="B14016" s="1">
        <v>-6.4358566000000006E-2</v>
      </c>
      <c r="C14016" s="1">
        <v>-0.35906791999999998</v>
      </c>
      <c r="D14016" s="1">
        <v>0.23178609999999999</v>
      </c>
    </row>
    <row r="14017" spans="1:4" x14ac:dyDescent="0.15">
      <c r="A14017" s="1">
        <v>140.15</v>
      </c>
      <c r="B14017" s="1">
        <v>-6.4281422000000005E-2</v>
      </c>
      <c r="C14017" s="1">
        <v>-0.36229362999999998</v>
      </c>
      <c r="D14017" s="1">
        <v>0.23293311999999999</v>
      </c>
    </row>
    <row r="14018" spans="1:4" x14ac:dyDescent="0.15">
      <c r="A14018" s="1">
        <v>140.16</v>
      </c>
      <c r="B14018" s="1">
        <v>-6.3413670000000005E-2</v>
      </c>
      <c r="C14018" s="1">
        <v>-0.36518087999999999</v>
      </c>
      <c r="D14018" s="1">
        <v>0.23425314999999999</v>
      </c>
    </row>
    <row r="14019" spans="1:4" x14ac:dyDescent="0.15">
      <c r="A14019" s="1">
        <v>140.16999999999999</v>
      </c>
      <c r="B14019" s="1">
        <v>-6.2167632E-2</v>
      </c>
      <c r="C14019" s="1">
        <v>-0.36845357000000001</v>
      </c>
      <c r="D14019" s="1">
        <v>0.23540841000000001</v>
      </c>
    </row>
    <row r="14020" spans="1:4" x14ac:dyDescent="0.15">
      <c r="A14020" s="1">
        <v>140.18</v>
      </c>
      <c r="B14020" s="1">
        <v>-6.0829071999999998E-2</v>
      </c>
      <c r="C14020" s="1">
        <v>-0.37085252000000002</v>
      </c>
      <c r="D14020" s="1">
        <v>0.23672393</v>
      </c>
    </row>
    <row r="14021" spans="1:4" x14ac:dyDescent="0.15">
      <c r="A14021" s="1">
        <v>140.19</v>
      </c>
      <c r="B14021" s="1">
        <v>-5.9672814999999997E-2</v>
      </c>
      <c r="C14021" s="1">
        <v>-0.37341021000000002</v>
      </c>
      <c r="D14021" s="1">
        <v>0.23787934999999999</v>
      </c>
    </row>
    <row r="14022" spans="1:4" x14ac:dyDescent="0.15">
      <c r="A14022" s="1">
        <v>140.19999999999999</v>
      </c>
      <c r="B14022" s="1">
        <v>-5.8232025999999999E-2</v>
      </c>
      <c r="C14022" s="1">
        <v>-0.37614521000000001</v>
      </c>
      <c r="D14022" s="1">
        <v>0.23920045000000001</v>
      </c>
    </row>
    <row r="14023" spans="1:4" x14ac:dyDescent="0.15">
      <c r="A14023" s="1">
        <v>140.21</v>
      </c>
      <c r="B14023" s="1">
        <v>-5.7593872999999997E-2</v>
      </c>
      <c r="C14023" s="1">
        <v>-0.37792845000000003</v>
      </c>
      <c r="D14023" s="1">
        <v>0.24033863999999999</v>
      </c>
    </row>
    <row r="14024" spans="1:4" x14ac:dyDescent="0.15">
      <c r="A14024" s="1">
        <v>140.22</v>
      </c>
      <c r="B14024" s="1">
        <v>-5.6873317E-2</v>
      </c>
      <c r="C14024" s="1">
        <v>-0.38067391</v>
      </c>
      <c r="D14024" s="1">
        <v>0.24171028</v>
      </c>
    </row>
    <row r="14025" spans="1:4" x14ac:dyDescent="0.15">
      <c r="A14025" s="1">
        <v>140.22999999999999</v>
      </c>
      <c r="B14025" s="1">
        <v>-5.5510945999999999E-2</v>
      </c>
      <c r="C14025" s="1">
        <v>-0.38321434999999998</v>
      </c>
      <c r="D14025" s="1">
        <v>0.24240216000000001</v>
      </c>
    </row>
    <row r="14026" spans="1:4" x14ac:dyDescent="0.15">
      <c r="A14026" s="1">
        <v>140.24</v>
      </c>
      <c r="B14026" s="1">
        <v>-5.4279026000000001E-2</v>
      </c>
      <c r="C14026" s="1">
        <v>-0.38564672999999999</v>
      </c>
      <c r="D14026" s="1">
        <v>0.24258999000000001</v>
      </c>
    </row>
    <row r="14027" spans="1:4" x14ac:dyDescent="0.15">
      <c r="A14027" s="1">
        <v>140.25</v>
      </c>
      <c r="B14027" s="1">
        <v>-5.2997722999999997E-2</v>
      </c>
      <c r="C14027" s="1">
        <v>-0.38888038000000003</v>
      </c>
      <c r="D14027" s="1">
        <v>0.24283467</v>
      </c>
    </row>
    <row r="14028" spans="1:4" x14ac:dyDescent="0.15">
      <c r="A14028" s="1">
        <v>140.26</v>
      </c>
      <c r="B14028" s="1">
        <v>-5.1727135E-2</v>
      </c>
      <c r="C14028" s="1">
        <v>-0.39183224999999999</v>
      </c>
      <c r="D14028" s="1">
        <v>0.24307482999999999</v>
      </c>
    </row>
    <row r="14029" spans="1:4" x14ac:dyDescent="0.15">
      <c r="A14029" s="1">
        <v>140.27000000000001</v>
      </c>
      <c r="B14029" s="1">
        <v>-5.0467234999999999E-2</v>
      </c>
      <c r="C14029" s="1">
        <v>-0.39498243999999999</v>
      </c>
      <c r="D14029" s="1">
        <v>0.24329943000000001</v>
      </c>
    </row>
    <row r="14030" spans="1:4" x14ac:dyDescent="0.15">
      <c r="A14030" s="1">
        <v>140.28</v>
      </c>
      <c r="B14030" s="1">
        <v>-4.9181247999999997E-2</v>
      </c>
      <c r="C14030" s="1">
        <v>-0.39797437000000002</v>
      </c>
      <c r="D14030" s="1">
        <v>0.24354924</v>
      </c>
    </row>
    <row r="14031" spans="1:4" x14ac:dyDescent="0.15">
      <c r="A14031" s="1">
        <v>140.29</v>
      </c>
      <c r="B14031" s="1">
        <v>-4.7930952999999998E-2</v>
      </c>
      <c r="C14031" s="1">
        <v>-0.40110270999999997</v>
      </c>
      <c r="D14031" s="1">
        <v>0.24376829</v>
      </c>
    </row>
    <row r="14032" spans="1:4" x14ac:dyDescent="0.15">
      <c r="A14032" s="1">
        <v>140.30000000000001</v>
      </c>
      <c r="B14032" s="1">
        <v>-4.6636461999999997E-2</v>
      </c>
      <c r="C14032" s="1">
        <v>-0.40411090999999999</v>
      </c>
      <c r="D14032" s="1">
        <v>0.2440214</v>
      </c>
    </row>
    <row r="14033" spans="1:4" x14ac:dyDescent="0.15">
      <c r="A14033" s="1">
        <v>140.31</v>
      </c>
      <c r="B14033" s="1">
        <v>-4.5391398999999999E-2</v>
      </c>
      <c r="C14033" s="1">
        <v>-0.40722928000000003</v>
      </c>
      <c r="D14033" s="1">
        <v>0.24423769000000001</v>
      </c>
    </row>
    <row r="14034" spans="1:4" x14ac:dyDescent="0.15">
      <c r="A14034" s="1">
        <v>140.32</v>
      </c>
      <c r="B14034" s="1">
        <v>-4.4091375000000002E-2</v>
      </c>
      <c r="C14034" s="1">
        <v>-0.41024694</v>
      </c>
      <c r="D14034" s="1">
        <v>0.24449346999999999</v>
      </c>
    </row>
    <row r="14035" spans="1:4" x14ac:dyDescent="0.15">
      <c r="A14035" s="1">
        <v>140.33000000000001</v>
      </c>
      <c r="B14035" s="1">
        <v>-4.2849462999999997E-2</v>
      </c>
      <c r="C14035" s="1">
        <v>-0.41335959</v>
      </c>
      <c r="D14035" s="1">
        <v>0.24470549999999999</v>
      </c>
    </row>
    <row r="14036" spans="1:4" x14ac:dyDescent="0.15">
      <c r="A14036" s="1">
        <v>140.34</v>
      </c>
      <c r="B14036" s="1">
        <v>-4.1545437999999997E-2</v>
      </c>
      <c r="C14036" s="1">
        <v>-0.41638385999999999</v>
      </c>
      <c r="D14036" s="1">
        <v>0.24496878</v>
      </c>
    </row>
    <row r="14037" spans="1:4" x14ac:dyDescent="0.15">
      <c r="A14037" s="1">
        <v>140.35</v>
      </c>
      <c r="B14037" s="1">
        <v>-4.0305550000000002E-2</v>
      </c>
      <c r="C14037" s="1">
        <v>-0.41949277000000001</v>
      </c>
      <c r="D14037" s="1">
        <v>0.24516395999999999</v>
      </c>
    </row>
    <row r="14038" spans="1:4" x14ac:dyDescent="0.15">
      <c r="A14038" s="1">
        <v>140.36000000000001</v>
      </c>
      <c r="B14038" s="1">
        <v>-3.8998399000000003E-2</v>
      </c>
      <c r="C14038" s="1">
        <v>-0.42252227999999997</v>
      </c>
      <c r="D14038" s="1">
        <v>0.24547471000000001</v>
      </c>
    </row>
    <row r="14039" spans="1:4" x14ac:dyDescent="0.15">
      <c r="A14039" s="1">
        <v>140.37</v>
      </c>
      <c r="B14039" s="1">
        <v>-3.7759876999999997E-2</v>
      </c>
      <c r="C14039" s="1">
        <v>-0.42562841000000001</v>
      </c>
      <c r="D14039" s="1">
        <v>0.24522995</v>
      </c>
    </row>
    <row r="14040" spans="1:4" x14ac:dyDescent="0.15">
      <c r="A14040" s="1">
        <v>140.38</v>
      </c>
      <c r="B14040" s="1">
        <v>-3.6450128999999998E-2</v>
      </c>
      <c r="C14040" s="1">
        <v>-0.4286625</v>
      </c>
      <c r="D14040" s="1">
        <v>0.24434550999999999</v>
      </c>
    </row>
    <row r="14041" spans="1:4" x14ac:dyDescent="0.15">
      <c r="A14041" s="1">
        <v>140.38999999999999</v>
      </c>
      <c r="B14041" s="1">
        <v>-3.5212578000000001E-2</v>
      </c>
      <c r="C14041" s="1">
        <v>-0.43176617</v>
      </c>
      <c r="D14041" s="1">
        <v>0.24367317999999999</v>
      </c>
    </row>
    <row r="14042" spans="1:4" x14ac:dyDescent="0.15">
      <c r="A14042" s="1">
        <v>140.4</v>
      </c>
      <c r="B14042" s="1">
        <v>-3.3900554999999999E-2</v>
      </c>
      <c r="C14042" s="1">
        <v>-0.43480486000000002</v>
      </c>
      <c r="D14042" s="1">
        <v>0.24280452</v>
      </c>
    </row>
    <row r="14043" spans="1:4" x14ac:dyDescent="0.15">
      <c r="A14043" s="1">
        <v>140.41</v>
      </c>
      <c r="B14043" s="1">
        <v>-3.2663747E-2</v>
      </c>
      <c r="C14043" s="1">
        <v>-0.43790562999999999</v>
      </c>
      <c r="D14043" s="1">
        <v>0.24219494</v>
      </c>
    </row>
    <row r="14044" spans="1:4" x14ac:dyDescent="0.15">
      <c r="A14044" s="1">
        <v>140.41999999999999</v>
      </c>
      <c r="B14044" s="1">
        <v>-3.1349635000000001E-2</v>
      </c>
      <c r="C14044" s="1">
        <v>-0.44095005999999998</v>
      </c>
      <c r="D14044" s="1">
        <v>0.24081794000000001</v>
      </c>
    </row>
    <row r="14045" spans="1:4" x14ac:dyDescent="0.15">
      <c r="A14045" s="1">
        <v>140.43</v>
      </c>
      <c r="B14045" s="1">
        <v>-3.0113456E-2</v>
      </c>
      <c r="C14045" s="1">
        <v>-0.44404548999999999</v>
      </c>
      <c r="D14045" s="1">
        <v>0.23951177000000001</v>
      </c>
    </row>
    <row r="14046" spans="1:4" x14ac:dyDescent="0.15">
      <c r="A14046" s="1">
        <v>140.44</v>
      </c>
      <c r="B14046" s="1">
        <v>-2.8797342E-2</v>
      </c>
      <c r="C14046" s="1">
        <v>-0.44710084</v>
      </c>
      <c r="D14046" s="1">
        <v>0.2384482</v>
      </c>
    </row>
    <row r="14047" spans="1:4" x14ac:dyDescent="0.15">
      <c r="A14047" s="1">
        <v>140.44999999999999</v>
      </c>
      <c r="B14047" s="1">
        <v>-2.7561769E-2</v>
      </c>
      <c r="C14047" s="1">
        <v>-0.45017857</v>
      </c>
      <c r="D14047" s="1">
        <v>0.23639219</v>
      </c>
    </row>
    <row r="14048" spans="1:4" x14ac:dyDescent="0.15">
      <c r="A14048" s="1">
        <v>140.46</v>
      </c>
      <c r="B14048" s="1">
        <v>-2.6243651999999999E-2</v>
      </c>
      <c r="C14048" s="1">
        <v>-0.45328370000000001</v>
      </c>
      <c r="D14048" s="1">
        <v>0.23530134999999999</v>
      </c>
    </row>
    <row r="14049" spans="1:4" x14ac:dyDescent="0.15">
      <c r="A14049" s="1">
        <v>140.47</v>
      </c>
      <c r="B14049" s="1">
        <v>-2.5008748000000001E-2</v>
      </c>
      <c r="C14049" s="1">
        <v>-0.45592368</v>
      </c>
      <c r="D14049" s="1">
        <v>0.23407163</v>
      </c>
    </row>
    <row r="14050" spans="1:4" x14ac:dyDescent="0.15">
      <c r="A14050" s="1">
        <v>140.47999999999999</v>
      </c>
      <c r="B14050" s="1">
        <v>-2.3688541E-2</v>
      </c>
      <c r="C14050" s="1">
        <v>-0.45782729999999999</v>
      </c>
      <c r="D14050" s="1">
        <v>0.23219909</v>
      </c>
    </row>
    <row r="14051" spans="1:4" x14ac:dyDescent="0.15">
      <c r="A14051" s="1">
        <v>140.49</v>
      </c>
      <c r="B14051" s="1">
        <v>-2.2454464E-2</v>
      </c>
      <c r="C14051" s="1">
        <v>-0.46007366</v>
      </c>
      <c r="D14051" s="1">
        <v>0.23050286</v>
      </c>
    </row>
    <row r="14052" spans="1:4" x14ac:dyDescent="0.15">
      <c r="A14052" s="1">
        <v>140.5</v>
      </c>
      <c r="B14052" s="1">
        <v>-2.113197E-2</v>
      </c>
      <c r="C14052" s="1">
        <v>-0.4615824</v>
      </c>
      <c r="D14052" s="1">
        <v>0.22866628999999999</v>
      </c>
    </row>
    <row r="14053" spans="1:4" x14ac:dyDescent="0.15">
      <c r="A14053" s="1">
        <v>140.51</v>
      </c>
      <c r="B14053" s="1">
        <v>-1.9899007E-2</v>
      </c>
      <c r="C14053" s="1">
        <v>-0.46262879000000001</v>
      </c>
      <c r="D14053" s="1">
        <v>0.2270056</v>
      </c>
    </row>
    <row r="14054" spans="1:4" x14ac:dyDescent="0.15">
      <c r="A14054" s="1">
        <v>140.52000000000001</v>
      </c>
      <c r="B14054" s="1">
        <v>-1.8573869E-2</v>
      </c>
      <c r="C14054" s="1">
        <v>-0.46369757</v>
      </c>
      <c r="D14054" s="1">
        <v>0.22472523999999999</v>
      </c>
    </row>
    <row r="14055" spans="1:4" x14ac:dyDescent="0.15">
      <c r="A14055" s="1">
        <v>140.53</v>
      </c>
      <c r="B14055" s="1">
        <v>-1.7342514E-2</v>
      </c>
      <c r="C14055" s="1">
        <v>-0.46479716999999998</v>
      </c>
      <c r="D14055" s="1">
        <v>0.22188367000000001</v>
      </c>
    </row>
    <row r="14056" spans="1:4" x14ac:dyDescent="0.15">
      <c r="A14056" s="1">
        <v>140.54</v>
      </c>
      <c r="B14056" s="1">
        <v>-1.6014101999999999E-2</v>
      </c>
      <c r="C14056" s="1">
        <v>-0.46584254000000003</v>
      </c>
      <c r="D14056" s="1">
        <v>0.21914968000000001</v>
      </c>
    </row>
    <row r="14057" spans="1:4" x14ac:dyDescent="0.15">
      <c r="A14057" s="1">
        <v>140.55000000000001</v>
      </c>
      <c r="B14057" s="1">
        <v>-1.4785229E-2</v>
      </c>
      <c r="C14057" s="1">
        <v>-0.46696320000000002</v>
      </c>
      <c r="D14057" s="1">
        <v>0.21636952000000001</v>
      </c>
    </row>
    <row r="14058" spans="1:4" x14ac:dyDescent="0.15">
      <c r="A14058" s="1">
        <v>140.56</v>
      </c>
      <c r="B14058" s="1">
        <v>-1.3452357E-2</v>
      </c>
      <c r="C14058" s="1">
        <v>-0.46798281000000003</v>
      </c>
      <c r="D14058" s="1">
        <v>0.21360298999999999</v>
      </c>
    </row>
    <row r="14059" spans="1:4" x14ac:dyDescent="0.15">
      <c r="A14059" s="1">
        <v>140.57</v>
      </c>
      <c r="B14059" s="1">
        <v>-1.2227691000000001E-2</v>
      </c>
      <c r="C14059" s="1">
        <v>-0.46916207999999998</v>
      </c>
      <c r="D14059" s="1">
        <v>0.21084995000000001</v>
      </c>
    </row>
    <row r="14060" spans="1:4" x14ac:dyDescent="0.15">
      <c r="A14060" s="1">
        <v>140.58000000000001</v>
      </c>
      <c r="B14060" s="1">
        <v>-1.0887786E-2</v>
      </c>
      <c r="C14060" s="1">
        <v>-0.46973125999999998</v>
      </c>
      <c r="D14060" s="1">
        <v>0.20804949</v>
      </c>
    </row>
    <row r="14061" spans="1:4" x14ac:dyDescent="0.15">
      <c r="A14061" s="1">
        <v>140.59</v>
      </c>
      <c r="B14061" s="1">
        <v>-9.6714999999999995E-3</v>
      </c>
      <c r="C14061" s="1">
        <v>-0.46973171000000002</v>
      </c>
      <c r="D14061" s="1">
        <v>0.20536086000000001</v>
      </c>
    </row>
    <row r="14062" spans="1:4" x14ac:dyDescent="0.15">
      <c r="A14062" s="1">
        <v>140.6</v>
      </c>
      <c r="B14062" s="1">
        <v>-8.3171617000000007E-3</v>
      </c>
      <c r="C14062" s="1">
        <v>-0.46985202999999998</v>
      </c>
      <c r="D14062" s="1">
        <v>0.20210158</v>
      </c>
    </row>
    <row r="14063" spans="1:4" x14ac:dyDescent="0.15">
      <c r="A14063" s="1">
        <v>140.61000000000001</v>
      </c>
      <c r="B14063" s="1">
        <v>-7.1247311000000001E-3</v>
      </c>
      <c r="C14063" s="1">
        <v>-0.46990762000000003</v>
      </c>
      <c r="D14063" s="1">
        <v>0.19824058</v>
      </c>
    </row>
    <row r="14064" spans="1:4" x14ac:dyDescent="0.15">
      <c r="A14064" s="1">
        <v>140.62</v>
      </c>
      <c r="B14064" s="1">
        <v>-5.7123835000000003E-3</v>
      </c>
      <c r="C14064" s="1">
        <v>-0.47000842999999998</v>
      </c>
      <c r="D14064" s="1">
        <v>0.19452288000000001</v>
      </c>
    </row>
    <row r="14065" spans="1:4" x14ac:dyDescent="0.15">
      <c r="A14065" s="1">
        <v>140.63</v>
      </c>
      <c r="B14065" s="1">
        <v>-4.9718864999999998E-3</v>
      </c>
      <c r="C14065" s="1">
        <v>-0.47007388999999999</v>
      </c>
      <c r="D14065" s="1">
        <v>0.19072523</v>
      </c>
    </row>
    <row r="14066" spans="1:4" x14ac:dyDescent="0.15">
      <c r="A14066" s="1">
        <v>140.63999999999999</v>
      </c>
      <c r="B14066" s="1">
        <v>-4.7366541000000003E-3</v>
      </c>
      <c r="C14066" s="1">
        <v>-0.47017311000000001</v>
      </c>
      <c r="D14066" s="1">
        <v>0.18697596</v>
      </c>
    </row>
    <row r="14067" spans="1:4" x14ac:dyDescent="0.15">
      <c r="A14067" s="1">
        <v>140.65</v>
      </c>
      <c r="B14067" s="1">
        <v>-4.4484262999999998E-3</v>
      </c>
      <c r="C14067" s="1">
        <v>-0.47023705999999998</v>
      </c>
      <c r="D14067" s="1">
        <v>0.18320001</v>
      </c>
    </row>
    <row r="14068" spans="1:4" x14ac:dyDescent="0.15">
      <c r="A14068" s="1">
        <v>140.66</v>
      </c>
      <c r="B14068" s="1">
        <v>-4.1545349000000004E-3</v>
      </c>
      <c r="C14068" s="1">
        <v>-0.47034599999999999</v>
      </c>
      <c r="D14068" s="1">
        <v>0.17943165</v>
      </c>
    </row>
    <row r="14069" spans="1:4" x14ac:dyDescent="0.15">
      <c r="A14069" s="1">
        <v>140.66999999999999</v>
      </c>
      <c r="B14069" s="1">
        <v>-3.8912528999999999E-3</v>
      </c>
      <c r="C14069" s="1">
        <v>-0.47039072999999998</v>
      </c>
      <c r="D14069" s="1">
        <v>0.17567452</v>
      </c>
    </row>
    <row r="14070" spans="1:4" x14ac:dyDescent="0.15">
      <c r="A14070" s="1">
        <v>140.68</v>
      </c>
      <c r="B14070" s="1">
        <v>-3.581449E-3</v>
      </c>
      <c r="C14070" s="1">
        <v>-0.47055423000000002</v>
      </c>
      <c r="D14070" s="1">
        <v>0.17188407</v>
      </c>
    </row>
    <row r="14071" spans="1:4" x14ac:dyDescent="0.15">
      <c r="A14071" s="1">
        <v>140.69</v>
      </c>
      <c r="B14071" s="1">
        <v>-3.3286981000000002E-3</v>
      </c>
      <c r="C14071" s="1">
        <v>-0.47015108999999999</v>
      </c>
      <c r="D14071" s="1">
        <v>0.16815545000000001</v>
      </c>
    </row>
    <row r="14072" spans="1:4" x14ac:dyDescent="0.15">
      <c r="A14072" s="1">
        <v>140.69999999999999</v>
      </c>
      <c r="B14072" s="1">
        <v>-3.0090569999999999E-3</v>
      </c>
      <c r="C14072" s="1">
        <v>-0.46913408000000001</v>
      </c>
      <c r="D14072" s="1">
        <v>0.16432056</v>
      </c>
    </row>
    <row r="14073" spans="1:4" x14ac:dyDescent="0.15">
      <c r="A14073" s="1">
        <v>140.71</v>
      </c>
      <c r="B14073" s="1">
        <v>-2.7645342E-3</v>
      </c>
      <c r="C14073" s="1">
        <v>-0.46828320000000001</v>
      </c>
      <c r="D14073" s="1">
        <v>0.16068026999999999</v>
      </c>
    </row>
    <row r="14074" spans="1:4" x14ac:dyDescent="0.15">
      <c r="A14074" s="1">
        <v>140.72</v>
      </c>
      <c r="B14074" s="1">
        <v>-2.4349439E-3</v>
      </c>
      <c r="C14074" s="1">
        <v>-0.46732035</v>
      </c>
      <c r="D14074" s="1">
        <v>0.15632673</v>
      </c>
    </row>
    <row r="14075" spans="1:4" x14ac:dyDescent="0.15">
      <c r="A14075" s="1">
        <v>140.72999999999999</v>
      </c>
      <c r="B14075" s="1">
        <v>-2.2012273000000001E-3</v>
      </c>
      <c r="C14075" s="1">
        <v>-0.46645114999999998</v>
      </c>
      <c r="D14075" s="1">
        <v>0.15197358</v>
      </c>
    </row>
    <row r="14076" spans="1:4" x14ac:dyDescent="0.15">
      <c r="A14076" s="1">
        <v>140.74</v>
      </c>
      <c r="B14076" s="1">
        <v>-1.8553529999999999E-3</v>
      </c>
      <c r="C14076" s="1">
        <v>-0.46549601000000002</v>
      </c>
      <c r="D14076" s="1">
        <v>0.14832228</v>
      </c>
    </row>
    <row r="14077" spans="1:4" x14ac:dyDescent="0.15">
      <c r="A14077" s="1">
        <v>140.75</v>
      </c>
      <c r="B14077" s="1">
        <v>-1.6472078E-3</v>
      </c>
      <c r="C14077" s="1">
        <v>-0.46462986000000001</v>
      </c>
      <c r="D14077" s="1">
        <v>0.14453427999999999</v>
      </c>
    </row>
    <row r="14078" spans="1:4" x14ac:dyDescent="0.15">
      <c r="A14078" s="1">
        <v>140.76</v>
      </c>
      <c r="B14078" s="1">
        <v>-1.2419144999999999E-3</v>
      </c>
      <c r="C14078" s="1">
        <v>-0.46366137000000002</v>
      </c>
      <c r="D14078" s="1">
        <v>0.14035063</v>
      </c>
    </row>
    <row r="14079" spans="1:4" x14ac:dyDescent="0.15">
      <c r="A14079" s="1">
        <v>140.77000000000001</v>
      </c>
      <c r="B14079" s="1">
        <v>-1.4872253999999999E-3</v>
      </c>
      <c r="C14079" s="1">
        <v>-0.46284365</v>
      </c>
      <c r="D14079" s="1">
        <v>0.13542025999999999</v>
      </c>
    </row>
    <row r="14080" spans="1:4" x14ac:dyDescent="0.15">
      <c r="A14080" s="1">
        <v>140.78</v>
      </c>
      <c r="B14080" s="1">
        <v>-2.2575558999999999E-3</v>
      </c>
      <c r="C14080" s="1">
        <v>-0.46143447999999998</v>
      </c>
      <c r="D14080" s="1">
        <v>0.13076398</v>
      </c>
    </row>
    <row r="14081" spans="1:4" x14ac:dyDescent="0.15">
      <c r="A14081" s="1">
        <v>140.79</v>
      </c>
      <c r="B14081" s="1">
        <v>-2.9571189999999998E-3</v>
      </c>
      <c r="C14081" s="1">
        <v>-0.45942673000000001</v>
      </c>
      <c r="D14081" s="1">
        <v>0.12590280000000001</v>
      </c>
    </row>
    <row r="14082" spans="1:4" x14ac:dyDescent="0.15">
      <c r="A14082" s="1">
        <v>140.80000000000001</v>
      </c>
      <c r="B14082" s="1">
        <v>-3.6662184999999999E-3</v>
      </c>
      <c r="C14082" s="1">
        <v>-0.45758397000000001</v>
      </c>
      <c r="D14082" s="1">
        <v>0.12121466</v>
      </c>
    </row>
    <row r="14083" spans="1:4" x14ac:dyDescent="0.15">
      <c r="A14083" s="1">
        <v>140.81</v>
      </c>
      <c r="B14083" s="1">
        <v>-4.3949768000000004E-3</v>
      </c>
      <c r="C14083" s="1">
        <v>-0.45560559</v>
      </c>
      <c r="D14083" s="1">
        <v>0.11637057000000001</v>
      </c>
    </row>
    <row r="14084" spans="1:4" x14ac:dyDescent="0.15">
      <c r="A14084" s="1">
        <v>140.82</v>
      </c>
      <c r="B14084" s="1">
        <v>-5.0807098000000004E-3</v>
      </c>
      <c r="C14084" s="1">
        <v>-0.45380239999999999</v>
      </c>
      <c r="D14084" s="1">
        <v>0.11167303000000001</v>
      </c>
    </row>
    <row r="14085" spans="1:4" x14ac:dyDescent="0.15">
      <c r="A14085" s="1">
        <v>140.83000000000001</v>
      </c>
      <c r="B14085" s="1">
        <v>-5.8361265000000002E-3</v>
      </c>
      <c r="C14085" s="1">
        <v>-0.45137769999999999</v>
      </c>
      <c r="D14085" s="1">
        <v>0.10683144999999999</v>
      </c>
    </row>
    <row r="14086" spans="1:4" x14ac:dyDescent="0.15">
      <c r="A14086" s="1">
        <v>140.84</v>
      </c>
      <c r="B14086" s="1">
        <v>-6.4664581E-3</v>
      </c>
      <c r="C14086" s="1">
        <v>-0.44840501999999999</v>
      </c>
      <c r="D14086" s="1">
        <v>0.10213773</v>
      </c>
    </row>
    <row r="14087" spans="1:4" x14ac:dyDescent="0.15">
      <c r="A14087" s="1">
        <v>140.85</v>
      </c>
      <c r="B14087" s="1">
        <v>-7.6650735999999999E-3</v>
      </c>
      <c r="C14087" s="1">
        <v>-0.44549077999999998</v>
      </c>
      <c r="D14087" s="1">
        <v>9.7282172E-2</v>
      </c>
    </row>
    <row r="14088" spans="1:4" x14ac:dyDescent="0.15">
      <c r="A14088" s="1">
        <v>140.86000000000001</v>
      </c>
      <c r="B14088" s="1">
        <v>-9.4931372999999993E-3</v>
      </c>
      <c r="C14088" s="1">
        <v>-0.44300043</v>
      </c>
      <c r="D14088" s="1">
        <v>9.2619956000000003E-2</v>
      </c>
    </row>
    <row r="14089" spans="1:4" x14ac:dyDescent="0.15">
      <c r="A14089" s="1">
        <v>140.87</v>
      </c>
      <c r="B14089" s="1">
        <v>-1.1090030000000001E-2</v>
      </c>
      <c r="C14089" s="1">
        <v>-0.44130087000000001</v>
      </c>
      <c r="D14089" s="1">
        <v>8.7684707000000001E-2</v>
      </c>
    </row>
    <row r="14090" spans="1:4" x14ac:dyDescent="0.15">
      <c r="A14090" s="1">
        <v>140.88</v>
      </c>
      <c r="B14090" s="1">
        <v>-1.330927E-2</v>
      </c>
      <c r="C14090" s="1">
        <v>-0.43882321000000002</v>
      </c>
      <c r="D14090" s="1">
        <v>8.3538940000000006E-2</v>
      </c>
    </row>
    <row r="14091" spans="1:4" x14ac:dyDescent="0.15">
      <c r="A14091" s="1">
        <v>140.88999999999999</v>
      </c>
      <c r="B14091" s="1">
        <v>-1.6111416E-2</v>
      </c>
      <c r="C14091" s="1">
        <v>-0.43588176000000001</v>
      </c>
      <c r="D14091" s="1">
        <v>7.9291388000000004E-2</v>
      </c>
    </row>
    <row r="14092" spans="1:4" x14ac:dyDescent="0.15">
      <c r="A14092" s="1">
        <v>140.9</v>
      </c>
      <c r="B14092" s="1">
        <v>-1.8765487000000001E-2</v>
      </c>
      <c r="C14092" s="1">
        <v>-0.43298247000000001</v>
      </c>
      <c r="D14092" s="1">
        <v>7.4848801000000006E-2</v>
      </c>
    </row>
    <row r="14093" spans="1:4" x14ac:dyDescent="0.15">
      <c r="A14093" s="1">
        <v>140.91</v>
      </c>
      <c r="B14093" s="1">
        <v>-2.1522274000000001E-2</v>
      </c>
      <c r="C14093" s="1">
        <v>-0.4300813</v>
      </c>
      <c r="D14093" s="1">
        <v>7.1299072000000005E-2</v>
      </c>
    </row>
    <row r="14094" spans="1:4" x14ac:dyDescent="0.15">
      <c r="A14094" s="1">
        <v>140.91999999999999</v>
      </c>
      <c r="B14094" s="1">
        <v>-2.4190204999999999E-2</v>
      </c>
      <c r="C14094" s="1">
        <v>-0.42717096999999998</v>
      </c>
      <c r="D14094" s="1">
        <v>6.7347325999999999E-2</v>
      </c>
    </row>
    <row r="14095" spans="1:4" x14ac:dyDescent="0.15">
      <c r="A14095" s="1">
        <v>140.93</v>
      </c>
      <c r="B14095" s="1">
        <v>-2.6941881000000001E-2</v>
      </c>
      <c r="C14095" s="1">
        <v>-0.42427514</v>
      </c>
      <c r="D14095" s="1">
        <v>6.3782052000000006E-2</v>
      </c>
    </row>
    <row r="14096" spans="1:4" x14ac:dyDescent="0.15">
      <c r="A14096" s="1">
        <v>140.94</v>
      </c>
      <c r="B14096" s="1">
        <v>-2.960923E-2</v>
      </c>
      <c r="C14096" s="1">
        <v>-0.42136432000000001</v>
      </c>
      <c r="D14096" s="1">
        <v>5.9394088999999997E-2</v>
      </c>
    </row>
    <row r="14097" spans="1:4" x14ac:dyDescent="0.15">
      <c r="A14097" s="1">
        <v>140.94999999999999</v>
      </c>
      <c r="B14097" s="1">
        <v>-3.2364429E-2</v>
      </c>
      <c r="C14097" s="1">
        <v>-0.41846940999999999</v>
      </c>
      <c r="D14097" s="1">
        <v>5.4668442999999997E-2</v>
      </c>
    </row>
    <row r="14098" spans="1:4" x14ac:dyDescent="0.15">
      <c r="A14098" s="1">
        <v>140.96</v>
      </c>
      <c r="B14098" s="1">
        <v>-3.5022472999999998E-2</v>
      </c>
      <c r="C14098" s="1">
        <v>-0.41556033999999997</v>
      </c>
      <c r="D14098" s="1">
        <v>4.9755977E-2</v>
      </c>
    </row>
    <row r="14099" spans="1:4" x14ac:dyDescent="0.15">
      <c r="A14099" s="1">
        <v>140.97</v>
      </c>
      <c r="B14099" s="1">
        <v>-3.7796005000000001E-2</v>
      </c>
      <c r="C14099" s="1">
        <v>-0.412665</v>
      </c>
      <c r="D14099" s="1">
        <v>4.5594840999999997E-2</v>
      </c>
    </row>
    <row r="14100" spans="1:4" x14ac:dyDescent="0.15">
      <c r="A14100" s="1">
        <v>140.97999999999999</v>
      </c>
      <c r="B14100" s="1">
        <v>-4.0403900999999999E-2</v>
      </c>
      <c r="C14100" s="1">
        <v>-0.40975865</v>
      </c>
      <c r="D14100" s="1">
        <v>4.1378023E-2</v>
      </c>
    </row>
    <row r="14101" spans="1:4" x14ac:dyDescent="0.15">
      <c r="A14101" s="1">
        <v>140.99</v>
      </c>
      <c r="B14101" s="1">
        <v>-4.3617717E-2</v>
      </c>
      <c r="C14101" s="1">
        <v>-0.40686201999999999</v>
      </c>
      <c r="D14101" s="1">
        <v>3.6519981999999999E-2</v>
      </c>
    </row>
    <row r="14102" spans="1:4" x14ac:dyDescent="0.15">
      <c r="A14102" s="1">
        <v>141</v>
      </c>
      <c r="B14102" s="1">
        <v>-4.7424675999999999E-2</v>
      </c>
      <c r="C14102" s="1">
        <v>-0.40395926999999998</v>
      </c>
      <c r="D14102" s="1">
        <v>3.1751369000000002E-2</v>
      </c>
    </row>
    <row r="14103" spans="1:4" x14ac:dyDescent="0.15">
      <c r="A14103" s="1">
        <v>141.01</v>
      </c>
      <c r="B14103" s="1">
        <v>-5.1037254999999997E-2</v>
      </c>
      <c r="C14103" s="1">
        <v>-0.40106032000000003</v>
      </c>
      <c r="D14103" s="1">
        <v>2.7059817999999999E-2</v>
      </c>
    </row>
    <row r="14104" spans="1:4" x14ac:dyDescent="0.15">
      <c r="A14104" s="1">
        <v>141.02000000000001</v>
      </c>
      <c r="B14104" s="1">
        <v>-5.5233114E-2</v>
      </c>
      <c r="C14104" s="1">
        <v>-0.39816246999999999</v>
      </c>
      <c r="D14104" s="1">
        <v>2.1738416999999999E-2</v>
      </c>
    </row>
    <row r="14105" spans="1:4" x14ac:dyDescent="0.15">
      <c r="A14105" s="1">
        <v>141.03</v>
      </c>
      <c r="B14105" s="1">
        <v>-6.0056152000000002E-2</v>
      </c>
      <c r="C14105" s="1">
        <v>-0.39525940999999998</v>
      </c>
      <c r="D14105" s="1">
        <v>1.6351905E-2</v>
      </c>
    </row>
    <row r="14106" spans="1:4" x14ac:dyDescent="0.15">
      <c r="A14106" s="1">
        <v>141.04</v>
      </c>
      <c r="B14106" s="1">
        <v>-6.4676979999999995E-2</v>
      </c>
      <c r="C14106" s="1">
        <v>-0.39236907999999998</v>
      </c>
      <c r="D14106" s="1">
        <v>1.1723384E-2</v>
      </c>
    </row>
    <row r="14107" spans="1:4" x14ac:dyDescent="0.15">
      <c r="A14107" s="1">
        <v>141.05000000000001</v>
      </c>
      <c r="B14107" s="1">
        <v>-6.9475144000000003E-2</v>
      </c>
      <c r="C14107" s="1">
        <v>-0.38945772000000001</v>
      </c>
      <c r="D14107" s="1">
        <v>6.9042375999999999E-3</v>
      </c>
    </row>
    <row r="14108" spans="1:4" x14ac:dyDescent="0.15">
      <c r="A14108" s="1">
        <v>141.06</v>
      </c>
      <c r="B14108" s="1">
        <v>-7.4056966000000002E-2</v>
      </c>
      <c r="C14108" s="1">
        <v>-0.38658231999999998</v>
      </c>
      <c r="D14108" s="1">
        <v>1.751189E-3</v>
      </c>
    </row>
    <row r="14109" spans="1:4" x14ac:dyDescent="0.15">
      <c r="A14109" s="1">
        <v>141.07</v>
      </c>
      <c r="B14109" s="1">
        <v>-7.9297469999999995E-2</v>
      </c>
      <c r="C14109" s="1">
        <v>-0.38364721000000002</v>
      </c>
      <c r="D14109" s="1">
        <v>-4.2475649000000004E-3</v>
      </c>
    </row>
    <row r="14110" spans="1:4" x14ac:dyDescent="0.15">
      <c r="A14110" s="1">
        <v>141.08000000000001</v>
      </c>
      <c r="B14110" s="1">
        <v>-8.5062863000000002E-2</v>
      </c>
      <c r="C14110" s="1">
        <v>-0.38083025999999998</v>
      </c>
      <c r="D14110" s="1">
        <v>-9.4510775999999998E-3</v>
      </c>
    </row>
    <row r="14111" spans="1:4" x14ac:dyDescent="0.15">
      <c r="A14111" s="1">
        <v>141.09</v>
      </c>
      <c r="B14111" s="1">
        <v>-9.0751340999999999E-2</v>
      </c>
      <c r="C14111" s="1">
        <v>-0.37744346000000001</v>
      </c>
      <c r="D14111" s="1">
        <v>-1.4139842E-2</v>
      </c>
    </row>
    <row r="14112" spans="1:4" x14ac:dyDescent="0.15">
      <c r="A14112" s="1">
        <v>141.1</v>
      </c>
      <c r="B14112" s="1">
        <v>-9.6462047999999995E-2</v>
      </c>
      <c r="C14112" s="1">
        <v>-0.37344959999999999</v>
      </c>
      <c r="D14112" s="1">
        <v>-1.938107E-2</v>
      </c>
    </row>
    <row r="14113" spans="1:4" x14ac:dyDescent="0.15">
      <c r="A14113" s="1">
        <v>141.11000000000001</v>
      </c>
      <c r="B14113" s="1">
        <v>-0.10217229999999999</v>
      </c>
      <c r="C14113" s="1">
        <v>-0.36961122000000002</v>
      </c>
      <c r="D14113" s="1">
        <v>-2.5281600000000001E-2</v>
      </c>
    </row>
    <row r="14114" spans="1:4" x14ac:dyDescent="0.15">
      <c r="A14114" s="1">
        <v>141.12</v>
      </c>
      <c r="B14114" s="1">
        <v>-0.10787075</v>
      </c>
      <c r="C14114" s="1">
        <v>-0.36567539999999998</v>
      </c>
      <c r="D14114" s="1">
        <v>-3.0968169E-2</v>
      </c>
    </row>
    <row r="14115" spans="1:4" x14ac:dyDescent="0.15">
      <c r="A14115" s="1">
        <v>141.13</v>
      </c>
      <c r="B14115" s="1">
        <v>-0.11358809</v>
      </c>
      <c r="C14115" s="1">
        <v>-0.36181443000000002</v>
      </c>
      <c r="D14115" s="1">
        <v>-3.6812337000000001E-2</v>
      </c>
    </row>
    <row r="14116" spans="1:4" x14ac:dyDescent="0.15">
      <c r="A14116" s="1">
        <v>141.13999999999999</v>
      </c>
      <c r="B14116" s="1">
        <v>-0.11928118</v>
      </c>
      <c r="C14116" s="1">
        <v>-0.35789024000000003</v>
      </c>
      <c r="D14116" s="1">
        <v>-4.2525261000000002E-2</v>
      </c>
    </row>
    <row r="14117" spans="1:4" x14ac:dyDescent="0.15">
      <c r="A14117" s="1">
        <v>141.15</v>
      </c>
      <c r="B14117" s="1">
        <v>-0.12500183000000001</v>
      </c>
      <c r="C14117" s="1">
        <v>-0.35403058999999998</v>
      </c>
      <c r="D14117" s="1">
        <v>-4.8353436999999999E-2</v>
      </c>
    </row>
    <row r="14118" spans="1:4" x14ac:dyDescent="0.15">
      <c r="A14118" s="1">
        <v>141.16</v>
      </c>
      <c r="B14118" s="1">
        <v>-0.13069190999999999</v>
      </c>
      <c r="C14118" s="1">
        <v>-0.35007885999999999</v>
      </c>
      <c r="D14118" s="1">
        <v>-5.4078518999999999E-2</v>
      </c>
    </row>
    <row r="14119" spans="1:4" x14ac:dyDescent="0.15">
      <c r="A14119" s="1">
        <v>141.16999999999999</v>
      </c>
      <c r="B14119" s="1">
        <v>-0.13641429999999999</v>
      </c>
      <c r="C14119" s="1">
        <v>-0.34662960999999998</v>
      </c>
      <c r="D14119" s="1">
        <v>-5.9897602000000001E-2</v>
      </c>
    </row>
    <row r="14120" spans="1:4" x14ac:dyDescent="0.15">
      <c r="A14120" s="1">
        <v>141.18</v>
      </c>
      <c r="B14120" s="1">
        <v>-0.14210249999999999</v>
      </c>
      <c r="C14120" s="1">
        <v>-0.34394221000000003</v>
      </c>
      <c r="D14120" s="1">
        <v>-6.5630905000000003E-2</v>
      </c>
    </row>
    <row r="14121" spans="1:4" x14ac:dyDescent="0.15">
      <c r="A14121" s="1">
        <v>141.19</v>
      </c>
      <c r="B14121" s="1">
        <v>-0.14782580000000001</v>
      </c>
      <c r="C14121" s="1">
        <v>-0.34043340999999999</v>
      </c>
      <c r="D14121" s="1">
        <v>-7.1443361999999996E-2</v>
      </c>
    </row>
    <row r="14122" spans="1:4" x14ac:dyDescent="0.15">
      <c r="A14122" s="1">
        <v>141.19999999999999</v>
      </c>
      <c r="B14122" s="1">
        <v>-0.15351282999999999</v>
      </c>
      <c r="C14122" s="1">
        <v>-0.33696670000000001</v>
      </c>
      <c r="D14122" s="1">
        <v>-7.7183288000000003E-2</v>
      </c>
    </row>
    <row r="14123" spans="1:4" x14ac:dyDescent="0.15">
      <c r="A14123" s="1">
        <v>141.21</v>
      </c>
      <c r="B14123" s="1">
        <v>-0.15923645</v>
      </c>
      <c r="C14123" s="1">
        <v>-0.33420619000000001</v>
      </c>
      <c r="D14123" s="1">
        <v>-8.2990157999999994E-2</v>
      </c>
    </row>
    <row r="14124" spans="1:4" x14ac:dyDescent="0.15">
      <c r="A14124" s="1">
        <v>141.22</v>
      </c>
      <c r="B14124" s="1">
        <v>-0.16492287999999999</v>
      </c>
      <c r="C14124" s="1">
        <v>-0.33123897000000002</v>
      </c>
      <c r="D14124" s="1">
        <v>-8.8736091000000003E-2</v>
      </c>
    </row>
    <row r="14125" spans="1:4" x14ac:dyDescent="0.15">
      <c r="A14125" s="1">
        <v>141.22999999999999</v>
      </c>
      <c r="B14125" s="1">
        <v>-0.17064625</v>
      </c>
      <c r="C14125" s="1">
        <v>-0.32840355999999998</v>
      </c>
      <c r="D14125" s="1">
        <v>-9.4537650000000001E-2</v>
      </c>
    </row>
    <row r="14126" spans="1:4" x14ac:dyDescent="0.15">
      <c r="A14126" s="1">
        <v>141.24</v>
      </c>
      <c r="B14126" s="1">
        <v>-0.17633271</v>
      </c>
      <c r="C14126" s="1">
        <v>-0.32547253999999998</v>
      </c>
      <c r="D14126" s="1">
        <v>-0.10028964999999999</v>
      </c>
    </row>
    <row r="14127" spans="1:4" x14ac:dyDescent="0.15">
      <c r="A14127" s="1">
        <v>141.25</v>
      </c>
      <c r="B14127" s="1">
        <v>-0.18205513000000001</v>
      </c>
      <c r="C14127" s="1">
        <v>-0.32261578000000002</v>
      </c>
      <c r="D14127" s="1">
        <v>-0.10608549</v>
      </c>
    </row>
    <row r="14128" spans="1:4" x14ac:dyDescent="0.15">
      <c r="A14128" s="1">
        <v>141.26</v>
      </c>
      <c r="B14128" s="1">
        <v>-0.18774257</v>
      </c>
      <c r="C14128" s="1">
        <v>-0.31970253999999998</v>
      </c>
      <c r="D14128" s="1">
        <v>-0.11184442</v>
      </c>
    </row>
    <row r="14129" spans="1:4" x14ac:dyDescent="0.15">
      <c r="A14129" s="1">
        <v>141.27000000000001</v>
      </c>
      <c r="B14129" s="1">
        <v>-0.19346273</v>
      </c>
      <c r="C14129" s="1">
        <v>-0.31683157000000001</v>
      </c>
      <c r="D14129" s="1">
        <v>-0.11763307000000001</v>
      </c>
    </row>
    <row r="14130" spans="1:4" x14ac:dyDescent="0.15">
      <c r="A14130" s="1">
        <v>141.28</v>
      </c>
      <c r="B14130" s="1">
        <v>-0.19915313000000001</v>
      </c>
      <c r="C14130" s="1">
        <v>-0.31393462999999999</v>
      </c>
      <c r="D14130" s="1">
        <v>-0.12340136</v>
      </c>
    </row>
    <row r="14131" spans="1:4" x14ac:dyDescent="0.15">
      <c r="A14131" s="1">
        <v>141.29</v>
      </c>
      <c r="B14131" s="1">
        <v>-0.20486779999999999</v>
      </c>
      <c r="C14131" s="1">
        <v>-0.31104639000000001</v>
      </c>
      <c r="D14131" s="1">
        <v>-0.12917872</v>
      </c>
    </row>
    <row r="14132" spans="1:4" x14ac:dyDescent="0.15">
      <c r="A14132" s="1">
        <v>141.30000000000001</v>
      </c>
      <c r="B14132" s="1">
        <v>-0.21056720000000001</v>
      </c>
      <c r="C14132" s="1">
        <v>-0.30817475</v>
      </c>
      <c r="D14132" s="1">
        <v>-0.13496383000000001</v>
      </c>
    </row>
    <row r="14133" spans="1:4" x14ac:dyDescent="0.15">
      <c r="A14133" s="1">
        <v>141.31</v>
      </c>
      <c r="B14133" s="1">
        <v>-0.21626310000000001</v>
      </c>
      <c r="C14133" s="1">
        <v>-0.30524828999999998</v>
      </c>
      <c r="D14133" s="1">
        <v>-0.14071428999999999</v>
      </c>
    </row>
    <row r="14134" spans="1:4" x14ac:dyDescent="0.15">
      <c r="A14134" s="1">
        <v>141.32</v>
      </c>
      <c r="B14134" s="1">
        <v>-0.22201145</v>
      </c>
      <c r="C14134" s="1">
        <v>-0.30245944000000002</v>
      </c>
      <c r="D14134" s="1">
        <v>-0.14656009</v>
      </c>
    </row>
    <row r="14135" spans="1:4" x14ac:dyDescent="0.15">
      <c r="A14135" s="1">
        <v>141.33000000000001</v>
      </c>
      <c r="B14135" s="1">
        <v>-0.22726726</v>
      </c>
      <c r="C14135" s="1">
        <v>-0.29902443000000001</v>
      </c>
      <c r="D14135" s="1">
        <v>-0.15185509999999999</v>
      </c>
    </row>
    <row r="14136" spans="1:4" x14ac:dyDescent="0.15">
      <c r="A14136" s="1">
        <v>141.34</v>
      </c>
      <c r="B14136" s="1">
        <v>-0.23181494999999999</v>
      </c>
      <c r="C14136" s="1">
        <v>-0.29551010999999999</v>
      </c>
      <c r="D14136" s="1">
        <v>-0.15652727</v>
      </c>
    </row>
    <row r="14137" spans="1:4" x14ac:dyDescent="0.15">
      <c r="A14137" s="1">
        <v>141.35</v>
      </c>
      <c r="B14137" s="1">
        <v>-0.23667251</v>
      </c>
      <c r="C14137" s="1">
        <v>-0.29280251000000002</v>
      </c>
      <c r="D14137" s="1">
        <v>-0.16136527000000001</v>
      </c>
    </row>
    <row r="14138" spans="1:4" x14ac:dyDescent="0.15">
      <c r="A14138" s="1">
        <v>141.36000000000001</v>
      </c>
      <c r="B14138" s="1">
        <v>-0.24082948000000001</v>
      </c>
      <c r="C14138" s="1">
        <v>-0.28979758</v>
      </c>
      <c r="D14138" s="1">
        <v>-0.16610161000000001</v>
      </c>
    </row>
    <row r="14139" spans="1:4" x14ac:dyDescent="0.15">
      <c r="A14139" s="1">
        <v>141.37</v>
      </c>
      <c r="B14139" s="1">
        <v>-0.24447736</v>
      </c>
      <c r="C14139" s="1">
        <v>-0.28701031999999999</v>
      </c>
      <c r="D14139" s="1">
        <v>-0.17090646000000001</v>
      </c>
    </row>
    <row r="14140" spans="1:4" x14ac:dyDescent="0.15">
      <c r="A14140" s="1">
        <v>141.38</v>
      </c>
      <c r="B14140" s="1">
        <v>-0.24820730999999999</v>
      </c>
      <c r="C14140" s="1">
        <v>-0.28404312999999998</v>
      </c>
      <c r="D14140" s="1">
        <v>-0.17567076000000001</v>
      </c>
    </row>
    <row r="14141" spans="1:4" x14ac:dyDescent="0.15">
      <c r="A14141" s="1">
        <v>141.38999999999999</v>
      </c>
      <c r="B14141" s="1">
        <v>-0.25188112000000001</v>
      </c>
      <c r="C14141" s="1">
        <v>-0.28123526999999998</v>
      </c>
      <c r="D14141" s="1">
        <v>-0.18044262999999999</v>
      </c>
    </row>
    <row r="14142" spans="1:4" x14ac:dyDescent="0.15">
      <c r="A14142" s="1">
        <v>141.4</v>
      </c>
      <c r="B14142" s="1">
        <v>-0.25564777</v>
      </c>
      <c r="C14142" s="1">
        <v>-0.27828287000000002</v>
      </c>
      <c r="D14142" s="1">
        <v>-0.18527072</v>
      </c>
    </row>
    <row r="14143" spans="1:4" x14ac:dyDescent="0.15">
      <c r="A14143" s="1">
        <v>141.41</v>
      </c>
      <c r="B14143" s="1">
        <v>-0.25888066999999998</v>
      </c>
      <c r="C14143" s="1">
        <v>-0.27546606000000001</v>
      </c>
      <c r="D14143" s="1">
        <v>-0.18958643</v>
      </c>
    </row>
    <row r="14144" spans="1:4" x14ac:dyDescent="0.15">
      <c r="A14144" s="1">
        <v>141.41999999999999</v>
      </c>
      <c r="B14144" s="1">
        <v>-0.26146102999999998</v>
      </c>
      <c r="C14144" s="1">
        <v>-0.27252161000000003</v>
      </c>
      <c r="D14144" s="1">
        <v>-0.19323908000000001</v>
      </c>
    </row>
    <row r="14145" spans="1:4" x14ac:dyDescent="0.15">
      <c r="A14145" s="1">
        <v>141.43</v>
      </c>
      <c r="B14145" s="1">
        <v>-0.26424794000000001</v>
      </c>
      <c r="C14145" s="1">
        <v>-0.26970027000000002</v>
      </c>
      <c r="D14145" s="1">
        <v>-0.19710351000000001</v>
      </c>
    </row>
    <row r="14146" spans="1:4" x14ac:dyDescent="0.15">
      <c r="A14146" s="1">
        <v>141.44</v>
      </c>
      <c r="B14146" s="1">
        <v>-0.26687960999999999</v>
      </c>
      <c r="C14146" s="1">
        <v>-0.26676069000000002</v>
      </c>
      <c r="D14146" s="1">
        <v>-0.20080612</v>
      </c>
    </row>
    <row r="14147" spans="1:4" x14ac:dyDescent="0.15">
      <c r="A14147" s="1">
        <v>141.44999999999999</v>
      </c>
      <c r="B14147" s="1">
        <v>-0.26964766000000001</v>
      </c>
      <c r="C14147" s="1">
        <v>-0.26393707999999999</v>
      </c>
      <c r="D14147" s="1">
        <v>-0.20468007999999999</v>
      </c>
    </row>
    <row r="14148" spans="1:4" x14ac:dyDescent="0.15">
      <c r="A14148" s="1">
        <v>141.46</v>
      </c>
      <c r="B14148" s="1">
        <v>-0.27228701</v>
      </c>
      <c r="C14148" s="1">
        <v>-0.26100061000000002</v>
      </c>
      <c r="D14148" s="1">
        <v>-0.20798332</v>
      </c>
    </row>
    <row r="14149" spans="1:4" x14ac:dyDescent="0.15">
      <c r="A14149" s="1">
        <v>141.47</v>
      </c>
      <c r="B14149" s="1">
        <v>-0.27505259999999998</v>
      </c>
      <c r="C14149" s="1">
        <v>-0.25817612000000001</v>
      </c>
      <c r="D14149" s="1">
        <v>-0.21058857</v>
      </c>
    </row>
    <row r="14150" spans="1:4" x14ac:dyDescent="0.15">
      <c r="A14150" s="1">
        <v>141.47999999999999</v>
      </c>
      <c r="B14150" s="1">
        <v>-0.27769029000000001</v>
      </c>
      <c r="C14150" s="1">
        <v>-0.25524159000000002</v>
      </c>
      <c r="D14150" s="1">
        <v>-0.21395597999999999</v>
      </c>
    </row>
    <row r="14151" spans="1:4" x14ac:dyDescent="0.15">
      <c r="A14151" s="1">
        <v>141.49</v>
      </c>
      <c r="B14151" s="1">
        <v>-0.28046098000000003</v>
      </c>
      <c r="C14151" s="1">
        <v>-0.25241723999999999</v>
      </c>
      <c r="D14151" s="1">
        <v>-0.21733983000000001</v>
      </c>
    </row>
    <row r="14152" spans="1:4" x14ac:dyDescent="0.15">
      <c r="A14152" s="1">
        <v>141.5</v>
      </c>
      <c r="B14152" s="1">
        <v>-0.28308865</v>
      </c>
      <c r="C14152" s="1">
        <v>-0.24948372999999999</v>
      </c>
      <c r="D14152" s="1">
        <v>-0.21996109</v>
      </c>
    </row>
    <row r="14153" spans="1:4" x14ac:dyDescent="0.15">
      <c r="A14153" s="1">
        <v>141.51</v>
      </c>
      <c r="B14153" s="1">
        <v>-0.28587665000000001</v>
      </c>
      <c r="C14153" s="1">
        <v>-0.24666035</v>
      </c>
      <c r="D14153" s="1">
        <v>-0.22284667999999999</v>
      </c>
    </row>
    <row r="14154" spans="1:4" x14ac:dyDescent="0.15">
      <c r="A14154" s="1">
        <v>141.52000000000001</v>
      </c>
      <c r="B14154" s="1">
        <v>-0.28847157000000001</v>
      </c>
      <c r="C14154" s="1">
        <v>-0.24372703000000001</v>
      </c>
      <c r="D14154" s="1">
        <v>-0.22554326</v>
      </c>
    </row>
    <row r="14155" spans="1:4" x14ac:dyDescent="0.15">
      <c r="A14155" s="1">
        <v>141.53</v>
      </c>
      <c r="B14155" s="1">
        <v>-0.29133506999999997</v>
      </c>
      <c r="C14155" s="1">
        <v>-0.24090545999999999</v>
      </c>
      <c r="D14155" s="1">
        <v>-0.22839557999999999</v>
      </c>
    </row>
    <row r="14156" spans="1:4" x14ac:dyDescent="0.15">
      <c r="A14156" s="1">
        <v>141.54</v>
      </c>
      <c r="B14156" s="1">
        <v>-0.29342741</v>
      </c>
      <c r="C14156" s="1">
        <v>-0.23797146</v>
      </c>
      <c r="D14156" s="1">
        <v>-0.23111203999999999</v>
      </c>
    </row>
    <row r="14157" spans="1:4" x14ac:dyDescent="0.15">
      <c r="A14157" s="1">
        <v>141.55000000000001</v>
      </c>
      <c r="B14157" s="1">
        <v>-0.29555601999999997</v>
      </c>
      <c r="C14157" s="1">
        <v>-0.23515263</v>
      </c>
      <c r="D14157" s="1">
        <v>-0.23395183</v>
      </c>
    </row>
    <row r="14158" spans="1:4" x14ac:dyDescent="0.15">
      <c r="A14158" s="1">
        <v>141.56</v>
      </c>
      <c r="B14158" s="1">
        <v>-0.29838696999999997</v>
      </c>
      <c r="C14158" s="1">
        <v>-0.23221687999999999</v>
      </c>
      <c r="D14158" s="1">
        <v>-0.23667795</v>
      </c>
    </row>
    <row r="14159" spans="1:4" x14ac:dyDescent="0.15">
      <c r="A14159" s="1">
        <v>141.57</v>
      </c>
      <c r="B14159" s="1">
        <v>-0.30100294</v>
      </c>
      <c r="C14159" s="1">
        <v>-0.22940199</v>
      </c>
      <c r="D14159" s="1">
        <v>-0.23951105</v>
      </c>
    </row>
    <row r="14160" spans="1:4" x14ac:dyDescent="0.15">
      <c r="A14160" s="1">
        <v>141.58000000000001</v>
      </c>
      <c r="B14160" s="1">
        <v>-0.30380485000000002</v>
      </c>
      <c r="C14160" s="1">
        <v>-0.22646306999999999</v>
      </c>
      <c r="D14160" s="1">
        <v>-0.24224314999999999</v>
      </c>
    </row>
    <row r="14161" spans="1:4" x14ac:dyDescent="0.15">
      <c r="A14161" s="1">
        <v>141.59</v>
      </c>
      <c r="B14161" s="1">
        <v>-0.30601556000000002</v>
      </c>
      <c r="C14161" s="1">
        <v>-0.22365384999999999</v>
      </c>
      <c r="D14161" s="1">
        <v>-0.24507207</v>
      </c>
    </row>
    <row r="14162" spans="1:4" x14ac:dyDescent="0.15">
      <c r="A14162" s="1">
        <v>141.6</v>
      </c>
      <c r="B14162" s="1">
        <v>-0.30759765</v>
      </c>
      <c r="C14162" s="1">
        <v>-0.22070955</v>
      </c>
      <c r="D14162" s="1">
        <v>-0.24780837999999999</v>
      </c>
    </row>
    <row r="14163" spans="1:4" x14ac:dyDescent="0.15">
      <c r="A14163" s="1">
        <v>141.61000000000001</v>
      </c>
      <c r="B14163" s="1">
        <v>-0.30942222000000003</v>
      </c>
      <c r="C14163" s="1">
        <v>-0.21790887</v>
      </c>
      <c r="D14163" s="1">
        <v>-0.25063443000000002</v>
      </c>
    </row>
    <row r="14164" spans="1:4" x14ac:dyDescent="0.15">
      <c r="A14164" s="1">
        <v>141.62</v>
      </c>
      <c r="B14164" s="1">
        <v>-0.31060588</v>
      </c>
      <c r="C14164" s="1">
        <v>-0.21495528999999999</v>
      </c>
      <c r="D14164" s="1">
        <v>-0.25337394000000002</v>
      </c>
    </row>
    <row r="14165" spans="1:4" x14ac:dyDescent="0.15">
      <c r="A14165" s="1">
        <v>141.63</v>
      </c>
      <c r="B14165" s="1">
        <v>-0.31122640000000001</v>
      </c>
      <c r="C14165" s="1">
        <v>-0.21216873</v>
      </c>
      <c r="D14165" s="1">
        <v>-0.25619792000000002</v>
      </c>
    </row>
    <row r="14166" spans="1:4" x14ac:dyDescent="0.15">
      <c r="A14166" s="1">
        <v>141.63999999999999</v>
      </c>
      <c r="B14166" s="1">
        <v>-0.31197857000000001</v>
      </c>
      <c r="C14166" s="1">
        <v>-0.20919731999999999</v>
      </c>
      <c r="D14166" s="1">
        <v>-0.25893999000000001</v>
      </c>
    </row>
    <row r="14167" spans="1:4" x14ac:dyDescent="0.15">
      <c r="A14167" s="1">
        <v>141.65</v>
      </c>
      <c r="B14167" s="1">
        <v>-0.31263204</v>
      </c>
      <c r="C14167" s="1">
        <v>-0.20643908999999999</v>
      </c>
      <c r="D14167" s="1">
        <v>-0.26176244999999998</v>
      </c>
    </row>
    <row r="14168" spans="1:4" x14ac:dyDescent="0.15">
      <c r="A14168" s="1">
        <v>141.66</v>
      </c>
      <c r="B14168" s="1">
        <v>-0.31339736000000001</v>
      </c>
      <c r="C14168" s="1">
        <v>-0.20342276000000001</v>
      </c>
      <c r="D14168" s="1">
        <v>-0.26450660999999998</v>
      </c>
    </row>
    <row r="14169" spans="1:4" x14ac:dyDescent="0.15">
      <c r="A14169" s="1">
        <v>141.66999999999999</v>
      </c>
      <c r="B14169" s="1">
        <v>-0.31398493999999999</v>
      </c>
      <c r="C14169" s="1">
        <v>-0.20075935</v>
      </c>
      <c r="D14169" s="1">
        <v>-0.26732794999999998</v>
      </c>
    </row>
    <row r="14170" spans="1:4" x14ac:dyDescent="0.15">
      <c r="A14170" s="1">
        <v>141.68</v>
      </c>
      <c r="B14170" s="1">
        <v>-0.31524770000000002</v>
      </c>
      <c r="C14170" s="1">
        <v>-0.19721095999999999</v>
      </c>
      <c r="D14170" s="1">
        <v>-0.27007385</v>
      </c>
    </row>
    <row r="14171" spans="1:4" x14ac:dyDescent="0.15">
      <c r="A14171" s="1">
        <v>141.69</v>
      </c>
      <c r="B14171" s="1">
        <v>-0.31657164999999998</v>
      </c>
      <c r="C14171" s="1">
        <v>-0.19387894</v>
      </c>
      <c r="D14171" s="1">
        <v>-0.27289440999999998</v>
      </c>
    </row>
    <row r="14172" spans="1:4" x14ac:dyDescent="0.15">
      <c r="A14172" s="1">
        <v>141.69999999999999</v>
      </c>
      <c r="B14172" s="1">
        <v>-0.31709836000000002</v>
      </c>
      <c r="C14172" s="1">
        <v>-0.1906051</v>
      </c>
      <c r="D14172" s="1">
        <v>-0.27564174000000002</v>
      </c>
    </row>
    <row r="14173" spans="1:4" x14ac:dyDescent="0.15">
      <c r="A14173" s="1">
        <v>141.71</v>
      </c>
      <c r="B14173" s="1">
        <v>-0.31792365</v>
      </c>
      <c r="C14173" s="1">
        <v>-0.18660572</v>
      </c>
      <c r="D14173" s="1">
        <v>-0.27846182000000003</v>
      </c>
    </row>
    <row r="14174" spans="1:4" x14ac:dyDescent="0.15">
      <c r="A14174" s="1">
        <v>141.72</v>
      </c>
      <c r="B14174" s="1">
        <v>-0.31851921</v>
      </c>
      <c r="C14174" s="1">
        <v>-0.18279702</v>
      </c>
      <c r="D14174" s="1">
        <v>-0.28121030000000002</v>
      </c>
    </row>
    <row r="14175" spans="1:4" x14ac:dyDescent="0.15">
      <c r="A14175" s="1">
        <v>141.72999999999999</v>
      </c>
      <c r="B14175" s="1">
        <v>-0.31932340999999997</v>
      </c>
      <c r="C14175" s="1">
        <v>-0.17889741000000001</v>
      </c>
      <c r="D14175" s="1">
        <v>-0.28403019000000002</v>
      </c>
    </row>
    <row r="14176" spans="1:4" x14ac:dyDescent="0.15">
      <c r="A14176" s="1">
        <v>141.74</v>
      </c>
      <c r="B14176" s="1">
        <v>-0.31991449999999999</v>
      </c>
      <c r="C14176" s="1">
        <v>-0.17503490999999999</v>
      </c>
      <c r="D14176" s="1">
        <v>-0.28677951000000002</v>
      </c>
    </row>
    <row r="14177" spans="1:4" x14ac:dyDescent="0.15">
      <c r="A14177" s="1">
        <v>141.75</v>
      </c>
      <c r="B14177" s="1">
        <v>-0.32076312000000001</v>
      </c>
      <c r="C14177" s="1">
        <v>-0.17118122999999999</v>
      </c>
      <c r="D14177" s="1">
        <v>-0.28959953999999999</v>
      </c>
    </row>
    <row r="14178" spans="1:4" x14ac:dyDescent="0.15">
      <c r="A14178" s="1">
        <v>141.76</v>
      </c>
      <c r="B14178" s="1">
        <v>-0.32091094999999997</v>
      </c>
      <c r="C14178" s="1">
        <v>-0.16725429999999999</v>
      </c>
      <c r="D14178" s="1">
        <v>-0.29234933000000002</v>
      </c>
    </row>
    <row r="14179" spans="1:4" x14ac:dyDescent="0.15">
      <c r="A14179" s="1">
        <v>141.77000000000001</v>
      </c>
      <c r="B14179" s="1">
        <v>-0.32057488000000001</v>
      </c>
      <c r="C14179" s="1">
        <v>-0.16384677</v>
      </c>
      <c r="D14179" s="1">
        <v>-0.29516995000000001</v>
      </c>
    </row>
    <row r="14180" spans="1:4" x14ac:dyDescent="0.15">
      <c r="A14180" s="1">
        <v>141.78</v>
      </c>
      <c r="B14180" s="1">
        <v>-0.32027554000000003</v>
      </c>
      <c r="C14180" s="1">
        <v>-0.16114023999999999</v>
      </c>
      <c r="D14180" s="1">
        <v>-0.29791969000000001</v>
      </c>
    </row>
    <row r="14181" spans="1:4" x14ac:dyDescent="0.15">
      <c r="A14181" s="1">
        <v>141.79</v>
      </c>
      <c r="B14181" s="1">
        <v>-0.31999275999999999</v>
      </c>
      <c r="C14181" s="1">
        <v>-0.15774882000000001</v>
      </c>
      <c r="D14181" s="1">
        <v>-0.30074156000000002</v>
      </c>
    </row>
    <row r="14182" spans="1:4" x14ac:dyDescent="0.15">
      <c r="A14182" s="1">
        <v>141.80000000000001</v>
      </c>
      <c r="B14182" s="1">
        <v>-0.31967230000000002</v>
      </c>
      <c r="C14182" s="1">
        <v>-0.15379075</v>
      </c>
      <c r="D14182" s="1">
        <v>-0.30349039</v>
      </c>
    </row>
    <row r="14183" spans="1:4" x14ac:dyDescent="0.15">
      <c r="A14183" s="1">
        <v>141.81</v>
      </c>
      <c r="B14183" s="1">
        <v>-0.31940075000000001</v>
      </c>
      <c r="C14183" s="1">
        <v>-0.14999327000000001</v>
      </c>
      <c r="D14183" s="1">
        <v>-0.30631467000000001</v>
      </c>
    </row>
    <row r="14184" spans="1:4" x14ac:dyDescent="0.15">
      <c r="A14184" s="1">
        <v>141.82</v>
      </c>
      <c r="B14184" s="1">
        <v>-0.31907350000000001</v>
      </c>
      <c r="C14184" s="1">
        <v>-0.14604769000000001</v>
      </c>
      <c r="D14184" s="1">
        <v>-0.30906095</v>
      </c>
    </row>
    <row r="14185" spans="1:4" x14ac:dyDescent="0.15">
      <c r="A14185" s="1">
        <v>141.83000000000001</v>
      </c>
      <c r="B14185" s="1">
        <v>-0.31880667000000001</v>
      </c>
      <c r="C14185" s="1">
        <v>-0.14230049</v>
      </c>
      <c r="D14185" s="1">
        <v>-0.31189011999999999</v>
      </c>
    </row>
    <row r="14186" spans="1:4" x14ac:dyDescent="0.15">
      <c r="A14186" s="1">
        <v>141.84</v>
      </c>
      <c r="B14186" s="1">
        <v>-0.31847608999999999</v>
      </c>
      <c r="C14186" s="1">
        <v>-0.13790182000000001</v>
      </c>
      <c r="D14186" s="1">
        <v>-0.31462983</v>
      </c>
    </row>
    <row r="14187" spans="1:4" x14ac:dyDescent="0.15">
      <c r="A14187" s="1">
        <v>141.85</v>
      </c>
      <c r="B14187" s="1">
        <v>-0.31821199</v>
      </c>
      <c r="C14187" s="1">
        <v>-0.13298421999999999</v>
      </c>
      <c r="D14187" s="1">
        <v>-0.31747112999999999</v>
      </c>
    </row>
    <row r="14188" spans="1:4" x14ac:dyDescent="0.15">
      <c r="A14188" s="1">
        <v>141.86000000000001</v>
      </c>
      <c r="B14188" s="1">
        <v>-0.31787933000000002</v>
      </c>
      <c r="C14188" s="1">
        <v>-0.12812074000000001</v>
      </c>
      <c r="D14188" s="1">
        <v>-0.32018903999999998</v>
      </c>
    </row>
    <row r="14189" spans="1:4" x14ac:dyDescent="0.15">
      <c r="A14189" s="1">
        <v>141.87</v>
      </c>
      <c r="B14189" s="1">
        <v>-0.31761716000000001</v>
      </c>
      <c r="C14189" s="1">
        <v>-0.1232857</v>
      </c>
      <c r="D14189" s="1">
        <v>-0.32308574000000001</v>
      </c>
    </row>
    <row r="14190" spans="1:4" x14ac:dyDescent="0.15">
      <c r="A14190" s="1">
        <v>141.88</v>
      </c>
      <c r="B14190" s="1">
        <v>-0.31728297999999999</v>
      </c>
      <c r="C14190" s="1">
        <v>-0.11834044000000001</v>
      </c>
      <c r="D14190" s="1">
        <v>-0.32535418999999999</v>
      </c>
    </row>
    <row r="14191" spans="1:4" x14ac:dyDescent="0.15">
      <c r="A14191" s="1">
        <v>141.88999999999999</v>
      </c>
      <c r="B14191" s="1">
        <v>-0.31702238999999999</v>
      </c>
      <c r="C14191" s="1">
        <v>-0.11397349</v>
      </c>
      <c r="D14191" s="1">
        <v>-0.32707069</v>
      </c>
    </row>
    <row r="14192" spans="1:4" x14ac:dyDescent="0.15">
      <c r="A14192" s="1">
        <v>141.9</v>
      </c>
      <c r="B14192" s="1">
        <v>-0.31668692999999998</v>
      </c>
      <c r="C14192" s="1">
        <v>-0.11019605</v>
      </c>
      <c r="D14192" s="1">
        <v>-0.32888998000000003</v>
      </c>
    </row>
    <row r="14193" spans="1:4" x14ac:dyDescent="0.15">
      <c r="A14193" s="1">
        <v>141.91</v>
      </c>
      <c r="B14193" s="1">
        <v>-0.31642777</v>
      </c>
      <c r="C14193" s="1">
        <v>-0.10629118</v>
      </c>
      <c r="D14193" s="1">
        <v>-0.33066122999999997</v>
      </c>
    </row>
    <row r="14194" spans="1:4" x14ac:dyDescent="0.15">
      <c r="A14194" s="1">
        <v>141.91999999999999</v>
      </c>
      <c r="B14194" s="1">
        <v>-0.31609115999999998</v>
      </c>
      <c r="C14194" s="1">
        <v>-0.10244851000000001</v>
      </c>
      <c r="D14194" s="1">
        <v>-0.33245980000000003</v>
      </c>
    </row>
    <row r="14195" spans="1:4" x14ac:dyDescent="0.15">
      <c r="A14195" s="1">
        <v>141.93</v>
      </c>
      <c r="B14195" s="1">
        <v>-0.31583338999999999</v>
      </c>
      <c r="C14195" s="1">
        <v>-9.8577938000000004E-2</v>
      </c>
      <c r="D14195" s="1">
        <v>-0.33424157999999998</v>
      </c>
    </row>
    <row r="14196" spans="1:4" x14ac:dyDescent="0.15">
      <c r="A14196" s="1">
        <v>141.94</v>
      </c>
      <c r="B14196" s="1">
        <v>-0.31549564000000002</v>
      </c>
      <c r="C14196" s="1">
        <v>-9.4710949000000003E-2</v>
      </c>
      <c r="D14196" s="1">
        <v>-0.33603596000000002</v>
      </c>
    </row>
    <row r="14197" spans="1:4" x14ac:dyDescent="0.15">
      <c r="A14197" s="1">
        <v>141.94999999999999</v>
      </c>
      <c r="B14197" s="1">
        <v>-0.31523928000000001</v>
      </c>
      <c r="C14197" s="1">
        <v>-9.0865564999999995E-2</v>
      </c>
      <c r="D14197" s="1">
        <v>-0.33781916000000001</v>
      </c>
    </row>
    <row r="14198" spans="1:4" x14ac:dyDescent="0.15">
      <c r="A14198" s="1">
        <v>141.96</v>
      </c>
      <c r="B14198" s="1">
        <v>-0.31490036999999999</v>
      </c>
      <c r="C14198" s="1">
        <v>-8.6966961999999995E-2</v>
      </c>
      <c r="D14198" s="1">
        <v>-0.33961625000000001</v>
      </c>
    </row>
    <row r="14199" spans="1:4" x14ac:dyDescent="0.15">
      <c r="A14199" s="1">
        <v>141.97</v>
      </c>
      <c r="B14199" s="1">
        <v>-0.31464549000000003</v>
      </c>
      <c r="C14199" s="1">
        <v>-8.3185605999999995E-2</v>
      </c>
      <c r="D14199" s="1">
        <v>-0.34139360000000002</v>
      </c>
    </row>
    <row r="14200" spans="1:4" x14ac:dyDescent="0.15">
      <c r="A14200" s="1">
        <v>141.97999999999999</v>
      </c>
      <c r="B14200" s="1">
        <v>-0.31430535999999998</v>
      </c>
      <c r="C14200" s="1">
        <v>-7.8830354000000005E-2</v>
      </c>
      <c r="D14200" s="1">
        <v>-0.34320392999999999</v>
      </c>
    </row>
    <row r="14201" spans="1:4" x14ac:dyDescent="0.15">
      <c r="A14201" s="1">
        <v>141.99</v>
      </c>
      <c r="B14201" s="1">
        <v>-0.31405206000000002</v>
      </c>
      <c r="C14201" s="1">
        <v>-7.3875811999999999E-2</v>
      </c>
      <c r="D14201" s="1">
        <v>-0.34495532000000001</v>
      </c>
    </row>
    <row r="14202" spans="1:4" x14ac:dyDescent="0.15">
      <c r="A14202" s="1">
        <v>142</v>
      </c>
      <c r="B14202" s="1">
        <v>-0.31371060000000001</v>
      </c>
      <c r="C14202" s="1">
        <v>-6.9065105000000002E-2</v>
      </c>
      <c r="D14202" s="1">
        <v>-0.34683270999999999</v>
      </c>
    </row>
    <row r="14203" spans="1:4" x14ac:dyDescent="0.15">
      <c r="A14203" s="1">
        <v>142.01</v>
      </c>
      <c r="B14203" s="1">
        <v>-0.31345904000000002</v>
      </c>
      <c r="C14203" s="1">
        <v>-6.4171984000000001E-2</v>
      </c>
      <c r="D14203" s="1">
        <v>-0.34809606999999998</v>
      </c>
    </row>
    <row r="14204" spans="1:4" x14ac:dyDescent="0.15">
      <c r="A14204" s="1">
        <v>142.02000000000001</v>
      </c>
      <c r="B14204" s="1">
        <v>-0.31311610000000001</v>
      </c>
      <c r="C14204" s="1">
        <v>-5.9334097000000002E-2</v>
      </c>
      <c r="D14204" s="1">
        <v>-0.34921407999999998</v>
      </c>
    </row>
    <row r="14205" spans="1:4" x14ac:dyDescent="0.15">
      <c r="A14205" s="1">
        <v>142.03</v>
      </c>
      <c r="B14205" s="1">
        <v>-0.31286647000000001</v>
      </c>
      <c r="C14205" s="1">
        <v>-5.4458831999999999E-2</v>
      </c>
      <c r="D14205" s="1">
        <v>-0.35127514999999998</v>
      </c>
    </row>
    <row r="14206" spans="1:4" x14ac:dyDescent="0.15">
      <c r="A14206" s="1">
        <v>142.04</v>
      </c>
      <c r="B14206" s="1">
        <v>-0.31252184</v>
      </c>
      <c r="C14206" s="1">
        <v>-4.9608971000000002E-2</v>
      </c>
      <c r="D14206" s="1">
        <v>-0.35242624</v>
      </c>
    </row>
    <row r="14207" spans="1:4" x14ac:dyDescent="0.15">
      <c r="A14207" s="1">
        <v>142.05000000000001</v>
      </c>
      <c r="B14207" s="1">
        <v>-0.31227442</v>
      </c>
      <c r="C14207" s="1">
        <v>-4.4744635999999997E-2</v>
      </c>
      <c r="D14207" s="1">
        <v>-0.35328534</v>
      </c>
    </row>
    <row r="14208" spans="1:4" x14ac:dyDescent="0.15">
      <c r="A14208" s="1">
        <v>142.06</v>
      </c>
      <c r="B14208" s="1">
        <v>-0.31192781000000003</v>
      </c>
      <c r="C14208" s="1">
        <v>-3.9886182999999999E-2</v>
      </c>
      <c r="D14208" s="1">
        <v>-0.35357053999999999</v>
      </c>
    </row>
    <row r="14209" spans="1:4" x14ac:dyDescent="0.15">
      <c r="A14209" s="1">
        <v>142.07</v>
      </c>
      <c r="B14209" s="1">
        <v>-0.31168293000000002</v>
      </c>
      <c r="C14209" s="1">
        <v>-3.5031314000000001E-2</v>
      </c>
      <c r="D14209" s="1">
        <v>-0.35328631999999999</v>
      </c>
    </row>
    <row r="14210" spans="1:4" x14ac:dyDescent="0.15">
      <c r="A14210" s="1">
        <v>142.08000000000001</v>
      </c>
      <c r="B14210" s="1">
        <v>-0.31133399</v>
      </c>
      <c r="C14210" s="1">
        <v>-3.0164379000000002E-2</v>
      </c>
      <c r="D14210" s="1">
        <v>-0.35311087000000002</v>
      </c>
    </row>
    <row r="14211" spans="1:4" x14ac:dyDescent="0.15">
      <c r="A14211" s="1">
        <v>142.09</v>
      </c>
      <c r="B14211" s="1">
        <v>-0.31109210999999998</v>
      </c>
      <c r="C14211" s="1">
        <v>-2.5320044999999999E-2</v>
      </c>
      <c r="D14211" s="1">
        <v>-0.35288672999999998</v>
      </c>
    </row>
    <row r="14212" spans="1:4" x14ac:dyDescent="0.15">
      <c r="A14212" s="1">
        <v>142.1</v>
      </c>
      <c r="B14212" s="1">
        <v>-0.31074030000000002</v>
      </c>
      <c r="C14212" s="1">
        <v>-2.0442193000000001E-2</v>
      </c>
      <c r="D14212" s="1">
        <v>-0.35268708999999998</v>
      </c>
    </row>
    <row r="14213" spans="1:4" x14ac:dyDescent="0.15">
      <c r="A14213" s="1">
        <v>142.11000000000001</v>
      </c>
      <c r="B14213" s="1">
        <v>-0.31050207000000002</v>
      </c>
      <c r="C14213" s="1">
        <v>-1.5612688E-2</v>
      </c>
      <c r="D14213" s="1">
        <v>-0.35247676</v>
      </c>
    </row>
    <row r="14214" spans="1:4" x14ac:dyDescent="0.15">
      <c r="A14214" s="1">
        <v>142.12</v>
      </c>
      <c r="B14214" s="1">
        <v>-0.31014663999999997</v>
      </c>
      <c r="C14214" s="1">
        <v>-1.0716583E-2</v>
      </c>
      <c r="D14214" s="1">
        <v>-0.35226906000000002</v>
      </c>
    </row>
    <row r="14215" spans="1:4" x14ac:dyDescent="0.15">
      <c r="A14215" s="1">
        <v>142.13</v>
      </c>
      <c r="B14215" s="1">
        <v>-0.30991299999999999</v>
      </c>
      <c r="C14215" s="1">
        <v>-5.9149132999999996E-3</v>
      </c>
      <c r="D14215" s="1">
        <v>-0.35206546</v>
      </c>
    </row>
    <row r="14216" spans="1:4" x14ac:dyDescent="0.15">
      <c r="A14216" s="1">
        <v>142.13999999999999</v>
      </c>
      <c r="B14216" s="1">
        <v>-0.30955284</v>
      </c>
      <c r="C14216" s="1">
        <v>-9.7474142000000005E-4</v>
      </c>
      <c r="D14216" s="1">
        <v>-0.35185275999999999</v>
      </c>
    </row>
    <row r="14217" spans="1:4" x14ac:dyDescent="0.15">
      <c r="A14217" s="1">
        <v>142.15</v>
      </c>
      <c r="B14217" s="1">
        <v>-0.30932519000000003</v>
      </c>
      <c r="C14217" s="1">
        <v>3.7340629000000001E-3</v>
      </c>
      <c r="D14217" s="1">
        <v>-0.35165532999999999</v>
      </c>
    </row>
    <row r="14218" spans="1:4" x14ac:dyDescent="0.15">
      <c r="A14218" s="1">
        <v>142.16</v>
      </c>
      <c r="B14218" s="1">
        <v>-0.30895852000000001</v>
      </c>
      <c r="C14218" s="1">
        <v>9.2036474000000007E-3</v>
      </c>
      <c r="D14218" s="1">
        <v>-0.35143582000000001</v>
      </c>
    </row>
    <row r="14219" spans="1:4" x14ac:dyDescent="0.15">
      <c r="A14219" s="1">
        <v>142.16999999999999</v>
      </c>
      <c r="B14219" s="1">
        <v>-0.30873919</v>
      </c>
      <c r="C14219" s="1">
        <v>1.4585473999999999E-2</v>
      </c>
      <c r="D14219" s="1">
        <v>-0.35125003999999999</v>
      </c>
    </row>
    <row r="14220" spans="1:4" x14ac:dyDescent="0.15">
      <c r="A14220" s="1">
        <v>142.18</v>
      </c>
      <c r="B14220" s="1">
        <v>-0.30836292999999998</v>
      </c>
      <c r="C14220" s="1">
        <v>1.9774100999999999E-2</v>
      </c>
      <c r="D14220" s="1">
        <v>-0.35100999999999999</v>
      </c>
    </row>
    <row r="14221" spans="1:4" x14ac:dyDescent="0.15">
      <c r="A14221" s="1">
        <v>142.19</v>
      </c>
      <c r="B14221" s="1">
        <v>-0.30815621999999998</v>
      </c>
      <c r="C14221" s="1">
        <v>2.5834301E-2</v>
      </c>
      <c r="D14221" s="1">
        <v>-0.35087770000000001</v>
      </c>
    </row>
    <row r="14222" spans="1:4" x14ac:dyDescent="0.15">
      <c r="A14222" s="1">
        <v>142.19999999999999</v>
      </c>
      <c r="B14222" s="1">
        <v>-0.30776420999999998</v>
      </c>
      <c r="C14222" s="1">
        <v>3.1537361E-2</v>
      </c>
      <c r="D14222" s="1">
        <v>-0.35019097999999999</v>
      </c>
    </row>
    <row r="14223" spans="1:4" x14ac:dyDescent="0.15">
      <c r="A14223" s="1">
        <v>142.21</v>
      </c>
      <c r="B14223" s="1">
        <v>-0.30757952</v>
      </c>
      <c r="C14223" s="1">
        <v>3.7549819999999998E-2</v>
      </c>
      <c r="D14223" s="1">
        <v>-0.34887486000000001</v>
      </c>
    </row>
    <row r="14224" spans="1:4" x14ac:dyDescent="0.15">
      <c r="A14224" s="1">
        <v>142.22</v>
      </c>
      <c r="B14224" s="1">
        <v>-0.30715625000000002</v>
      </c>
      <c r="C14224" s="1">
        <v>4.2862837000000001E-2</v>
      </c>
      <c r="D14224" s="1">
        <v>-0.34774379999999999</v>
      </c>
    </row>
    <row r="14225" spans="1:4" x14ac:dyDescent="0.15">
      <c r="A14225" s="1">
        <v>142.22999999999999</v>
      </c>
      <c r="B14225" s="1">
        <v>-0.30702277</v>
      </c>
      <c r="C14225" s="1">
        <v>4.7637365000000001E-2</v>
      </c>
      <c r="D14225" s="1">
        <v>-0.34647619000000002</v>
      </c>
    </row>
    <row r="14226" spans="1:4" x14ac:dyDescent="0.15">
      <c r="A14226" s="1">
        <v>142.24</v>
      </c>
      <c r="B14226" s="1">
        <v>-0.30649813999999997</v>
      </c>
      <c r="C14226" s="1">
        <v>5.2590083000000003E-2</v>
      </c>
      <c r="D14226" s="1">
        <v>-0.34533285000000002</v>
      </c>
    </row>
    <row r="14227" spans="1:4" x14ac:dyDescent="0.15">
      <c r="A14227" s="1">
        <v>142.25</v>
      </c>
      <c r="B14227" s="1">
        <v>-0.30690980000000001</v>
      </c>
      <c r="C14227" s="1">
        <v>5.6907823000000003E-2</v>
      </c>
      <c r="D14227" s="1">
        <v>-0.34406415000000001</v>
      </c>
    </row>
    <row r="14228" spans="1:4" x14ac:dyDescent="0.15">
      <c r="A14228" s="1">
        <v>142.26</v>
      </c>
      <c r="B14228" s="1">
        <v>-0.30703259999999999</v>
      </c>
      <c r="C14228" s="1">
        <v>6.1107806000000001E-2</v>
      </c>
      <c r="D14228" s="1">
        <v>-0.34293391000000001</v>
      </c>
    </row>
    <row r="14229" spans="1:4" x14ac:dyDescent="0.15">
      <c r="A14229" s="1">
        <v>142.27000000000001</v>
      </c>
      <c r="B14229" s="1">
        <v>-0.30722527999999999</v>
      </c>
      <c r="C14229" s="1">
        <v>6.6173047999999998E-2</v>
      </c>
      <c r="D14229" s="1">
        <v>-0.34163772999999997</v>
      </c>
    </row>
    <row r="14230" spans="1:4" x14ac:dyDescent="0.15">
      <c r="A14230" s="1">
        <v>142.28</v>
      </c>
      <c r="B14230" s="1">
        <v>-0.30756767000000002</v>
      </c>
      <c r="C14230" s="1">
        <v>7.0855506999999998E-2</v>
      </c>
      <c r="D14230" s="1">
        <v>-0.34057351000000002</v>
      </c>
    </row>
    <row r="14231" spans="1:4" x14ac:dyDescent="0.15">
      <c r="A14231" s="1">
        <v>142.29</v>
      </c>
      <c r="B14231" s="1">
        <v>-0.30711353000000002</v>
      </c>
      <c r="C14231" s="1">
        <v>7.5879242999999999E-2</v>
      </c>
      <c r="D14231" s="1">
        <v>-0.33881113000000002</v>
      </c>
    </row>
    <row r="14232" spans="1:4" x14ac:dyDescent="0.15">
      <c r="A14232" s="1">
        <v>142.30000000000001</v>
      </c>
      <c r="B14232" s="1">
        <v>-0.30691141</v>
      </c>
      <c r="C14232" s="1">
        <v>8.0515624999999993E-2</v>
      </c>
      <c r="D14232" s="1">
        <v>-0.33659323000000002</v>
      </c>
    </row>
    <row r="14233" spans="1:4" x14ac:dyDescent="0.15">
      <c r="A14233" s="1">
        <v>142.31</v>
      </c>
      <c r="B14233" s="1">
        <v>-0.30655925000000001</v>
      </c>
      <c r="C14233" s="1">
        <v>8.6027683999999993E-2</v>
      </c>
      <c r="D14233" s="1">
        <v>-0.33433665000000001</v>
      </c>
    </row>
    <row r="14234" spans="1:4" x14ac:dyDescent="0.15">
      <c r="A14234" s="1">
        <v>142.32</v>
      </c>
      <c r="B14234" s="1">
        <v>-0.30630653000000002</v>
      </c>
      <c r="C14234" s="1">
        <v>9.1402320999999995E-2</v>
      </c>
      <c r="D14234" s="1">
        <v>-0.33226749</v>
      </c>
    </row>
    <row r="14235" spans="1:4" x14ac:dyDescent="0.15">
      <c r="A14235" s="1">
        <v>142.33000000000001</v>
      </c>
      <c r="B14235" s="1">
        <v>-0.30598621999999998</v>
      </c>
      <c r="C14235" s="1">
        <v>9.6179889000000005E-2</v>
      </c>
      <c r="D14235" s="1">
        <v>-0.32945717000000002</v>
      </c>
    </row>
    <row r="14236" spans="1:4" x14ac:dyDescent="0.15">
      <c r="A14236" s="1">
        <v>142.34</v>
      </c>
      <c r="B14236" s="1">
        <v>-0.30571216000000001</v>
      </c>
      <c r="C14236" s="1">
        <v>0.10104897</v>
      </c>
      <c r="D14236" s="1">
        <v>-0.32672991000000001</v>
      </c>
    </row>
    <row r="14237" spans="1:4" x14ac:dyDescent="0.15">
      <c r="A14237" s="1">
        <v>142.35</v>
      </c>
      <c r="B14237" s="1">
        <v>-0.30540811000000001</v>
      </c>
      <c r="C14237" s="1">
        <v>0.10590657000000001</v>
      </c>
      <c r="D14237" s="1">
        <v>-0.32418805000000001</v>
      </c>
    </row>
    <row r="14238" spans="1:4" x14ac:dyDescent="0.15">
      <c r="A14238" s="1">
        <v>142.36000000000001</v>
      </c>
      <c r="B14238" s="1">
        <v>-0.30512221</v>
      </c>
      <c r="C14238" s="1">
        <v>0.11073406</v>
      </c>
      <c r="D14238" s="1">
        <v>-0.32079605</v>
      </c>
    </row>
    <row r="14239" spans="1:4" x14ac:dyDescent="0.15">
      <c r="A14239" s="1">
        <v>142.37</v>
      </c>
      <c r="B14239" s="1">
        <v>-0.30482814000000003</v>
      </c>
      <c r="C14239" s="1">
        <v>0.11562277999999999</v>
      </c>
      <c r="D14239" s="1">
        <v>-0.31771853</v>
      </c>
    </row>
    <row r="14240" spans="1:4" x14ac:dyDescent="0.15">
      <c r="A14240" s="1">
        <v>142.38</v>
      </c>
      <c r="B14240" s="1">
        <v>-0.30453487000000001</v>
      </c>
      <c r="C14240" s="1">
        <v>0.12041391</v>
      </c>
      <c r="D14240" s="1">
        <v>-0.31442415000000001</v>
      </c>
    </row>
    <row r="14241" spans="1:4" x14ac:dyDescent="0.15">
      <c r="A14241" s="1">
        <v>142.38999999999999</v>
      </c>
      <c r="B14241" s="1">
        <v>-0.30424741</v>
      </c>
      <c r="C14241" s="1">
        <v>0.12536764</v>
      </c>
      <c r="D14241" s="1">
        <v>-0.31129827999999998</v>
      </c>
    </row>
    <row r="14242" spans="1:4" x14ac:dyDescent="0.15">
      <c r="A14242" s="1">
        <v>142.4</v>
      </c>
      <c r="B14242" s="1">
        <v>-0.30394949999999998</v>
      </c>
      <c r="C14242" s="1">
        <v>0.12969937000000001</v>
      </c>
      <c r="D14242" s="1">
        <v>-0.30803554</v>
      </c>
    </row>
    <row r="14243" spans="1:4" x14ac:dyDescent="0.15">
      <c r="A14243" s="1">
        <v>142.41</v>
      </c>
      <c r="B14243" s="1">
        <v>-0.30366629000000001</v>
      </c>
      <c r="C14243" s="1">
        <v>0.13348038000000001</v>
      </c>
      <c r="D14243" s="1">
        <v>-0.30488720000000002</v>
      </c>
    </row>
    <row r="14244" spans="1:4" x14ac:dyDescent="0.15">
      <c r="A14244" s="1">
        <v>142.41999999999999</v>
      </c>
      <c r="B14244" s="1">
        <v>-0.30336604</v>
      </c>
      <c r="C14244" s="1">
        <v>0.13735353</v>
      </c>
      <c r="D14244" s="1">
        <v>-0.30164405999999999</v>
      </c>
    </row>
    <row r="14245" spans="1:4" x14ac:dyDescent="0.15">
      <c r="A14245" s="1">
        <v>142.43</v>
      </c>
      <c r="B14245" s="1">
        <v>-0.30308463000000002</v>
      </c>
      <c r="C14245" s="1">
        <v>0.14119762999999999</v>
      </c>
      <c r="D14245" s="1">
        <v>-0.29847796999999998</v>
      </c>
    </row>
    <row r="14246" spans="1:4" x14ac:dyDescent="0.15">
      <c r="A14246" s="1">
        <v>142.44</v>
      </c>
      <c r="B14246" s="1">
        <v>-0.30278508999999998</v>
      </c>
      <c r="C14246" s="1">
        <v>0.14503837999999999</v>
      </c>
      <c r="D14246" s="1">
        <v>-0.29525592000000001</v>
      </c>
    </row>
    <row r="14247" spans="1:4" x14ac:dyDescent="0.15">
      <c r="A14247" s="1">
        <v>142.44999999999999</v>
      </c>
      <c r="B14247" s="1">
        <v>-0.30250107999999998</v>
      </c>
      <c r="C14247" s="1">
        <v>0.14890559</v>
      </c>
      <c r="D14247" s="1">
        <v>-0.29206089000000002</v>
      </c>
    </row>
    <row r="14248" spans="1:4" x14ac:dyDescent="0.15">
      <c r="A14248" s="1">
        <v>142.46</v>
      </c>
      <c r="B14248" s="1">
        <v>-0.30220973000000001</v>
      </c>
      <c r="C14248" s="1">
        <v>0.15272266000000001</v>
      </c>
      <c r="D14248" s="1">
        <v>-0.28890021999999999</v>
      </c>
    </row>
    <row r="14249" spans="1:4" x14ac:dyDescent="0.15">
      <c r="A14249" s="1">
        <v>142.47</v>
      </c>
      <c r="B14249" s="1">
        <v>-0.30190781999999999</v>
      </c>
      <c r="C14249" s="1">
        <v>0.15661985</v>
      </c>
      <c r="D14249" s="1">
        <v>-0.28525088999999998</v>
      </c>
    </row>
    <row r="14250" spans="1:4" x14ac:dyDescent="0.15">
      <c r="A14250" s="1">
        <v>142.47999999999999</v>
      </c>
      <c r="B14250" s="1">
        <v>-0.30166785000000002</v>
      </c>
      <c r="C14250" s="1">
        <v>0.16037667999999999</v>
      </c>
      <c r="D14250" s="1">
        <v>-0.28091411999999999</v>
      </c>
    </row>
    <row r="14251" spans="1:4" x14ac:dyDescent="0.15">
      <c r="A14251" s="1">
        <v>142.49</v>
      </c>
      <c r="B14251" s="1">
        <v>-0.30092065000000001</v>
      </c>
      <c r="C14251" s="1">
        <v>0.16472110000000001</v>
      </c>
      <c r="D14251" s="1">
        <v>-0.27681239000000002</v>
      </c>
    </row>
    <row r="14252" spans="1:4" x14ac:dyDescent="0.15">
      <c r="A14252" s="1">
        <v>142.5</v>
      </c>
      <c r="B14252" s="1">
        <v>-0.29949601999999997</v>
      </c>
      <c r="C14252" s="1">
        <v>0.16968573000000001</v>
      </c>
      <c r="D14252" s="1">
        <v>-0.27253304</v>
      </c>
    </row>
    <row r="14253" spans="1:4" x14ac:dyDescent="0.15">
      <c r="A14253" s="1">
        <v>142.51</v>
      </c>
      <c r="B14253" s="1">
        <v>-0.29830447999999998</v>
      </c>
      <c r="C14253" s="1">
        <v>0.17407269</v>
      </c>
      <c r="D14253" s="1">
        <v>-0.26840873999999998</v>
      </c>
    </row>
    <row r="14254" spans="1:4" x14ac:dyDescent="0.15">
      <c r="A14254" s="1">
        <v>142.52000000000001</v>
      </c>
      <c r="B14254" s="1">
        <v>-0.29692924999999998</v>
      </c>
      <c r="C14254" s="1">
        <v>0.17771372999999999</v>
      </c>
      <c r="D14254" s="1">
        <v>-0.26414111000000001</v>
      </c>
    </row>
    <row r="14255" spans="1:4" x14ac:dyDescent="0.15">
      <c r="A14255" s="1">
        <v>142.53</v>
      </c>
      <c r="B14255" s="1">
        <v>-0.29572312000000001</v>
      </c>
      <c r="C14255" s="1">
        <v>0.18219067999999999</v>
      </c>
      <c r="D14255" s="1">
        <v>-0.26001249999999998</v>
      </c>
    </row>
    <row r="14256" spans="1:4" x14ac:dyDescent="0.15">
      <c r="A14256" s="1">
        <v>142.54</v>
      </c>
      <c r="B14256" s="1">
        <v>-0.29435119999999998</v>
      </c>
      <c r="C14256" s="1">
        <v>0.18658627</v>
      </c>
      <c r="D14256" s="1">
        <v>-0.25574507000000002</v>
      </c>
    </row>
    <row r="14257" spans="1:4" x14ac:dyDescent="0.15">
      <c r="A14257" s="1">
        <v>142.55000000000001</v>
      </c>
      <c r="B14257" s="1">
        <v>-0.29314973</v>
      </c>
      <c r="C14257" s="1">
        <v>0.19034860000000001</v>
      </c>
      <c r="D14257" s="1">
        <v>-0.25162324000000003</v>
      </c>
    </row>
    <row r="14258" spans="1:4" x14ac:dyDescent="0.15">
      <c r="A14258" s="1">
        <v>142.56</v>
      </c>
      <c r="B14258" s="1">
        <v>-0.29176780000000002</v>
      </c>
      <c r="C14258" s="1">
        <v>0.19417519999999999</v>
      </c>
      <c r="D14258" s="1">
        <v>-0.24733932</v>
      </c>
    </row>
    <row r="14259" spans="1:4" x14ac:dyDescent="0.15">
      <c r="A14259" s="1">
        <v>142.57</v>
      </c>
      <c r="B14259" s="1">
        <v>-0.29058518</v>
      </c>
      <c r="C14259" s="1">
        <v>0.1985016</v>
      </c>
      <c r="D14259" s="1">
        <v>-0.24326612</v>
      </c>
    </row>
    <row r="14260" spans="1:4" x14ac:dyDescent="0.15">
      <c r="A14260" s="1">
        <v>142.58000000000001</v>
      </c>
      <c r="B14260" s="1">
        <v>-0.28917120000000002</v>
      </c>
      <c r="C14260" s="1">
        <v>0.20305574000000001</v>
      </c>
      <c r="D14260" s="1">
        <v>-0.23854592999999999</v>
      </c>
    </row>
    <row r="14261" spans="1:4" x14ac:dyDescent="0.15">
      <c r="A14261" s="1">
        <v>142.59</v>
      </c>
      <c r="B14261" s="1">
        <v>-0.28805920000000002</v>
      </c>
      <c r="C14261" s="1">
        <v>0.20659599000000001</v>
      </c>
      <c r="D14261" s="1">
        <v>-0.23325349000000001</v>
      </c>
    </row>
    <row r="14262" spans="1:4" x14ac:dyDescent="0.15">
      <c r="A14262" s="1">
        <v>142.6</v>
      </c>
      <c r="B14262" s="1">
        <v>-0.28617266000000002</v>
      </c>
      <c r="C14262" s="1">
        <v>0.21113448000000001</v>
      </c>
      <c r="D14262" s="1">
        <v>-0.22850485000000001</v>
      </c>
    </row>
    <row r="14263" spans="1:4" x14ac:dyDescent="0.15">
      <c r="A14263" s="1">
        <v>142.61000000000001</v>
      </c>
      <c r="B14263" s="1">
        <v>-0.28391955000000002</v>
      </c>
      <c r="C14263" s="1">
        <v>0.21549356</v>
      </c>
      <c r="D14263" s="1">
        <v>-0.22451426999999999</v>
      </c>
    </row>
    <row r="14264" spans="1:4" x14ac:dyDescent="0.15">
      <c r="A14264" s="1">
        <v>142.62</v>
      </c>
      <c r="B14264" s="1">
        <v>-0.28150083999999997</v>
      </c>
      <c r="C14264" s="1">
        <v>0.21925771999999999</v>
      </c>
      <c r="D14264" s="1">
        <v>-0.21972560999999999</v>
      </c>
    </row>
    <row r="14265" spans="1:4" x14ac:dyDescent="0.15">
      <c r="A14265" s="1">
        <v>142.63</v>
      </c>
      <c r="B14265" s="1">
        <v>-0.27981411</v>
      </c>
      <c r="C14265" s="1">
        <v>0.22313859999999999</v>
      </c>
      <c r="D14265" s="1">
        <v>-0.21454541999999999</v>
      </c>
    </row>
    <row r="14266" spans="1:4" x14ac:dyDescent="0.15">
      <c r="A14266" s="1">
        <v>142.63999999999999</v>
      </c>
      <c r="B14266" s="1">
        <v>-0.27809774999999998</v>
      </c>
      <c r="C14266" s="1">
        <v>0.22695990999999999</v>
      </c>
      <c r="D14266" s="1">
        <v>-0.20924553000000001</v>
      </c>
    </row>
    <row r="14267" spans="1:4" x14ac:dyDescent="0.15">
      <c r="A14267" s="1">
        <v>142.65</v>
      </c>
      <c r="B14267" s="1">
        <v>-0.27569957</v>
      </c>
      <c r="C14267" s="1">
        <v>0.23082241000000001</v>
      </c>
      <c r="D14267" s="1">
        <v>-0.2046183</v>
      </c>
    </row>
    <row r="14268" spans="1:4" x14ac:dyDescent="0.15">
      <c r="A14268" s="1">
        <v>142.66</v>
      </c>
      <c r="B14268" s="1">
        <v>-0.27346441999999999</v>
      </c>
      <c r="C14268" s="1">
        <v>0.23464756000000001</v>
      </c>
      <c r="D14268" s="1">
        <v>-0.20003161</v>
      </c>
    </row>
    <row r="14269" spans="1:4" x14ac:dyDescent="0.15">
      <c r="A14269" s="1">
        <v>142.66999999999999</v>
      </c>
      <c r="B14269" s="1">
        <v>-0.27115640000000002</v>
      </c>
      <c r="C14269" s="1">
        <v>0.23851288000000001</v>
      </c>
      <c r="D14269" s="1">
        <v>-0.19468294</v>
      </c>
    </row>
    <row r="14270" spans="1:4" x14ac:dyDescent="0.15">
      <c r="A14270" s="1">
        <v>142.68</v>
      </c>
      <c r="B14270" s="1">
        <v>-0.26887593999999998</v>
      </c>
      <c r="C14270" s="1">
        <v>0.24232808</v>
      </c>
      <c r="D14270" s="1">
        <v>-0.18958750999999999</v>
      </c>
    </row>
    <row r="14271" spans="1:4" x14ac:dyDescent="0.15">
      <c r="A14271" s="1">
        <v>142.69</v>
      </c>
      <c r="B14271" s="1">
        <v>-0.26659956000000001</v>
      </c>
      <c r="C14271" s="1">
        <v>0.24621083999999999</v>
      </c>
      <c r="D14271" s="1">
        <v>-0.18431827000000001</v>
      </c>
    </row>
    <row r="14272" spans="1:4" x14ac:dyDescent="0.15">
      <c r="A14272" s="1">
        <v>142.69999999999999</v>
      </c>
      <c r="B14272" s="1">
        <v>-0.26429380000000002</v>
      </c>
      <c r="C14272" s="1">
        <v>0.24999226999999999</v>
      </c>
      <c r="D14272" s="1">
        <v>-0.17918954000000001</v>
      </c>
    </row>
    <row r="14273" spans="1:4" x14ac:dyDescent="0.15">
      <c r="A14273" s="1">
        <v>142.71</v>
      </c>
      <c r="B14273" s="1">
        <v>-0.26204403999999998</v>
      </c>
      <c r="C14273" s="1">
        <v>0.25395103000000002</v>
      </c>
      <c r="D14273" s="1">
        <v>-0.17393786</v>
      </c>
    </row>
    <row r="14274" spans="1:4" x14ac:dyDescent="0.15">
      <c r="A14274" s="1">
        <v>142.72</v>
      </c>
      <c r="B14274" s="1">
        <v>-0.25970489000000002</v>
      </c>
      <c r="C14274" s="1">
        <v>0.25722893000000002</v>
      </c>
      <c r="D14274" s="1">
        <v>-0.16880120000000001</v>
      </c>
    </row>
    <row r="14275" spans="1:4" x14ac:dyDescent="0.15">
      <c r="A14275" s="1">
        <v>142.72999999999999</v>
      </c>
      <c r="B14275" s="1">
        <v>-0.25752058</v>
      </c>
      <c r="C14275" s="1">
        <v>0.26045287</v>
      </c>
      <c r="D14275" s="1">
        <v>-0.16355296</v>
      </c>
    </row>
    <row r="14276" spans="1:4" x14ac:dyDescent="0.15">
      <c r="A14276" s="1">
        <v>142.74</v>
      </c>
      <c r="B14276" s="1">
        <v>-0.25472327</v>
      </c>
      <c r="C14276" s="1">
        <v>0.26446930000000002</v>
      </c>
      <c r="D14276" s="1">
        <v>-0.15841802999999999</v>
      </c>
    </row>
    <row r="14277" spans="1:4" x14ac:dyDescent="0.15">
      <c r="A14277" s="1">
        <v>142.75</v>
      </c>
      <c r="B14277" s="1">
        <v>-0.2513669</v>
      </c>
      <c r="C14277" s="1">
        <v>0.26817904999999997</v>
      </c>
      <c r="D14277" s="1">
        <v>-0.15316534000000001</v>
      </c>
    </row>
    <row r="14278" spans="1:4" x14ac:dyDescent="0.15">
      <c r="A14278" s="1">
        <v>142.76</v>
      </c>
      <c r="B14278" s="1">
        <v>-0.24811295</v>
      </c>
      <c r="C14278" s="1">
        <v>0.2721693</v>
      </c>
      <c r="D14278" s="1">
        <v>-0.14803975</v>
      </c>
    </row>
    <row r="14279" spans="1:4" x14ac:dyDescent="0.15">
      <c r="A14279" s="1">
        <v>142.77000000000001</v>
      </c>
      <c r="B14279" s="1">
        <v>-0.24481885</v>
      </c>
      <c r="C14279" s="1">
        <v>0.27546640999999999</v>
      </c>
      <c r="D14279" s="1">
        <v>-0.14277401000000001</v>
      </c>
    </row>
    <row r="14280" spans="1:4" x14ac:dyDescent="0.15">
      <c r="A14280" s="1">
        <v>142.78</v>
      </c>
      <c r="B14280" s="1">
        <v>-0.24153686999999999</v>
      </c>
      <c r="C14280" s="1">
        <v>0.27825307999999999</v>
      </c>
      <c r="D14280" s="1">
        <v>-0.13766898999999999</v>
      </c>
    </row>
    <row r="14281" spans="1:4" x14ac:dyDescent="0.15">
      <c r="A14281" s="1">
        <v>142.79</v>
      </c>
      <c r="B14281" s="1">
        <v>-0.23826111999999999</v>
      </c>
      <c r="C14281" s="1">
        <v>0.28111592000000002</v>
      </c>
      <c r="D14281" s="1">
        <v>-0.13237333000000001</v>
      </c>
    </row>
    <row r="14282" spans="1:4" x14ac:dyDescent="0.15">
      <c r="A14282" s="1">
        <v>142.80000000000001</v>
      </c>
      <c r="B14282" s="1">
        <v>-0.23496673000000001</v>
      </c>
      <c r="C14282" s="1">
        <v>0.28394447</v>
      </c>
      <c r="D14282" s="1">
        <v>-0.12731886000000001</v>
      </c>
    </row>
    <row r="14283" spans="1:4" x14ac:dyDescent="0.15">
      <c r="A14283" s="1">
        <v>142.81</v>
      </c>
      <c r="B14283" s="1">
        <v>-0.23170196000000001</v>
      </c>
      <c r="C14283" s="1">
        <v>0.28679603999999997</v>
      </c>
      <c r="D14283" s="1">
        <v>-0.12192327999999999</v>
      </c>
    </row>
    <row r="14284" spans="1:4" x14ac:dyDescent="0.15">
      <c r="A14284" s="1">
        <v>142.82</v>
      </c>
      <c r="B14284" s="1">
        <v>-0.22839915</v>
      </c>
      <c r="C14284" s="1">
        <v>0.28962482000000001</v>
      </c>
      <c r="D14284" s="1">
        <v>-0.11741123000000001</v>
      </c>
    </row>
    <row r="14285" spans="1:4" x14ac:dyDescent="0.15">
      <c r="A14285" s="1">
        <v>142.83000000000001</v>
      </c>
      <c r="B14285" s="1">
        <v>-0.22514312</v>
      </c>
      <c r="C14285" s="1">
        <v>0.29248123999999998</v>
      </c>
      <c r="D14285" s="1">
        <v>-0.11267215</v>
      </c>
    </row>
    <row r="14286" spans="1:4" x14ac:dyDescent="0.15">
      <c r="A14286" s="1">
        <v>142.84</v>
      </c>
      <c r="B14286" s="1">
        <v>-0.22183309000000001</v>
      </c>
      <c r="C14286" s="1">
        <v>0.29529917999999999</v>
      </c>
      <c r="D14286" s="1">
        <v>-0.1079075</v>
      </c>
    </row>
    <row r="14287" spans="1:4" x14ac:dyDescent="0.15">
      <c r="A14287" s="1">
        <v>142.85</v>
      </c>
      <c r="B14287" s="1">
        <v>-0.21858536000000001</v>
      </c>
      <c r="C14287" s="1">
        <v>0.29817321000000002</v>
      </c>
      <c r="D14287" s="1">
        <v>-0.10380105000000001</v>
      </c>
    </row>
    <row r="14288" spans="1:4" x14ac:dyDescent="0.15">
      <c r="A14288" s="1">
        <v>142.86000000000001</v>
      </c>
      <c r="B14288" s="1">
        <v>-0.21526796000000001</v>
      </c>
      <c r="C14288" s="1">
        <v>0.30095828000000002</v>
      </c>
      <c r="D14288" s="1">
        <v>-9.9651502000000003E-2</v>
      </c>
    </row>
    <row r="14289" spans="1:4" x14ac:dyDescent="0.15">
      <c r="A14289" s="1">
        <v>142.87</v>
      </c>
      <c r="B14289" s="1">
        <v>-0.21202931999999999</v>
      </c>
      <c r="C14289" s="1">
        <v>0.30390602999999999</v>
      </c>
      <c r="D14289" s="1">
        <v>-9.4940598000000001E-2</v>
      </c>
    </row>
    <row r="14290" spans="1:4" x14ac:dyDescent="0.15">
      <c r="A14290" s="1">
        <v>142.88</v>
      </c>
      <c r="B14290" s="1">
        <v>-0.20870305</v>
      </c>
      <c r="C14290" s="1">
        <v>0.30619297000000001</v>
      </c>
      <c r="D14290" s="1">
        <v>-9.0114177000000004E-2</v>
      </c>
    </row>
    <row r="14291" spans="1:4" x14ac:dyDescent="0.15">
      <c r="A14291" s="1">
        <v>142.88999999999999</v>
      </c>
      <c r="B14291" s="1">
        <v>-0.20547597000000001</v>
      </c>
      <c r="C14291" s="1">
        <v>0.30839297999999998</v>
      </c>
      <c r="D14291" s="1">
        <v>-8.6097433000000001E-2</v>
      </c>
    </row>
    <row r="14292" spans="1:4" x14ac:dyDescent="0.15">
      <c r="A14292" s="1">
        <v>142.9</v>
      </c>
      <c r="B14292" s="1">
        <v>-0.20213687999999999</v>
      </c>
      <c r="C14292" s="1">
        <v>0.31145896000000001</v>
      </c>
      <c r="D14292" s="1">
        <v>-8.1806627000000007E-2</v>
      </c>
    </row>
    <row r="14293" spans="1:4" x14ac:dyDescent="0.15">
      <c r="A14293" s="1">
        <v>142.91</v>
      </c>
      <c r="B14293" s="1">
        <v>-0.19892786000000001</v>
      </c>
      <c r="C14293" s="1">
        <v>0.31372085</v>
      </c>
      <c r="D14293" s="1">
        <v>-7.7684945000000005E-2</v>
      </c>
    </row>
    <row r="14294" spans="1:4" x14ac:dyDescent="0.15">
      <c r="A14294" s="1">
        <v>142.91999999999999</v>
      </c>
      <c r="B14294" s="1">
        <v>-0.19556459000000001</v>
      </c>
      <c r="C14294" s="1">
        <v>0.31552008999999998</v>
      </c>
      <c r="D14294" s="1">
        <v>-7.3458605999999996E-2</v>
      </c>
    </row>
    <row r="14295" spans="1:4" x14ac:dyDescent="0.15">
      <c r="A14295" s="1">
        <v>142.93</v>
      </c>
      <c r="B14295" s="1">
        <v>-0.19239638000000001</v>
      </c>
      <c r="C14295" s="1">
        <v>0.31737683</v>
      </c>
      <c r="D14295" s="1">
        <v>-6.9282062000000005E-2</v>
      </c>
    </row>
    <row r="14296" spans="1:4" x14ac:dyDescent="0.15">
      <c r="A14296" s="1">
        <v>142.94</v>
      </c>
      <c r="B14296" s="1">
        <v>-0.18894995000000001</v>
      </c>
      <c r="C14296" s="1">
        <v>0.31919681999999999</v>
      </c>
      <c r="D14296" s="1">
        <v>-6.5120705000000001E-2</v>
      </c>
    </row>
    <row r="14297" spans="1:4" x14ac:dyDescent="0.15">
      <c r="A14297" s="1">
        <v>142.94999999999999</v>
      </c>
      <c r="B14297" s="1">
        <v>-0.18629420999999999</v>
      </c>
      <c r="C14297" s="1">
        <v>0.32106508</v>
      </c>
      <c r="D14297" s="1">
        <v>-6.0837163E-2</v>
      </c>
    </row>
    <row r="14298" spans="1:4" x14ac:dyDescent="0.15">
      <c r="A14298" s="1">
        <v>142.96</v>
      </c>
      <c r="B14298" s="1">
        <v>-0.18357159000000001</v>
      </c>
      <c r="C14298" s="1">
        <v>0.32285104999999997</v>
      </c>
      <c r="D14298" s="1">
        <v>-5.7218939000000003E-2</v>
      </c>
    </row>
    <row r="14299" spans="1:4" x14ac:dyDescent="0.15">
      <c r="A14299" s="1">
        <v>142.97</v>
      </c>
      <c r="B14299" s="1">
        <v>-0.18019375000000001</v>
      </c>
      <c r="C14299" s="1">
        <v>0.32479847000000001</v>
      </c>
      <c r="D14299" s="1">
        <v>-5.3598088000000002E-2</v>
      </c>
    </row>
    <row r="14300" spans="1:4" x14ac:dyDescent="0.15">
      <c r="A14300" s="1">
        <v>142.97999999999999</v>
      </c>
      <c r="B14300" s="1">
        <v>-0.17695841000000001</v>
      </c>
      <c r="C14300" s="1">
        <v>0.32607583000000001</v>
      </c>
      <c r="D14300" s="1">
        <v>-4.9711567999999998E-2</v>
      </c>
    </row>
    <row r="14301" spans="1:4" x14ac:dyDescent="0.15">
      <c r="A14301" s="1">
        <v>142.99</v>
      </c>
      <c r="B14301" s="1">
        <v>-0.17366771</v>
      </c>
      <c r="C14301" s="1">
        <v>0.32729648</v>
      </c>
      <c r="D14301" s="1">
        <v>-4.6756262E-2</v>
      </c>
    </row>
    <row r="14302" spans="1:4" x14ac:dyDescent="0.15">
      <c r="A14302" s="1">
        <v>143</v>
      </c>
      <c r="B14302" s="1">
        <v>-0.17038834</v>
      </c>
      <c r="C14302" s="1">
        <v>0.32929957999999998</v>
      </c>
      <c r="D14302" s="1">
        <v>-4.3406814000000002E-2</v>
      </c>
    </row>
    <row r="14303" spans="1:4" x14ac:dyDescent="0.15">
      <c r="A14303" s="1">
        <v>143.01</v>
      </c>
      <c r="B14303" s="1">
        <v>-0.16713022999999999</v>
      </c>
      <c r="C14303" s="1">
        <v>0.33102979999999999</v>
      </c>
      <c r="D14303" s="1">
        <v>-4.0354612999999998E-2</v>
      </c>
    </row>
    <row r="14304" spans="1:4" x14ac:dyDescent="0.15">
      <c r="A14304" s="1">
        <v>143.02000000000001</v>
      </c>
      <c r="B14304" s="1">
        <v>-0.163822</v>
      </c>
      <c r="C14304" s="1">
        <v>0.33294990000000002</v>
      </c>
      <c r="D14304" s="1">
        <v>-3.7054324999999999E-2</v>
      </c>
    </row>
    <row r="14305" spans="1:4" x14ac:dyDescent="0.15">
      <c r="A14305" s="1">
        <v>143.03</v>
      </c>
      <c r="B14305" s="1">
        <v>-0.16060062999999999</v>
      </c>
      <c r="C14305" s="1">
        <v>0.33472036999999999</v>
      </c>
      <c r="D14305" s="1">
        <v>-3.3972326999999997E-2</v>
      </c>
    </row>
    <row r="14306" spans="1:4" x14ac:dyDescent="0.15">
      <c r="A14306" s="1">
        <v>143.04</v>
      </c>
      <c r="B14306" s="1">
        <v>-0.15722649999999999</v>
      </c>
      <c r="C14306" s="1">
        <v>0.33661282999999997</v>
      </c>
      <c r="D14306" s="1">
        <v>-3.0693637999999999E-2</v>
      </c>
    </row>
    <row r="14307" spans="1:4" x14ac:dyDescent="0.15">
      <c r="A14307" s="1">
        <v>143.05000000000001</v>
      </c>
      <c r="B14307" s="1">
        <v>-0.15446586000000001</v>
      </c>
      <c r="C14307" s="1">
        <v>0.33840738999999997</v>
      </c>
      <c r="D14307" s="1">
        <v>-2.759644E-2</v>
      </c>
    </row>
    <row r="14308" spans="1:4" x14ac:dyDescent="0.15">
      <c r="A14308" s="1">
        <v>143.06</v>
      </c>
      <c r="B14308" s="1">
        <v>-0.15226366</v>
      </c>
      <c r="C14308" s="1">
        <v>0.34026928000000001</v>
      </c>
      <c r="D14308" s="1">
        <v>-2.4330510999999999E-2</v>
      </c>
    </row>
    <row r="14309" spans="1:4" x14ac:dyDescent="0.15">
      <c r="A14309" s="1">
        <v>143.07</v>
      </c>
      <c r="B14309" s="1">
        <v>-0.14996219</v>
      </c>
      <c r="C14309" s="1">
        <v>0.34212352000000001</v>
      </c>
      <c r="D14309" s="1">
        <v>-2.1223944000000002E-2</v>
      </c>
    </row>
    <row r="14310" spans="1:4" x14ac:dyDescent="0.15">
      <c r="A14310" s="1">
        <v>143.08000000000001</v>
      </c>
      <c r="B14310" s="1">
        <v>-0.14769748999999999</v>
      </c>
      <c r="C14310" s="1">
        <v>0.34353275</v>
      </c>
      <c r="D14310" s="1">
        <v>-1.7966688000000001E-2</v>
      </c>
    </row>
    <row r="14311" spans="1:4" x14ac:dyDescent="0.15">
      <c r="A14311" s="1">
        <v>143.09</v>
      </c>
      <c r="B14311" s="1">
        <v>-0.14542688000000001</v>
      </c>
      <c r="C14311" s="1">
        <v>0.34420645</v>
      </c>
      <c r="D14311" s="1">
        <v>-1.4853748E-2</v>
      </c>
    </row>
    <row r="14312" spans="1:4" x14ac:dyDescent="0.15">
      <c r="A14312" s="1">
        <v>143.1</v>
      </c>
      <c r="B14312" s="1">
        <v>-0.14314316999999999</v>
      </c>
      <c r="C14312" s="1">
        <v>0.34516770000000002</v>
      </c>
      <c r="D14312" s="1">
        <v>-1.1602891000000001E-2</v>
      </c>
    </row>
    <row r="14313" spans="1:4" x14ac:dyDescent="0.15">
      <c r="A14313" s="1">
        <v>143.11000000000001</v>
      </c>
      <c r="B14313" s="1">
        <v>-0.14088841999999999</v>
      </c>
      <c r="C14313" s="1">
        <v>0.34589104999999998</v>
      </c>
      <c r="D14313" s="1">
        <v>-8.4853544000000006E-3</v>
      </c>
    </row>
    <row r="14314" spans="1:4" x14ac:dyDescent="0.15">
      <c r="A14314" s="1">
        <v>143.12</v>
      </c>
      <c r="B14314" s="1">
        <v>-0.13859226999999999</v>
      </c>
      <c r="C14314" s="1">
        <v>0.34683871999999999</v>
      </c>
      <c r="D14314" s="1">
        <v>-5.2394772999999999E-3</v>
      </c>
    </row>
    <row r="14315" spans="1:4" x14ac:dyDescent="0.15">
      <c r="A14315" s="1">
        <v>143.13</v>
      </c>
      <c r="B14315" s="1">
        <v>-0.13635056000000001</v>
      </c>
      <c r="C14315" s="1">
        <v>0.34755912999999999</v>
      </c>
      <c r="D14315" s="1">
        <v>-2.1185002999999998E-3</v>
      </c>
    </row>
    <row r="14316" spans="1:4" x14ac:dyDescent="0.15">
      <c r="A14316" s="1">
        <v>143.13999999999999</v>
      </c>
      <c r="B14316" s="1">
        <v>-0.13404253999999999</v>
      </c>
      <c r="C14316" s="1">
        <v>0.34852316999999999</v>
      </c>
      <c r="D14316" s="1">
        <v>1.1233560000000001E-3</v>
      </c>
    </row>
    <row r="14317" spans="1:4" x14ac:dyDescent="0.15">
      <c r="A14317" s="1">
        <v>143.15</v>
      </c>
      <c r="B14317" s="1">
        <v>-0.13181520999999999</v>
      </c>
      <c r="C14317" s="1">
        <v>0.34920603</v>
      </c>
      <c r="D14317" s="1">
        <v>4.2469645000000004E-3</v>
      </c>
    </row>
    <row r="14318" spans="1:4" x14ac:dyDescent="0.15">
      <c r="A14318" s="1">
        <v>143.16</v>
      </c>
      <c r="B14318" s="1">
        <v>-0.12949169999999999</v>
      </c>
      <c r="C14318" s="1">
        <v>0.35025710999999998</v>
      </c>
      <c r="D14318" s="1">
        <v>7.4854924999999996E-3</v>
      </c>
    </row>
    <row r="14319" spans="1:4" x14ac:dyDescent="0.15">
      <c r="A14319" s="1">
        <v>143.16999999999999</v>
      </c>
      <c r="B14319" s="1">
        <v>-0.12728623</v>
      </c>
      <c r="C14319" s="1">
        <v>0.35041283000000001</v>
      </c>
      <c r="D14319" s="1">
        <v>1.0611130999999999E-2</v>
      </c>
    </row>
    <row r="14320" spans="1:4" x14ac:dyDescent="0.15">
      <c r="A14320" s="1">
        <v>143.18</v>
      </c>
      <c r="B14320" s="1">
        <v>-0.12493115</v>
      </c>
      <c r="C14320" s="1">
        <v>0.35078893999999999</v>
      </c>
      <c r="D14320" s="1">
        <v>1.3846861E-2</v>
      </c>
    </row>
    <row r="14321" spans="1:4" x14ac:dyDescent="0.15">
      <c r="A14321" s="1">
        <v>143.19</v>
      </c>
      <c r="B14321" s="1">
        <v>-0.12279237</v>
      </c>
      <c r="C14321" s="1">
        <v>0.35122351000000002</v>
      </c>
      <c r="D14321" s="1">
        <v>1.6974054999999998E-2</v>
      </c>
    </row>
    <row r="14322" spans="1:4" x14ac:dyDescent="0.15">
      <c r="A14322" s="1">
        <v>143.19999999999999</v>
      </c>
      <c r="B14322" s="1">
        <v>-0.11997563999999999</v>
      </c>
      <c r="C14322" s="1">
        <v>0.35092586999999997</v>
      </c>
      <c r="D14322" s="1">
        <v>2.0207421E-2</v>
      </c>
    </row>
    <row r="14323" spans="1:4" x14ac:dyDescent="0.15">
      <c r="A14323" s="1">
        <v>143.21</v>
      </c>
      <c r="B14323" s="1">
        <v>-0.11667157</v>
      </c>
      <c r="C14323" s="1">
        <v>0.35083075000000002</v>
      </c>
      <c r="D14323" s="1">
        <v>2.3335766000000001E-2</v>
      </c>
    </row>
    <row r="14324" spans="1:4" x14ac:dyDescent="0.15">
      <c r="A14324" s="1">
        <v>143.22</v>
      </c>
      <c r="B14324" s="1">
        <v>-0.113388</v>
      </c>
      <c r="C14324" s="1">
        <v>0.35062434999999997</v>
      </c>
      <c r="D14324" s="1">
        <v>2.6567153999999999E-2</v>
      </c>
    </row>
    <row r="14325" spans="1:4" x14ac:dyDescent="0.15">
      <c r="A14325" s="1">
        <v>143.22999999999999</v>
      </c>
      <c r="B14325" s="1">
        <v>-0.11016225</v>
      </c>
      <c r="C14325" s="1">
        <v>0.35048537000000002</v>
      </c>
      <c r="D14325" s="1">
        <v>2.9696269000000001E-2</v>
      </c>
    </row>
    <row r="14326" spans="1:4" x14ac:dyDescent="0.15">
      <c r="A14326" s="1">
        <v>143.24</v>
      </c>
      <c r="B14326" s="1">
        <v>-0.10682572</v>
      </c>
      <c r="C14326" s="1">
        <v>0.35030495</v>
      </c>
      <c r="D14326" s="1">
        <v>3.2926068000000003E-2</v>
      </c>
    </row>
    <row r="14327" spans="1:4" x14ac:dyDescent="0.15">
      <c r="A14327" s="1">
        <v>143.25</v>
      </c>
      <c r="B14327" s="1">
        <v>-0.10366185999999999</v>
      </c>
      <c r="C14327" s="1">
        <v>0.35014801000000001</v>
      </c>
      <c r="D14327" s="1">
        <v>3.6055543000000002E-2</v>
      </c>
    </row>
    <row r="14328" spans="1:4" x14ac:dyDescent="0.15">
      <c r="A14328" s="1">
        <v>143.26</v>
      </c>
      <c r="B14328" s="1">
        <v>-0.10022116</v>
      </c>
      <c r="C14328" s="1">
        <v>0.34998054000000001</v>
      </c>
      <c r="D14328" s="1">
        <v>3.9284207000000002E-2</v>
      </c>
    </row>
    <row r="14329" spans="1:4" x14ac:dyDescent="0.15">
      <c r="A14329" s="1">
        <v>143.27000000000001</v>
      </c>
      <c r="B14329" s="1">
        <v>-9.7599291000000005E-2</v>
      </c>
      <c r="C14329" s="1">
        <v>0.34981289999999998</v>
      </c>
      <c r="D14329" s="1">
        <v>4.2413513999999999E-2</v>
      </c>
    </row>
    <row r="14330" spans="1:4" x14ac:dyDescent="0.15">
      <c r="A14330" s="1">
        <v>143.28</v>
      </c>
      <c r="B14330" s="1">
        <v>-9.4821328999999996E-2</v>
      </c>
      <c r="C14330" s="1">
        <v>0.34965431000000002</v>
      </c>
      <c r="D14330" s="1">
        <v>4.5641687E-2</v>
      </c>
    </row>
    <row r="14331" spans="1:4" x14ac:dyDescent="0.15">
      <c r="A14331" s="1">
        <v>143.29</v>
      </c>
      <c r="B14331" s="1">
        <v>-9.1933511999999995E-2</v>
      </c>
      <c r="C14331" s="1">
        <v>0.34947797000000003</v>
      </c>
      <c r="D14331" s="1">
        <v>4.8770005999999998E-2</v>
      </c>
    </row>
    <row r="14332" spans="1:4" x14ac:dyDescent="0.15">
      <c r="A14332" s="1">
        <v>143.30000000000001</v>
      </c>
      <c r="B14332" s="1">
        <v>-8.9816381000000001E-2</v>
      </c>
      <c r="C14332" s="1">
        <v>0.34932805</v>
      </c>
      <c r="D14332" s="1">
        <v>5.1998792000000002E-2</v>
      </c>
    </row>
    <row r="14333" spans="1:4" x14ac:dyDescent="0.15">
      <c r="A14333" s="1">
        <v>143.31</v>
      </c>
      <c r="B14333" s="1">
        <v>-8.7475665999999994E-2</v>
      </c>
      <c r="C14333" s="1">
        <v>0.34914113000000002</v>
      </c>
      <c r="D14333" s="1">
        <v>5.5124548000000002E-2</v>
      </c>
    </row>
    <row r="14334" spans="1:4" x14ac:dyDescent="0.15">
      <c r="A14334" s="1">
        <v>143.32</v>
      </c>
      <c r="B14334" s="1">
        <v>-8.5241580999999997E-2</v>
      </c>
      <c r="C14334" s="1">
        <v>0.34900527999999997</v>
      </c>
      <c r="D14334" s="1">
        <v>5.8356336000000002E-2</v>
      </c>
    </row>
    <row r="14335" spans="1:4" x14ac:dyDescent="0.15">
      <c r="A14335" s="1">
        <v>143.33000000000001</v>
      </c>
      <c r="B14335" s="1">
        <v>-8.3003070999999998E-2</v>
      </c>
      <c r="C14335" s="1">
        <v>0.34879431</v>
      </c>
      <c r="D14335" s="1">
        <v>6.1475624999999999E-2</v>
      </c>
    </row>
    <row r="14336" spans="1:4" x14ac:dyDescent="0.15">
      <c r="A14336" s="1">
        <v>143.34</v>
      </c>
      <c r="B14336" s="1">
        <v>-8.0292275999999996E-2</v>
      </c>
      <c r="C14336" s="1">
        <v>0.34871391000000002</v>
      </c>
      <c r="D14336" s="1">
        <v>6.4717499999999997E-2</v>
      </c>
    </row>
    <row r="14337" spans="1:4" x14ac:dyDescent="0.15">
      <c r="A14337" s="1">
        <v>143.35</v>
      </c>
      <c r="B14337" s="1">
        <v>-7.6891132000000001E-2</v>
      </c>
      <c r="C14337" s="1">
        <v>0.34805364999999999</v>
      </c>
      <c r="D14337" s="1">
        <v>6.7815265E-2</v>
      </c>
    </row>
    <row r="14338" spans="1:4" x14ac:dyDescent="0.15">
      <c r="A14338" s="1">
        <v>143.36000000000001</v>
      </c>
      <c r="B14338" s="1">
        <v>-7.3721737999999995E-2</v>
      </c>
      <c r="C14338" s="1">
        <v>0.34678943000000001</v>
      </c>
      <c r="D14338" s="1">
        <v>7.1110303999999999E-2</v>
      </c>
    </row>
    <row r="14339" spans="1:4" x14ac:dyDescent="0.15">
      <c r="A14339" s="1">
        <v>143.37</v>
      </c>
      <c r="B14339" s="1">
        <v>-7.0377735999999996E-2</v>
      </c>
      <c r="C14339" s="1">
        <v>0.34568670000000001</v>
      </c>
      <c r="D14339" s="1">
        <v>7.3759108000000004E-2</v>
      </c>
    </row>
    <row r="14340" spans="1:4" x14ac:dyDescent="0.15">
      <c r="A14340" s="1">
        <v>143.38</v>
      </c>
      <c r="B14340" s="1">
        <v>-6.7198245000000004E-2</v>
      </c>
      <c r="C14340" s="1">
        <v>0.34445962000000002</v>
      </c>
      <c r="D14340" s="1">
        <v>7.5871418999999996E-2</v>
      </c>
    </row>
    <row r="14341" spans="1:4" x14ac:dyDescent="0.15">
      <c r="A14341" s="1">
        <v>143.38999999999999</v>
      </c>
      <c r="B14341" s="1">
        <v>-6.3820996000000005E-2</v>
      </c>
      <c r="C14341" s="1">
        <v>0.34338421000000002</v>
      </c>
      <c r="D14341" s="1">
        <v>7.8071902999999998E-2</v>
      </c>
    </row>
    <row r="14342" spans="1:4" x14ac:dyDescent="0.15">
      <c r="A14342" s="1">
        <v>143.4</v>
      </c>
      <c r="B14342" s="1">
        <v>-6.1077055999999998E-2</v>
      </c>
      <c r="C14342" s="1">
        <v>0.34172541000000001</v>
      </c>
      <c r="D14342" s="1">
        <v>8.0236063999999996E-2</v>
      </c>
    </row>
    <row r="14343" spans="1:4" x14ac:dyDescent="0.15">
      <c r="A14343" s="1">
        <v>143.41</v>
      </c>
      <c r="B14343" s="1">
        <v>-5.8892933000000001E-2</v>
      </c>
      <c r="C14343" s="1">
        <v>0.33945324999999998</v>
      </c>
      <c r="D14343" s="1">
        <v>8.2417090999999998E-2</v>
      </c>
    </row>
    <row r="14344" spans="1:4" x14ac:dyDescent="0.15">
      <c r="A14344" s="1">
        <v>143.41999999999999</v>
      </c>
      <c r="B14344" s="1">
        <v>-5.6589782999999998E-2</v>
      </c>
      <c r="C14344" s="1">
        <v>0.33736275999999998</v>
      </c>
      <c r="D14344" s="1">
        <v>8.4588406000000005E-2</v>
      </c>
    </row>
    <row r="14345" spans="1:4" x14ac:dyDescent="0.15">
      <c r="A14345" s="1">
        <v>143.43</v>
      </c>
      <c r="B14345" s="1">
        <v>-5.4360166000000001E-2</v>
      </c>
      <c r="C14345" s="1">
        <v>0.33511786999999998</v>
      </c>
      <c r="D14345" s="1">
        <v>8.6766959000000005E-2</v>
      </c>
    </row>
    <row r="14346" spans="1:4" x14ac:dyDescent="0.15">
      <c r="A14346" s="1">
        <v>143.44</v>
      </c>
      <c r="B14346" s="1">
        <v>-5.2072002999999999E-2</v>
      </c>
      <c r="C14346" s="1">
        <v>0.33306465000000002</v>
      </c>
      <c r="D14346" s="1">
        <v>8.8935945000000002E-2</v>
      </c>
    </row>
    <row r="14347" spans="1:4" x14ac:dyDescent="0.15">
      <c r="A14347" s="1">
        <v>143.44999999999999</v>
      </c>
      <c r="B14347" s="1">
        <v>-4.9839089000000003E-2</v>
      </c>
      <c r="C14347" s="1">
        <v>0.33037714000000001</v>
      </c>
      <c r="D14347" s="1">
        <v>9.1119052000000006E-2</v>
      </c>
    </row>
    <row r="14348" spans="1:4" x14ac:dyDescent="0.15">
      <c r="A14348" s="1">
        <v>143.46</v>
      </c>
      <c r="B14348" s="1">
        <v>-4.7551174000000002E-2</v>
      </c>
      <c r="C14348" s="1">
        <v>0.32714040999999999</v>
      </c>
      <c r="D14348" s="1">
        <v>9.3279074000000003E-2</v>
      </c>
    </row>
    <row r="14349" spans="1:4" x14ac:dyDescent="0.15">
      <c r="A14349" s="1">
        <v>143.47</v>
      </c>
      <c r="B14349" s="1">
        <v>-4.5322248000000002E-2</v>
      </c>
      <c r="C14349" s="1">
        <v>0.32400322999999998</v>
      </c>
      <c r="D14349" s="1">
        <v>9.5474392000000005E-2</v>
      </c>
    </row>
    <row r="14350" spans="1:4" x14ac:dyDescent="0.15">
      <c r="A14350" s="1">
        <v>143.47999999999999</v>
      </c>
      <c r="B14350" s="1">
        <v>-4.3029972999999999E-2</v>
      </c>
      <c r="C14350" s="1">
        <v>0.32082266999999998</v>
      </c>
      <c r="D14350" s="1">
        <v>9.7615080000000007E-2</v>
      </c>
    </row>
    <row r="14351" spans="1:4" x14ac:dyDescent="0.15">
      <c r="A14351" s="1">
        <v>143.49</v>
      </c>
      <c r="B14351" s="1">
        <v>-4.0808729000000002E-2</v>
      </c>
      <c r="C14351" s="1">
        <v>0.31766043999999999</v>
      </c>
      <c r="D14351" s="1">
        <v>9.9838786999999998E-2</v>
      </c>
    </row>
    <row r="14352" spans="1:4" x14ac:dyDescent="0.15">
      <c r="A14352" s="1">
        <v>143.5</v>
      </c>
      <c r="B14352" s="1">
        <v>-3.8508448000000001E-2</v>
      </c>
      <c r="C14352" s="1">
        <v>0.31449563000000003</v>
      </c>
      <c r="D14352" s="1">
        <v>0.10193053000000001</v>
      </c>
    </row>
    <row r="14353" spans="1:4" x14ac:dyDescent="0.15">
      <c r="A14353" s="1">
        <v>143.51</v>
      </c>
      <c r="B14353" s="1">
        <v>-3.6299181E-2</v>
      </c>
      <c r="C14353" s="1">
        <v>0.31132031999999998</v>
      </c>
      <c r="D14353" s="1">
        <v>0.10425297</v>
      </c>
    </row>
    <row r="14354" spans="1:4" x14ac:dyDescent="0.15">
      <c r="A14354" s="1">
        <v>143.52000000000001</v>
      </c>
      <c r="B14354" s="1">
        <v>-3.3985163999999998E-2</v>
      </c>
      <c r="C14354" s="1">
        <v>0.30816842999999999</v>
      </c>
      <c r="D14354" s="1">
        <v>0.10580179000000001</v>
      </c>
    </row>
    <row r="14355" spans="1:4" x14ac:dyDescent="0.15">
      <c r="A14355" s="1">
        <v>143.53</v>
      </c>
      <c r="B14355" s="1">
        <v>-3.1796394999999998E-2</v>
      </c>
      <c r="C14355" s="1">
        <v>0.30497742999999999</v>
      </c>
      <c r="D14355" s="1">
        <v>0.10747413</v>
      </c>
    </row>
    <row r="14356" spans="1:4" x14ac:dyDescent="0.15">
      <c r="A14356" s="1">
        <v>143.54</v>
      </c>
      <c r="B14356" s="1">
        <v>-2.9454570999999999E-2</v>
      </c>
      <c r="C14356" s="1">
        <v>0.30184729999999999</v>
      </c>
      <c r="D14356" s="1">
        <v>0.10924431</v>
      </c>
    </row>
    <row r="14357" spans="1:4" x14ac:dyDescent="0.15">
      <c r="A14357" s="1">
        <v>143.55000000000001</v>
      </c>
      <c r="B14357" s="1">
        <v>-2.7313153999999999E-2</v>
      </c>
      <c r="C14357" s="1">
        <v>0.29861976000000001</v>
      </c>
      <c r="D14357" s="1">
        <v>0.11069408999999999</v>
      </c>
    </row>
    <row r="14358" spans="1:4" x14ac:dyDescent="0.15">
      <c r="A14358" s="1">
        <v>143.56</v>
      </c>
      <c r="B14358" s="1">
        <v>-2.4877354000000001E-2</v>
      </c>
      <c r="C14358" s="1">
        <v>0.29556884</v>
      </c>
      <c r="D14358" s="1">
        <v>0.11311400000000001</v>
      </c>
    </row>
    <row r="14359" spans="1:4" x14ac:dyDescent="0.15">
      <c r="A14359" s="1">
        <v>143.57</v>
      </c>
      <c r="B14359" s="1">
        <v>-2.3270023000000001E-2</v>
      </c>
      <c r="C14359" s="1">
        <v>0.29183440999999999</v>
      </c>
      <c r="D14359" s="1">
        <v>0.11510455</v>
      </c>
    </row>
    <row r="14360" spans="1:4" x14ac:dyDescent="0.15">
      <c r="A14360" s="1">
        <v>143.58000000000001</v>
      </c>
      <c r="B14360" s="1">
        <v>-2.1504210999999999E-2</v>
      </c>
      <c r="C14360" s="1">
        <v>0.28805472999999998</v>
      </c>
      <c r="D14360" s="1">
        <v>0.11742656999999999</v>
      </c>
    </row>
    <row r="14361" spans="1:4" x14ac:dyDescent="0.15">
      <c r="A14361" s="1">
        <v>143.59</v>
      </c>
      <c r="B14361" s="1">
        <v>-1.9623621000000001E-2</v>
      </c>
      <c r="C14361" s="1">
        <v>0.28504846</v>
      </c>
      <c r="D14361" s="1">
        <v>0.11946221999999999</v>
      </c>
    </row>
    <row r="14362" spans="1:4" x14ac:dyDescent="0.15">
      <c r="A14362" s="1">
        <v>143.6</v>
      </c>
      <c r="B14362" s="1">
        <v>-1.8527594000000001E-2</v>
      </c>
      <c r="C14362" s="1">
        <v>0.28177759000000002</v>
      </c>
      <c r="D14362" s="1">
        <v>0.12175929000000001</v>
      </c>
    </row>
    <row r="14363" spans="1:4" x14ac:dyDescent="0.15">
      <c r="A14363" s="1">
        <v>143.61000000000001</v>
      </c>
      <c r="B14363" s="1">
        <v>-1.7181531999999999E-2</v>
      </c>
      <c r="C14363" s="1">
        <v>0.27868424000000003</v>
      </c>
      <c r="D14363" s="1">
        <v>0.12380604000000001</v>
      </c>
    </row>
    <row r="14364" spans="1:4" x14ac:dyDescent="0.15">
      <c r="A14364" s="1">
        <v>143.62</v>
      </c>
      <c r="B14364" s="1">
        <v>-1.5990849000000001E-2</v>
      </c>
      <c r="C14364" s="1">
        <v>0.27548179</v>
      </c>
      <c r="D14364" s="1">
        <v>0.12610260000000001</v>
      </c>
    </row>
    <row r="14365" spans="1:4" x14ac:dyDescent="0.15">
      <c r="A14365" s="1">
        <v>143.63</v>
      </c>
      <c r="B14365" s="1">
        <v>-1.4693168E-2</v>
      </c>
      <c r="C14365" s="1">
        <v>0.27195628999999999</v>
      </c>
      <c r="D14365" s="1">
        <v>0.12813204</v>
      </c>
    </row>
    <row r="14366" spans="1:4" x14ac:dyDescent="0.15">
      <c r="A14366" s="1">
        <v>143.63999999999999</v>
      </c>
      <c r="B14366" s="1">
        <v>-1.3473282E-2</v>
      </c>
      <c r="C14366" s="1">
        <v>0.26750373999999999</v>
      </c>
      <c r="D14366" s="1">
        <v>0.13048737999999999</v>
      </c>
    </row>
    <row r="14367" spans="1:4" x14ac:dyDescent="0.15">
      <c r="A14367" s="1">
        <v>143.65</v>
      </c>
      <c r="B14367" s="1">
        <v>-1.219809E-2</v>
      </c>
      <c r="C14367" s="1">
        <v>0.26403110000000002</v>
      </c>
      <c r="D14367" s="1">
        <v>0.1320335</v>
      </c>
    </row>
    <row r="14368" spans="1:4" x14ac:dyDescent="0.15">
      <c r="A14368" s="1">
        <v>143.66</v>
      </c>
      <c r="B14368" s="1">
        <v>-1.0961769E-2</v>
      </c>
      <c r="C14368" s="1">
        <v>0.26036144</v>
      </c>
      <c r="D14368" s="1">
        <v>0.13362441999999999</v>
      </c>
    </row>
    <row r="14369" spans="1:4" x14ac:dyDescent="0.15">
      <c r="A14369" s="1">
        <v>143.66999999999999</v>
      </c>
      <c r="B14369" s="1">
        <v>-9.7024481999999999E-3</v>
      </c>
      <c r="C14369" s="1">
        <v>0.25614337999999998</v>
      </c>
      <c r="D14369" s="1">
        <v>0.13596938</v>
      </c>
    </row>
    <row r="14370" spans="1:4" x14ac:dyDescent="0.15">
      <c r="A14370" s="1">
        <v>143.68</v>
      </c>
      <c r="B14370" s="1">
        <v>-8.4525551000000001E-3</v>
      </c>
      <c r="C14370" s="1">
        <v>0.25196647999999999</v>
      </c>
      <c r="D14370" s="1">
        <v>0.13759498000000001</v>
      </c>
    </row>
    <row r="14371" spans="1:4" x14ac:dyDescent="0.15">
      <c r="A14371" s="1">
        <v>143.69</v>
      </c>
      <c r="B14371" s="1">
        <v>-7.2094784000000002E-3</v>
      </c>
      <c r="C14371" s="1">
        <v>0.24784479000000001</v>
      </c>
      <c r="D14371" s="1">
        <v>0.13871557000000001</v>
      </c>
    </row>
    <row r="14372" spans="1:4" x14ac:dyDescent="0.15">
      <c r="A14372" s="1">
        <v>143.69999999999999</v>
      </c>
      <c r="B14372" s="1">
        <v>-5.9413935000000003E-3</v>
      </c>
      <c r="C14372" s="1">
        <v>0.24357751999999999</v>
      </c>
      <c r="D14372" s="1">
        <v>0.13984901999999999</v>
      </c>
    </row>
    <row r="14373" spans="1:4" x14ac:dyDescent="0.15">
      <c r="A14373" s="1">
        <v>143.71</v>
      </c>
      <c r="B14373" s="1">
        <v>-4.7278828000000004E-3</v>
      </c>
      <c r="C14373" s="1">
        <v>0.23992969</v>
      </c>
      <c r="D14373" s="1">
        <v>0.14150683</v>
      </c>
    </row>
    <row r="14374" spans="1:4" x14ac:dyDescent="0.15">
      <c r="A14374" s="1">
        <v>143.72</v>
      </c>
      <c r="B14374" s="1">
        <v>-3.3997545999999998E-3</v>
      </c>
      <c r="C14374" s="1">
        <v>0.2368218</v>
      </c>
      <c r="D14374" s="1">
        <v>0.14336589999999999</v>
      </c>
    </row>
    <row r="14375" spans="1:4" x14ac:dyDescent="0.15">
      <c r="A14375" s="1">
        <v>143.72999999999999</v>
      </c>
      <c r="B14375" s="1">
        <v>-2.6424229E-3</v>
      </c>
      <c r="C14375" s="1">
        <v>0.23364714</v>
      </c>
      <c r="D14375" s="1">
        <v>0.1442862</v>
      </c>
    </row>
    <row r="14376" spans="1:4" x14ac:dyDescent="0.15">
      <c r="A14376" s="1">
        <v>143.74</v>
      </c>
      <c r="B14376" s="1">
        <v>-2.4906579000000002E-3</v>
      </c>
      <c r="C14376" s="1">
        <v>0.23045144000000001</v>
      </c>
      <c r="D14376" s="1">
        <v>0.14565626000000001</v>
      </c>
    </row>
    <row r="14377" spans="1:4" x14ac:dyDescent="0.15">
      <c r="A14377" s="1">
        <v>143.75</v>
      </c>
      <c r="B14377" s="1">
        <v>-2.1886342000000001E-3</v>
      </c>
      <c r="C14377" s="1">
        <v>0.22736454</v>
      </c>
      <c r="D14377" s="1">
        <v>0.14662025000000001</v>
      </c>
    </row>
    <row r="14378" spans="1:4" x14ac:dyDescent="0.15">
      <c r="A14378" s="1">
        <v>143.76</v>
      </c>
      <c r="B14378" s="1">
        <v>-1.9786328E-3</v>
      </c>
      <c r="C14378" s="1">
        <v>0.22369560999999999</v>
      </c>
      <c r="D14378" s="1">
        <v>0.14803308000000001</v>
      </c>
    </row>
    <row r="14379" spans="1:4" x14ac:dyDescent="0.15">
      <c r="A14379" s="1">
        <v>143.77000000000001</v>
      </c>
      <c r="B14379" s="1">
        <v>-1.7033529999999999E-3</v>
      </c>
      <c r="C14379" s="1">
        <v>0.21944896</v>
      </c>
      <c r="D14379" s="1">
        <v>0.14850977000000001</v>
      </c>
    </row>
    <row r="14380" spans="1:4" x14ac:dyDescent="0.15">
      <c r="A14380" s="1">
        <v>143.78</v>
      </c>
      <c r="B14380" s="1">
        <v>-1.4792232000000001E-3</v>
      </c>
      <c r="C14380" s="1">
        <v>0.21530727999999999</v>
      </c>
      <c r="D14380" s="1">
        <v>0.14918111000000001</v>
      </c>
    </row>
    <row r="14381" spans="1:4" x14ac:dyDescent="0.15">
      <c r="A14381" s="1">
        <v>143.79</v>
      </c>
      <c r="B14381" s="1">
        <v>-1.2146532000000001E-3</v>
      </c>
      <c r="C14381" s="1">
        <v>0.21114732999999999</v>
      </c>
      <c r="D14381" s="1">
        <v>0.15039401999999999</v>
      </c>
    </row>
    <row r="14382" spans="1:4" x14ac:dyDescent="0.15">
      <c r="A14382" s="1">
        <v>143.80000000000001</v>
      </c>
      <c r="B14382" s="1">
        <v>-9.8448099999999994E-4</v>
      </c>
      <c r="C14382" s="1">
        <v>0.20691983</v>
      </c>
      <c r="D14382" s="1">
        <v>0.15156625000000001</v>
      </c>
    </row>
    <row r="14383" spans="1:4" x14ac:dyDescent="0.15">
      <c r="A14383" s="1">
        <v>143.81</v>
      </c>
      <c r="B14383" s="1">
        <v>-7.2562514000000002E-4</v>
      </c>
      <c r="C14383" s="1">
        <v>0.20322958999999999</v>
      </c>
      <c r="D14383" s="1">
        <v>0.15270332</v>
      </c>
    </row>
    <row r="14384" spans="1:4" x14ac:dyDescent="0.15">
      <c r="A14384" s="1">
        <v>143.82</v>
      </c>
      <c r="B14384" s="1">
        <v>-4.9310612000000005E-4</v>
      </c>
      <c r="C14384" s="1">
        <v>0.20016776</v>
      </c>
      <c r="D14384" s="1">
        <v>0.15390835</v>
      </c>
    </row>
    <row r="14385" spans="1:4" x14ac:dyDescent="0.15">
      <c r="A14385" s="1">
        <v>143.83000000000001</v>
      </c>
      <c r="B14385" s="1">
        <v>-2.3668543999999999E-4</v>
      </c>
      <c r="C14385" s="1">
        <v>0.19693962000000001</v>
      </c>
      <c r="D14385" s="1">
        <v>0.15502594</v>
      </c>
    </row>
    <row r="14386" spans="1:4" x14ac:dyDescent="0.15">
      <c r="A14386" s="1">
        <v>143.84</v>
      </c>
      <c r="B14386" s="1">
        <v>-5.3846987000000002E-6</v>
      </c>
      <c r="C14386" s="1">
        <v>0.19381207</v>
      </c>
      <c r="D14386" s="1">
        <v>0.15624302000000001</v>
      </c>
    </row>
    <row r="14387" spans="1:4" x14ac:dyDescent="0.15">
      <c r="A14387" s="1">
        <v>143.85</v>
      </c>
      <c r="B14387" s="1">
        <v>2.5332996000000001E-4</v>
      </c>
      <c r="C14387" s="1">
        <v>0.19061612</v>
      </c>
      <c r="D14387" s="1">
        <v>0.15735094999999999</v>
      </c>
    </row>
    <row r="14388" spans="1:4" x14ac:dyDescent="0.15">
      <c r="A14388" s="1">
        <v>143.86000000000001</v>
      </c>
      <c r="B14388" s="1">
        <v>4.7574393000000001E-4</v>
      </c>
      <c r="C14388" s="1">
        <v>0.18746715999999999</v>
      </c>
      <c r="D14388" s="1">
        <v>0.15857484999999999</v>
      </c>
    </row>
    <row r="14389" spans="1:4" x14ac:dyDescent="0.15">
      <c r="A14389" s="1">
        <v>143.87</v>
      </c>
      <c r="B14389" s="1">
        <v>7.5219436000000005E-4</v>
      </c>
      <c r="C14389" s="1">
        <v>0.18428806</v>
      </c>
      <c r="D14389" s="1">
        <v>0.15967606000000001</v>
      </c>
    </row>
    <row r="14390" spans="1:4" x14ac:dyDescent="0.15">
      <c r="A14390" s="1">
        <v>143.88</v>
      </c>
      <c r="B14390" s="1">
        <v>9.2241964999999996E-4</v>
      </c>
      <c r="C14390" s="1">
        <v>0.18112422</v>
      </c>
      <c r="D14390" s="1">
        <v>0.16090515</v>
      </c>
    </row>
    <row r="14391" spans="1:4" x14ac:dyDescent="0.15">
      <c r="A14391" s="1">
        <v>143.88999999999999</v>
      </c>
      <c r="B14391" s="1">
        <v>1.6440971E-3</v>
      </c>
      <c r="C14391" s="1">
        <v>0.17795949999999999</v>
      </c>
      <c r="D14391" s="1">
        <v>0.16200044</v>
      </c>
    </row>
    <row r="14392" spans="1:4" x14ac:dyDescent="0.15">
      <c r="A14392" s="1">
        <v>143.9</v>
      </c>
      <c r="B14392" s="1">
        <v>2.9981627999999998E-3</v>
      </c>
      <c r="C14392" s="1">
        <v>0.17478073</v>
      </c>
      <c r="D14392" s="1">
        <v>0.1632345</v>
      </c>
    </row>
    <row r="14393" spans="1:4" x14ac:dyDescent="0.15">
      <c r="A14393" s="1">
        <v>143.91</v>
      </c>
      <c r="B14393" s="1">
        <v>4.1640167000000002E-3</v>
      </c>
      <c r="C14393" s="1">
        <v>0.17163260999999999</v>
      </c>
      <c r="D14393" s="1">
        <v>0.16432366000000001</v>
      </c>
    </row>
    <row r="14394" spans="1:4" x14ac:dyDescent="0.15">
      <c r="A14394" s="1">
        <v>143.91999999999999</v>
      </c>
      <c r="B14394" s="1">
        <v>5.4681638000000001E-3</v>
      </c>
      <c r="C14394" s="1">
        <v>0.16843422999999999</v>
      </c>
      <c r="D14394" s="1">
        <v>0.16556330999999999</v>
      </c>
    </row>
    <row r="14395" spans="1:4" x14ac:dyDescent="0.15">
      <c r="A14395" s="1">
        <v>143.93</v>
      </c>
      <c r="B14395" s="1">
        <v>6.6478012999999997E-3</v>
      </c>
      <c r="C14395" s="1">
        <v>0.16531100000000001</v>
      </c>
      <c r="D14395" s="1">
        <v>0.16664528000000001</v>
      </c>
    </row>
    <row r="14396" spans="1:4" x14ac:dyDescent="0.15">
      <c r="A14396" s="1">
        <v>143.94</v>
      </c>
      <c r="B14396" s="1">
        <v>7.9496034999999993E-3</v>
      </c>
      <c r="C14396" s="1">
        <v>0.16207843</v>
      </c>
      <c r="D14396" s="1">
        <v>0.16789208</v>
      </c>
    </row>
    <row r="14397" spans="1:4" x14ac:dyDescent="0.15">
      <c r="A14397" s="1">
        <v>143.94999999999999</v>
      </c>
      <c r="B14397" s="1">
        <v>9.1202316000000005E-3</v>
      </c>
      <c r="C14397" s="1">
        <v>0.15900826000000001</v>
      </c>
      <c r="D14397" s="1">
        <v>0.1689647</v>
      </c>
    </row>
    <row r="14398" spans="1:4" x14ac:dyDescent="0.15">
      <c r="A14398" s="1">
        <v>143.96</v>
      </c>
      <c r="B14398" s="1">
        <v>1.0442561E-2</v>
      </c>
      <c r="C14398" s="1">
        <v>0.15567296</v>
      </c>
      <c r="D14398" s="1">
        <v>0.17022163000000001</v>
      </c>
    </row>
    <row r="14399" spans="1:4" x14ac:dyDescent="0.15">
      <c r="A14399" s="1">
        <v>143.97</v>
      </c>
      <c r="B14399" s="1">
        <v>1.1556342000000001E-2</v>
      </c>
      <c r="C14399" s="1">
        <v>0.15314652000000001</v>
      </c>
      <c r="D14399" s="1">
        <v>0.17128071</v>
      </c>
    </row>
    <row r="14400" spans="1:4" x14ac:dyDescent="0.15">
      <c r="A14400" s="1">
        <v>143.97999999999999</v>
      </c>
      <c r="B14400" s="1">
        <v>1.3330043E-2</v>
      </c>
      <c r="C14400" s="1">
        <v>0.15046590000000001</v>
      </c>
      <c r="D14400" s="1">
        <v>0.17255384000000001</v>
      </c>
    </row>
    <row r="14401" spans="1:4" x14ac:dyDescent="0.15">
      <c r="A14401" s="1">
        <v>143.99</v>
      </c>
      <c r="B14401" s="1">
        <v>1.5620037E-2</v>
      </c>
      <c r="C14401" s="1">
        <v>0.14768744</v>
      </c>
      <c r="D14401" s="1">
        <v>0.17359014</v>
      </c>
    </row>
    <row r="14402" spans="1:4" x14ac:dyDescent="0.15">
      <c r="A14402" s="1">
        <v>144</v>
      </c>
      <c r="B14402" s="1">
        <v>1.7847152000000002E-2</v>
      </c>
      <c r="C14402" s="1">
        <v>0.14563813</v>
      </c>
      <c r="D14402" s="1">
        <v>0.17489474999999999</v>
      </c>
    </row>
    <row r="14403" spans="1:4" x14ac:dyDescent="0.15">
      <c r="A14403" s="1">
        <v>144.01</v>
      </c>
      <c r="B14403" s="1">
        <v>2.0075913000000001E-2</v>
      </c>
      <c r="C14403" s="1">
        <v>0.1434752</v>
      </c>
      <c r="D14403" s="1">
        <v>0.17587961999999999</v>
      </c>
    </row>
    <row r="14404" spans="1:4" x14ac:dyDescent="0.15">
      <c r="A14404" s="1">
        <v>144.02000000000001</v>
      </c>
      <c r="B14404" s="1">
        <v>2.2330973E-2</v>
      </c>
      <c r="C14404" s="1">
        <v>0.14081967000000001</v>
      </c>
      <c r="D14404" s="1">
        <v>0.17728452</v>
      </c>
    </row>
    <row r="14405" spans="1:4" x14ac:dyDescent="0.15">
      <c r="A14405" s="1">
        <v>144.03</v>
      </c>
      <c r="B14405" s="1">
        <v>2.4538786999999999E-2</v>
      </c>
      <c r="C14405" s="1">
        <v>0.13798188</v>
      </c>
      <c r="D14405" s="1">
        <v>0.17772724000000001</v>
      </c>
    </row>
    <row r="14406" spans="1:4" x14ac:dyDescent="0.15">
      <c r="A14406" s="1">
        <v>144.04</v>
      </c>
      <c r="B14406" s="1">
        <v>2.6811081E-2</v>
      </c>
      <c r="C14406" s="1">
        <v>0.13601461000000001</v>
      </c>
      <c r="D14406" s="1">
        <v>0.17847489999999999</v>
      </c>
    </row>
    <row r="14407" spans="1:4" x14ac:dyDescent="0.15">
      <c r="A14407" s="1">
        <v>144.05000000000001</v>
      </c>
      <c r="B14407" s="1">
        <v>2.8997439E-2</v>
      </c>
      <c r="C14407" s="1">
        <v>0.13372561999999999</v>
      </c>
      <c r="D14407" s="1">
        <v>0.17917158999999999</v>
      </c>
    </row>
    <row r="14408" spans="1:4" x14ac:dyDescent="0.15">
      <c r="A14408" s="1">
        <v>144.06</v>
      </c>
      <c r="B14408" s="1">
        <v>3.1298711999999999E-2</v>
      </c>
      <c r="C14408" s="1">
        <v>0.13160991999999999</v>
      </c>
      <c r="D14408" s="1">
        <v>0.17928466000000001</v>
      </c>
    </row>
    <row r="14409" spans="1:4" x14ac:dyDescent="0.15">
      <c r="A14409" s="1">
        <v>144.07</v>
      </c>
      <c r="B14409" s="1">
        <v>3.3422213999999999E-2</v>
      </c>
      <c r="C14409" s="1">
        <v>0.12981769000000001</v>
      </c>
      <c r="D14409" s="1">
        <v>0.17936905</v>
      </c>
    </row>
    <row r="14410" spans="1:4" x14ac:dyDescent="0.15">
      <c r="A14410" s="1">
        <v>144.08000000000001</v>
      </c>
      <c r="B14410" s="1">
        <v>3.6179175000000001E-2</v>
      </c>
      <c r="C14410" s="1">
        <v>0.12885344000000001</v>
      </c>
      <c r="D14410" s="1">
        <v>0.18008294999999999</v>
      </c>
    </row>
    <row r="14411" spans="1:4" x14ac:dyDescent="0.15">
      <c r="A14411" s="1">
        <v>144.09</v>
      </c>
      <c r="B14411" s="1">
        <v>3.9475795000000001E-2</v>
      </c>
      <c r="C14411" s="1">
        <v>0.12753118999999999</v>
      </c>
      <c r="D14411" s="1">
        <v>0.18084910000000001</v>
      </c>
    </row>
    <row r="14412" spans="1:4" x14ac:dyDescent="0.15">
      <c r="A14412" s="1">
        <v>144.1</v>
      </c>
      <c r="B14412" s="1">
        <v>4.2688219999999999E-2</v>
      </c>
      <c r="C14412" s="1">
        <v>0.12649763999999999</v>
      </c>
      <c r="D14412" s="1">
        <v>0.18086247999999999</v>
      </c>
    </row>
    <row r="14413" spans="1:4" x14ac:dyDescent="0.15">
      <c r="A14413" s="1">
        <v>144.11000000000001</v>
      </c>
      <c r="B14413" s="1">
        <v>4.5922513999999998E-2</v>
      </c>
      <c r="C14413" s="1">
        <v>0.12520822000000001</v>
      </c>
      <c r="D14413" s="1">
        <v>0.18110161999999999</v>
      </c>
    </row>
    <row r="14414" spans="1:4" x14ac:dyDescent="0.15">
      <c r="A14414" s="1">
        <v>144.12</v>
      </c>
      <c r="B14414" s="1">
        <v>4.9162865E-2</v>
      </c>
      <c r="C14414" s="1">
        <v>0.12415540999999999</v>
      </c>
      <c r="D14414" s="1">
        <v>0.18120823</v>
      </c>
    </row>
    <row r="14415" spans="1:4" x14ac:dyDescent="0.15">
      <c r="A14415" s="1">
        <v>144.13</v>
      </c>
      <c r="B14415" s="1">
        <v>5.2377677999999997E-2</v>
      </c>
      <c r="C14415" s="1">
        <v>0.12287824</v>
      </c>
      <c r="D14415" s="1">
        <v>0.18139976999999999</v>
      </c>
    </row>
    <row r="14416" spans="1:4" x14ac:dyDescent="0.15">
      <c r="A14416" s="1">
        <v>144.13999999999999</v>
      </c>
      <c r="B14416" s="1">
        <v>5.5631462999999999E-2</v>
      </c>
      <c r="C14416" s="1">
        <v>0.12181819000000001</v>
      </c>
      <c r="D14416" s="1">
        <v>0.18153564999999999</v>
      </c>
    </row>
    <row r="14417" spans="1:4" x14ac:dyDescent="0.15">
      <c r="A14417" s="1">
        <v>144.15</v>
      </c>
      <c r="B14417" s="1">
        <v>5.8832939000000001E-2</v>
      </c>
      <c r="C14417" s="1">
        <v>0.12054433000000001</v>
      </c>
      <c r="D14417" s="1">
        <v>0.18170574</v>
      </c>
    </row>
    <row r="14418" spans="1:4" x14ac:dyDescent="0.15">
      <c r="A14418" s="1">
        <v>144.16</v>
      </c>
      <c r="B14418" s="1">
        <v>6.2097645999999999E-2</v>
      </c>
      <c r="C14418" s="1">
        <v>0.11948551</v>
      </c>
      <c r="D14418" s="1">
        <v>0.18185705999999999</v>
      </c>
    </row>
    <row r="14419" spans="1:4" x14ac:dyDescent="0.15">
      <c r="A14419" s="1">
        <v>144.16999999999999</v>
      </c>
      <c r="B14419" s="1">
        <v>6.5286177000000001E-2</v>
      </c>
      <c r="C14419" s="1">
        <v>0.11820446</v>
      </c>
      <c r="D14419" s="1">
        <v>0.18201407</v>
      </c>
    </row>
    <row r="14420" spans="1:4" x14ac:dyDescent="0.15">
      <c r="A14420" s="1">
        <v>144.18</v>
      </c>
      <c r="B14420" s="1">
        <v>6.8563076000000001E-2</v>
      </c>
      <c r="C14420" s="1">
        <v>0.11716467999999999</v>
      </c>
      <c r="D14420" s="1">
        <v>0.18217533999999999</v>
      </c>
    </row>
    <row r="14421" spans="1:4" x14ac:dyDescent="0.15">
      <c r="A14421" s="1">
        <v>144.19</v>
      </c>
      <c r="B14421" s="1">
        <v>7.1735613000000004E-2</v>
      </c>
      <c r="C14421" s="1">
        <v>0.11583105</v>
      </c>
      <c r="D14421" s="1">
        <v>0.18232304999999999</v>
      </c>
    </row>
    <row r="14422" spans="1:4" x14ac:dyDescent="0.15">
      <c r="A14422" s="1">
        <v>144.19999999999999</v>
      </c>
      <c r="B14422" s="1">
        <v>7.5030231000000003E-2</v>
      </c>
      <c r="C14422" s="1">
        <v>0.1152398</v>
      </c>
      <c r="D14422" s="1">
        <v>0.18249159000000001</v>
      </c>
    </row>
    <row r="14423" spans="1:4" x14ac:dyDescent="0.15">
      <c r="A14423" s="1">
        <v>144.21</v>
      </c>
      <c r="B14423" s="1">
        <v>7.8176903000000006E-2</v>
      </c>
      <c r="C14423" s="1">
        <v>0.11508756000000001</v>
      </c>
      <c r="D14423" s="1">
        <v>0.18263194999999999</v>
      </c>
    </row>
    <row r="14424" spans="1:4" x14ac:dyDescent="0.15">
      <c r="A14424" s="1">
        <v>144.22</v>
      </c>
      <c r="B14424" s="1">
        <v>8.1508734999999999E-2</v>
      </c>
      <c r="C14424" s="1">
        <v>0.11494612</v>
      </c>
      <c r="D14424" s="1">
        <v>0.18280634000000001</v>
      </c>
    </row>
    <row r="14425" spans="1:4" x14ac:dyDescent="0.15">
      <c r="A14425" s="1">
        <v>144.22999999999999</v>
      </c>
      <c r="B14425" s="1">
        <v>8.4579315000000002E-2</v>
      </c>
      <c r="C14425" s="1">
        <v>0.11473874000000001</v>
      </c>
      <c r="D14425" s="1">
        <v>0.18294038000000001</v>
      </c>
    </row>
    <row r="14426" spans="1:4" x14ac:dyDescent="0.15">
      <c r="A14426" s="1">
        <v>144.24</v>
      </c>
      <c r="B14426" s="1">
        <v>8.8388057000000006E-2</v>
      </c>
      <c r="C14426" s="1">
        <v>0.11462035</v>
      </c>
      <c r="D14426" s="1">
        <v>0.18311991</v>
      </c>
    </row>
    <row r="14427" spans="1:4" x14ac:dyDescent="0.15">
      <c r="A14427" s="1">
        <v>144.25</v>
      </c>
      <c r="B14427" s="1">
        <v>9.2594550999999997E-2</v>
      </c>
      <c r="C14427" s="1">
        <v>0.11440013</v>
      </c>
      <c r="D14427" s="1">
        <v>0.18324807000000001</v>
      </c>
    </row>
    <row r="14428" spans="1:4" x14ac:dyDescent="0.15">
      <c r="A14428" s="1">
        <v>144.26</v>
      </c>
      <c r="B14428" s="1">
        <v>9.6940026999999998E-2</v>
      </c>
      <c r="C14428" s="1">
        <v>0.11429067</v>
      </c>
      <c r="D14428" s="1">
        <v>0.18343255999999999</v>
      </c>
    </row>
    <row r="14429" spans="1:4" x14ac:dyDescent="0.15">
      <c r="A14429" s="1">
        <v>144.27000000000001</v>
      </c>
      <c r="B14429" s="1">
        <v>0.10057424</v>
      </c>
      <c r="C14429" s="1">
        <v>0.11406362</v>
      </c>
      <c r="D14429" s="1">
        <v>0.18355478</v>
      </c>
    </row>
    <row r="14430" spans="1:4" x14ac:dyDescent="0.15">
      <c r="A14430" s="1">
        <v>144.28</v>
      </c>
      <c r="B14430" s="1">
        <v>0.10422329</v>
      </c>
      <c r="C14430" s="1">
        <v>0.11396048</v>
      </c>
      <c r="D14430" s="1">
        <v>0.18374455000000001</v>
      </c>
    </row>
    <row r="14431" spans="1:4" x14ac:dyDescent="0.15">
      <c r="A14431" s="1">
        <v>144.29</v>
      </c>
      <c r="B14431" s="1">
        <v>0.10856075</v>
      </c>
      <c r="C14431" s="1">
        <v>0.11372733</v>
      </c>
      <c r="D14431" s="1">
        <v>0.1838602</v>
      </c>
    </row>
    <row r="14432" spans="1:4" x14ac:dyDescent="0.15">
      <c r="A14432" s="1">
        <v>144.30000000000001</v>
      </c>
      <c r="B14432" s="1">
        <v>0.11273851</v>
      </c>
      <c r="C14432" s="1">
        <v>0.1136312</v>
      </c>
      <c r="D14432" s="1">
        <v>0.18405626</v>
      </c>
    </row>
    <row r="14433" spans="1:4" x14ac:dyDescent="0.15">
      <c r="A14433" s="1">
        <v>144.31</v>
      </c>
      <c r="B14433" s="1">
        <v>0.11697034000000001</v>
      </c>
      <c r="C14433" s="1">
        <v>0.11338987</v>
      </c>
      <c r="D14433" s="1">
        <v>0.18416384999999999</v>
      </c>
    </row>
    <row r="14434" spans="1:4" x14ac:dyDescent="0.15">
      <c r="A14434" s="1">
        <v>144.32</v>
      </c>
      <c r="B14434" s="1">
        <v>0.12121862</v>
      </c>
      <c r="C14434" s="1">
        <v>0.1133048</v>
      </c>
      <c r="D14434" s="1">
        <v>0.18436839999999999</v>
      </c>
    </row>
    <row r="14435" spans="1:4" x14ac:dyDescent="0.15">
      <c r="A14435" s="1">
        <v>144.33000000000001</v>
      </c>
      <c r="B14435" s="1">
        <v>0.12536012999999999</v>
      </c>
      <c r="C14435" s="1">
        <v>0.11304765999999999</v>
      </c>
      <c r="D14435" s="1">
        <v>0.18446467999999999</v>
      </c>
    </row>
    <row r="14436" spans="1:4" x14ac:dyDescent="0.15">
      <c r="A14436" s="1">
        <v>144.34</v>
      </c>
      <c r="B14436" s="1">
        <v>0.13008607</v>
      </c>
      <c r="C14436" s="1">
        <v>0.11298966000000001</v>
      </c>
      <c r="D14436" s="1">
        <v>0.18468266</v>
      </c>
    </row>
    <row r="14437" spans="1:4" x14ac:dyDescent="0.15">
      <c r="A14437" s="1">
        <v>144.35</v>
      </c>
      <c r="B14437" s="1">
        <v>0.13537993000000001</v>
      </c>
      <c r="C14437" s="1">
        <v>0.11267222</v>
      </c>
      <c r="D14437" s="1">
        <v>0.18475978000000001</v>
      </c>
    </row>
    <row r="14438" spans="1:4" x14ac:dyDescent="0.15">
      <c r="A14438" s="1">
        <v>144.36000000000001</v>
      </c>
      <c r="B14438" s="1">
        <v>0.14058425999999999</v>
      </c>
      <c r="C14438" s="1">
        <v>0.11307082</v>
      </c>
      <c r="D14438" s="1">
        <v>0.18500464999999999</v>
      </c>
    </row>
    <row r="14439" spans="1:4" x14ac:dyDescent="0.15">
      <c r="A14439" s="1">
        <v>144.37</v>
      </c>
      <c r="B14439" s="1">
        <v>0.14578609000000001</v>
      </c>
      <c r="C14439" s="1">
        <v>0.11392586</v>
      </c>
      <c r="D14439" s="1">
        <v>0.18503637000000001</v>
      </c>
    </row>
    <row r="14440" spans="1:4" x14ac:dyDescent="0.15">
      <c r="A14440" s="1">
        <v>144.38</v>
      </c>
      <c r="B14440" s="1">
        <v>0.15106428</v>
      </c>
      <c r="C14440" s="1">
        <v>0.11478530000000001</v>
      </c>
      <c r="D14440" s="1">
        <v>0.18537369000000001</v>
      </c>
    </row>
    <row r="14441" spans="1:4" x14ac:dyDescent="0.15">
      <c r="A14441" s="1">
        <v>144.38999999999999</v>
      </c>
      <c r="B14441" s="1">
        <v>0.15615388999999999</v>
      </c>
      <c r="C14441" s="1">
        <v>0.11556991</v>
      </c>
      <c r="D14441" s="1">
        <v>0.18487396</v>
      </c>
    </row>
    <row r="14442" spans="1:4" x14ac:dyDescent="0.15">
      <c r="A14442" s="1">
        <v>144.4</v>
      </c>
      <c r="B14442" s="1">
        <v>0.16197539</v>
      </c>
      <c r="C14442" s="1">
        <v>0.11647797999999999</v>
      </c>
      <c r="D14442" s="1">
        <v>0.18453899000000001</v>
      </c>
    </row>
    <row r="14443" spans="1:4" x14ac:dyDescent="0.15">
      <c r="A14443" s="1">
        <v>144.41</v>
      </c>
      <c r="B14443" s="1">
        <v>0.1677256</v>
      </c>
      <c r="C14443" s="1">
        <v>0.11719177</v>
      </c>
      <c r="D14443" s="1">
        <v>0.18431610000000001</v>
      </c>
    </row>
    <row r="14444" spans="1:4" x14ac:dyDescent="0.15">
      <c r="A14444" s="1">
        <v>144.41999999999999</v>
      </c>
      <c r="B14444" s="1">
        <v>0.17327769000000001</v>
      </c>
      <c r="C14444" s="1">
        <v>0.11856152</v>
      </c>
      <c r="D14444" s="1">
        <v>0.18330787000000001</v>
      </c>
    </row>
    <row r="14445" spans="1:4" x14ac:dyDescent="0.15">
      <c r="A14445" s="1">
        <v>144.43</v>
      </c>
      <c r="B14445" s="1">
        <v>0.17969192</v>
      </c>
      <c r="C14445" s="1">
        <v>0.1204465</v>
      </c>
      <c r="D14445" s="1">
        <v>0.18255560000000001</v>
      </c>
    </row>
    <row r="14446" spans="1:4" x14ac:dyDescent="0.15">
      <c r="A14446" s="1">
        <v>144.44</v>
      </c>
      <c r="B14446" s="1">
        <v>0.18577972000000001</v>
      </c>
      <c r="C14446" s="1">
        <v>0.12227474000000001</v>
      </c>
      <c r="D14446" s="1">
        <v>0.18163641</v>
      </c>
    </row>
    <row r="14447" spans="1:4" x14ac:dyDescent="0.15">
      <c r="A14447" s="1">
        <v>144.44999999999999</v>
      </c>
      <c r="B14447" s="1">
        <v>0.19209565000000001</v>
      </c>
      <c r="C14447" s="1">
        <v>0.12409683000000001</v>
      </c>
      <c r="D14447" s="1">
        <v>0.18084401999999999</v>
      </c>
    </row>
    <row r="14448" spans="1:4" x14ac:dyDescent="0.15">
      <c r="A14448" s="1">
        <v>144.46</v>
      </c>
      <c r="B14448" s="1">
        <v>0.19823117000000001</v>
      </c>
      <c r="C14448" s="1">
        <v>0.12595580000000001</v>
      </c>
      <c r="D14448" s="1">
        <v>0.17994358999999999</v>
      </c>
    </row>
    <row r="14449" spans="1:4" x14ac:dyDescent="0.15">
      <c r="A14449" s="1">
        <v>144.47</v>
      </c>
      <c r="B14449" s="1">
        <v>0.20451594000000001</v>
      </c>
      <c r="C14449" s="1">
        <v>0.12775698999999999</v>
      </c>
      <c r="D14449" s="1">
        <v>0.17914527</v>
      </c>
    </row>
    <row r="14450" spans="1:4" x14ac:dyDescent="0.15">
      <c r="A14450" s="1">
        <v>144.47999999999999</v>
      </c>
      <c r="B14450" s="1">
        <v>0.21067158999999999</v>
      </c>
      <c r="C14450" s="1">
        <v>0.12963467000000001</v>
      </c>
      <c r="D14450" s="1">
        <v>0.17823420000000001</v>
      </c>
    </row>
    <row r="14451" spans="1:4" x14ac:dyDescent="0.15">
      <c r="A14451" s="1">
        <v>144.49</v>
      </c>
      <c r="B14451" s="1">
        <v>0.21693984999999999</v>
      </c>
      <c r="C14451" s="1">
        <v>0.13141549</v>
      </c>
      <c r="D14451" s="1">
        <v>0.17748184</v>
      </c>
    </row>
    <row r="14452" spans="1:4" x14ac:dyDescent="0.15">
      <c r="A14452" s="1">
        <v>144.5</v>
      </c>
      <c r="B14452" s="1">
        <v>0.22310671000000001</v>
      </c>
      <c r="C14452" s="1">
        <v>0.13332277000000001</v>
      </c>
      <c r="D14452" s="1">
        <v>0.17612665</v>
      </c>
    </row>
    <row r="14453" spans="1:4" x14ac:dyDescent="0.15">
      <c r="A14453" s="1">
        <v>144.51</v>
      </c>
      <c r="B14453" s="1">
        <v>0.2293644</v>
      </c>
      <c r="C14453" s="1">
        <v>0.13504260000000001</v>
      </c>
      <c r="D14453" s="1">
        <v>0.17418890000000001</v>
      </c>
    </row>
    <row r="14454" spans="1:4" x14ac:dyDescent="0.15">
      <c r="A14454" s="1">
        <v>144.52000000000001</v>
      </c>
      <c r="B14454" s="1">
        <v>0.23553826</v>
      </c>
      <c r="C14454" s="1">
        <v>0.13740548999999999</v>
      </c>
      <c r="D14454" s="1">
        <v>0.17238650999999999</v>
      </c>
    </row>
    <row r="14455" spans="1:4" x14ac:dyDescent="0.15">
      <c r="A14455" s="1">
        <v>144.53</v>
      </c>
      <c r="B14455" s="1">
        <v>0.24178854</v>
      </c>
      <c r="C14455" s="1">
        <v>0.14030097999999999</v>
      </c>
      <c r="D14455" s="1">
        <v>0.17050129999999999</v>
      </c>
    </row>
    <row r="14456" spans="1:4" x14ac:dyDescent="0.15">
      <c r="A14456" s="1">
        <v>144.54</v>
      </c>
      <c r="B14456" s="1">
        <v>0.24796689</v>
      </c>
      <c r="C14456" s="1">
        <v>0.14311858</v>
      </c>
      <c r="D14456" s="1">
        <v>0.16867726</v>
      </c>
    </row>
    <row r="14457" spans="1:4" x14ac:dyDescent="0.15">
      <c r="A14457" s="1">
        <v>144.55000000000001</v>
      </c>
      <c r="B14457" s="1">
        <v>0.25421185000000002</v>
      </c>
      <c r="C14457" s="1">
        <v>0.14595501</v>
      </c>
      <c r="D14457" s="1">
        <v>0.16680347000000001</v>
      </c>
    </row>
    <row r="14458" spans="1:4" x14ac:dyDescent="0.15">
      <c r="A14458" s="1">
        <v>144.56</v>
      </c>
      <c r="B14458" s="1">
        <v>0.26039286</v>
      </c>
      <c r="C14458" s="1">
        <v>0.14879899999999999</v>
      </c>
      <c r="D14458" s="1">
        <v>0.16497055999999999</v>
      </c>
    </row>
    <row r="14459" spans="1:4" x14ac:dyDescent="0.15">
      <c r="A14459" s="1">
        <v>144.57</v>
      </c>
      <c r="B14459" s="1">
        <v>0.26663419999999999</v>
      </c>
      <c r="C14459" s="1">
        <v>0.15162012</v>
      </c>
      <c r="D14459" s="1">
        <v>0.16310411999999999</v>
      </c>
    </row>
    <row r="14460" spans="1:4" x14ac:dyDescent="0.15">
      <c r="A14460" s="1">
        <v>144.58000000000001</v>
      </c>
      <c r="B14460" s="1">
        <v>0.27281618000000002</v>
      </c>
      <c r="C14460" s="1">
        <v>0.15447496999999999</v>
      </c>
      <c r="D14460" s="1">
        <v>0.16126177</v>
      </c>
    </row>
    <row r="14461" spans="1:4" x14ac:dyDescent="0.15">
      <c r="A14461" s="1">
        <v>144.59</v>
      </c>
      <c r="B14461" s="1">
        <v>0.27905576999999998</v>
      </c>
      <c r="C14461" s="1">
        <v>0.15728819999999999</v>
      </c>
      <c r="D14461" s="1">
        <v>0.15940794</v>
      </c>
    </row>
    <row r="14462" spans="1:4" x14ac:dyDescent="0.15">
      <c r="A14462" s="1">
        <v>144.6</v>
      </c>
      <c r="B14462" s="1">
        <v>0.28523646000000002</v>
      </c>
      <c r="C14462" s="1">
        <v>0.16014980000000001</v>
      </c>
      <c r="D14462" s="1">
        <v>0.15754209999999999</v>
      </c>
    </row>
    <row r="14463" spans="1:4" x14ac:dyDescent="0.15">
      <c r="A14463" s="1">
        <v>144.61000000000001</v>
      </c>
      <c r="B14463" s="1">
        <v>0.29147728000000001</v>
      </c>
      <c r="C14463" s="1">
        <v>0.16295761</v>
      </c>
      <c r="D14463" s="1">
        <v>0.15574345000000001</v>
      </c>
    </row>
    <row r="14464" spans="1:4" x14ac:dyDescent="0.15">
      <c r="A14464" s="1">
        <v>144.62</v>
      </c>
      <c r="B14464" s="1">
        <v>0.29765226</v>
      </c>
      <c r="C14464" s="1">
        <v>0.16582442999999999</v>
      </c>
      <c r="D14464" s="1">
        <v>0.15342686</v>
      </c>
    </row>
    <row r="14465" spans="1:4" x14ac:dyDescent="0.15">
      <c r="A14465" s="1">
        <v>144.63</v>
      </c>
      <c r="B14465" s="1">
        <v>0.30390189000000001</v>
      </c>
      <c r="C14465" s="1">
        <v>0.16862779</v>
      </c>
      <c r="D14465" s="1">
        <v>0.15044758</v>
      </c>
    </row>
    <row r="14466" spans="1:4" x14ac:dyDescent="0.15">
      <c r="A14466" s="1">
        <v>144.63999999999999</v>
      </c>
      <c r="B14466" s="1">
        <v>0.31005560999999998</v>
      </c>
      <c r="C14466" s="1">
        <v>0.17149927000000001</v>
      </c>
      <c r="D14466" s="1">
        <v>0.14768055999999999</v>
      </c>
    </row>
    <row r="14467" spans="1:4" x14ac:dyDescent="0.15">
      <c r="A14467" s="1">
        <v>144.65</v>
      </c>
      <c r="B14467" s="1">
        <v>0.31635762000000001</v>
      </c>
      <c r="C14467" s="1">
        <v>0.17429844</v>
      </c>
      <c r="D14467" s="1">
        <v>0.14475579</v>
      </c>
    </row>
    <row r="14468" spans="1:4" x14ac:dyDescent="0.15">
      <c r="A14468" s="1">
        <v>144.66</v>
      </c>
      <c r="B14468" s="1">
        <v>0.32206217999999998</v>
      </c>
      <c r="C14468" s="1">
        <v>0.17717458999999999</v>
      </c>
      <c r="D14468" s="1">
        <v>0.14196640999999999</v>
      </c>
    </row>
    <row r="14469" spans="1:4" x14ac:dyDescent="0.15">
      <c r="A14469" s="1">
        <v>144.66999999999999</v>
      </c>
      <c r="B14469" s="1">
        <v>0.32718111</v>
      </c>
      <c r="C14469" s="1">
        <v>0.17996929</v>
      </c>
      <c r="D14469" s="1">
        <v>0.13905254</v>
      </c>
    </row>
    <row r="14470" spans="1:4" x14ac:dyDescent="0.15">
      <c r="A14470" s="1">
        <v>144.68</v>
      </c>
      <c r="B14470" s="1">
        <v>0.33243671000000002</v>
      </c>
      <c r="C14470" s="1">
        <v>0.1828507</v>
      </c>
      <c r="D14470" s="1">
        <v>0.13625631999999999</v>
      </c>
    </row>
    <row r="14471" spans="1:4" x14ac:dyDescent="0.15">
      <c r="A14471" s="1">
        <v>144.69</v>
      </c>
      <c r="B14471" s="1">
        <v>0.33760757000000002</v>
      </c>
      <c r="C14471" s="1">
        <v>0.18564</v>
      </c>
      <c r="D14471" s="1">
        <v>0.13334587000000001</v>
      </c>
    </row>
    <row r="14472" spans="1:4" x14ac:dyDescent="0.15">
      <c r="A14472" s="1">
        <v>144.69999999999999</v>
      </c>
      <c r="B14472" s="1">
        <v>0.34284273999999998</v>
      </c>
      <c r="C14472" s="1">
        <v>0.1885281</v>
      </c>
      <c r="D14472" s="1">
        <v>0.13054706999999999</v>
      </c>
    </row>
    <row r="14473" spans="1:4" x14ac:dyDescent="0.15">
      <c r="A14473" s="1">
        <v>144.71</v>
      </c>
      <c r="B14473" s="1">
        <v>0.34802101000000002</v>
      </c>
      <c r="C14473" s="1">
        <v>0.19130982999999999</v>
      </c>
      <c r="D14473" s="1">
        <v>0.12763732</v>
      </c>
    </row>
    <row r="14474" spans="1:4" x14ac:dyDescent="0.15">
      <c r="A14474" s="1">
        <v>144.72</v>
      </c>
      <c r="B14474" s="1">
        <v>0.35325292000000003</v>
      </c>
      <c r="C14474" s="1">
        <v>0.19420799999999999</v>
      </c>
      <c r="D14474" s="1">
        <v>0.12483784000000001</v>
      </c>
    </row>
    <row r="14475" spans="1:4" x14ac:dyDescent="0.15">
      <c r="A14475" s="1">
        <v>144.72999999999999</v>
      </c>
      <c r="B14475" s="1">
        <v>0.35842803000000001</v>
      </c>
      <c r="C14475" s="1">
        <v>0.19697665</v>
      </c>
      <c r="D14475" s="1">
        <v>0.12192736</v>
      </c>
    </row>
    <row r="14476" spans="1:4" x14ac:dyDescent="0.15">
      <c r="A14476" s="1">
        <v>144.74</v>
      </c>
      <c r="B14476" s="1">
        <v>0.36366705999999999</v>
      </c>
      <c r="C14476" s="1">
        <v>0.19989475000000001</v>
      </c>
      <c r="D14476" s="1">
        <v>0.11912839</v>
      </c>
    </row>
    <row r="14477" spans="1:4" x14ac:dyDescent="0.15">
      <c r="A14477" s="1">
        <v>144.75</v>
      </c>
      <c r="B14477" s="1">
        <v>0.36882248000000001</v>
      </c>
      <c r="C14477" s="1">
        <v>0.20263</v>
      </c>
      <c r="D14477" s="1">
        <v>0.11621612000000001</v>
      </c>
    </row>
    <row r="14478" spans="1:4" x14ac:dyDescent="0.15">
      <c r="A14478" s="1">
        <v>144.76</v>
      </c>
      <c r="B14478" s="1">
        <v>0.37411188000000001</v>
      </c>
      <c r="C14478" s="1">
        <v>0.20562298000000001</v>
      </c>
      <c r="D14478" s="1">
        <v>0.11341872</v>
      </c>
    </row>
    <row r="14479" spans="1:4" x14ac:dyDescent="0.15">
      <c r="A14479" s="1">
        <v>144.77000000000001</v>
      </c>
      <c r="B14479" s="1">
        <v>0.37882130000000003</v>
      </c>
      <c r="C14479" s="1">
        <v>0.20786051</v>
      </c>
      <c r="D14479" s="1">
        <v>0.11050348</v>
      </c>
    </row>
    <row r="14480" spans="1:4" x14ac:dyDescent="0.15">
      <c r="A14480" s="1">
        <v>144.78</v>
      </c>
      <c r="B14480" s="1">
        <v>0.38292227000000001</v>
      </c>
      <c r="C14480" s="1">
        <v>0.21010596000000001</v>
      </c>
      <c r="D14480" s="1">
        <v>0.10770913</v>
      </c>
    </row>
    <row r="14481" spans="1:4" x14ac:dyDescent="0.15">
      <c r="A14481" s="1">
        <v>144.79</v>
      </c>
      <c r="B14481" s="1">
        <v>0.38719258000000001</v>
      </c>
      <c r="C14481" s="1">
        <v>0.21312403999999999</v>
      </c>
      <c r="D14481" s="1">
        <v>0.10478885</v>
      </c>
    </row>
    <row r="14482" spans="1:4" x14ac:dyDescent="0.15">
      <c r="A14482" s="1">
        <v>144.80000000000001</v>
      </c>
      <c r="B14482" s="1">
        <v>0.39132539999999999</v>
      </c>
      <c r="C14482" s="1">
        <v>0.21543013</v>
      </c>
      <c r="D14482" s="1">
        <v>0.10200083</v>
      </c>
    </row>
    <row r="14483" spans="1:4" x14ac:dyDescent="0.15">
      <c r="A14483" s="1">
        <v>144.81</v>
      </c>
      <c r="B14483" s="1">
        <v>0.39562781000000002</v>
      </c>
      <c r="C14483" s="1">
        <v>0.21718504999999999</v>
      </c>
      <c r="D14483" s="1">
        <v>9.9069533000000001E-2</v>
      </c>
    </row>
    <row r="14484" spans="1:4" x14ac:dyDescent="0.15">
      <c r="A14484" s="1">
        <v>144.82</v>
      </c>
      <c r="B14484" s="1">
        <v>0.39932109999999998</v>
      </c>
      <c r="C14484" s="1">
        <v>0.21908155000000001</v>
      </c>
      <c r="D14484" s="1">
        <v>9.6300998999999998E-2</v>
      </c>
    </row>
    <row r="14485" spans="1:4" x14ac:dyDescent="0.15">
      <c r="A14485" s="1">
        <v>144.83000000000001</v>
      </c>
      <c r="B14485" s="1">
        <v>0.40243583999999999</v>
      </c>
      <c r="C14485" s="1">
        <v>0.22086613999999999</v>
      </c>
      <c r="D14485" s="1">
        <v>9.3319025999999999E-2</v>
      </c>
    </row>
    <row r="14486" spans="1:4" x14ac:dyDescent="0.15">
      <c r="A14486" s="1">
        <v>144.84</v>
      </c>
      <c r="B14486" s="1">
        <v>0.40568180999999998</v>
      </c>
      <c r="C14486" s="1">
        <v>0.22275991000000001</v>
      </c>
      <c r="D14486" s="1">
        <v>9.0990842000000002E-2</v>
      </c>
    </row>
    <row r="14487" spans="1:4" x14ac:dyDescent="0.15">
      <c r="A14487" s="1">
        <v>144.85</v>
      </c>
      <c r="B14487" s="1">
        <v>0.40884915999999999</v>
      </c>
      <c r="C14487" s="1">
        <v>0.22453999999999999</v>
      </c>
      <c r="D14487" s="1">
        <v>8.9208594000000002E-2</v>
      </c>
    </row>
    <row r="14488" spans="1:4" x14ac:dyDescent="0.15">
      <c r="A14488" s="1">
        <v>144.86000000000001</v>
      </c>
      <c r="B14488" s="1">
        <v>0.41207181999999998</v>
      </c>
      <c r="C14488" s="1">
        <v>0.22644265999999999</v>
      </c>
      <c r="D14488" s="1">
        <v>8.7277648999999999E-2</v>
      </c>
    </row>
    <row r="14489" spans="1:4" x14ac:dyDescent="0.15">
      <c r="A14489" s="1">
        <v>144.87</v>
      </c>
      <c r="B14489" s="1">
        <v>0.41525219000000002</v>
      </c>
      <c r="C14489" s="1">
        <v>0.22821116</v>
      </c>
      <c r="D14489" s="1">
        <v>8.5887323000000002E-2</v>
      </c>
    </row>
    <row r="14490" spans="1:4" x14ac:dyDescent="0.15">
      <c r="A14490" s="1">
        <v>144.88</v>
      </c>
      <c r="B14490" s="1">
        <v>0.41846204999999997</v>
      </c>
      <c r="C14490" s="1">
        <v>0.23012967000000001</v>
      </c>
      <c r="D14490" s="1">
        <v>8.5161404999999996E-2</v>
      </c>
    </row>
    <row r="14491" spans="1:4" x14ac:dyDescent="0.15">
      <c r="A14491" s="1">
        <v>144.88999999999999</v>
      </c>
      <c r="B14491" s="1">
        <v>0.42165582000000001</v>
      </c>
      <c r="C14491" s="1">
        <v>0.23187736</v>
      </c>
      <c r="D14491" s="1">
        <v>8.4206185000000003E-2</v>
      </c>
    </row>
    <row r="14492" spans="1:4" x14ac:dyDescent="0.15">
      <c r="A14492" s="1">
        <v>144.9</v>
      </c>
      <c r="B14492" s="1">
        <v>0.42484154000000002</v>
      </c>
      <c r="C14492" s="1">
        <v>0.23382643</v>
      </c>
      <c r="D14492" s="1">
        <v>8.3434767000000007E-2</v>
      </c>
    </row>
    <row r="14493" spans="1:4" x14ac:dyDescent="0.15">
      <c r="A14493" s="1">
        <v>144.91</v>
      </c>
      <c r="B14493" s="1">
        <v>0.42808940000000001</v>
      </c>
      <c r="C14493" s="1">
        <v>0.23552571</v>
      </c>
      <c r="D14493" s="1">
        <v>8.2494044000000002E-2</v>
      </c>
    </row>
    <row r="14494" spans="1:4" x14ac:dyDescent="0.15">
      <c r="A14494" s="1">
        <v>144.91999999999999</v>
      </c>
      <c r="B14494" s="1">
        <v>0.43082535</v>
      </c>
      <c r="C14494" s="1">
        <v>0.23757253</v>
      </c>
      <c r="D14494" s="1">
        <v>8.1716320999999995E-2</v>
      </c>
    </row>
    <row r="14495" spans="1:4" x14ac:dyDescent="0.15">
      <c r="A14495" s="1">
        <v>144.93</v>
      </c>
      <c r="B14495" s="1">
        <v>0.43288976000000001</v>
      </c>
      <c r="C14495" s="1">
        <v>0.23873517</v>
      </c>
      <c r="D14495" s="1">
        <v>8.0777801999999996E-2</v>
      </c>
    </row>
    <row r="14496" spans="1:4" x14ac:dyDescent="0.15">
      <c r="A14496" s="1">
        <v>144.94</v>
      </c>
      <c r="B14496" s="1">
        <v>0.43517848999999997</v>
      </c>
      <c r="C14496" s="1">
        <v>0.24011813000000001</v>
      </c>
      <c r="D14496" s="1">
        <v>7.9998202000000004E-2</v>
      </c>
    </row>
    <row r="14497" spans="1:4" x14ac:dyDescent="0.15">
      <c r="A14497" s="1">
        <v>144.94999999999999</v>
      </c>
      <c r="B14497" s="1">
        <v>0.43729118</v>
      </c>
      <c r="C14497" s="1">
        <v>0.24154761999999999</v>
      </c>
      <c r="D14497" s="1">
        <v>7.9061582000000005E-2</v>
      </c>
    </row>
    <row r="14498" spans="1:4" x14ac:dyDescent="0.15">
      <c r="A14498" s="1">
        <v>144.96</v>
      </c>
      <c r="B14498" s="1">
        <v>0.43956687</v>
      </c>
      <c r="C14498" s="1">
        <v>0.24227399999999999</v>
      </c>
      <c r="D14498" s="1">
        <v>7.8276106999999998E-2</v>
      </c>
    </row>
    <row r="14499" spans="1:4" x14ac:dyDescent="0.15">
      <c r="A14499" s="1">
        <v>144.97</v>
      </c>
      <c r="B14499" s="1">
        <v>0.44167097</v>
      </c>
      <c r="C14499" s="1">
        <v>0.24314748999999999</v>
      </c>
      <c r="D14499" s="1">
        <v>7.7353961999999998E-2</v>
      </c>
    </row>
    <row r="14500" spans="1:4" x14ac:dyDescent="0.15">
      <c r="A14500" s="1">
        <v>144.97999999999999</v>
      </c>
      <c r="B14500" s="1">
        <v>0.44398892000000001</v>
      </c>
      <c r="C14500" s="1">
        <v>0.24402483</v>
      </c>
      <c r="D14500" s="1">
        <v>7.6521428000000002E-2</v>
      </c>
    </row>
    <row r="14501" spans="1:4" x14ac:dyDescent="0.15">
      <c r="A14501" s="1">
        <v>144.99</v>
      </c>
      <c r="B14501" s="1">
        <v>0.44565590999999999</v>
      </c>
      <c r="C14501" s="1">
        <v>0.24440102</v>
      </c>
      <c r="D14501" s="1">
        <v>7.6040669000000005E-2</v>
      </c>
    </row>
    <row r="14502" spans="1:4" x14ac:dyDescent="0.15">
      <c r="A14502" s="1">
        <v>145</v>
      </c>
      <c r="B14502" s="1">
        <v>0.44677022</v>
      </c>
      <c r="C14502" s="1">
        <v>0.24412797</v>
      </c>
      <c r="D14502" s="1">
        <v>7.6392856999999995E-2</v>
      </c>
    </row>
    <row r="14503" spans="1:4" x14ac:dyDescent="0.15">
      <c r="A14503" s="1">
        <v>145.01</v>
      </c>
      <c r="B14503" s="1">
        <v>0.44804021999999999</v>
      </c>
      <c r="C14503" s="1">
        <v>0.24403351000000001</v>
      </c>
      <c r="D14503" s="1">
        <v>7.6378581000000001E-2</v>
      </c>
    </row>
    <row r="14504" spans="1:4" x14ac:dyDescent="0.15">
      <c r="A14504" s="1">
        <v>145.02000000000001</v>
      </c>
      <c r="B14504" s="1">
        <v>0.44876095999999999</v>
      </c>
      <c r="C14504" s="1">
        <v>0.24383163999999999</v>
      </c>
      <c r="D14504" s="1">
        <v>7.6284973000000006E-2</v>
      </c>
    </row>
    <row r="14505" spans="1:4" x14ac:dyDescent="0.15">
      <c r="A14505" s="1">
        <v>145.03</v>
      </c>
      <c r="B14505" s="1">
        <v>0.44882423999999999</v>
      </c>
      <c r="C14505" s="1">
        <v>0.24370252000000001</v>
      </c>
      <c r="D14505" s="1">
        <v>7.4999162999999994E-2</v>
      </c>
    </row>
    <row r="14506" spans="1:4" x14ac:dyDescent="0.15">
      <c r="A14506" s="1">
        <v>145.04</v>
      </c>
      <c r="B14506" s="1">
        <v>0.44911013</v>
      </c>
      <c r="C14506" s="1">
        <v>0.24352322000000001</v>
      </c>
      <c r="D14506" s="1">
        <v>7.5003772999999996E-2</v>
      </c>
    </row>
    <row r="14507" spans="1:4" x14ac:dyDescent="0.15">
      <c r="A14507" s="1">
        <v>145.05000000000001</v>
      </c>
      <c r="B14507" s="1">
        <v>0.44921517</v>
      </c>
      <c r="C14507" s="1">
        <v>0.24337828</v>
      </c>
      <c r="D14507" s="1">
        <v>7.4404675000000003E-2</v>
      </c>
    </row>
    <row r="14508" spans="1:4" x14ac:dyDescent="0.15">
      <c r="A14508" s="1">
        <v>145.06</v>
      </c>
      <c r="B14508" s="1">
        <v>0.44948927999999999</v>
      </c>
      <c r="C14508" s="1">
        <v>0.24321179000000001</v>
      </c>
      <c r="D14508" s="1">
        <v>7.4198111999999997E-2</v>
      </c>
    </row>
    <row r="14509" spans="1:4" x14ac:dyDescent="0.15">
      <c r="A14509" s="1">
        <v>145.07</v>
      </c>
      <c r="B14509" s="1">
        <v>0.44959368</v>
      </c>
      <c r="C14509" s="1">
        <v>0.24305688</v>
      </c>
      <c r="D14509" s="1">
        <v>7.3761342999999993E-2</v>
      </c>
    </row>
    <row r="14510" spans="1:4" x14ac:dyDescent="0.15">
      <c r="A14510" s="1">
        <v>145.08000000000001</v>
      </c>
      <c r="B14510" s="1">
        <v>0.44987290000000002</v>
      </c>
      <c r="C14510" s="1">
        <v>0.24289939999999999</v>
      </c>
      <c r="D14510" s="1">
        <v>7.3369269000000001E-2</v>
      </c>
    </row>
    <row r="14511" spans="1:4" x14ac:dyDescent="0.15">
      <c r="A14511" s="1">
        <v>145.09</v>
      </c>
      <c r="B14511" s="1">
        <v>0.44996512999999999</v>
      </c>
      <c r="C14511" s="1">
        <v>0.24273713999999999</v>
      </c>
      <c r="D14511" s="1">
        <v>7.3545659999999999E-2</v>
      </c>
    </row>
    <row r="14512" spans="1:4" x14ac:dyDescent="0.15">
      <c r="A14512" s="1">
        <v>145.1</v>
      </c>
      <c r="B14512" s="1">
        <v>0.45026189999999999</v>
      </c>
      <c r="C14512" s="1">
        <v>0.24258682000000001</v>
      </c>
      <c r="D14512" s="1">
        <v>7.3740317999999999E-2</v>
      </c>
    </row>
    <row r="14513" spans="1:4" x14ac:dyDescent="0.15">
      <c r="A14513" s="1">
        <v>145.11000000000001</v>
      </c>
      <c r="B14513" s="1">
        <v>0.4503221</v>
      </c>
      <c r="C14513" s="1">
        <v>0.24241856000000001</v>
      </c>
      <c r="D14513" s="1">
        <v>7.3752245999999994E-2</v>
      </c>
    </row>
    <row r="14514" spans="1:4" x14ac:dyDescent="0.15">
      <c r="A14514" s="1">
        <v>145.12</v>
      </c>
      <c r="B14514" s="1">
        <v>0.45068478000000001</v>
      </c>
      <c r="C14514" s="1">
        <v>0.24227436999999999</v>
      </c>
      <c r="D14514" s="1">
        <v>7.4113064000000006E-2</v>
      </c>
    </row>
    <row r="14515" spans="1:4" x14ac:dyDescent="0.15">
      <c r="A14515" s="1">
        <v>145.13</v>
      </c>
      <c r="B14515" s="1">
        <v>0.45027867999999999</v>
      </c>
      <c r="C14515" s="1">
        <v>0.24210097</v>
      </c>
      <c r="D14515" s="1">
        <v>7.3530266999999996E-2</v>
      </c>
    </row>
    <row r="14516" spans="1:4" x14ac:dyDescent="0.15">
      <c r="A14516" s="1">
        <v>145.13999999999999</v>
      </c>
      <c r="B14516" s="1">
        <v>0.44948175000000001</v>
      </c>
      <c r="C14516" s="1">
        <v>0.24196210000000001</v>
      </c>
      <c r="D14516" s="1">
        <v>7.3290603999999995E-2</v>
      </c>
    </row>
    <row r="14517" spans="1:4" x14ac:dyDescent="0.15">
      <c r="A14517" s="1">
        <v>145.15</v>
      </c>
      <c r="B14517" s="1">
        <v>0.44859096999999998</v>
      </c>
      <c r="C14517" s="1">
        <v>0.24178457</v>
      </c>
      <c r="D14517" s="1">
        <v>7.2871229999999995E-2</v>
      </c>
    </row>
    <row r="14518" spans="1:4" x14ac:dyDescent="0.15">
      <c r="A14518" s="1">
        <v>145.16</v>
      </c>
      <c r="B14518" s="1">
        <v>0.44791723999999999</v>
      </c>
      <c r="C14518" s="1">
        <v>0.24164927</v>
      </c>
      <c r="D14518" s="1">
        <v>7.2502523999999999E-2</v>
      </c>
    </row>
    <row r="14519" spans="1:4" x14ac:dyDescent="0.15">
      <c r="A14519" s="1">
        <v>145.16999999999999</v>
      </c>
      <c r="B14519" s="1">
        <v>0.44653600999999998</v>
      </c>
      <c r="C14519" s="1">
        <v>0.24147144000000001</v>
      </c>
      <c r="D14519" s="1">
        <v>7.2236923999999994E-2</v>
      </c>
    </row>
    <row r="14520" spans="1:4" x14ac:dyDescent="0.15">
      <c r="A14520" s="1">
        <v>145.18</v>
      </c>
      <c r="B14520" s="1">
        <v>0.44471598000000001</v>
      </c>
      <c r="C14520" s="1">
        <v>0.24132969000000001</v>
      </c>
      <c r="D14520" s="1">
        <v>7.1293206999999997E-2</v>
      </c>
    </row>
    <row r="14521" spans="1:4" x14ac:dyDescent="0.15">
      <c r="A14521" s="1">
        <v>145.19</v>
      </c>
      <c r="B14521" s="1">
        <v>0.44284188000000002</v>
      </c>
      <c r="C14521" s="1">
        <v>0.24118658000000001</v>
      </c>
      <c r="D14521" s="1">
        <v>7.0365131999999997E-2</v>
      </c>
    </row>
    <row r="14522" spans="1:4" x14ac:dyDescent="0.15">
      <c r="A14522" s="1">
        <v>145.19999999999999</v>
      </c>
      <c r="B14522" s="1">
        <v>0.44115011999999998</v>
      </c>
      <c r="C14522" s="1">
        <v>0.24062475</v>
      </c>
      <c r="D14522" s="1">
        <v>7.0080027000000003E-2</v>
      </c>
    </row>
    <row r="14523" spans="1:4" x14ac:dyDescent="0.15">
      <c r="A14523" s="1">
        <v>145.21</v>
      </c>
      <c r="B14523" s="1">
        <v>0.43878318999999999</v>
      </c>
      <c r="C14523" s="1">
        <v>0.23925371000000001</v>
      </c>
      <c r="D14523" s="1">
        <v>6.9737312999999995E-2</v>
      </c>
    </row>
    <row r="14524" spans="1:4" x14ac:dyDescent="0.15">
      <c r="A14524" s="1">
        <v>145.22</v>
      </c>
      <c r="B14524" s="1">
        <v>0.43594400999999999</v>
      </c>
      <c r="C14524" s="1">
        <v>0.23833877000000001</v>
      </c>
      <c r="D14524" s="1">
        <v>6.9273565999999995E-2</v>
      </c>
    </row>
    <row r="14525" spans="1:4" x14ac:dyDescent="0.15">
      <c r="A14525" s="1">
        <v>145.22999999999999</v>
      </c>
      <c r="B14525" s="1">
        <v>0.43309291</v>
      </c>
      <c r="C14525" s="1">
        <v>0.23648711</v>
      </c>
      <c r="D14525" s="1">
        <v>6.9119241999999997E-2</v>
      </c>
    </row>
    <row r="14526" spans="1:4" x14ac:dyDescent="0.15">
      <c r="A14526" s="1">
        <v>145.24</v>
      </c>
      <c r="B14526" s="1">
        <v>0.43034675</v>
      </c>
      <c r="C14526" s="1">
        <v>0.23488518</v>
      </c>
      <c r="D14526" s="1">
        <v>6.8032848000000007E-2</v>
      </c>
    </row>
    <row r="14527" spans="1:4" x14ac:dyDescent="0.15">
      <c r="A14527" s="1">
        <v>145.25</v>
      </c>
      <c r="B14527" s="1">
        <v>0.42741892999999997</v>
      </c>
      <c r="C14527" s="1">
        <v>0.23331305999999999</v>
      </c>
      <c r="D14527" s="1">
        <v>6.7311800000000005E-2</v>
      </c>
    </row>
    <row r="14528" spans="1:4" x14ac:dyDescent="0.15">
      <c r="A14528" s="1">
        <v>145.26</v>
      </c>
      <c r="B14528" s="1">
        <v>0.42478148999999998</v>
      </c>
      <c r="C14528" s="1">
        <v>0.23104667000000001</v>
      </c>
      <c r="D14528" s="1">
        <v>6.6347015999999995E-2</v>
      </c>
    </row>
    <row r="14529" spans="1:4" x14ac:dyDescent="0.15">
      <c r="A14529" s="1">
        <v>145.27000000000001</v>
      </c>
      <c r="B14529" s="1">
        <v>0.42131844000000002</v>
      </c>
      <c r="C14529" s="1">
        <v>0.22892402000000001</v>
      </c>
      <c r="D14529" s="1">
        <v>6.5553929999999996E-2</v>
      </c>
    </row>
    <row r="14530" spans="1:4" x14ac:dyDescent="0.15">
      <c r="A14530" s="1">
        <v>145.28</v>
      </c>
      <c r="B14530" s="1">
        <v>0.41797997999999997</v>
      </c>
      <c r="C14530" s="1">
        <v>0.2268047</v>
      </c>
      <c r="D14530" s="1">
        <v>6.4644515E-2</v>
      </c>
    </row>
    <row r="14531" spans="1:4" x14ac:dyDescent="0.15">
      <c r="A14531" s="1">
        <v>145.29</v>
      </c>
      <c r="B14531" s="1">
        <v>0.41521245000000001</v>
      </c>
      <c r="C14531" s="1">
        <v>0.22418779999999999</v>
      </c>
      <c r="D14531" s="1">
        <v>6.3795711000000005E-2</v>
      </c>
    </row>
    <row r="14532" spans="1:4" x14ac:dyDescent="0.15">
      <c r="A14532" s="1">
        <v>145.30000000000001</v>
      </c>
      <c r="B14532" s="1">
        <v>0.41242093000000002</v>
      </c>
      <c r="C14532" s="1">
        <v>0.22091578000000001</v>
      </c>
      <c r="D14532" s="1">
        <v>6.2967853000000004E-2</v>
      </c>
    </row>
    <row r="14533" spans="1:4" x14ac:dyDescent="0.15">
      <c r="A14533" s="1">
        <v>145.31</v>
      </c>
      <c r="B14533" s="1">
        <v>0.40951427000000001</v>
      </c>
      <c r="C14533" s="1">
        <v>0.21783016999999999</v>
      </c>
      <c r="D14533" s="1">
        <v>6.1645959E-2</v>
      </c>
    </row>
    <row r="14534" spans="1:4" x14ac:dyDescent="0.15">
      <c r="A14534" s="1">
        <v>145.32</v>
      </c>
      <c r="B14534" s="1">
        <v>0.40686665</v>
      </c>
      <c r="C14534" s="1">
        <v>0.21462780000000001</v>
      </c>
      <c r="D14534" s="1">
        <v>5.9657573999999998E-2</v>
      </c>
    </row>
    <row r="14535" spans="1:4" x14ac:dyDescent="0.15">
      <c r="A14535" s="1">
        <v>145.33000000000001</v>
      </c>
      <c r="B14535" s="1">
        <v>0.40338847</v>
      </c>
      <c r="C14535" s="1">
        <v>0.2115089</v>
      </c>
      <c r="D14535" s="1">
        <v>5.7866895000000002E-2</v>
      </c>
    </row>
    <row r="14536" spans="1:4" x14ac:dyDescent="0.15">
      <c r="A14536" s="1">
        <v>145.34</v>
      </c>
      <c r="B14536" s="1">
        <v>0.40010658999999998</v>
      </c>
      <c r="C14536" s="1">
        <v>0.20832803</v>
      </c>
      <c r="D14536" s="1">
        <v>5.5950829000000001E-2</v>
      </c>
    </row>
    <row r="14537" spans="1:4" x14ac:dyDescent="0.15">
      <c r="A14537" s="1">
        <v>145.35</v>
      </c>
      <c r="B14537" s="1">
        <v>0.39685822999999998</v>
      </c>
      <c r="C14537" s="1">
        <v>0.20519433000000001</v>
      </c>
      <c r="D14537" s="1">
        <v>5.4120230999999998E-2</v>
      </c>
    </row>
    <row r="14538" spans="1:4" x14ac:dyDescent="0.15">
      <c r="A14538" s="1">
        <v>145.36000000000001</v>
      </c>
      <c r="B14538" s="1">
        <v>0.39298251000000001</v>
      </c>
      <c r="C14538" s="1">
        <v>0.20202545999999999</v>
      </c>
      <c r="D14538" s="1">
        <v>5.2233685000000002E-2</v>
      </c>
    </row>
    <row r="14539" spans="1:4" x14ac:dyDescent="0.15">
      <c r="A14539" s="1">
        <v>145.37</v>
      </c>
      <c r="B14539" s="1">
        <v>0.38872702999999997</v>
      </c>
      <c r="C14539" s="1">
        <v>0.19888258</v>
      </c>
      <c r="D14539" s="1">
        <v>5.0375705E-2</v>
      </c>
    </row>
    <row r="14540" spans="1:4" x14ac:dyDescent="0.15">
      <c r="A14540" s="1">
        <v>145.38</v>
      </c>
      <c r="B14540" s="1">
        <v>0.38379317000000002</v>
      </c>
      <c r="C14540" s="1">
        <v>0.19572212999999999</v>
      </c>
      <c r="D14540" s="1">
        <v>4.8517948999999998E-2</v>
      </c>
    </row>
    <row r="14541" spans="1:4" x14ac:dyDescent="0.15">
      <c r="A14541" s="1">
        <v>145.38999999999999</v>
      </c>
      <c r="B14541" s="1">
        <v>0.37900019000000001</v>
      </c>
      <c r="C14541" s="1">
        <v>0.19257246</v>
      </c>
      <c r="D14541" s="1">
        <v>4.6621550999999997E-2</v>
      </c>
    </row>
    <row r="14542" spans="1:4" x14ac:dyDescent="0.15">
      <c r="A14542" s="1">
        <v>145.4</v>
      </c>
      <c r="B14542" s="1">
        <v>0.37422492000000002</v>
      </c>
      <c r="C14542" s="1">
        <v>0.18941881999999999</v>
      </c>
      <c r="D14542" s="1">
        <v>4.4833822000000002E-2</v>
      </c>
    </row>
    <row r="14543" spans="1:4" x14ac:dyDescent="0.15">
      <c r="A14543" s="1">
        <v>145.41</v>
      </c>
      <c r="B14543" s="1">
        <v>0.36891376999999997</v>
      </c>
      <c r="C14543" s="1">
        <v>0.1862634</v>
      </c>
      <c r="D14543" s="1">
        <v>4.2471846000000001E-2</v>
      </c>
    </row>
    <row r="14544" spans="1:4" x14ac:dyDescent="0.15">
      <c r="A14544" s="1">
        <v>145.41999999999999</v>
      </c>
      <c r="B14544" s="1">
        <v>0.36301782999999999</v>
      </c>
      <c r="C14544" s="1">
        <v>0.18311601999999999</v>
      </c>
      <c r="D14544" s="1">
        <v>3.9519402000000002E-2</v>
      </c>
    </row>
    <row r="14545" spans="1:4" x14ac:dyDescent="0.15">
      <c r="A14545" s="1">
        <v>145.43</v>
      </c>
      <c r="B14545" s="1">
        <v>0.35718550999999998</v>
      </c>
      <c r="C14545" s="1">
        <v>0.17995496999999999</v>
      </c>
      <c r="D14545" s="1">
        <v>3.6689751999999999E-2</v>
      </c>
    </row>
    <row r="14546" spans="1:4" x14ac:dyDescent="0.15">
      <c r="A14546" s="1">
        <v>145.44</v>
      </c>
      <c r="B14546" s="1">
        <v>0.35145794000000002</v>
      </c>
      <c r="C14546" s="1">
        <v>0.17681419000000001</v>
      </c>
      <c r="D14546" s="1">
        <v>3.3812056E-2</v>
      </c>
    </row>
    <row r="14547" spans="1:4" x14ac:dyDescent="0.15">
      <c r="A14547" s="1">
        <v>145.44999999999999</v>
      </c>
      <c r="B14547" s="1">
        <v>0.34505278</v>
      </c>
      <c r="C14547" s="1">
        <v>0.17364657</v>
      </c>
      <c r="D14547" s="1">
        <v>3.0935361000000001E-2</v>
      </c>
    </row>
    <row r="14548" spans="1:4" x14ac:dyDescent="0.15">
      <c r="A14548" s="1">
        <v>145.46</v>
      </c>
      <c r="B14548" s="1">
        <v>0.33868210999999998</v>
      </c>
      <c r="C14548" s="1">
        <v>0.17051425000000001</v>
      </c>
      <c r="D14548" s="1">
        <v>2.8102049E-2</v>
      </c>
    </row>
    <row r="14549" spans="1:4" x14ac:dyDescent="0.15">
      <c r="A14549" s="1">
        <v>145.47</v>
      </c>
      <c r="B14549" s="1">
        <v>0.33252867000000003</v>
      </c>
      <c r="C14549" s="1">
        <v>0.16733664000000001</v>
      </c>
      <c r="D14549" s="1">
        <v>2.5167637E-2</v>
      </c>
    </row>
    <row r="14550" spans="1:4" x14ac:dyDescent="0.15">
      <c r="A14550" s="1">
        <v>145.47999999999999</v>
      </c>
      <c r="B14550" s="1">
        <v>0.32550797999999997</v>
      </c>
      <c r="C14550" s="1">
        <v>0.16421938</v>
      </c>
      <c r="D14550" s="1">
        <v>2.2436873999999999E-2</v>
      </c>
    </row>
    <row r="14551" spans="1:4" x14ac:dyDescent="0.15">
      <c r="A14551" s="1">
        <v>145.49</v>
      </c>
      <c r="B14551" s="1">
        <v>0.31879986999999999</v>
      </c>
      <c r="C14551" s="1">
        <v>0.16101726999999999</v>
      </c>
      <c r="D14551" s="1">
        <v>1.8962705999999999E-2</v>
      </c>
    </row>
    <row r="14552" spans="1:4" x14ac:dyDescent="0.15">
      <c r="A14552" s="1">
        <v>145.5</v>
      </c>
      <c r="B14552" s="1">
        <v>0.31189794999999998</v>
      </c>
      <c r="C14552" s="1">
        <v>0.15795743000000001</v>
      </c>
      <c r="D14552" s="1">
        <v>1.556748E-2</v>
      </c>
    </row>
    <row r="14553" spans="1:4" x14ac:dyDescent="0.15">
      <c r="A14553" s="1">
        <v>145.51</v>
      </c>
      <c r="B14553" s="1">
        <v>0.30510700000000002</v>
      </c>
      <c r="C14553" s="1">
        <v>0.15430453999999999</v>
      </c>
      <c r="D14553" s="1">
        <v>1.2363063000000001E-2</v>
      </c>
    </row>
    <row r="14554" spans="1:4" x14ac:dyDescent="0.15">
      <c r="A14554" s="1">
        <v>145.52000000000001</v>
      </c>
      <c r="B14554" s="1">
        <v>0.29830298999999999</v>
      </c>
      <c r="C14554" s="1">
        <v>0.15006412999999999</v>
      </c>
      <c r="D14554" s="1">
        <v>8.3019675999999997E-3</v>
      </c>
    </row>
    <row r="14555" spans="1:4" x14ac:dyDescent="0.15">
      <c r="A14555" s="1">
        <v>145.53</v>
      </c>
      <c r="B14555" s="1">
        <v>0.29102254999999999</v>
      </c>
      <c r="C14555" s="1">
        <v>0.14596544</v>
      </c>
      <c r="D14555" s="1">
        <v>4.5608156000000004E-3</v>
      </c>
    </row>
    <row r="14556" spans="1:4" x14ac:dyDescent="0.15">
      <c r="A14556" s="1">
        <v>145.54</v>
      </c>
      <c r="B14556" s="1">
        <v>0.28308111000000002</v>
      </c>
      <c r="C14556" s="1">
        <v>0.14176836000000001</v>
      </c>
      <c r="D14556" s="1">
        <v>5.9720254999999999E-4</v>
      </c>
    </row>
    <row r="14557" spans="1:4" x14ac:dyDescent="0.15">
      <c r="A14557" s="1">
        <v>145.55000000000001</v>
      </c>
      <c r="B14557" s="1">
        <v>0.27527712999999998</v>
      </c>
      <c r="C14557" s="1">
        <v>0.13768813999999999</v>
      </c>
      <c r="D14557" s="1">
        <v>-3.1935373999999999E-3</v>
      </c>
    </row>
    <row r="14558" spans="1:4" x14ac:dyDescent="0.15">
      <c r="A14558" s="1">
        <v>145.56</v>
      </c>
      <c r="B14558" s="1">
        <v>0.26785525999999998</v>
      </c>
      <c r="C14558" s="1">
        <v>0.13307804000000001</v>
      </c>
      <c r="D14558" s="1">
        <v>-7.1260797999999998E-3</v>
      </c>
    </row>
    <row r="14559" spans="1:4" x14ac:dyDescent="0.15">
      <c r="A14559" s="1">
        <v>145.57</v>
      </c>
      <c r="B14559" s="1">
        <v>0.26119541000000002</v>
      </c>
      <c r="C14559" s="1">
        <v>0.12775347000000001</v>
      </c>
      <c r="D14559" s="1">
        <v>-1.0939482E-2</v>
      </c>
    </row>
    <row r="14560" spans="1:4" x14ac:dyDescent="0.15">
      <c r="A14560" s="1">
        <v>145.58000000000001</v>
      </c>
      <c r="B14560" s="1">
        <v>0.25424643000000002</v>
      </c>
      <c r="C14560" s="1">
        <v>0.1231498</v>
      </c>
      <c r="D14560" s="1">
        <v>-1.4854910000000001E-2</v>
      </c>
    </row>
    <row r="14561" spans="1:4" x14ac:dyDescent="0.15">
      <c r="A14561" s="1">
        <v>145.59</v>
      </c>
      <c r="B14561" s="1">
        <v>0.24751313</v>
      </c>
      <c r="C14561" s="1">
        <v>0.11905779</v>
      </c>
      <c r="D14561" s="1">
        <v>-1.8682803000000001E-2</v>
      </c>
    </row>
    <row r="14562" spans="1:4" x14ac:dyDescent="0.15">
      <c r="A14562" s="1">
        <v>145.6</v>
      </c>
      <c r="B14562" s="1">
        <v>0.24059999000000001</v>
      </c>
      <c r="C14562" s="1">
        <v>0.11488151000000001</v>
      </c>
      <c r="D14562" s="1">
        <v>-2.2586188E-2</v>
      </c>
    </row>
    <row r="14563" spans="1:4" x14ac:dyDescent="0.15">
      <c r="A14563" s="1">
        <v>145.61000000000001</v>
      </c>
      <c r="B14563" s="1">
        <v>0.23384226</v>
      </c>
      <c r="C14563" s="1">
        <v>0.11075569</v>
      </c>
      <c r="D14563" s="1">
        <v>-2.6425392999999998E-2</v>
      </c>
    </row>
    <row r="14564" spans="1:4" x14ac:dyDescent="0.15">
      <c r="A14564" s="1">
        <v>145.62</v>
      </c>
      <c r="B14564" s="1">
        <v>0.22694587999999999</v>
      </c>
      <c r="C14564" s="1">
        <v>0.10655765</v>
      </c>
      <c r="D14564" s="1">
        <v>-3.0318555000000001E-2</v>
      </c>
    </row>
    <row r="14565" spans="1:4" x14ac:dyDescent="0.15">
      <c r="A14565" s="1">
        <v>145.63</v>
      </c>
      <c r="B14565" s="1">
        <v>0.2201737</v>
      </c>
      <c r="C14565" s="1">
        <v>0.10284664</v>
      </c>
      <c r="D14565" s="1">
        <v>-3.4168400000000002E-2</v>
      </c>
    </row>
    <row r="14566" spans="1:4" x14ac:dyDescent="0.15">
      <c r="A14566" s="1">
        <v>145.63999999999999</v>
      </c>
      <c r="B14566" s="1">
        <v>0.21328802999999999</v>
      </c>
      <c r="C14566" s="1">
        <v>9.9894892999999998E-2</v>
      </c>
      <c r="D14566" s="1">
        <v>-3.8050748000000002E-2</v>
      </c>
    </row>
    <row r="14567" spans="1:4" x14ac:dyDescent="0.15">
      <c r="A14567" s="1">
        <v>145.65</v>
      </c>
      <c r="B14567" s="1">
        <v>0.20650542999999999</v>
      </c>
      <c r="C14567" s="1">
        <v>9.6174617000000004E-2</v>
      </c>
      <c r="D14567" s="1">
        <v>-4.1913600000000002E-2</v>
      </c>
    </row>
    <row r="14568" spans="1:4" x14ac:dyDescent="0.15">
      <c r="A14568" s="1">
        <v>145.66</v>
      </c>
      <c r="B14568" s="1">
        <v>0.19962764999999999</v>
      </c>
      <c r="C14568" s="1">
        <v>9.1997648000000001E-2</v>
      </c>
      <c r="D14568" s="1">
        <v>-4.5779477999999998E-2</v>
      </c>
    </row>
    <row r="14569" spans="1:4" x14ac:dyDescent="0.15">
      <c r="A14569" s="1">
        <v>145.66999999999999</v>
      </c>
      <c r="B14569" s="1">
        <v>0.19283671999999999</v>
      </c>
      <c r="C14569" s="1">
        <v>8.7839027E-2</v>
      </c>
      <c r="D14569" s="1">
        <v>-4.9668863000000001E-2</v>
      </c>
    </row>
    <row r="14570" spans="1:4" x14ac:dyDescent="0.15">
      <c r="A14570" s="1">
        <v>145.68</v>
      </c>
      <c r="B14570" s="1">
        <v>0.18596524</v>
      </c>
      <c r="C14570" s="1">
        <v>8.3718826999999996E-2</v>
      </c>
      <c r="D14570" s="1">
        <v>-5.3477125E-2</v>
      </c>
    </row>
    <row r="14571" spans="1:4" x14ac:dyDescent="0.15">
      <c r="A14571" s="1">
        <v>145.69</v>
      </c>
      <c r="B14571" s="1">
        <v>0.17916720999999999</v>
      </c>
      <c r="C14571" s="1">
        <v>7.9528418000000003E-2</v>
      </c>
      <c r="D14571" s="1">
        <v>-5.7817503999999999E-2</v>
      </c>
    </row>
    <row r="14572" spans="1:4" x14ac:dyDescent="0.15">
      <c r="A14572" s="1">
        <v>145.69999999999999</v>
      </c>
      <c r="B14572" s="1">
        <v>0.17230111000000001</v>
      </c>
      <c r="C14572" s="1">
        <v>7.5439880000000001E-2</v>
      </c>
      <c r="D14572" s="1">
        <v>-6.2809557000000002E-2</v>
      </c>
    </row>
    <row r="14573" spans="1:4" x14ac:dyDescent="0.15">
      <c r="A14573" s="1">
        <v>145.71</v>
      </c>
      <c r="B14573" s="1">
        <v>0.1654967</v>
      </c>
      <c r="C14573" s="1">
        <v>7.1206499000000006E-2</v>
      </c>
      <c r="D14573" s="1">
        <v>-6.7587709999999995E-2</v>
      </c>
    </row>
    <row r="14574" spans="1:4" x14ac:dyDescent="0.15">
      <c r="A14574" s="1">
        <v>145.72</v>
      </c>
      <c r="B14574" s="1">
        <v>0.15863545000000001</v>
      </c>
      <c r="C14574" s="1">
        <v>6.7203544000000004E-2</v>
      </c>
      <c r="D14574" s="1">
        <v>-7.2568133000000007E-2</v>
      </c>
    </row>
    <row r="14575" spans="1:4" x14ac:dyDescent="0.15">
      <c r="A14575" s="1">
        <v>145.72999999999999</v>
      </c>
      <c r="B14575" s="1">
        <v>0.15182504999999999</v>
      </c>
      <c r="C14575" s="1">
        <v>6.2458220000000002E-2</v>
      </c>
      <c r="D14575" s="1">
        <v>-7.6934167999999997E-2</v>
      </c>
    </row>
    <row r="14576" spans="1:4" x14ac:dyDescent="0.15">
      <c r="A14576" s="1">
        <v>145.74</v>
      </c>
      <c r="B14576" s="1">
        <v>0.1449684</v>
      </c>
      <c r="C14576" s="1">
        <v>5.7732246000000001E-2</v>
      </c>
      <c r="D14576" s="1">
        <v>-8.0700475999999993E-2</v>
      </c>
    </row>
    <row r="14577" spans="1:4" x14ac:dyDescent="0.15">
      <c r="A14577" s="1">
        <v>145.75</v>
      </c>
      <c r="B14577" s="1">
        <v>0.13815214000000001</v>
      </c>
      <c r="C14577" s="1">
        <v>5.3710724000000001E-2</v>
      </c>
      <c r="D14577" s="1">
        <v>-8.4660672000000006E-2</v>
      </c>
    </row>
    <row r="14578" spans="1:4" x14ac:dyDescent="0.15">
      <c r="A14578" s="1">
        <v>145.76</v>
      </c>
      <c r="B14578" s="1">
        <v>0.13130011999999999</v>
      </c>
      <c r="C14578" s="1">
        <v>4.9497274000000001E-2</v>
      </c>
      <c r="D14578" s="1">
        <v>-8.8398086000000001E-2</v>
      </c>
    </row>
    <row r="14579" spans="1:4" x14ac:dyDescent="0.15">
      <c r="A14579" s="1">
        <v>145.77000000000001</v>
      </c>
      <c r="B14579" s="1">
        <v>0.12447783</v>
      </c>
      <c r="C14579" s="1">
        <v>4.5391356000000001E-2</v>
      </c>
      <c r="D14579" s="1">
        <v>-9.2845742999999994E-2</v>
      </c>
    </row>
    <row r="14580" spans="1:4" x14ac:dyDescent="0.15">
      <c r="A14580" s="1">
        <v>145.78</v>
      </c>
      <c r="B14580" s="1">
        <v>0.11763081</v>
      </c>
      <c r="C14580" s="1">
        <v>4.1220475999999999E-2</v>
      </c>
      <c r="D14580" s="1">
        <v>-9.7323435999999999E-2</v>
      </c>
    </row>
    <row r="14581" spans="1:4" x14ac:dyDescent="0.15">
      <c r="A14581" s="1">
        <v>145.79</v>
      </c>
      <c r="B14581" s="1">
        <v>0.11080192</v>
      </c>
      <c r="C14581" s="1">
        <v>3.7086650999999998E-2</v>
      </c>
      <c r="D14581" s="1">
        <v>-0.10103276</v>
      </c>
    </row>
    <row r="14582" spans="1:4" x14ac:dyDescent="0.15">
      <c r="A14582" s="1">
        <v>145.80000000000001</v>
      </c>
      <c r="B14582" s="1">
        <v>0.10396076</v>
      </c>
      <c r="C14582" s="1">
        <v>3.2939589999999998E-2</v>
      </c>
      <c r="D14582" s="1">
        <v>-0.10501648</v>
      </c>
    </row>
    <row r="14583" spans="1:4" x14ac:dyDescent="0.15">
      <c r="A14583" s="1">
        <v>145.81</v>
      </c>
      <c r="B14583" s="1">
        <v>9.7124032999999999E-2</v>
      </c>
      <c r="C14583" s="1">
        <v>2.8782083999999999E-2</v>
      </c>
      <c r="D14583" s="1">
        <v>-0.10878296</v>
      </c>
    </row>
    <row r="14584" spans="1:4" x14ac:dyDescent="0.15">
      <c r="A14584" s="1">
        <v>145.82</v>
      </c>
      <c r="B14584" s="1">
        <v>9.0290534000000006E-2</v>
      </c>
      <c r="C14584" s="1">
        <v>2.4667471999999999E-2</v>
      </c>
      <c r="D14584" s="1">
        <v>-0.11278538</v>
      </c>
    </row>
    <row r="14585" spans="1:4" x14ac:dyDescent="0.15">
      <c r="A14585" s="1">
        <v>145.83000000000001</v>
      </c>
      <c r="B14585" s="1">
        <v>8.3443349E-2</v>
      </c>
      <c r="C14585" s="1">
        <v>2.0447133999999999E-2</v>
      </c>
      <c r="D14585" s="1">
        <v>-0.11612377</v>
      </c>
    </row>
    <row r="14586" spans="1:4" x14ac:dyDescent="0.15">
      <c r="A14586" s="1">
        <v>145.84</v>
      </c>
      <c r="B14586" s="1">
        <v>7.6621519999999999E-2</v>
      </c>
      <c r="C14586" s="1">
        <v>1.678994E-2</v>
      </c>
      <c r="D14586" s="1">
        <v>-0.11893114</v>
      </c>
    </row>
    <row r="14587" spans="1:4" x14ac:dyDescent="0.15">
      <c r="A14587" s="1">
        <v>145.85</v>
      </c>
      <c r="B14587" s="1">
        <v>6.9757451999999998E-2</v>
      </c>
      <c r="C14587" s="1">
        <v>1.3744196E-2</v>
      </c>
      <c r="D14587" s="1">
        <v>-0.12183090000000001</v>
      </c>
    </row>
    <row r="14588" spans="1:4" x14ac:dyDescent="0.15">
      <c r="A14588" s="1">
        <v>145.86000000000001</v>
      </c>
      <c r="B14588" s="1">
        <v>6.2958535999999996E-2</v>
      </c>
      <c r="C14588" s="1">
        <v>1.0542918E-2</v>
      </c>
      <c r="D14588" s="1">
        <v>-0.12468439000000001</v>
      </c>
    </row>
    <row r="14589" spans="1:4" x14ac:dyDescent="0.15">
      <c r="A14589" s="1">
        <v>145.87</v>
      </c>
      <c r="B14589" s="1">
        <v>5.6055093E-2</v>
      </c>
      <c r="C14589" s="1">
        <v>7.4375270000000002E-3</v>
      </c>
      <c r="D14589" s="1">
        <v>-0.12756998999999999</v>
      </c>
    </row>
    <row r="14590" spans="1:4" x14ac:dyDescent="0.15">
      <c r="A14590" s="1">
        <v>145.88</v>
      </c>
      <c r="B14590" s="1">
        <v>4.9337717000000003E-2</v>
      </c>
      <c r="C14590" s="1">
        <v>4.2634389000000003E-3</v>
      </c>
      <c r="D14590" s="1">
        <v>-0.13042814</v>
      </c>
    </row>
    <row r="14591" spans="1:4" x14ac:dyDescent="0.15">
      <c r="A14591" s="1">
        <v>145.88999999999999</v>
      </c>
      <c r="B14591" s="1">
        <v>4.1923756E-2</v>
      </c>
      <c r="C14591" s="1">
        <v>1.1424978E-3</v>
      </c>
      <c r="D14591" s="1">
        <v>-0.13331390000000001</v>
      </c>
    </row>
    <row r="14592" spans="1:4" x14ac:dyDescent="0.15">
      <c r="A14592" s="1">
        <v>145.9</v>
      </c>
      <c r="B14592" s="1">
        <v>3.4480282000000001E-2</v>
      </c>
      <c r="C14592" s="1">
        <v>-2.0202643E-3</v>
      </c>
      <c r="D14592" s="1">
        <v>-0.13616966</v>
      </c>
    </row>
    <row r="14593" spans="1:4" x14ac:dyDescent="0.15">
      <c r="A14593" s="1">
        <v>145.91</v>
      </c>
      <c r="B14593" s="1">
        <v>2.7791334000000001E-2</v>
      </c>
      <c r="C14593" s="1">
        <v>-5.1490266000000003E-3</v>
      </c>
      <c r="D14593" s="1">
        <v>-0.13906012000000001</v>
      </c>
    </row>
    <row r="14594" spans="1:4" x14ac:dyDescent="0.15">
      <c r="A14594" s="1">
        <v>145.91999999999999</v>
      </c>
      <c r="B14594" s="1">
        <v>2.0856955999999999E-2</v>
      </c>
      <c r="C14594" s="1">
        <v>-8.3048727000000003E-3</v>
      </c>
      <c r="D14594" s="1">
        <v>-0.14190968000000001</v>
      </c>
    </row>
    <row r="14595" spans="1:4" x14ac:dyDescent="0.15">
      <c r="A14595" s="1">
        <v>145.93</v>
      </c>
      <c r="B14595" s="1">
        <v>1.4085768E-2</v>
      </c>
      <c r="C14595" s="1">
        <v>-1.1438677E-2</v>
      </c>
      <c r="D14595" s="1">
        <v>-0.14480891000000001</v>
      </c>
    </row>
    <row r="14596" spans="1:4" x14ac:dyDescent="0.15">
      <c r="A14596" s="1">
        <v>145.94</v>
      </c>
      <c r="B14596" s="1">
        <v>7.1888341000000003E-3</v>
      </c>
      <c r="C14596" s="1">
        <v>-1.4589471999999999E-2</v>
      </c>
      <c r="D14596" s="1">
        <v>-0.14764685999999999</v>
      </c>
    </row>
    <row r="14597" spans="1:4" x14ac:dyDescent="0.15">
      <c r="A14597" s="1">
        <v>145.94999999999999</v>
      </c>
      <c r="B14597" s="1">
        <v>3.9479202000000001E-4</v>
      </c>
      <c r="C14597" s="1">
        <v>-1.7727007999999999E-2</v>
      </c>
      <c r="D14597" s="1">
        <v>-0.15056347</v>
      </c>
    </row>
    <row r="14598" spans="1:4" x14ac:dyDescent="0.15">
      <c r="A14598" s="1">
        <v>145.96</v>
      </c>
      <c r="B14598" s="1">
        <v>-6.4884290000000004E-3</v>
      </c>
      <c r="C14598" s="1">
        <v>-2.0873691999999999E-2</v>
      </c>
      <c r="D14598" s="1">
        <v>-0.15337303999999999</v>
      </c>
    </row>
    <row r="14599" spans="1:4" x14ac:dyDescent="0.15">
      <c r="A14599" s="1">
        <v>145.97</v>
      </c>
      <c r="B14599" s="1">
        <v>-1.3291851E-2</v>
      </c>
      <c r="C14599" s="1">
        <v>-2.4014273999999999E-2</v>
      </c>
      <c r="D14599" s="1">
        <v>-0.15635218000000001</v>
      </c>
    </row>
    <row r="14600" spans="1:4" x14ac:dyDescent="0.15">
      <c r="A14600" s="1">
        <v>145.97999999999999</v>
      </c>
      <c r="B14600" s="1">
        <v>-2.0172308E-2</v>
      </c>
      <c r="C14600" s="1">
        <v>-2.7157337E-2</v>
      </c>
      <c r="D14600" s="1">
        <v>-0.15870321000000001</v>
      </c>
    </row>
    <row r="14601" spans="1:4" x14ac:dyDescent="0.15">
      <c r="A14601" s="1">
        <v>145.99</v>
      </c>
      <c r="B14601" s="1">
        <v>-2.6970225E-2</v>
      </c>
      <c r="C14601" s="1">
        <v>-3.0300629999999999E-2</v>
      </c>
      <c r="D14601" s="1">
        <v>-0.16051277</v>
      </c>
    </row>
    <row r="14602" spans="1:4" x14ac:dyDescent="0.15">
      <c r="A14602" s="1">
        <v>146</v>
      </c>
      <c r="B14602" s="1">
        <v>-3.3886100000000002E-2</v>
      </c>
      <c r="C14602" s="1">
        <v>-3.3440268000000002E-2</v>
      </c>
      <c r="D14602" s="1">
        <v>-0.16240022000000001</v>
      </c>
    </row>
    <row r="14603" spans="1:4" x14ac:dyDescent="0.15">
      <c r="A14603" s="1">
        <v>146.01</v>
      </c>
      <c r="B14603" s="1">
        <v>-4.0265011000000003E-2</v>
      </c>
      <c r="C14603" s="1">
        <v>-3.6586202999999998E-2</v>
      </c>
      <c r="D14603" s="1">
        <v>-0.16428416000000001</v>
      </c>
    </row>
    <row r="14604" spans="1:4" x14ac:dyDescent="0.15">
      <c r="A14604" s="1">
        <v>146.02000000000001</v>
      </c>
      <c r="B14604" s="1">
        <v>-4.5937477999999997E-2</v>
      </c>
      <c r="C14604" s="1">
        <v>-3.9722345999999999E-2</v>
      </c>
      <c r="D14604" s="1">
        <v>-0.16611877</v>
      </c>
    </row>
    <row r="14605" spans="1:4" x14ac:dyDescent="0.15">
      <c r="A14605" s="1">
        <v>146.03</v>
      </c>
      <c r="B14605" s="1">
        <v>-5.2326406999999998E-2</v>
      </c>
      <c r="C14605" s="1">
        <v>-4.2871153000000002E-2</v>
      </c>
      <c r="D14605" s="1">
        <v>-0.16807973000000001</v>
      </c>
    </row>
    <row r="14606" spans="1:4" x14ac:dyDescent="0.15">
      <c r="A14606" s="1">
        <v>146.04</v>
      </c>
      <c r="B14606" s="1">
        <v>-5.9223315999999998E-2</v>
      </c>
      <c r="C14606" s="1">
        <v>-4.6003356000000002E-2</v>
      </c>
      <c r="D14606" s="1">
        <v>-0.16944475000000001</v>
      </c>
    </row>
    <row r="14607" spans="1:4" x14ac:dyDescent="0.15">
      <c r="A14607" s="1">
        <v>146.05000000000001</v>
      </c>
      <c r="B14607" s="1">
        <v>-6.6056262000000004E-2</v>
      </c>
      <c r="C14607" s="1">
        <v>-4.9155777999999997E-2</v>
      </c>
      <c r="D14607" s="1">
        <v>-0.1702475</v>
      </c>
    </row>
    <row r="14608" spans="1:4" x14ac:dyDescent="0.15">
      <c r="A14608" s="1">
        <v>146.06</v>
      </c>
      <c r="B14608" s="1">
        <v>-7.2884743000000002E-2</v>
      </c>
      <c r="C14608" s="1">
        <v>-5.2282833000000001E-2</v>
      </c>
      <c r="D14608" s="1">
        <v>-0.17113147000000001</v>
      </c>
    </row>
    <row r="14609" spans="1:4" x14ac:dyDescent="0.15">
      <c r="A14609" s="1">
        <v>146.07</v>
      </c>
      <c r="B14609" s="1">
        <v>-7.9791029999999999E-2</v>
      </c>
      <c r="C14609" s="1">
        <v>-5.5440857000000003E-2</v>
      </c>
      <c r="D14609" s="1">
        <v>-0.17205255</v>
      </c>
    </row>
    <row r="14610" spans="1:4" x14ac:dyDescent="0.15">
      <c r="A14610" s="1">
        <v>146.08000000000001</v>
      </c>
      <c r="B14610" s="1">
        <v>-8.6161522000000004E-2</v>
      </c>
      <c r="C14610" s="1">
        <v>-5.8559324000000003E-2</v>
      </c>
      <c r="D14610" s="1">
        <v>-0.17245684</v>
      </c>
    </row>
    <row r="14611" spans="1:4" x14ac:dyDescent="0.15">
      <c r="A14611" s="1">
        <v>146.09</v>
      </c>
      <c r="B14611" s="1">
        <v>-9.1891006999999997E-2</v>
      </c>
      <c r="C14611" s="1">
        <v>-6.1729441000000003E-2</v>
      </c>
      <c r="D14611" s="1">
        <v>-0.17221661999999999</v>
      </c>
    </row>
    <row r="14612" spans="1:4" x14ac:dyDescent="0.15">
      <c r="A14612" s="1">
        <v>146.1</v>
      </c>
      <c r="B14612" s="1">
        <v>-9.7814715999999996E-2</v>
      </c>
      <c r="C14612" s="1">
        <v>-6.4825078999999994E-2</v>
      </c>
      <c r="D14612" s="1">
        <v>-0.17215699000000001</v>
      </c>
    </row>
    <row r="14613" spans="1:4" x14ac:dyDescent="0.15">
      <c r="A14613" s="1">
        <v>146.11000000000001</v>
      </c>
      <c r="B14613" s="1">
        <v>-0.10358632</v>
      </c>
      <c r="C14613" s="1">
        <v>-6.8049156E-2</v>
      </c>
      <c r="D14613" s="1">
        <v>-0.17198342</v>
      </c>
    </row>
    <row r="14614" spans="1:4" x14ac:dyDescent="0.15">
      <c r="A14614" s="1">
        <v>146.12</v>
      </c>
      <c r="B14614" s="1">
        <v>-0.10953396</v>
      </c>
      <c r="C14614" s="1">
        <v>-7.0696452000000007E-2</v>
      </c>
      <c r="D14614" s="1">
        <v>-0.17189164000000001</v>
      </c>
    </row>
    <row r="14615" spans="1:4" x14ac:dyDescent="0.15">
      <c r="A14615" s="1">
        <v>146.13</v>
      </c>
      <c r="B14615" s="1">
        <v>-0.11487844999999999</v>
      </c>
      <c r="C14615" s="1">
        <v>-7.2735270000000005E-2</v>
      </c>
      <c r="D14615" s="1">
        <v>-0.17173922999999999</v>
      </c>
    </row>
    <row r="14616" spans="1:4" x14ac:dyDescent="0.15">
      <c r="A14616" s="1">
        <v>146.13999999999999</v>
      </c>
      <c r="B14616" s="1">
        <v>-0.11962591</v>
      </c>
      <c r="C14616" s="1">
        <v>-7.4941216000000005E-2</v>
      </c>
      <c r="D14616" s="1">
        <v>-0.17163152000000001</v>
      </c>
    </row>
    <row r="14617" spans="1:4" x14ac:dyDescent="0.15">
      <c r="A14617" s="1">
        <v>146.15</v>
      </c>
      <c r="B14617" s="1">
        <v>-0.12454364</v>
      </c>
      <c r="C14617" s="1">
        <v>-7.7015231000000003E-2</v>
      </c>
      <c r="D14617" s="1">
        <v>-0.17149296</v>
      </c>
    </row>
    <row r="14618" spans="1:4" x14ac:dyDescent="0.15">
      <c r="A14618" s="1">
        <v>146.16</v>
      </c>
      <c r="B14618" s="1">
        <v>-0.12931432000000001</v>
      </c>
      <c r="C14618" s="1">
        <v>-7.9250551000000002E-2</v>
      </c>
      <c r="D14618" s="1">
        <v>-0.17137251000000001</v>
      </c>
    </row>
    <row r="14619" spans="1:4" x14ac:dyDescent="0.15">
      <c r="A14619" s="1">
        <v>146.16999999999999</v>
      </c>
      <c r="B14619" s="1">
        <v>-0.13427517999999999</v>
      </c>
      <c r="C14619" s="1">
        <v>-8.0889229000000007E-2</v>
      </c>
      <c r="D14619" s="1">
        <v>-0.17124734</v>
      </c>
    </row>
    <row r="14620" spans="1:4" x14ac:dyDescent="0.15">
      <c r="A14620" s="1">
        <v>146.18</v>
      </c>
      <c r="B14620" s="1">
        <v>-0.13859769</v>
      </c>
      <c r="C14620" s="1">
        <v>-8.1932859999999996E-2</v>
      </c>
      <c r="D14620" s="1">
        <v>-0.17111192</v>
      </c>
    </row>
    <row r="14621" spans="1:4" x14ac:dyDescent="0.15">
      <c r="A14621" s="1">
        <v>146.19</v>
      </c>
      <c r="B14621" s="1">
        <v>-0.14238319999999999</v>
      </c>
      <c r="C14621" s="1">
        <v>-8.3130331000000002E-2</v>
      </c>
      <c r="D14621" s="1">
        <v>-0.1710063</v>
      </c>
    </row>
    <row r="14622" spans="1:4" x14ac:dyDescent="0.15">
      <c r="A14622" s="1">
        <v>146.19999999999999</v>
      </c>
      <c r="B14622" s="1">
        <v>-0.14624667</v>
      </c>
      <c r="C14622" s="1">
        <v>-8.4219621999999994E-2</v>
      </c>
      <c r="D14622" s="1">
        <v>-0.17084119</v>
      </c>
    </row>
    <row r="14623" spans="1:4" x14ac:dyDescent="0.15">
      <c r="A14623" s="1">
        <v>146.21</v>
      </c>
      <c r="B14623" s="1">
        <v>-0.1501034</v>
      </c>
      <c r="C14623" s="1">
        <v>-8.5404457000000003E-2</v>
      </c>
      <c r="D14623" s="1">
        <v>-0.17079838</v>
      </c>
    </row>
    <row r="14624" spans="1:4" x14ac:dyDescent="0.15">
      <c r="A14624" s="1">
        <v>146.22</v>
      </c>
      <c r="B14624" s="1">
        <v>-0.15391769999999999</v>
      </c>
      <c r="C14624" s="1">
        <v>-8.6492356000000006E-2</v>
      </c>
      <c r="D14624" s="1">
        <v>-0.17017541999999999</v>
      </c>
    </row>
    <row r="14625" spans="1:4" x14ac:dyDescent="0.15">
      <c r="A14625" s="1">
        <v>146.22999999999999</v>
      </c>
      <c r="B14625" s="1">
        <v>-0.15784775000000001</v>
      </c>
      <c r="C14625" s="1">
        <v>-8.7688276999999995E-2</v>
      </c>
      <c r="D14625" s="1">
        <v>-0.16896084</v>
      </c>
    </row>
    <row r="14626" spans="1:4" x14ac:dyDescent="0.15">
      <c r="A14626" s="1">
        <v>146.24</v>
      </c>
      <c r="B14626" s="1">
        <v>-0.16119839</v>
      </c>
      <c r="C14626" s="1">
        <v>-8.8748405000000002E-2</v>
      </c>
      <c r="D14626" s="1">
        <v>-0.16787856000000001</v>
      </c>
    </row>
    <row r="14627" spans="1:4" x14ac:dyDescent="0.15">
      <c r="A14627" s="1">
        <v>146.25</v>
      </c>
      <c r="B14627" s="1">
        <v>-0.16396116999999999</v>
      </c>
      <c r="C14627" s="1">
        <v>-9.0013269000000007E-2</v>
      </c>
      <c r="D14627" s="1">
        <v>-0.16673006000000001</v>
      </c>
    </row>
    <row r="14628" spans="1:4" x14ac:dyDescent="0.15">
      <c r="A14628" s="1">
        <v>146.26</v>
      </c>
      <c r="B14628" s="1">
        <v>-0.16684967000000001</v>
      </c>
      <c r="C14628" s="1">
        <v>-9.0579963999999999E-2</v>
      </c>
      <c r="D14628" s="1">
        <v>-0.16561213</v>
      </c>
    </row>
    <row r="14629" spans="1:4" x14ac:dyDescent="0.15">
      <c r="A14629" s="1">
        <v>146.27000000000001</v>
      </c>
      <c r="B14629" s="1">
        <v>-0.16968146000000001</v>
      </c>
      <c r="C14629" s="1">
        <v>-9.1091746000000001E-2</v>
      </c>
      <c r="D14629" s="1">
        <v>-0.16449385</v>
      </c>
    </row>
    <row r="14630" spans="1:4" x14ac:dyDescent="0.15">
      <c r="A14630" s="1">
        <v>146.28</v>
      </c>
      <c r="B14630" s="1">
        <v>-0.17253221999999999</v>
      </c>
      <c r="C14630" s="1">
        <v>-9.2443586999999994E-2</v>
      </c>
      <c r="D14630" s="1">
        <v>-0.16333982999999999</v>
      </c>
    </row>
    <row r="14631" spans="1:4" x14ac:dyDescent="0.15">
      <c r="A14631" s="1">
        <v>146.29</v>
      </c>
      <c r="B14631" s="1">
        <v>-0.175397</v>
      </c>
      <c r="C14631" s="1">
        <v>-9.3009468999999997E-2</v>
      </c>
      <c r="D14631" s="1">
        <v>-0.16228851999999999</v>
      </c>
    </row>
    <row r="14632" spans="1:4" x14ac:dyDescent="0.15">
      <c r="A14632" s="1">
        <v>146.30000000000001</v>
      </c>
      <c r="B14632" s="1">
        <v>-0.17820921000000001</v>
      </c>
      <c r="C14632" s="1">
        <v>-9.3104534000000003E-2</v>
      </c>
      <c r="D14632" s="1">
        <v>-0.16067371999999999</v>
      </c>
    </row>
    <row r="14633" spans="1:4" x14ac:dyDescent="0.15">
      <c r="A14633" s="1">
        <v>146.31</v>
      </c>
      <c r="B14633" s="1">
        <v>-0.18114479</v>
      </c>
      <c r="C14633" s="1">
        <v>-9.3251349999999997E-2</v>
      </c>
      <c r="D14633" s="1">
        <v>-0.15845274000000001</v>
      </c>
    </row>
    <row r="14634" spans="1:4" x14ac:dyDescent="0.15">
      <c r="A14634" s="1">
        <v>146.32</v>
      </c>
      <c r="B14634" s="1">
        <v>-0.18349149000000001</v>
      </c>
      <c r="C14634" s="1">
        <v>-9.3387234999999999E-2</v>
      </c>
      <c r="D14634" s="1">
        <v>-0.15637709</v>
      </c>
    </row>
    <row r="14635" spans="1:4" x14ac:dyDescent="0.15">
      <c r="A14635" s="1">
        <v>146.33000000000001</v>
      </c>
      <c r="B14635" s="1">
        <v>-0.18526599999999999</v>
      </c>
      <c r="C14635" s="1">
        <v>-9.3513513000000006E-2</v>
      </c>
      <c r="D14635" s="1">
        <v>-0.15422306999999999</v>
      </c>
    </row>
    <row r="14636" spans="1:4" x14ac:dyDescent="0.15">
      <c r="A14636" s="1">
        <v>146.34</v>
      </c>
      <c r="B14636" s="1">
        <v>-0.18713573</v>
      </c>
      <c r="C14636" s="1">
        <v>-9.3672869000000006E-2</v>
      </c>
      <c r="D14636" s="1">
        <v>-0.15211180999999999</v>
      </c>
    </row>
    <row r="14637" spans="1:4" x14ac:dyDescent="0.15">
      <c r="A14637" s="1">
        <v>146.35</v>
      </c>
      <c r="B14637" s="1">
        <v>-0.18902232999999999</v>
      </c>
      <c r="C14637" s="1">
        <v>-9.3744636000000006E-2</v>
      </c>
      <c r="D14637" s="1">
        <v>-0.14998584000000001</v>
      </c>
    </row>
    <row r="14638" spans="1:4" x14ac:dyDescent="0.15">
      <c r="A14638" s="1">
        <v>146.36000000000001</v>
      </c>
      <c r="B14638" s="1">
        <v>-0.19042666</v>
      </c>
      <c r="C14638" s="1">
        <v>-9.4351396000000004E-2</v>
      </c>
      <c r="D14638" s="1">
        <v>-0.14784671999999999</v>
      </c>
    </row>
    <row r="14639" spans="1:4" x14ac:dyDescent="0.15">
      <c r="A14639" s="1">
        <v>146.37</v>
      </c>
      <c r="B14639" s="1">
        <v>-0.19111054</v>
      </c>
      <c r="C14639" s="1">
        <v>-9.5606212999999995E-2</v>
      </c>
      <c r="D14639" s="1">
        <v>-0.14575479999999999</v>
      </c>
    </row>
    <row r="14640" spans="1:4" x14ac:dyDescent="0.15">
      <c r="A14640" s="1">
        <v>146.38</v>
      </c>
      <c r="B14640" s="1">
        <v>-0.19247681</v>
      </c>
      <c r="C14640" s="1">
        <v>-9.6658730999999998E-2</v>
      </c>
      <c r="D14640" s="1">
        <v>-0.14356567000000001</v>
      </c>
    </row>
    <row r="14641" spans="1:4" x14ac:dyDescent="0.15">
      <c r="A14641" s="1">
        <v>146.38999999999999</v>
      </c>
      <c r="B14641" s="1">
        <v>-0.19446582000000001</v>
      </c>
      <c r="C14641" s="1">
        <v>-9.7862830999999997E-2</v>
      </c>
      <c r="D14641" s="1">
        <v>-0.14157091999999999</v>
      </c>
    </row>
    <row r="14642" spans="1:4" x14ac:dyDescent="0.15">
      <c r="A14642" s="1">
        <v>146.4</v>
      </c>
      <c r="B14642" s="1">
        <v>-0.19579645000000001</v>
      </c>
      <c r="C14642" s="1">
        <v>-9.8931375000000002E-2</v>
      </c>
      <c r="D14642" s="1">
        <v>-0.13884722999999999</v>
      </c>
    </row>
    <row r="14643" spans="1:4" x14ac:dyDescent="0.15">
      <c r="A14643" s="1">
        <v>146.41</v>
      </c>
      <c r="B14643" s="1">
        <v>-0.19657651000000001</v>
      </c>
      <c r="C14643" s="1">
        <v>-0.10013060999999999</v>
      </c>
      <c r="D14643" s="1">
        <v>-0.13618400999999999</v>
      </c>
    </row>
    <row r="14644" spans="1:4" x14ac:dyDescent="0.15">
      <c r="A14644" s="1">
        <v>146.41999999999999</v>
      </c>
      <c r="B14644" s="1">
        <v>-0.19745633000000001</v>
      </c>
      <c r="C14644" s="1">
        <v>-0.10119642</v>
      </c>
      <c r="D14644" s="1">
        <v>-0.13373446</v>
      </c>
    </row>
    <row r="14645" spans="1:4" x14ac:dyDescent="0.15">
      <c r="A14645" s="1">
        <v>146.43</v>
      </c>
      <c r="B14645" s="1">
        <v>-0.19830544</v>
      </c>
      <c r="C14645" s="1">
        <v>-0.1024033</v>
      </c>
      <c r="D14645" s="1">
        <v>-0.13040181000000001</v>
      </c>
    </row>
    <row r="14646" spans="1:4" x14ac:dyDescent="0.15">
      <c r="A14646" s="1">
        <v>146.44</v>
      </c>
      <c r="B14646" s="1">
        <v>-0.19913602999999999</v>
      </c>
      <c r="C14646" s="1">
        <v>-0.10345355000000001</v>
      </c>
      <c r="D14646" s="1">
        <v>-0.12741967000000001</v>
      </c>
    </row>
    <row r="14647" spans="1:4" x14ac:dyDescent="0.15">
      <c r="A14647" s="1">
        <v>146.44999999999999</v>
      </c>
      <c r="B14647" s="1">
        <v>-0.20005903</v>
      </c>
      <c r="C14647" s="1">
        <v>-0.10468784</v>
      </c>
      <c r="D14647" s="1">
        <v>-0.12418099</v>
      </c>
    </row>
    <row r="14648" spans="1:4" x14ac:dyDescent="0.15">
      <c r="A14648" s="1">
        <v>146.46</v>
      </c>
      <c r="B14648" s="1">
        <v>-0.20042502000000001</v>
      </c>
      <c r="C14648" s="1">
        <v>-0.10567484000000001</v>
      </c>
      <c r="D14648" s="1">
        <v>-0.1211535</v>
      </c>
    </row>
    <row r="14649" spans="1:4" x14ac:dyDescent="0.15">
      <c r="A14649" s="1">
        <v>146.47</v>
      </c>
      <c r="B14649" s="1">
        <v>-0.20018137999999999</v>
      </c>
      <c r="C14649" s="1">
        <v>-0.1073692</v>
      </c>
      <c r="D14649" s="1">
        <v>-0.11794216</v>
      </c>
    </row>
    <row r="14650" spans="1:4" x14ac:dyDescent="0.15">
      <c r="A14650" s="1">
        <v>146.47999999999999</v>
      </c>
      <c r="B14650" s="1">
        <v>-0.20008475000000001</v>
      </c>
      <c r="C14650" s="1">
        <v>-0.10952217</v>
      </c>
      <c r="D14650" s="1">
        <v>-0.11489658</v>
      </c>
    </row>
    <row r="14651" spans="1:4" x14ac:dyDescent="0.15">
      <c r="A14651" s="1">
        <v>146.49</v>
      </c>
      <c r="B14651" s="1">
        <v>-0.19990970999999999</v>
      </c>
      <c r="C14651" s="1">
        <v>-0.11168548</v>
      </c>
      <c r="D14651" s="1">
        <v>-0.11169809999999999</v>
      </c>
    </row>
    <row r="14652" spans="1:4" x14ac:dyDescent="0.15">
      <c r="A14652" s="1">
        <v>146.5</v>
      </c>
      <c r="B14652" s="1">
        <v>-0.19977693999999999</v>
      </c>
      <c r="C14652" s="1">
        <v>-0.11375463</v>
      </c>
      <c r="D14652" s="1">
        <v>-0.10864329</v>
      </c>
    </row>
    <row r="14653" spans="1:4" x14ac:dyDescent="0.15">
      <c r="A14653" s="1">
        <v>146.51</v>
      </c>
      <c r="B14653" s="1">
        <v>-0.19963006999999999</v>
      </c>
      <c r="C14653" s="1">
        <v>-0.11598617</v>
      </c>
      <c r="D14653" s="1">
        <v>-0.1054517</v>
      </c>
    </row>
    <row r="14654" spans="1:4" x14ac:dyDescent="0.15">
      <c r="A14654" s="1">
        <v>146.52000000000001</v>
      </c>
      <c r="B14654" s="1">
        <v>-0.19947116000000001</v>
      </c>
      <c r="C14654" s="1">
        <v>-0.11794851000000001</v>
      </c>
      <c r="D14654" s="1">
        <v>-0.102392</v>
      </c>
    </row>
    <row r="14655" spans="1:4" x14ac:dyDescent="0.15">
      <c r="A14655" s="1">
        <v>146.53</v>
      </c>
      <c r="B14655" s="1">
        <v>-0.19935462000000001</v>
      </c>
      <c r="C14655" s="1">
        <v>-0.12071988</v>
      </c>
      <c r="D14655" s="1">
        <v>-9.9203875999999996E-2</v>
      </c>
    </row>
    <row r="14656" spans="1:4" x14ac:dyDescent="0.15">
      <c r="A14656" s="1">
        <v>146.54</v>
      </c>
      <c r="B14656" s="1">
        <v>-0.19915490999999999</v>
      </c>
      <c r="C14656" s="1">
        <v>-0.12334649</v>
      </c>
      <c r="D14656" s="1">
        <v>-9.6142157000000006E-2</v>
      </c>
    </row>
    <row r="14657" spans="1:4" x14ac:dyDescent="0.15">
      <c r="A14657" s="1">
        <v>146.55000000000001</v>
      </c>
      <c r="B14657" s="1">
        <v>-0.19911482</v>
      </c>
      <c r="C14657" s="1">
        <v>-0.12584641999999999</v>
      </c>
      <c r="D14657" s="1">
        <v>-9.2954916999999998E-2</v>
      </c>
    </row>
    <row r="14658" spans="1:4" x14ac:dyDescent="0.15">
      <c r="A14658" s="1">
        <v>146.56</v>
      </c>
      <c r="B14658" s="1">
        <v>-0.19843976999999999</v>
      </c>
      <c r="C14658" s="1">
        <v>-0.12913949999999999</v>
      </c>
      <c r="D14658" s="1">
        <v>-8.9893671999999994E-2</v>
      </c>
    </row>
    <row r="14659" spans="1:4" x14ac:dyDescent="0.15">
      <c r="A14659" s="1">
        <v>146.57</v>
      </c>
      <c r="B14659" s="1">
        <v>-0.19725379000000001</v>
      </c>
      <c r="C14659" s="1">
        <v>-0.13217417000000001</v>
      </c>
      <c r="D14659" s="1">
        <v>-8.6704722999999997E-2</v>
      </c>
    </row>
    <row r="14660" spans="1:4" x14ac:dyDescent="0.15">
      <c r="A14660" s="1">
        <v>146.58000000000001</v>
      </c>
      <c r="B14660" s="1">
        <v>-0.19607695999999999</v>
      </c>
      <c r="C14660" s="1">
        <v>-0.13537041</v>
      </c>
      <c r="D14660" s="1">
        <v>-8.3646823999999995E-2</v>
      </c>
    </row>
    <row r="14661" spans="1:4" x14ac:dyDescent="0.15">
      <c r="A14661" s="1">
        <v>146.59</v>
      </c>
      <c r="B14661" s="1">
        <v>-0.19504678</v>
      </c>
      <c r="C14661" s="1">
        <v>-0.13845278999999999</v>
      </c>
      <c r="D14661" s="1">
        <v>-8.0452731E-2</v>
      </c>
    </row>
    <row r="14662" spans="1:4" x14ac:dyDescent="0.15">
      <c r="A14662" s="1">
        <v>146.6</v>
      </c>
      <c r="B14662" s="1">
        <v>-0.19330844999999999</v>
      </c>
      <c r="C14662" s="1">
        <v>-0.14161841</v>
      </c>
      <c r="D14662" s="1">
        <v>-7.7402551999999999E-2</v>
      </c>
    </row>
    <row r="14663" spans="1:4" x14ac:dyDescent="0.15">
      <c r="A14663" s="1">
        <v>146.61000000000001</v>
      </c>
      <c r="B14663" s="1">
        <v>-0.19162851</v>
      </c>
      <c r="C14663" s="1">
        <v>-0.14472183999999999</v>
      </c>
      <c r="D14663" s="1">
        <v>-7.4197318999999998E-2</v>
      </c>
    </row>
    <row r="14664" spans="1:4" x14ac:dyDescent="0.15">
      <c r="A14664" s="1">
        <v>146.62</v>
      </c>
      <c r="B14664" s="1">
        <v>-0.19014790000000001</v>
      </c>
      <c r="C14664" s="1">
        <v>-0.14787048</v>
      </c>
      <c r="D14664" s="1">
        <v>-7.1163734000000006E-2</v>
      </c>
    </row>
    <row r="14665" spans="1:4" x14ac:dyDescent="0.15">
      <c r="A14665" s="1">
        <v>146.63</v>
      </c>
      <c r="B14665" s="1">
        <v>-0.18781779000000001</v>
      </c>
      <c r="C14665" s="1">
        <v>-0.15098716000000001</v>
      </c>
      <c r="D14665" s="1">
        <v>-6.7932844000000006E-2</v>
      </c>
    </row>
    <row r="14666" spans="1:4" x14ac:dyDescent="0.15">
      <c r="A14666" s="1">
        <v>146.63999999999999</v>
      </c>
      <c r="B14666" s="1">
        <v>-0.18577645000000001</v>
      </c>
      <c r="C14666" s="1">
        <v>-0.15412347000000001</v>
      </c>
      <c r="D14666" s="1">
        <v>-6.4943200000000006E-2</v>
      </c>
    </row>
    <row r="14667" spans="1:4" x14ac:dyDescent="0.15">
      <c r="A14667" s="1">
        <v>146.65</v>
      </c>
      <c r="B14667" s="1">
        <v>-0.18360091000000001</v>
      </c>
      <c r="C14667" s="1">
        <v>-0.15725069999999999</v>
      </c>
      <c r="D14667" s="1">
        <v>-6.1619902999999997E-2</v>
      </c>
    </row>
    <row r="14668" spans="1:4" x14ac:dyDescent="0.15">
      <c r="A14668" s="1">
        <v>146.66</v>
      </c>
      <c r="B14668" s="1">
        <v>-0.18105943999999999</v>
      </c>
      <c r="C14668" s="1">
        <v>-0.16037597000000001</v>
      </c>
      <c r="D14668" s="1">
        <v>-5.9161590999999999E-2</v>
      </c>
    </row>
    <row r="14669" spans="1:4" x14ac:dyDescent="0.15">
      <c r="A14669" s="1">
        <v>146.66999999999999</v>
      </c>
      <c r="B14669" s="1">
        <v>-0.1777357</v>
      </c>
      <c r="C14669" s="1">
        <v>-0.16351370000000001</v>
      </c>
      <c r="D14669" s="1">
        <v>-5.6509044000000001E-2</v>
      </c>
    </row>
    <row r="14670" spans="1:4" x14ac:dyDescent="0.15">
      <c r="A14670" s="1">
        <v>146.68</v>
      </c>
      <c r="B14670" s="1">
        <v>-0.17472178999999999</v>
      </c>
      <c r="C14670" s="1">
        <v>-0.16662667</v>
      </c>
      <c r="D14670" s="1">
        <v>-5.3775708999999998E-2</v>
      </c>
    </row>
    <row r="14671" spans="1:4" x14ac:dyDescent="0.15">
      <c r="A14671" s="1">
        <v>146.69</v>
      </c>
      <c r="B14671" s="1">
        <v>-0.17147058000000001</v>
      </c>
      <c r="C14671" s="1">
        <v>-0.16977785000000001</v>
      </c>
      <c r="D14671" s="1">
        <v>-5.1792393999999999E-2</v>
      </c>
    </row>
    <row r="14672" spans="1:4" x14ac:dyDescent="0.15">
      <c r="A14672" s="1">
        <v>146.69999999999999</v>
      </c>
      <c r="B14672" s="1">
        <v>-0.16842091000000001</v>
      </c>
      <c r="C14672" s="1">
        <v>-0.17287292000000001</v>
      </c>
      <c r="D14672" s="1">
        <v>-4.9593617999999999E-2</v>
      </c>
    </row>
    <row r="14673" spans="1:4" x14ac:dyDescent="0.15">
      <c r="A14673" s="1">
        <v>146.71</v>
      </c>
      <c r="B14673" s="1">
        <v>-0.16519300000000001</v>
      </c>
      <c r="C14673" s="1">
        <v>-0.17604812</v>
      </c>
      <c r="D14673" s="1">
        <v>-4.7512433E-2</v>
      </c>
    </row>
    <row r="14674" spans="1:4" x14ac:dyDescent="0.15">
      <c r="A14674" s="1">
        <v>146.72</v>
      </c>
      <c r="B14674" s="1">
        <v>-0.16212693</v>
      </c>
      <c r="C14674" s="1">
        <v>-0.17910332000000001</v>
      </c>
      <c r="D14674" s="1">
        <v>-4.5366287999999998E-2</v>
      </c>
    </row>
    <row r="14675" spans="1:4" x14ac:dyDescent="0.15">
      <c r="A14675" s="1">
        <v>146.72999999999999</v>
      </c>
      <c r="B14675" s="1">
        <v>-0.15891205999999999</v>
      </c>
      <c r="C14675" s="1">
        <v>-0.18236073999999999</v>
      </c>
      <c r="D14675" s="1">
        <v>-4.3245184999999998E-2</v>
      </c>
    </row>
    <row r="14676" spans="1:4" x14ac:dyDescent="0.15">
      <c r="A14676" s="1">
        <v>146.74</v>
      </c>
      <c r="B14676" s="1">
        <v>-0.15583586999999999</v>
      </c>
      <c r="C14676" s="1">
        <v>-0.18490524</v>
      </c>
      <c r="D14676" s="1">
        <v>-4.1141367999999998E-2</v>
      </c>
    </row>
    <row r="14677" spans="1:4" x14ac:dyDescent="0.15">
      <c r="A14677" s="1">
        <v>146.75</v>
      </c>
      <c r="B14677" s="1">
        <v>-0.15262982</v>
      </c>
      <c r="C14677" s="1">
        <v>-0.18743699999999999</v>
      </c>
      <c r="D14677" s="1">
        <v>-3.8949271000000001E-2</v>
      </c>
    </row>
    <row r="14678" spans="1:4" x14ac:dyDescent="0.15">
      <c r="A14678" s="1">
        <v>146.76</v>
      </c>
      <c r="B14678" s="1">
        <v>-0.14954651999999999</v>
      </c>
      <c r="C14678" s="1">
        <v>-0.19070648000000001</v>
      </c>
      <c r="D14678" s="1">
        <v>-3.7309741E-2</v>
      </c>
    </row>
    <row r="14679" spans="1:4" x14ac:dyDescent="0.15">
      <c r="A14679" s="1">
        <v>146.77000000000001</v>
      </c>
      <c r="B14679" s="1">
        <v>-0.14634701999999999</v>
      </c>
      <c r="C14679" s="1">
        <v>-0.19374769999999999</v>
      </c>
      <c r="D14679" s="1">
        <v>-3.6283483999999998E-2</v>
      </c>
    </row>
    <row r="14680" spans="1:4" x14ac:dyDescent="0.15">
      <c r="A14680" s="1">
        <v>146.78</v>
      </c>
      <c r="B14680" s="1">
        <v>-0.14325832999999999</v>
      </c>
      <c r="C14680" s="1">
        <v>-0.19693485999999999</v>
      </c>
      <c r="D14680" s="1">
        <v>-3.5111620000000003E-2</v>
      </c>
    </row>
    <row r="14681" spans="1:4" x14ac:dyDescent="0.15">
      <c r="A14681" s="1">
        <v>146.79</v>
      </c>
      <c r="B14681" s="1">
        <v>-0.14006400999999999</v>
      </c>
      <c r="C14681" s="1">
        <v>-0.20001409000000001</v>
      </c>
      <c r="D14681" s="1">
        <v>-3.4003448999999998E-2</v>
      </c>
    </row>
    <row r="14682" spans="1:4" x14ac:dyDescent="0.15">
      <c r="A14682" s="1">
        <v>146.80000000000001</v>
      </c>
      <c r="B14682" s="1">
        <v>-0.13697101</v>
      </c>
      <c r="C14682" s="1">
        <v>-0.20317780999999999</v>
      </c>
      <c r="D14682" s="1">
        <v>-3.2912445999999998E-2</v>
      </c>
    </row>
    <row r="14683" spans="1:4" x14ac:dyDescent="0.15">
      <c r="A14683" s="1">
        <v>146.81</v>
      </c>
      <c r="B14683" s="1">
        <v>-0.13378097</v>
      </c>
      <c r="C14683" s="1">
        <v>-0.20627229999999999</v>
      </c>
      <c r="D14683" s="1">
        <v>-3.1339919000000001E-2</v>
      </c>
    </row>
    <row r="14684" spans="1:4" x14ac:dyDescent="0.15">
      <c r="A14684" s="1">
        <v>146.82</v>
      </c>
      <c r="B14684" s="1">
        <v>-0.13068439000000001</v>
      </c>
      <c r="C14684" s="1">
        <v>-0.20942405</v>
      </c>
      <c r="D14684" s="1">
        <v>-2.9077254E-2</v>
      </c>
    </row>
    <row r="14685" spans="1:4" x14ac:dyDescent="0.15">
      <c r="A14685" s="1">
        <v>146.83000000000001</v>
      </c>
      <c r="B14685" s="1">
        <v>-0.12749800999999999</v>
      </c>
      <c r="C14685" s="1">
        <v>-0.21252716999999999</v>
      </c>
      <c r="D14685" s="1">
        <v>-2.7049433000000001E-2</v>
      </c>
    </row>
    <row r="14686" spans="1:4" x14ac:dyDescent="0.15">
      <c r="A14686" s="1">
        <v>146.84</v>
      </c>
      <c r="B14686" s="1">
        <v>-0.12439836</v>
      </c>
      <c r="C14686" s="1">
        <v>-0.21567116</v>
      </c>
      <c r="D14686" s="1">
        <v>-2.4844558999999999E-2</v>
      </c>
    </row>
    <row r="14687" spans="1:4" x14ac:dyDescent="0.15">
      <c r="A14687" s="1">
        <v>146.85</v>
      </c>
      <c r="B14687" s="1">
        <v>-0.12121518000000001</v>
      </c>
      <c r="C14687" s="1">
        <v>-0.21878005</v>
      </c>
      <c r="D14687" s="1">
        <v>-2.2793893999999999E-2</v>
      </c>
    </row>
    <row r="14688" spans="1:4" x14ac:dyDescent="0.15">
      <c r="A14688" s="1">
        <v>146.86000000000001</v>
      </c>
      <c r="B14688" s="1">
        <v>-0.11811281999999999</v>
      </c>
      <c r="C14688" s="1">
        <v>-0.22191828</v>
      </c>
      <c r="D14688" s="1">
        <v>-2.0599177E-2</v>
      </c>
    </row>
    <row r="14689" spans="1:4" x14ac:dyDescent="0.15">
      <c r="A14689" s="1">
        <v>146.87</v>
      </c>
      <c r="B14689" s="1">
        <v>-0.11493252</v>
      </c>
      <c r="C14689" s="1">
        <v>-0.22503149</v>
      </c>
      <c r="D14689" s="1">
        <v>-1.8545557000000001E-2</v>
      </c>
    </row>
    <row r="14690" spans="1:4" x14ac:dyDescent="0.15">
      <c r="A14690" s="1">
        <v>146.88</v>
      </c>
      <c r="B14690" s="1">
        <v>-0.11182771</v>
      </c>
      <c r="C14690" s="1">
        <v>-0.22816504000000001</v>
      </c>
      <c r="D14690" s="1">
        <v>-1.6347838999999999E-2</v>
      </c>
    </row>
    <row r="14691" spans="1:4" x14ac:dyDescent="0.15">
      <c r="A14691" s="1">
        <v>146.88999999999999</v>
      </c>
      <c r="B14691" s="1">
        <v>-0.10865007</v>
      </c>
      <c r="C14691" s="1">
        <v>-0.23128177999999999</v>
      </c>
      <c r="D14691" s="1">
        <v>-1.4304291E-2</v>
      </c>
    </row>
    <row r="14692" spans="1:4" x14ac:dyDescent="0.15">
      <c r="A14692" s="1">
        <v>146.9</v>
      </c>
      <c r="B14692" s="1">
        <v>-0.10554297</v>
      </c>
      <c r="C14692" s="1">
        <v>-0.23441123999999999</v>
      </c>
      <c r="D14692" s="1">
        <v>-1.2084081E-2</v>
      </c>
    </row>
    <row r="14693" spans="1:4" x14ac:dyDescent="0.15">
      <c r="A14693" s="1">
        <v>146.91</v>
      </c>
      <c r="B14693" s="1">
        <v>-0.10236783000000001</v>
      </c>
      <c r="C14693" s="1">
        <v>-0.23753107000000001</v>
      </c>
      <c r="D14693" s="1">
        <v>-1.0097429999999999E-2</v>
      </c>
    </row>
    <row r="14694" spans="1:4" x14ac:dyDescent="0.15">
      <c r="A14694" s="1">
        <v>146.91999999999999</v>
      </c>
      <c r="B14694" s="1">
        <v>-9.9258530999999997E-2</v>
      </c>
      <c r="C14694" s="1">
        <v>-0.24065675</v>
      </c>
      <c r="D14694" s="1">
        <v>-7.4237277000000004E-3</v>
      </c>
    </row>
    <row r="14695" spans="1:4" x14ac:dyDescent="0.15">
      <c r="A14695" s="1">
        <v>146.93</v>
      </c>
      <c r="B14695" s="1">
        <v>-9.6085841000000005E-2</v>
      </c>
      <c r="C14695" s="1">
        <v>-0.24377947</v>
      </c>
      <c r="D14695" s="1">
        <v>-4.2618020999999999E-3</v>
      </c>
    </row>
    <row r="14696" spans="1:4" x14ac:dyDescent="0.15">
      <c r="A14696" s="1">
        <v>146.94</v>
      </c>
      <c r="B14696" s="1">
        <v>-9.2974337000000004E-2</v>
      </c>
      <c r="C14696" s="1">
        <v>-0.24690147000000001</v>
      </c>
      <c r="D14696" s="1">
        <v>-1.1309906999999999E-3</v>
      </c>
    </row>
    <row r="14697" spans="1:4" x14ac:dyDescent="0.15">
      <c r="A14697" s="1">
        <v>146.94999999999999</v>
      </c>
      <c r="B14697" s="1">
        <v>-8.9804117000000003E-2</v>
      </c>
      <c r="C14697" s="1">
        <v>-0.25002708000000001</v>
      </c>
      <c r="D14697" s="1">
        <v>1.9663791999999999E-3</v>
      </c>
    </row>
    <row r="14698" spans="1:4" x14ac:dyDescent="0.15">
      <c r="A14698" s="1">
        <v>146.96</v>
      </c>
      <c r="B14698" s="1">
        <v>-8.6690314000000004E-2</v>
      </c>
      <c r="C14698" s="1">
        <v>-0.25314527999999997</v>
      </c>
      <c r="D14698" s="1">
        <v>5.1324444999999996E-3</v>
      </c>
    </row>
    <row r="14699" spans="1:4" x14ac:dyDescent="0.15">
      <c r="A14699" s="1">
        <v>146.97</v>
      </c>
      <c r="B14699" s="1">
        <v>-8.3522709000000001E-2</v>
      </c>
      <c r="C14699" s="1">
        <v>-0.25627403999999998</v>
      </c>
      <c r="D14699" s="1">
        <v>8.1998616999999999E-3</v>
      </c>
    </row>
    <row r="14700" spans="1:4" x14ac:dyDescent="0.15">
      <c r="A14700" s="1">
        <v>146.97999999999999</v>
      </c>
      <c r="B14700" s="1">
        <v>-8.0406358999999997E-2</v>
      </c>
      <c r="C14700" s="1">
        <v>-0.25938804999999998</v>
      </c>
      <c r="D14700" s="1">
        <v>1.1400241E-2</v>
      </c>
    </row>
    <row r="14701" spans="1:4" x14ac:dyDescent="0.15">
      <c r="A14701" s="1">
        <v>146.99</v>
      </c>
      <c r="B14701" s="1">
        <v>-7.7241707000000007E-2</v>
      </c>
      <c r="C14701" s="1">
        <v>-0.26252050999999998</v>
      </c>
      <c r="D14701" s="1">
        <v>1.4417859E-2</v>
      </c>
    </row>
    <row r="14702" spans="1:4" x14ac:dyDescent="0.15">
      <c r="A14702" s="1">
        <v>147</v>
      </c>
      <c r="B14702" s="1">
        <v>-7.4122302000000001E-2</v>
      </c>
      <c r="C14702" s="1">
        <v>-0.26562952000000001</v>
      </c>
      <c r="D14702" s="1">
        <v>1.7714944E-2</v>
      </c>
    </row>
    <row r="14703" spans="1:4" x14ac:dyDescent="0.15">
      <c r="A14703" s="1">
        <v>147.01</v>
      </c>
      <c r="B14703" s="1">
        <v>-7.0961306000000002E-2</v>
      </c>
      <c r="C14703" s="1">
        <v>-0.26876687999999999</v>
      </c>
      <c r="D14703" s="1">
        <v>2.0198280999999998E-2</v>
      </c>
    </row>
    <row r="14704" spans="1:4" x14ac:dyDescent="0.15">
      <c r="A14704" s="1">
        <v>147.02000000000001</v>
      </c>
      <c r="B14704" s="1">
        <v>-6.7837805000000001E-2</v>
      </c>
      <c r="C14704" s="1">
        <v>-0.27186915</v>
      </c>
      <c r="D14704" s="1">
        <v>2.2826704999999999E-2</v>
      </c>
    </row>
    <row r="14705" spans="1:4" x14ac:dyDescent="0.15">
      <c r="A14705" s="1">
        <v>147.03</v>
      </c>
      <c r="B14705" s="1">
        <v>-6.4681987999999996E-2</v>
      </c>
      <c r="C14705" s="1">
        <v>-0.27501403000000002</v>
      </c>
      <c r="D14705" s="1">
        <v>2.5584035000000001E-2</v>
      </c>
    </row>
    <row r="14706" spans="1:4" x14ac:dyDescent="0.15">
      <c r="A14706" s="1">
        <v>147.04</v>
      </c>
      <c r="B14706" s="1">
        <v>-6.1552003000000001E-2</v>
      </c>
      <c r="C14706" s="1">
        <v>-0.27810530999999999</v>
      </c>
      <c r="D14706" s="1">
        <v>2.7543389000000001E-2</v>
      </c>
    </row>
    <row r="14707" spans="1:4" x14ac:dyDescent="0.15">
      <c r="A14707" s="1">
        <v>147.05000000000001</v>
      </c>
      <c r="B14707" s="1">
        <v>-5.8405288E-2</v>
      </c>
      <c r="C14707" s="1">
        <v>-0.28126528000000001</v>
      </c>
      <c r="D14707" s="1">
        <v>2.976736E-2</v>
      </c>
    </row>
    <row r="14708" spans="1:4" x14ac:dyDescent="0.15">
      <c r="A14708" s="1">
        <v>147.06</v>
      </c>
      <c r="B14708" s="1">
        <v>-5.5261659999999997E-2</v>
      </c>
      <c r="C14708" s="1">
        <v>-0.28432986999999998</v>
      </c>
      <c r="D14708" s="1">
        <v>3.1821796999999999E-2</v>
      </c>
    </row>
    <row r="14709" spans="1:4" x14ac:dyDescent="0.15">
      <c r="A14709" s="1">
        <v>147.07</v>
      </c>
      <c r="B14709" s="1">
        <v>-5.2139196999999998E-2</v>
      </c>
      <c r="C14709" s="1">
        <v>-0.28754885000000002</v>
      </c>
      <c r="D14709" s="1">
        <v>3.3998769999999998E-2</v>
      </c>
    </row>
    <row r="14710" spans="1:4" x14ac:dyDescent="0.15">
      <c r="A14710" s="1">
        <v>147.08000000000001</v>
      </c>
      <c r="B14710" s="1">
        <v>-4.8938693999999998E-2</v>
      </c>
      <c r="C14710" s="1">
        <v>-0.29015818999999998</v>
      </c>
      <c r="D14710" s="1">
        <v>3.6082705E-2</v>
      </c>
    </row>
    <row r="14711" spans="1:4" x14ac:dyDescent="0.15">
      <c r="A14711" s="1">
        <v>147.09</v>
      </c>
      <c r="B14711" s="1">
        <v>-4.6268099E-2</v>
      </c>
      <c r="C14711" s="1">
        <v>-0.29220181000000001</v>
      </c>
      <c r="D14711" s="1">
        <v>3.8238670000000002E-2</v>
      </c>
    </row>
    <row r="14712" spans="1:4" x14ac:dyDescent="0.15">
      <c r="A14712" s="1">
        <v>147.1</v>
      </c>
      <c r="B14712" s="1">
        <v>-4.4246371E-2</v>
      </c>
      <c r="C14712" s="1">
        <v>-0.29435443999999999</v>
      </c>
      <c r="D14712" s="1">
        <v>4.0339287000000001E-2</v>
      </c>
    </row>
    <row r="14713" spans="1:4" x14ac:dyDescent="0.15">
      <c r="A14713" s="1">
        <v>147.11000000000001</v>
      </c>
      <c r="B14713" s="1">
        <v>-4.2027267E-2</v>
      </c>
      <c r="C14713" s="1">
        <v>-0.29646032999999999</v>
      </c>
      <c r="D14713" s="1">
        <v>4.2480900000000002E-2</v>
      </c>
    </row>
    <row r="14714" spans="1:4" x14ac:dyDescent="0.15">
      <c r="A14714" s="1">
        <v>147.12</v>
      </c>
      <c r="B14714" s="1">
        <v>-3.9949429000000002E-2</v>
      </c>
      <c r="C14714" s="1">
        <v>-0.29858037999999998</v>
      </c>
      <c r="D14714" s="1">
        <v>4.4595336999999999E-2</v>
      </c>
    </row>
    <row r="14715" spans="1:4" x14ac:dyDescent="0.15">
      <c r="A14715" s="1">
        <v>147.13</v>
      </c>
      <c r="B14715" s="1">
        <v>-3.7753239000000001E-2</v>
      </c>
      <c r="C14715" s="1">
        <v>-0.30071192000000002</v>
      </c>
      <c r="D14715" s="1">
        <v>4.6722219000000002E-2</v>
      </c>
    </row>
    <row r="14716" spans="1:4" x14ac:dyDescent="0.15">
      <c r="A14716" s="1">
        <v>147.13999999999999</v>
      </c>
      <c r="B14716" s="1">
        <v>-3.5663761000000002E-2</v>
      </c>
      <c r="C14716" s="1">
        <v>-0.30280014999999999</v>
      </c>
      <c r="D14716" s="1">
        <v>4.8855133000000002E-2</v>
      </c>
    </row>
    <row r="14717" spans="1:4" x14ac:dyDescent="0.15">
      <c r="A14717" s="1">
        <v>147.15</v>
      </c>
      <c r="B14717" s="1">
        <v>-3.3473448000000003E-2</v>
      </c>
      <c r="C14717" s="1">
        <v>-0.30499222999999998</v>
      </c>
      <c r="D14717" s="1">
        <v>5.0953920999999999E-2</v>
      </c>
    </row>
    <row r="14718" spans="1:4" x14ac:dyDescent="0.15">
      <c r="A14718" s="1">
        <v>147.16</v>
      </c>
      <c r="B14718" s="1">
        <v>-3.1382559999999997E-2</v>
      </c>
      <c r="C14718" s="1">
        <v>-0.30662695000000001</v>
      </c>
      <c r="D14718" s="1">
        <v>5.3147238999999999E-2</v>
      </c>
    </row>
    <row r="14719" spans="1:4" x14ac:dyDescent="0.15">
      <c r="A14719" s="1">
        <v>147.16999999999999</v>
      </c>
      <c r="B14719" s="1">
        <v>-2.9188378000000001E-2</v>
      </c>
      <c r="C14719" s="1">
        <v>-0.30763794</v>
      </c>
      <c r="D14719" s="1">
        <v>5.4791241999999997E-2</v>
      </c>
    </row>
    <row r="14720" spans="1:4" x14ac:dyDescent="0.15">
      <c r="A14720" s="1">
        <v>147.18</v>
      </c>
      <c r="B14720" s="1">
        <v>-2.7111421E-2</v>
      </c>
      <c r="C14720" s="1">
        <v>-0.30882819</v>
      </c>
      <c r="D14720" s="1">
        <v>5.5808673000000003E-2</v>
      </c>
    </row>
    <row r="14721" spans="1:4" x14ac:dyDescent="0.15">
      <c r="A14721" s="1">
        <v>147.19</v>
      </c>
      <c r="B14721" s="1">
        <v>-2.4872338000000001E-2</v>
      </c>
      <c r="C14721" s="1">
        <v>-0.30987547999999998</v>
      </c>
      <c r="D14721" s="1">
        <v>5.6998631000000001E-2</v>
      </c>
    </row>
    <row r="14722" spans="1:4" x14ac:dyDescent="0.15">
      <c r="A14722" s="1">
        <v>147.19999999999999</v>
      </c>
      <c r="B14722" s="1">
        <v>-2.3231034000000001E-2</v>
      </c>
      <c r="C14722" s="1">
        <v>-0.31109975000000001</v>
      </c>
      <c r="D14722" s="1">
        <v>5.8074954999999998E-2</v>
      </c>
    </row>
    <row r="14723" spans="1:4" x14ac:dyDescent="0.15">
      <c r="A14723" s="1">
        <v>147.21</v>
      </c>
      <c r="B14723" s="1">
        <v>-2.2196884E-2</v>
      </c>
      <c r="C14723" s="1">
        <v>-0.31168303000000003</v>
      </c>
      <c r="D14723" s="1">
        <v>5.9239216999999997E-2</v>
      </c>
    </row>
    <row r="14724" spans="1:4" x14ac:dyDescent="0.15">
      <c r="A14724" s="1">
        <v>147.22</v>
      </c>
      <c r="B14724" s="1">
        <v>-2.0948455000000001E-2</v>
      </c>
      <c r="C14724" s="1">
        <v>-0.31212109999999998</v>
      </c>
      <c r="D14724" s="1">
        <v>6.0330622E-2</v>
      </c>
    </row>
    <row r="14725" spans="1:4" x14ac:dyDescent="0.15">
      <c r="A14725" s="1">
        <v>147.22999999999999</v>
      </c>
      <c r="B14725" s="1">
        <v>-2.0311210999999999E-2</v>
      </c>
      <c r="C14725" s="1">
        <v>-0.31353723999999999</v>
      </c>
      <c r="D14725" s="1">
        <v>6.1484850000000001E-2</v>
      </c>
    </row>
    <row r="14726" spans="1:4" x14ac:dyDescent="0.15">
      <c r="A14726" s="1">
        <v>147.24</v>
      </c>
      <c r="B14726" s="1">
        <v>-2.0263559E-2</v>
      </c>
      <c r="C14726" s="1">
        <v>-0.31393621999999999</v>
      </c>
      <c r="D14726" s="1">
        <v>6.2583765999999999E-2</v>
      </c>
    </row>
    <row r="14727" spans="1:4" x14ac:dyDescent="0.15">
      <c r="A14727" s="1">
        <v>147.25</v>
      </c>
      <c r="B14727" s="1">
        <v>-2.0066311999999999E-2</v>
      </c>
      <c r="C14727" s="1">
        <v>-0.31462441000000002</v>
      </c>
      <c r="D14727" s="1">
        <v>6.3732260999999998E-2</v>
      </c>
    </row>
    <row r="14728" spans="1:4" x14ac:dyDescent="0.15">
      <c r="A14728" s="1">
        <v>147.26</v>
      </c>
      <c r="B14728" s="1">
        <v>-1.9968979000000001E-2</v>
      </c>
      <c r="C14728" s="1">
        <v>-0.31528162999999998</v>
      </c>
      <c r="D14728" s="1">
        <v>6.4835996000000007E-2</v>
      </c>
    </row>
    <row r="14729" spans="1:4" x14ac:dyDescent="0.15">
      <c r="A14729" s="1">
        <v>147.27000000000001</v>
      </c>
      <c r="B14729" s="1">
        <v>-1.9790953999999999E-2</v>
      </c>
      <c r="C14729" s="1">
        <v>-0.31572294000000001</v>
      </c>
      <c r="D14729" s="1">
        <v>6.5980569000000003E-2</v>
      </c>
    </row>
    <row r="14730" spans="1:4" x14ac:dyDescent="0.15">
      <c r="A14730" s="1">
        <v>147.28</v>
      </c>
      <c r="B14730" s="1">
        <v>-1.9683445000000001E-2</v>
      </c>
      <c r="C14730" s="1">
        <v>-0.31705204999999997</v>
      </c>
      <c r="D14730" s="1">
        <v>6.7087855000000002E-2</v>
      </c>
    </row>
    <row r="14731" spans="1:4" x14ac:dyDescent="0.15">
      <c r="A14731" s="1">
        <v>147.29</v>
      </c>
      <c r="B14731" s="1">
        <v>-1.9511675999999999E-2</v>
      </c>
      <c r="C14731" s="1">
        <v>-0.3180057</v>
      </c>
      <c r="D14731" s="1">
        <v>6.8229435000000005E-2</v>
      </c>
    </row>
    <row r="14732" spans="1:4" x14ac:dyDescent="0.15">
      <c r="A14732" s="1">
        <v>147.30000000000001</v>
      </c>
      <c r="B14732" s="1">
        <v>-1.9399737E-2</v>
      </c>
      <c r="C14732" s="1">
        <v>-0.31929556999999997</v>
      </c>
      <c r="D14732" s="1">
        <v>6.9339590000000006E-2</v>
      </c>
    </row>
    <row r="14733" spans="1:4" x14ac:dyDescent="0.15">
      <c r="A14733" s="1">
        <v>147.31</v>
      </c>
      <c r="B14733" s="1">
        <v>-1.9231202999999999E-2</v>
      </c>
      <c r="C14733" s="1">
        <v>-0.31984322999999998</v>
      </c>
      <c r="D14733" s="1">
        <v>7.0478689999999997E-2</v>
      </c>
    </row>
    <row r="14734" spans="1:4" x14ac:dyDescent="0.15">
      <c r="A14734" s="1">
        <v>147.32</v>
      </c>
      <c r="B14734" s="1">
        <v>-1.9116570999999999E-2</v>
      </c>
      <c r="C14734" s="1">
        <v>-0.31992651</v>
      </c>
      <c r="D14734" s="1">
        <v>7.1591339000000004E-2</v>
      </c>
    </row>
    <row r="14735" spans="1:4" x14ac:dyDescent="0.15">
      <c r="A14735" s="1">
        <v>147.33000000000001</v>
      </c>
      <c r="B14735" s="1">
        <v>-1.8950173000000001E-2</v>
      </c>
      <c r="C14735" s="1">
        <v>-0.32004021999999999</v>
      </c>
      <c r="D14735" s="1">
        <v>7.2728236000000002E-2</v>
      </c>
    </row>
    <row r="14736" spans="1:4" x14ac:dyDescent="0.15">
      <c r="A14736" s="1">
        <v>147.34</v>
      </c>
      <c r="B14736" s="1">
        <v>-1.8833554999999998E-2</v>
      </c>
      <c r="C14736" s="1">
        <v>-0.32016719999999999</v>
      </c>
      <c r="D14736" s="1">
        <v>7.3843201999999997E-2</v>
      </c>
    </row>
    <row r="14737" spans="1:4" x14ac:dyDescent="0.15">
      <c r="A14737" s="1">
        <v>147.35</v>
      </c>
      <c r="B14737" s="1">
        <v>-1.8668798E-2</v>
      </c>
      <c r="C14737" s="1">
        <v>-0.32026552000000003</v>
      </c>
      <c r="D14737" s="1">
        <v>7.4977994000000006E-2</v>
      </c>
    </row>
    <row r="14738" spans="1:4" x14ac:dyDescent="0.15">
      <c r="A14738" s="1">
        <v>147.36000000000001</v>
      </c>
      <c r="B14738" s="1">
        <v>-1.8550516E-2</v>
      </c>
      <c r="C14738" s="1">
        <v>-0.32039937000000002</v>
      </c>
      <c r="D14738" s="1">
        <v>7.6095267999999994E-2</v>
      </c>
    </row>
    <row r="14739" spans="1:4" x14ac:dyDescent="0.15">
      <c r="A14739" s="1">
        <v>147.37</v>
      </c>
      <c r="B14739" s="1">
        <v>-1.8387166999999999E-2</v>
      </c>
      <c r="C14739" s="1">
        <v>-0.32049225999999997</v>
      </c>
      <c r="D14739" s="1">
        <v>7.7227882999999997E-2</v>
      </c>
    </row>
    <row r="14740" spans="1:4" x14ac:dyDescent="0.15">
      <c r="A14740" s="1">
        <v>147.38</v>
      </c>
      <c r="B14740" s="1">
        <v>-1.8267352000000001E-2</v>
      </c>
      <c r="C14740" s="1">
        <v>-0.32063083999999997</v>
      </c>
      <c r="D14740" s="1">
        <v>7.8347646000000007E-2</v>
      </c>
    </row>
    <row r="14741" spans="1:4" x14ac:dyDescent="0.15">
      <c r="A14741" s="1">
        <v>147.38999999999999</v>
      </c>
      <c r="B14741" s="1">
        <v>-1.8105330999999999E-2</v>
      </c>
      <c r="C14741" s="1">
        <v>-0.32071636999999997</v>
      </c>
      <c r="D14741" s="1">
        <v>7.9477783999999996E-2</v>
      </c>
    </row>
    <row r="14742" spans="1:4" x14ac:dyDescent="0.15">
      <c r="A14742" s="1">
        <v>147.4</v>
      </c>
      <c r="B14742" s="1">
        <v>-1.7983975999999999E-2</v>
      </c>
      <c r="C14742" s="1">
        <v>-0.32086590999999998</v>
      </c>
      <c r="D14742" s="1">
        <v>8.0600506000000002E-2</v>
      </c>
    </row>
    <row r="14743" spans="1:4" x14ac:dyDescent="0.15">
      <c r="A14743" s="1">
        <v>147.41</v>
      </c>
      <c r="B14743" s="1">
        <v>-1.7823345000000001E-2</v>
      </c>
      <c r="C14743" s="1">
        <v>-0.32092929999999997</v>
      </c>
      <c r="D14743" s="1">
        <v>8.1727480000000005E-2</v>
      </c>
    </row>
    <row r="14744" spans="1:4" x14ac:dyDescent="0.15">
      <c r="A14744" s="1">
        <v>147.41999999999999</v>
      </c>
      <c r="B14744" s="1">
        <v>-1.7700279999999999E-2</v>
      </c>
      <c r="C14744" s="1">
        <v>-0.32113293999999998</v>
      </c>
      <c r="D14744" s="1">
        <v>8.2854181999999998E-2</v>
      </c>
    </row>
    <row r="14745" spans="1:4" x14ac:dyDescent="0.15">
      <c r="A14745" s="1">
        <v>147.43</v>
      </c>
      <c r="B14745" s="1">
        <v>-1.7541313999999999E-2</v>
      </c>
      <c r="C14745" s="1">
        <v>-0.32074648</v>
      </c>
      <c r="D14745" s="1">
        <v>8.3976464000000001E-2</v>
      </c>
    </row>
    <row r="14746" spans="1:4" x14ac:dyDescent="0.15">
      <c r="A14746" s="1">
        <v>147.44</v>
      </c>
      <c r="B14746" s="1">
        <v>-1.7416055999999999E-2</v>
      </c>
      <c r="C14746" s="1">
        <v>-0.31976875999999999</v>
      </c>
      <c r="D14746" s="1">
        <v>8.5109540999999997E-2</v>
      </c>
    </row>
    <row r="14747" spans="1:4" x14ac:dyDescent="0.15">
      <c r="A14747" s="1">
        <v>147.44999999999999</v>
      </c>
      <c r="B14747" s="1">
        <v>-1.7259521999999999E-2</v>
      </c>
      <c r="C14747" s="1">
        <v>-0.31893251</v>
      </c>
      <c r="D14747" s="1">
        <v>8.6223173E-2</v>
      </c>
    </row>
    <row r="14748" spans="1:4" x14ac:dyDescent="0.15">
      <c r="A14748" s="1">
        <v>147.46</v>
      </c>
      <c r="B14748" s="1">
        <v>-1.7130744999999999E-2</v>
      </c>
      <c r="C14748" s="1">
        <v>-0.31800877</v>
      </c>
      <c r="D14748" s="1">
        <v>8.7369825999999998E-2</v>
      </c>
    </row>
    <row r="14749" spans="1:4" x14ac:dyDescent="0.15">
      <c r="A14749" s="1">
        <v>147.47</v>
      </c>
      <c r="B14749" s="1">
        <v>-1.6979017999999999E-2</v>
      </c>
      <c r="C14749" s="1">
        <v>-0.3171506</v>
      </c>
      <c r="D14749" s="1">
        <v>8.8459578999999997E-2</v>
      </c>
    </row>
    <row r="14750" spans="1:4" x14ac:dyDescent="0.15">
      <c r="A14750" s="1">
        <v>147.47999999999999</v>
      </c>
      <c r="B14750" s="1">
        <v>-1.6841941999999999E-2</v>
      </c>
      <c r="C14750" s="1">
        <v>-0.31623742999999999</v>
      </c>
      <c r="D14750" s="1">
        <v>8.9663136000000004E-2</v>
      </c>
    </row>
    <row r="14751" spans="1:4" x14ac:dyDescent="0.15">
      <c r="A14751" s="1">
        <v>147.49</v>
      </c>
      <c r="B14751" s="1">
        <v>-1.6706255E-2</v>
      </c>
      <c r="C14751" s="1">
        <v>-0.31537261999999999</v>
      </c>
      <c r="D14751" s="1">
        <v>9.0301239000000005E-2</v>
      </c>
    </row>
    <row r="14752" spans="1:4" x14ac:dyDescent="0.15">
      <c r="A14752" s="1">
        <v>147.5</v>
      </c>
      <c r="B14752" s="1">
        <v>-1.6524760999999999E-2</v>
      </c>
      <c r="C14752" s="1">
        <v>-0.31446286000000001</v>
      </c>
      <c r="D14752" s="1">
        <v>9.0326256999999993E-2</v>
      </c>
    </row>
    <row r="14753" spans="1:4" x14ac:dyDescent="0.15">
      <c r="A14753" s="1">
        <v>147.51</v>
      </c>
      <c r="B14753" s="1">
        <v>-1.6817636E-2</v>
      </c>
      <c r="C14753" s="1">
        <v>-0.31359516999999998</v>
      </c>
      <c r="D14753" s="1">
        <v>9.0512771000000006E-2</v>
      </c>
    </row>
    <row r="14754" spans="1:4" x14ac:dyDescent="0.15">
      <c r="A14754" s="1">
        <v>147.52000000000001</v>
      </c>
      <c r="B14754" s="1">
        <v>-1.7870496E-2</v>
      </c>
      <c r="C14754" s="1">
        <v>-0.31268700999999999</v>
      </c>
      <c r="D14754" s="1">
        <v>9.0594588000000004E-2</v>
      </c>
    </row>
    <row r="14755" spans="1:4" x14ac:dyDescent="0.15">
      <c r="A14755" s="1">
        <v>147.53</v>
      </c>
      <c r="B14755" s="1">
        <v>-1.8164080999999999E-2</v>
      </c>
      <c r="C14755" s="1">
        <v>-0.31181649</v>
      </c>
      <c r="D14755" s="1">
        <v>9.0757389999999993E-2</v>
      </c>
    </row>
    <row r="14756" spans="1:4" x14ac:dyDescent="0.15">
      <c r="A14756" s="1">
        <v>147.54</v>
      </c>
      <c r="B14756" s="1">
        <v>-1.7980514999999999E-2</v>
      </c>
      <c r="C14756" s="1">
        <v>-0.31091260999999998</v>
      </c>
      <c r="D14756" s="1">
        <v>9.0852613999999998E-2</v>
      </c>
    </row>
    <row r="14757" spans="1:4" x14ac:dyDescent="0.15">
      <c r="A14757" s="1">
        <v>147.55000000000001</v>
      </c>
      <c r="B14757" s="1">
        <v>-1.7846971999999999E-2</v>
      </c>
      <c r="C14757" s="1">
        <v>-0.31002991000000002</v>
      </c>
      <c r="D14757" s="1">
        <v>9.1006955E-2</v>
      </c>
    </row>
    <row r="14758" spans="1:4" x14ac:dyDescent="0.15">
      <c r="A14758" s="1">
        <v>147.56</v>
      </c>
      <c r="B14758" s="1">
        <v>-1.7705727000000001E-2</v>
      </c>
      <c r="C14758" s="1">
        <v>-0.30916505999999999</v>
      </c>
      <c r="D14758" s="1">
        <v>9.1108462000000001E-2</v>
      </c>
    </row>
    <row r="14759" spans="1:4" x14ac:dyDescent="0.15">
      <c r="A14759" s="1">
        <v>147.57</v>
      </c>
      <c r="B14759" s="1">
        <v>-1.7557616000000002E-2</v>
      </c>
      <c r="C14759" s="1">
        <v>-0.30785645</v>
      </c>
      <c r="D14759" s="1">
        <v>9.1258087000000002E-2</v>
      </c>
    </row>
    <row r="14760" spans="1:4" x14ac:dyDescent="0.15">
      <c r="A14760" s="1">
        <v>147.58000000000001</v>
      </c>
      <c r="B14760" s="1">
        <v>-1.7422519000000001E-2</v>
      </c>
      <c r="C14760" s="1">
        <v>-0.30576843999999997</v>
      </c>
      <c r="D14760" s="1">
        <v>9.1363976999999999E-2</v>
      </c>
    </row>
    <row r="14761" spans="1:4" x14ac:dyDescent="0.15">
      <c r="A14761" s="1">
        <v>147.59</v>
      </c>
      <c r="B14761" s="1">
        <v>-1.7271142999999999E-2</v>
      </c>
      <c r="C14761" s="1">
        <v>-0.30409995000000001</v>
      </c>
      <c r="D14761" s="1">
        <v>9.1509420999999994E-2</v>
      </c>
    </row>
    <row r="14762" spans="1:4" x14ac:dyDescent="0.15">
      <c r="A14762" s="1">
        <v>147.6</v>
      </c>
      <c r="B14762" s="1">
        <v>-1.7137329E-2</v>
      </c>
      <c r="C14762" s="1">
        <v>-0.30153770000000002</v>
      </c>
      <c r="D14762" s="1">
        <v>9.1620728999999998E-2</v>
      </c>
    </row>
    <row r="14763" spans="1:4" x14ac:dyDescent="0.15">
      <c r="A14763" s="1">
        <v>147.61000000000001</v>
      </c>
      <c r="B14763" s="1">
        <v>-1.6985166999999999E-2</v>
      </c>
      <c r="C14763" s="1">
        <v>-0.29917284</v>
      </c>
      <c r="D14763" s="1">
        <v>9.1758239000000005E-2</v>
      </c>
    </row>
    <row r="14764" spans="1:4" x14ac:dyDescent="0.15">
      <c r="A14764" s="1">
        <v>147.62</v>
      </c>
      <c r="B14764" s="1">
        <v>-1.6851184000000002E-2</v>
      </c>
      <c r="C14764" s="1">
        <v>-0.29690082000000001</v>
      </c>
      <c r="D14764" s="1">
        <v>9.1885493999999998E-2</v>
      </c>
    </row>
    <row r="14765" spans="1:4" x14ac:dyDescent="0.15">
      <c r="A14765" s="1">
        <v>147.63</v>
      </c>
      <c r="B14765" s="1">
        <v>-1.6699154000000001E-2</v>
      </c>
      <c r="C14765" s="1">
        <v>-0.29385436999999998</v>
      </c>
      <c r="D14765" s="1">
        <v>9.1979293000000004E-2</v>
      </c>
    </row>
    <row r="14766" spans="1:4" x14ac:dyDescent="0.15">
      <c r="A14766" s="1">
        <v>147.63999999999999</v>
      </c>
      <c r="B14766" s="1">
        <v>-1.656434E-2</v>
      </c>
      <c r="C14766" s="1">
        <v>-0.29105855000000003</v>
      </c>
      <c r="D14766" s="1">
        <v>9.2535435999999999E-2</v>
      </c>
    </row>
    <row r="14767" spans="1:4" x14ac:dyDescent="0.15">
      <c r="A14767" s="1">
        <v>147.65</v>
      </c>
      <c r="B14767" s="1">
        <v>-1.6412933000000001E-2</v>
      </c>
      <c r="C14767" s="1">
        <v>-0.28809757000000003</v>
      </c>
      <c r="D14767" s="1">
        <v>9.3862099000000004E-2</v>
      </c>
    </row>
    <row r="14768" spans="1:4" x14ac:dyDescent="0.15">
      <c r="A14768" s="1">
        <v>147.66</v>
      </c>
      <c r="B14768" s="1">
        <v>-1.6276860000000001E-2</v>
      </c>
      <c r="C14768" s="1">
        <v>-0.28526363999999998</v>
      </c>
      <c r="D14768" s="1">
        <v>9.4426959000000005E-2</v>
      </c>
    </row>
    <row r="14769" spans="1:4" x14ac:dyDescent="0.15">
      <c r="A14769" s="1">
        <v>147.66999999999999</v>
      </c>
      <c r="B14769" s="1">
        <v>-1.6126448000000002E-2</v>
      </c>
      <c r="C14769" s="1">
        <v>-0.2823214</v>
      </c>
      <c r="D14769" s="1">
        <v>9.4485031999999997E-2</v>
      </c>
    </row>
    <row r="14770" spans="1:4" x14ac:dyDescent="0.15">
      <c r="A14770" s="1">
        <v>147.68</v>
      </c>
      <c r="B14770" s="1">
        <v>-1.5988730999999999E-2</v>
      </c>
      <c r="C14770" s="1">
        <v>-0.27947851000000001</v>
      </c>
      <c r="D14770" s="1">
        <v>9.5034181999999995E-2</v>
      </c>
    </row>
    <row r="14771" spans="1:4" x14ac:dyDescent="0.15">
      <c r="A14771" s="1">
        <v>147.69</v>
      </c>
      <c r="B14771" s="1">
        <v>-1.5839698999999999E-2</v>
      </c>
      <c r="C14771" s="1">
        <v>-0.27653608000000002</v>
      </c>
      <c r="D14771" s="1">
        <v>9.6399197000000006E-2</v>
      </c>
    </row>
    <row r="14772" spans="1:4" x14ac:dyDescent="0.15">
      <c r="A14772" s="1">
        <v>147.69999999999999</v>
      </c>
      <c r="B14772" s="1">
        <v>-1.5699894999999998E-2</v>
      </c>
      <c r="C14772" s="1">
        <v>-0.27370233999999999</v>
      </c>
      <c r="D14772" s="1">
        <v>9.6869735999999998E-2</v>
      </c>
    </row>
    <row r="14773" spans="1:4" x14ac:dyDescent="0.15">
      <c r="A14773" s="1">
        <v>147.71</v>
      </c>
      <c r="B14773" s="1">
        <v>-1.5552737000000001E-2</v>
      </c>
      <c r="C14773" s="1">
        <v>-0.27073341000000001</v>
      </c>
      <c r="D14773" s="1">
        <v>9.7470061999999996E-2</v>
      </c>
    </row>
    <row r="14774" spans="1:4" x14ac:dyDescent="0.15">
      <c r="A14774" s="1">
        <v>147.72</v>
      </c>
      <c r="B14774" s="1">
        <v>-1.541023E-2</v>
      </c>
      <c r="C14774" s="1">
        <v>-0.26796920000000002</v>
      </c>
      <c r="D14774" s="1">
        <v>9.8665380999999996E-2</v>
      </c>
    </row>
    <row r="14775" spans="1:4" x14ac:dyDescent="0.15">
      <c r="A14775" s="1">
        <v>147.72999999999999</v>
      </c>
      <c r="B14775" s="1">
        <v>-1.5265692000000001E-2</v>
      </c>
      <c r="C14775" s="1">
        <v>-0.26450261000000003</v>
      </c>
      <c r="D14775" s="1">
        <v>9.9818482E-2</v>
      </c>
    </row>
    <row r="14776" spans="1:4" x14ac:dyDescent="0.15">
      <c r="A14776" s="1">
        <v>147.74</v>
      </c>
      <c r="B14776" s="1">
        <v>-1.5119499E-2</v>
      </c>
      <c r="C14776" s="1">
        <v>-0.26099822</v>
      </c>
      <c r="D14776" s="1">
        <v>0.10049026</v>
      </c>
    </row>
    <row r="14777" spans="1:4" x14ac:dyDescent="0.15">
      <c r="A14777" s="1">
        <v>147.75</v>
      </c>
      <c r="B14777" s="1">
        <v>-1.4978877E-2</v>
      </c>
      <c r="C14777" s="1">
        <v>-0.25827507</v>
      </c>
      <c r="D14777" s="1">
        <v>0.10049545999999999</v>
      </c>
    </row>
    <row r="14778" spans="1:4" x14ac:dyDescent="0.15">
      <c r="A14778" s="1">
        <v>147.76</v>
      </c>
      <c r="B14778" s="1">
        <v>-1.4827162E-2</v>
      </c>
      <c r="C14778" s="1">
        <v>-0.25525203000000002</v>
      </c>
      <c r="D14778" s="1">
        <v>0.10069917</v>
      </c>
    </row>
    <row r="14779" spans="1:4" x14ac:dyDescent="0.15">
      <c r="A14779" s="1">
        <v>147.77000000000001</v>
      </c>
      <c r="B14779" s="1">
        <v>-1.469315E-2</v>
      </c>
      <c r="C14779" s="1">
        <v>-0.25250655999999999</v>
      </c>
      <c r="D14779" s="1">
        <v>0.10077123</v>
      </c>
    </row>
    <row r="14780" spans="1:4" x14ac:dyDescent="0.15">
      <c r="A14780" s="1">
        <v>147.78</v>
      </c>
      <c r="B14780" s="1">
        <v>-1.4531606000000001E-2</v>
      </c>
      <c r="C14780" s="1">
        <v>-0.24906792999999999</v>
      </c>
      <c r="D14780" s="1">
        <v>0.10094478</v>
      </c>
    </row>
    <row r="14781" spans="1:4" x14ac:dyDescent="0.15">
      <c r="A14781" s="1">
        <v>147.79</v>
      </c>
      <c r="B14781" s="1">
        <v>-1.4411764000000001E-2</v>
      </c>
      <c r="C14781" s="1">
        <v>-0.24512015000000001</v>
      </c>
      <c r="D14781" s="1">
        <v>0.10103461</v>
      </c>
    </row>
    <row r="14782" spans="1:4" x14ac:dyDescent="0.15">
      <c r="A14782" s="1">
        <v>147.80000000000001</v>
      </c>
      <c r="B14782" s="1">
        <v>-1.422473E-2</v>
      </c>
      <c r="C14782" s="1">
        <v>-0.24124941999999999</v>
      </c>
      <c r="D14782" s="1">
        <v>0.10119685</v>
      </c>
    </row>
    <row r="14783" spans="1:4" x14ac:dyDescent="0.15">
      <c r="A14783" s="1">
        <v>147.81</v>
      </c>
      <c r="B14783" s="1">
        <v>-1.4162862999999999E-2</v>
      </c>
      <c r="C14783" s="1">
        <v>-0.23733254000000001</v>
      </c>
      <c r="D14783" s="1">
        <v>0.10129481</v>
      </c>
    </row>
    <row r="14784" spans="1:4" x14ac:dyDescent="0.15">
      <c r="A14784" s="1">
        <v>147.82</v>
      </c>
      <c r="B14784" s="1">
        <v>-1.3521974000000001E-2</v>
      </c>
      <c r="C14784" s="1">
        <v>-0.23349172000000001</v>
      </c>
      <c r="D14784" s="1">
        <v>0.10145148</v>
      </c>
    </row>
    <row r="14785" spans="1:4" x14ac:dyDescent="0.15">
      <c r="A14785" s="1">
        <v>147.83000000000001</v>
      </c>
      <c r="B14785" s="1">
        <v>-1.2283333E-2</v>
      </c>
      <c r="C14785" s="1">
        <v>-0.22914275000000001</v>
      </c>
      <c r="D14785" s="1">
        <v>0.10155385</v>
      </c>
    </row>
    <row r="14786" spans="1:4" x14ac:dyDescent="0.15">
      <c r="A14786" s="1">
        <v>147.84</v>
      </c>
      <c r="B14786" s="1">
        <v>-1.1187757E-2</v>
      </c>
      <c r="C14786" s="1">
        <v>-0.22410236</v>
      </c>
      <c r="D14786" s="1">
        <v>0.10170751</v>
      </c>
    </row>
    <row r="14787" spans="1:4" x14ac:dyDescent="0.15">
      <c r="A14787" s="1">
        <v>147.85</v>
      </c>
      <c r="B14787" s="1">
        <v>-1.0008802000000001E-2</v>
      </c>
      <c r="C14787" s="1">
        <v>-0.21932747999999999</v>
      </c>
      <c r="D14787" s="1">
        <v>0.10181242</v>
      </c>
    </row>
    <row r="14788" spans="1:4" x14ac:dyDescent="0.15">
      <c r="A14788" s="1">
        <v>147.86000000000001</v>
      </c>
      <c r="B14788" s="1">
        <v>-8.8848933000000001E-3</v>
      </c>
      <c r="C14788" s="1">
        <v>-0.21430270000000001</v>
      </c>
      <c r="D14788" s="1">
        <v>0.10196453</v>
      </c>
    </row>
    <row r="14789" spans="1:4" x14ac:dyDescent="0.15">
      <c r="A14789" s="1">
        <v>147.87</v>
      </c>
      <c r="B14789" s="1">
        <v>-7.7243160999999998E-3</v>
      </c>
      <c r="C14789" s="1">
        <v>-0.20958739000000001</v>
      </c>
      <c r="D14789" s="1">
        <v>0.10207083</v>
      </c>
    </row>
    <row r="14790" spans="1:4" x14ac:dyDescent="0.15">
      <c r="A14790" s="1">
        <v>147.88</v>
      </c>
      <c r="B14790" s="1">
        <v>-6.5842486999999998E-3</v>
      </c>
      <c r="C14790" s="1">
        <v>-0.20406392000000001</v>
      </c>
      <c r="D14790" s="1">
        <v>0.10222231</v>
      </c>
    </row>
    <row r="14791" spans="1:4" x14ac:dyDescent="0.15">
      <c r="A14791" s="1">
        <v>147.88999999999999</v>
      </c>
      <c r="B14791" s="1">
        <v>-5.4397222999999998E-3</v>
      </c>
      <c r="C14791" s="1">
        <v>-0.19861609</v>
      </c>
      <c r="D14791" s="1">
        <v>0.10232921</v>
      </c>
    </row>
    <row r="14792" spans="1:4" x14ac:dyDescent="0.15">
      <c r="A14792" s="1">
        <v>147.9</v>
      </c>
      <c r="B14792" s="1">
        <v>-4.2789024000000004E-3</v>
      </c>
      <c r="C14792" s="1">
        <v>-0.19382147999999999</v>
      </c>
      <c r="D14792" s="1">
        <v>0.10248079</v>
      </c>
    </row>
    <row r="14793" spans="1:4" x14ac:dyDescent="0.15">
      <c r="A14793" s="1">
        <v>147.91</v>
      </c>
      <c r="B14793" s="1">
        <v>-3.1653661999999998E-3</v>
      </c>
      <c r="C14793" s="1">
        <v>-0.18888156</v>
      </c>
      <c r="D14793" s="1">
        <v>0.10258763999999999</v>
      </c>
    </row>
    <row r="14794" spans="1:4" x14ac:dyDescent="0.15">
      <c r="A14794" s="1">
        <v>147.91999999999999</v>
      </c>
      <c r="B14794" s="1">
        <v>-1.9384404E-3</v>
      </c>
      <c r="C14794" s="1">
        <v>-0.18400421</v>
      </c>
      <c r="D14794" s="1">
        <v>0.10273994</v>
      </c>
    </row>
    <row r="14795" spans="1:4" x14ac:dyDescent="0.15">
      <c r="A14795" s="1">
        <v>147.93</v>
      </c>
      <c r="B14795" s="1">
        <v>-1.2892608E-3</v>
      </c>
      <c r="C14795" s="1">
        <v>-0.17910508</v>
      </c>
      <c r="D14795" s="1">
        <v>0.1028461</v>
      </c>
    </row>
    <row r="14796" spans="1:4" x14ac:dyDescent="0.15">
      <c r="A14796" s="1">
        <v>147.94</v>
      </c>
      <c r="B14796" s="1">
        <v>-1.2179408000000001E-3</v>
      </c>
      <c r="C14796" s="1">
        <v>-0.17419845</v>
      </c>
      <c r="D14796" s="1">
        <v>0.10299981</v>
      </c>
    </row>
    <row r="14797" spans="1:4" x14ac:dyDescent="0.15">
      <c r="A14797" s="1">
        <v>147.94999999999999</v>
      </c>
      <c r="B14797" s="1">
        <v>-1.0747462E-3</v>
      </c>
      <c r="C14797" s="1">
        <v>-0.16932574</v>
      </c>
      <c r="D14797" s="1">
        <v>0.10310453999999999</v>
      </c>
    </row>
    <row r="14798" spans="1:4" x14ac:dyDescent="0.15">
      <c r="A14798" s="1">
        <v>147.96</v>
      </c>
      <c r="B14798" s="1">
        <v>-4.9792513E-4</v>
      </c>
      <c r="C14798" s="1">
        <v>-0.16438507999999999</v>
      </c>
      <c r="D14798" s="1">
        <v>0.10326051</v>
      </c>
    </row>
    <row r="14799" spans="1:4" x14ac:dyDescent="0.15">
      <c r="A14799" s="1">
        <v>147.97</v>
      </c>
      <c r="B14799" s="1">
        <v>8.0540142999999999E-4</v>
      </c>
      <c r="C14799" s="1">
        <v>-0.15957634000000001</v>
      </c>
      <c r="D14799" s="1">
        <v>0.10336277000000001</v>
      </c>
    </row>
    <row r="14800" spans="1:4" x14ac:dyDescent="0.15">
      <c r="A14800" s="1">
        <v>147.97999999999999</v>
      </c>
      <c r="B14800" s="1">
        <v>1.8399575000000001E-3</v>
      </c>
      <c r="C14800" s="1">
        <v>-0.15417727000000001</v>
      </c>
      <c r="D14800" s="1">
        <v>0.10352235999999999</v>
      </c>
    </row>
    <row r="14801" spans="1:4" x14ac:dyDescent="0.15">
      <c r="A14801" s="1">
        <v>147.99</v>
      </c>
      <c r="B14801" s="1">
        <v>3.0909064000000002E-3</v>
      </c>
      <c r="C14801" s="1">
        <v>-0.14819507000000001</v>
      </c>
      <c r="D14801" s="1">
        <v>0.10362029</v>
      </c>
    </row>
    <row r="14802" spans="1:4" x14ac:dyDescent="0.15">
      <c r="A14802" s="1">
        <v>148</v>
      </c>
      <c r="B14802" s="1">
        <v>4.1325375999999997E-3</v>
      </c>
      <c r="C14802" s="1">
        <v>-0.14233867</v>
      </c>
      <c r="D14802" s="1">
        <v>0.10378621</v>
      </c>
    </row>
    <row r="14803" spans="1:4" x14ac:dyDescent="0.15">
      <c r="A14803" s="1">
        <v>148.01</v>
      </c>
      <c r="B14803" s="1">
        <v>5.4221683000000003E-3</v>
      </c>
      <c r="C14803" s="1">
        <v>-0.13641808999999999</v>
      </c>
      <c r="D14803" s="1">
        <v>0.10387556000000001</v>
      </c>
    </row>
    <row r="14804" spans="1:4" x14ac:dyDescent="0.15">
      <c r="A14804" s="1">
        <v>148.02000000000001</v>
      </c>
      <c r="B14804" s="1">
        <v>6.0250649E-3</v>
      </c>
      <c r="C14804" s="1">
        <v>-0.13053163000000001</v>
      </c>
      <c r="D14804" s="1">
        <v>0.10405528999999999</v>
      </c>
    </row>
    <row r="14805" spans="1:4" x14ac:dyDescent="0.15">
      <c r="A14805" s="1">
        <v>148.03</v>
      </c>
      <c r="B14805" s="1">
        <v>6.1270745000000003E-3</v>
      </c>
      <c r="C14805" s="1">
        <v>-0.12463116</v>
      </c>
      <c r="D14805" s="1">
        <v>0.10412054</v>
      </c>
    </row>
    <row r="14806" spans="1:4" x14ac:dyDescent="0.15">
      <c r="A14806" s="1">
        <v>148.04</v>
      </c>
      <c r="B14806" s="1">
        <v>6.2859292999999997E-3</v>
      </c>
      <c r="C14806" s="1">
        <v>-0.11872551000000001</v>
      </c>
      <c r="D14806" s="1">
        <v>0.10435771000000001</v>
      </c>
    </row>
    <row r="14807" spans="1:4" x14ac:dyDescent="0.15">
      <c r="A14807" s="1">
        <v>148.05000000000001</v>
      </c>
      <c r="B14807" s="1">
        <v>6.4391248999999999E-3</v>
      </c>
      <c r="C14807" s="1">
        <v>-0.11284893999999999</v>
      </c>
      <c r="D14807" s="1">
        <v>0.10397078</v>
      </c>
    </row>
    <row r="14808" spans="1:4" x14ac:dyDescent="0.15">
      <c r="A14808" s="1">
        <v>148.06</v>
      </c>
      <c r="B14808" s="1">
        <v>6.5794503000000002E-3</v>
      </c>
      <c r="C14808" s="1">
        <v>-0.10689208</v>
      </c>
      <c r="D14808" s="1">
        <v>0.10303026</v>
      </c>
    </row>
    <row r="14809" spans="1:4" x14ac:dyDescent="0.15">
      <c r="A14809" s="1">
        <v>148.07</v>
      </c>
      <c r="B14809" s="1">
        <v>6.7421202E-3</v>
      </c>
      <c r="C14809" s="1">
        <v>-0.10144955</v>
      </c>
      <c r="D14809" s="1">
        <v>0.1021909</v>
      </c>
    </row>
    <row r="14810" spans="1:4" x14ac:dyDescent="0.15">
      <c r="A14810" s="1">
        <v>148.08000000000001</v>
      </c>
      <c r="B14810" s="1">
        <v>6.8779859000000004E-3</v>
      </c>
      <c r="C14810" s="1">
        <v>-9.6721662E-2</v>
      </c>
      <c r="D14810" s="1">
        <v>0.10130835000000001</v>
      </c>
    </row>
    <row r="14811" spans="1:4" x14ac:dyDescent="0.15">
      <c r="A14811" s="1">
        <v>148.09</v>
      </c>
      <c r="B14811" s="1">
        <v>7.0438109999999996E-3</v>
      </c>
      <c r="C14811" s="1">
        <v>-9.1284562E-2</v>
      </c>
      <c r="D14811" s="1">
        <v>0.10044407</v>
      </c>
    </row>
    <row r="14812" spans="1:4" x14ac:dyDescent="0.15">
      <c r="A14812" s="1">
        <v>148.1</v>
      </c>
      <c r="B14812" s="1">
        <v>7.1785321000000001E-3</v>
      </c>
      <c r="C14812" s="1">
        <v>-8.5315145999999994E-2</v>
      </c>
      <c r="D14812" s="1">
        <v>9.9576492000000003E-2</v>
      </c>
    </row>
    <row r="14813" spans="1:4" x14ac:dyDescent="0.15">
      <c r="A14813" s="1">
        <v>148.11000000000001</v>
      </c>
      <c r="B14813" s="1">
        <v>7.3456227999999998E-3</v>
      </c>
      <c r="C14813" s="1">
        <v>-7.9455856000000005E-2</v>
      </c>
      <c r="D14813" s="1">
        <v>9.8702145000000005E-2</v>
      </c>
    </row>
    <row r="14814" spans="1:4" x14ac:dyDescent="0.15">
      <c r="A14814" s="1">
        <v>148.12</v>
      </c>
      <c r="B14814" s="1">
        <v>7.4803691999999998E-3</v>
      </c>
      <c r="C14814" s="1">
        <v>-7.3522959999999998E-2</v>
      </c>
      <c r="D14814" s="1">
        <v>9.7842814E-2</v>
      </c>
    </row>
    <row r="14815" spans="1:4" x14ac:dyDescent="0.15">
      <c r="A14815" s="1">
        <v>148.13</v>
      </c>
      <c r="B14815" s="1">
        <v>7.6479876000000004E-3</v>
      </c>
      <c r="C14815" s="1">
        <v>-6.7655398000000005E-2</v>
      </c>
      <c r="D14815" s="1">
        <v>9.6961755999999996E-2</v>
      </c>
    </row>
    <row r="14816" spans="1:4" x14ac:dyDescent="0.15">
      <c r="A14816" s="1">
        <v>148.13999999999999</v>
      </c>
      <c r="B14816" s="1">
        <v>7.7832643000000003E-3</v>
      </c>
      <c r="C14816" s="1">
        <v>-6.1720549999999999E-2</v>
      </c>
      <c r="D14816" s="1">
        <v>9.6109082999999998E-2</v>
      </c>
    </row>
    <row r="14817" spans="1:4" x14ac:dyDescent="0.15">
      <c r="A14817" s="1">
        <v>148.15</v>
      </c>
      <c r="B14817" s="1">
        <v>7.9510772999999996E-3</v>
      </c>
      <c r="C14817" s="1">
        <v>-5.5859998000000001E-2</v>
      </c>
      <c r="D14817" s="1">
        <v>9.5221768999999998E-2</v>
      </c>
    </row>
    <row r="14818" spans="1:4" x14ac:dyDescent="0.15">
      <c r="A14818" s="1">
        <v>148.16</v>
      </c>
      <c r="B14818" s="1">
        <v>8.0871326999999993E-3</v>
      </c>
      <c r="C14818" s="1">
        <v>-4.9911055000000003E-2</v>
      </c>
      <c r="D14818" s="1">
        <v>9.4376247999999996E-2</v>
      </c>
    </row>
    <row r="14819" spans="1:4" x14ac:dyDescent="0.15">
      <c r="A14819" s="1">
        <v>148.16999999999999</v>
      </c>
      <c r="B14819" s="1">
        <v>8.2549748000000003E-3</v>
      </c>
      <c r="C14819" s="1">
        <v>-4.4075409000000003E-2</v>
      </c>
      <c r="D14819" s="1">
        <v>9.3481168000000003E-2</v>
      </c>
    </row>
    <row r="14820" spans="1:4" x14ac:dyDescent="0.15">
      <c r="A14820" s="1">
        <v>148.18</v>
      </c>
      <c r="B14820" s="1">
        <v>8.3919453000000001E-3</v>
      </c>
      <c r="C14820" s="1">
        <v>-3.8067338999999999E-2</v>
      </c>
      <c r="D14820" s="1">
        <v>9.2645713000000005E-2</v>
      </c>
    </row>
    <row r="14821" spans="1:4" x14ac:dyDescent="0.15">
      <c r="A14821" s="1">
        <v>148.19</v>
      </c>
      <c r="B14821" s="1">
        <v>8.5597267000000008E-3</v>
      </c>
      <c r="C14821" s="1">
        <v>-3.2685667000000002E-2</v>
      </c>
      <c r="D14821" s="1">
        <v>9.1737637999999996E-2</v>
      </c>
    </row>
    <row r="14822" spans="1:4" x14ac:dyDescent="0.15">
      <c r="A14822" s="1">
        <v>148.19999999999999</v>
      </c>
      <c r="B14822" s="1">
        <v>8.6976966000000006E-3</v>
      </c>
      <c r="C14822" s="1">
        <v>-2.7852780000000001E-2</v>
      </c>
      <c r="D14822" s="1">
        <v>9.0922025000000004E-2</v>
      </c>
    </row>
    <row r="14823" spans="1:4" x14ac:dyDescent="0.15">
      <c r="A14823" s="1">
        <v>148.21</v>
      </c>
      <c r="B14823" s="1">
        <v>8.8653629999999994E-3</v>
      </c>
      <c r="C14823" s="1">
        <v>-2.2926157999999999E-2</v>
      </c>
      <c r="D14823" s="1">
        <v>8.9980384999999996E-2</v>
      </c>
    </row>
    <row r="14824" spans="1:4" x14ac:dyDescent="0.15">
      <c r="A14824" s="1">
        <v>148.22</v>
      </c>
      <c r="B14824" s="1">
        <v>9.0043927000000006E-3</v>
      </c>
      <c r="C14824" s="1">
        <v>-1.8031877000000002E-2</v>
      </c>
      <c r="D14824" s="1">
        <v>8.9240511999999994E-2</v>
      </c>
    </row>
    <row r="14825" spans="1:4" x14ac:dyDescent="0.15">
      <c r="A14825" s="1">
        <v>148.22999999999999</v>
      </c>
      <c r="B14825" s="1">
        <v>9.1719057E-3</v>
      </c>
      <c r="C14825" s="1">
        <v>-1.3133901999999999E-2</v>
      </c>
      <c r="D14825" s="1">
        <v>8.7798266E-2</v>
      </c>
    </row>
    <row r="14826" spans="1:4" x14ac:dyDescent="0.15">
      <c r="A14826" s="1">
        <v>148.24</v>
      </c>
      <c r="B14826" s="1">
        <v>9.3120452000000006E-3</v>
      </c>
      <c r="C14826" s="1">
        <v>-8.2197907000000001E-3</v>
      </c>
      <c r="D14826" s="1">
        <v>8.6319848000000005E-2</v>
      </c>
    </row>
    <row r="14827" spans="1:4" x14ac:dyDescent="0.15">
      <c r="A14827" s="1">
        <v>148.25</v>
      </c>
      <c r="B14827" s="1">
        <v>9.4793728000000001E-3</v>
      </c>
      <c r="C14827" s="1">
        <v>-3.3376033999999999E-3</v>
      </c>
      <c r="D14827" s="1">
        <v>8.5624274E-2</v>
      </c>
    </row>
    <row r="14828" spans="1:4" x14ac:dyDescent="0.15">
      <c r="A14828" s="1">
        <v>148.26</v>
      </c>
      <c r="B14828" s="1">
        <v>9.6206676000000005E-3</v>
      </c>
      <c r="C14828" s="1">
        <v>1.5924750000000001E-3</v>
      </c>
      <c r="D14828" s="1">
        <v>8.4618708000000001E-2</v>
      </c>
    </row>
    <row r="14829" spans="1:4" x14ac:dyDescent="0.15">
      <c r="A14829" s="1">
        <v>148.27000000000001</v>
      </c>
      <c r="B14829" s="1">
        <v>9.7877816999999995E-3</v>
      </c>
      <c r="C14829" s="1">
        <v>6.4579060999999998E-3</v>
      </c>
      <c r="D14829" s="1">
        <v>8.3924460000000006E-2</v>
      </c>
    </row>
    <row r="14830" spans="1:4" x14ac:dyDescent="0.15">
      <c r="A14830" s="1">
        <v>148.28</v>
      </c>
      <c r="B14830" s="1">
        <v>9.9302708E-3</v>
      </c>
      <c r="C14830" s="1">
        <v>1.1409302E-2</v>
      </c>
      <c r="D14830" s="1">
        <v>8.2439711999999998E-2</v>
      </c>
    </row>
    <row r="14831" spans="1:4" x14ac:dyDescent="0.15">
      <c r="A14831" s="1">
        <v>148.29</v>
      </c>
      <c r="B14831" s="1">
        <v>1.0097157000000001E-2</v>
      </c>
      <c r="C14831" s="1">
        <v>1.6246263E-2</v>
      </c>
      <c r="D14831" s="1">
        <v>8.1031818000000005E-2</v>
      </c>
    </row>
    <row r="14832" spans="1:4" x14ac:dyDescent="0.15">
      <c r="A14832" s="1">
        <v>148.30000000000001</v>
      </c>
      <c r="B14832" s="1">
        <v>1.0240851E-2</v>
      </c>
      <c r="C14832" s="1">
        <v>2.1243821999999999E-2</v>
      </c>
      <c r="D14832" s="1">
        <v>7.9871209999999998E-2</v>
      </c>
    </row>
    <row r="14833" spans="1:4" x14ac:dyDescent="0.15">
      <c r="A14833" s="1">
        <v>148.31</v>
      </c>
      <c r="B14833" s="1">
        <v>1.0407552E-2</v>
      </c>
      <c r="C14833" s="1">
        <v>2.5988087999999999E-2</v>
      </c>
      <c r="D14833" s="1">
        <v>7.7713338000000007E-2</v>
      </c>
    </row>
    <row r="14834" spans="1:4" x14ac:dyDescent="0.15">
      <c r="A14834" s="1">
        <v>148.32</v>
      </c>
      <c r="B14834" s="1">
        <v>1.0552347E-2</v>
      </c>
      <c r="C14834" s="1">
        <v>3.1516348E-2</v>
      </c>
      <c r="D14834" s="1">
        <v>7.6496817999999994E-2</v>
      </c>
    </row>
    <row r="14835" spans="1:4" x14ac:dyDescent="0.15">
      <c r="A14835" s="1">
        <v>148.33000000000001</v>
      </c>
      <c r="B14835" s="1">
        <v>1.0719137E-2</v>
      </c>
      <c r="C14835" s="1">
        <v>3.6934715E-2</v>
      </c>
      <c r="D14835" s="1">
        <v>7.5583177000000001E-2</v>
      </c>
    </row>
    <row r="14836" spans="1:4" x14ac:dyDescent="0.15">
      <c r="A14836" s="1">
        <v>148.34</v>
      </c>
      <c r="B14836" s="1">
        <v>1.0864441000000001E-2</v>
      </c>
      <c r="C14836" s="1">
        <v>4.2182104999999998E-2</v>
      </c>
      <c r="D14836" s="1">
        <v>7.4810138999999998E-2</v>
      </c>
    </row>
    <row r="14837" spans="1:4" x14ac:dyDescent="0.15">
      <c r="A14837" s="1">
        <v>148.35</v>
      </c>
      <c r="B14837" s="1">
        <v>1.103268E-2</v>
      </c>
      <c r="C14837" s="1">
        <v>4.8281629999999999E-2</v>
      </c>
      <c r="D14837" s="1">
        <v>7.3812000000000003E-2</v>
      </c>
    </row>
    <row r="14838" spans="1:4" x14ac:dyDescent="0.15">
      <c r="A14838" s="1">
        <v>148.36000000000001</v>
      </c>
      <c r="B14838" s="1">
        <v>1.1175259999999999E-2</v>
      </c>
      <c r="C14838" s="1">
        <v>5.4040866E-2</v>
      </c>
      <c r="D14838" s="1">
        <v>7.3150079000000007E-2</v>
      </c>
    </row>
    <row r="14839" spans="1:4" x14ac:dyDescent="0.15">
      <c r="A14839" s="1">
        <v>148.37</v>
      </c>
      <c r="B14839" s="1">
        <v>1.1353825999999999E-2</v>
      </c>
      <c r="C14839" s="1">
        <v>6.0099916000000003E-2</v>
      </c>
      <c r="D14839" s="1">
        <v>7.1603980999999997E-2</v>
      </c>
    </row>
    <row r="14840" spans="1:4" x14ac:dyDescent="0.15">
      <c r="A14840" s="1">
        <v>148.38</v>
      </c>
      <c r="B14840" s="1">
        <v>1.1461499E-2</v>
      </c>
      <c r="C14840" s="1">
        <v>6.5458176000000007E-2</v>
      </c>
      <c r="D14840" s="1">
        <v>7.0296761999999999E-2</v>
      </c>
    </row>
    <row r="14841" spans="1:4" x14ac:dyDescent="0.15">
      <c r="A14841" s="1">
        <v>148.38999999999999</v>
      </c>
      <c r="B14841" s="1">
        <v>1.2055806000000001E-2</v>
      </c>
      <c r="C14841" s="1">
        <v>7.0304495999999994E-2</v>
      </c>
      <c r="D14841" s="1">
        <v>6.8969006999999999E-2</v>
      </c>
    </row>
    <row r="14842" spans="1:4" x14ac:dyDescent="0.15">
      <c r="A14842" s="1">
        <v>148.4</v>
      </c>
      <c r="B14842" s="1">
        <v>1.3422486000000001E-2</v>
      </c>
      <c r="C14842" s="1">
        <v>7.5240762000000003E-2</v>
      </c>
      <c r="D14842" s="1">
        <v>6.7444091999999997E-2</v>
      </c>
    </row>
    <row r="14843" spans="1:4" x14ac:dyDescent="0.15">
      <c r="A14843" s="1">
        <v>148.41</v>
      </c>
      <c r="B14843" s="1">
        <v>1.396152E-2</v>
      </c>
      <c r="C14843" s="1">
        <v>8.0110714E-2</v>
      </c>
      <c r="D14843" s="1">
        <v>6.6761708000000003E-2</v>
      </c>
    </row>
    <row r="14844" spans="1:4" x14ac:dyDescent="0.15">
      <c r="A14844" s="1">
        <v>148.41999999999999</v>
      </c>
      <c r="B14844" s="1">
        <v>1.4544013E-2</v>
      </c>
      <c r="C14844" s="1">
        <v>8.5084059000000004E-2</v>
      </c>
      <c r="D14844" s="1">
        <v>6.5785214999999994E-2</v>
      </c>
    </row>
    <row r="14845" spans="1:4" x14ac:dyDescent="0.15">
      <c r="A14845" s="1">
        <v>148.43</v>
      </c>
      <c r="B14845" s="1">
        <v>1.5835682E-2</v>
      </c>
      <c r="C14845" s="1">
        <v>8.9518842000000001E-2</v>
      </c>
      <c r="D14845" s="1">
        <v>6.4995171000000004E-2</v>
      </c>
    </row>
    <row r="14846" spans="1:4" x14ac:dyDescent="0.15">
      <c r="A14846" s="1">
        <v>148.44</v>
      </c>
      <c r="B14846" s="1">
        <v>1.6912303E-2</v>
      </c>
      <c r="C14846" s="1">
        <v>9.3290432000000006E-2</v>
      </c>
      <c r="D14846" s="1">
        <v>6.4083499000000002E-2</v>
      </c>
    </row>
    <row r="14847" spans="1:4" x14ac:dyDescent="0.15">
      <c r="A14847" s="1">
        <v>148.44999999999999</v>
      </c>
      <c r="B14847" s="1">
        <v>1.8134392999999999E-2</v>
      </c>
      <c r="C14847" s="1">
        <v>9.7328535999999993E-2</v>
      </c>
      <c r="D14847" s="1">
        <v>6.3221720999999995E-2</v>
      </c>
    </row>
    <row r="14848" spans="1:4" x14ac:dyDescent="0.15">
      <c r="A14848" s="1">
        <v>148.46</v>
      </c>
      <c r="B14848" s="1">
        <v>1.9240344E-2</v>
      </c>
      <c r="C14848" s="1">
        <v>0.10070831</v>
      </c>
      <c r="D14848" s="1">
        <v>6.2753998000000005E-2</v>
      </c>
    </row>
    <row r="14849" spans="1:4" x14ac:dyDescent="0.15">
      <c r="A14849" s="1">
        <v>148.47</v>
      </c>
      <c r="B14849" s="1">
        <v>2.0448681999999999E-2</v>
      </c>
      <c r="C14849" s="1">
        <v>0.10354083</v>
      </c>
      <c r="D14849" s="1">
        <v>6.3125334000000005E-2</v>
      </c>
    </row>
    <row r="14850" spans="1:4" x14ac:dyDescent="0.15">
      <c r="A14850" s="1">
        <v>148.47999999999999</v>
      </c>
      <c r="B14850" s="1">
        <v>2.1562199000000001E-2</v>
      </c>
      <c r="C14850" s="1">
        <v>0.10648632</v>
      </c>
      <c r="D14850" s="1">
        <v>6.2629139E-2</v>
      </c>
    </row>
    <row r="14851" spans="1:4" x14ac:dyDescent="0.15">
      <c r="A14851" s="1">
        <v>148.49</v>
      </c>
      <c r="B14851" s="1">
        <v>2.2769009E-2</v>
      </c>
      <c r="C14851" s="1">
        <v>0.10936318</v>
      </c>
      <c r="D14851" s="1">
        <v>6.2180274000000001E-2</v>
      </c>
    </row>
    <row r="14852" spans="1:4" x14ac:dyDescent="0.15">
      <c r="A14852" s="1">
        <v>148.5</v>
      </c>
      <c r="B14852" s="1">
        <v>2.3880608000000001E-2</v>
      </c>
      <c r="C14852" s="1">
        <v>0.1122957</v>
      </c>
      <c r="D14852" s="1">
        <v>6.2504022000000006E-2</v>
      </c>
    </row>
    <row r="14853" spans="1:4" x14ac:dyDescent="0.15">
      <c r="A14853" s="1">
        <v>148.51</v>
      </c>
      <c r="B14853" s="1">
        <v>2.5096521E-2</v>
      </c>
      <c r="C14853" s="1">
        <v>0.11517672</v>
      </c>
      <c r="D14853" s="1">
        <v>6.2086386E-2</v>
      </c>
    </row>
    <row r="14854" spans="1:4" x14ac:dyDescent="0.15">
      <c r="A14854" s="1">
        <v>148.52000000000001</v>
      </c>
      <c r="B14854" s="1">
        <v>2.6188696000000001E-2</v>
      </c>
      <c r="C14854" s="1">
        <v>0.1181101</v>
      </c>
      <c r="D14854" s="1">
        <v>6.1173698999999998E-2</v>
      </c>
    </row>
    <row r="14855" spans="1:4" x14ac:dyDescent="0.15">
      <c r="A14855" s="1">
        <v>148.53</v>
      </c>
      <c r="B14855" s="1">
        <v>2.7458647999999999E-2</v>
      </c>
      <c r="C14855" s="1">
        <v>0.12098832</v>
      </c>
      <c r="D14855" s="1">
        <v>6.0317719999999998E-2</v>
      </c>
    </row>
    <row r="14856" spans="1:4" x14ac:dyDescent="0.15">
      <c r="A14856" s="1">
        <v>148.54</v>
      </c>
      <c r="B14856" s="1">
        <v>2.8102457000000001E-2</v>
      </c>
      <c r="C14856" s="1">
        <v>0.12392723</v>
      </c>
      <c r="D14856" s="1">
        <v>5.9472657999999998E-2</v>
      </c>
    </row>
    <row r="14857" spans="1:4" x14ac:dyDescent="0.15">
      <c r="A14857" s="1">
        <v>148.55000000000001</v>
      </c>
      <c r="B14857" s="1">
        <v>2.8191896000000001E-2</v>
      </c>
      <c r="C14857" s="1">
        <v>0.12679855000000001</v>
      </c>
      <c r="D14857" s="1">
        <v>5.8543693000000001E-2</v>
      </c>
    </row>
    <row r="14858" spans="1:4" x14ac:dyDescent="0.15">
      <c r="A14858" s="1">
        <v>148.56</v>
      </c>
      <c r="B14858" s="1">
        <v>2.8386714E-2</v>
      </c>
      <c r="C14858" s="1">
        <v>0.12974754999999999</v>
      </c>
      <c r="D14858" s="1">
        <v>5.8159595000000001E-2</v>
      </c>
    </row>
    <row r="14859" spans="1:4" x14ac:dyDescent="0.15">
      <c r="A14859" s="1">
        <v>148.57</v>
      </c>
      <c r="B14859" s="1">
        <v>2.8531524999999999E-2</v>
      </c>
      <c r="C14859" s="1">
        <v>0.13260585</v>
      </c>
      <c r="D14859" s="1">
        <v>5.8403570000000002E-2</v>
      </c>
    </row>
    <row r="14860" spans="1:4" x14ac:dyDescent="0.15">
      <c r="A14860" s="1">
        <v>148.58000000000001</v>
      </c>
      <c r="B14860" s="1">
        <v>2.8704800999999999E-2</v>
      </c>
      <c r="C14860" s="1">
        <v>0.13557458</v>
      </c>
      <c r="D14860" s="1">
        <v>5.8475956000000003E-2</v>
      </c>
    </row>
    <row r="14861" spans="1:4" x14ac:dyDescent="0.15">
      <c r="A14861" s="1">
        <v>148.59</v>
      </c>
      <c r="B14861" s="1">
        <v>2.8861927999999999E-2</v>
      </c>
      <c r="C14861" s="1">
        <v>0.13840152999999999</v>
      </c>
      <c r="D14861" s="1">
        <v>5.8659784999999999E-2</v>
      </c>
    </row>
    <row r="14862" spans="1:4" x14ac:dyDescent="0.15">
      <c r="A14862" s="1">
        <v>148.6</v>
      </c>
      <c r="B14862" s="1">
        <v>2.9028684999999999E-2</v>
      </c>
      <c r="C14862" s="1">
        <v>0.14143766999999999</v>
      </c>
      <c r="D14862" s="1">
        <v>5.8759492000000003E-2</v>
      </c>
    </row>
    <row r="14863" spans="1:4" x14ac:dyDescent="0.15">
      <c r="A14863" s="1">
        <v>148.61000000000001</v>
      </c>
      <c r="B14863" s="1">
        <v>2.9191121E-2</v>
      </c>
      <c r="C14863" s="1">
        <v>0.14379881999999999</v>
      </c>
      <c r="D14863" s="1">
        <v>5.8927393000000002E-2</v>
      </c>
    </row>
    <row r="14864" spans="1:4" x14ac:dyDescent="0.15">
      <c r="A14864" s="1">
        <v>148.62</v>
      </c>
      <c r="B14864" s="1">
        <v>2.9355158999999999E-2</v>
      </c>
      <c r="C14864" s="1">
        <v>0.14567827</v>
      </c>
      <c r="D14864" s="1">
        <v>5.9038586999999997E-2</v>
      </c>
    </row>
    <row r="14865" spans="1:4" x14ac:dyDescent="0.15">
      <c r="A14865" s="1">
        <v>148.63</v>
      </c>
      <c r="B14865" s="1">
        <v>2.9520682999999999E-2</v>
      </c>
      <c r="C14865" s="1">
        <v>0.14755120999999999</v>
      </c>
      <c r="D14865" s="1">
        <v>5.9198178999999997E-2</v>
      </c>
    </row>
    <row r="14866" spans="1:4" x14ac:dyDescent="0.15">
      <c r="A14866" s="1">
        <v>148.63999999999999</v>
      </c>
      <c r="B14866" s="1">
        <v>2.9683364E-2</v>
      </c>
      <c r="C14866" s="1">
        <v>0.14956771999999999</v>
      </c>
      <c r="D14866" s="1">
        <v>5.9316611999999998E-2</v>
      </c>
    </row>
    <row r="14867" spans="1:4" x14ac:dyDescent="0.15">
      <c r="A14867" s="1">
        <v>148.65</v>
      </c>
      <c r="B14867" s="1">
        <v>2.9851171999999999E-2</v>
      </c>
      <c r="C14867" s="1">
        <v>0.15090961999999999</v>
      </c>
      <c r="D14867" s="1">
        <v>5.9470473000000003E-2</v>
      </c>
    </row>
    <row r="14868" spans="1:4" x14ac:dyDescent="0.15">
      <c r="A14868" s="1">
        <v>148.66</v>
      </c>
      <c r="B14868" s="1">
        <v>3.0012923E-2</v>
      </c>
      <c r="C14868" s="1">
        <v>0.15221125999999999</v>
      </c>
      <c r="D14868" s="1">
        <v>5.9594517999999999E-2</v>
      </c>
    </row>
    <row r="14869" spans="1:4" x14ac:dyDescent="0.15">
      <c r="A14869" s="1">
        <v>148.66999999999999</v>
      </c>
      <c r="B14869" s="1">
        <v>3.0182925999999999E-2</v>
      </c>
      <c r="C14869" s="1">
        <v>0.15427453999999999</v>
      </c>
      <c r="D14869" s="1">
        <v>5.974368E-2</v>
      </c>
    </row>
    <row r="14870" spans="1:4" x14ac:dyDescent="0.15">
      <c r="A14870" s="1">
        <v>148.68</v>
      </c>
      <c r="B14870" s="1">
        <v>3.0343525999999999E-2</v>
      </c>
      <c r="C14870" s="1">
        <v>0.15608632</v>
      </c>
      <c r="D14870" s="1">
        <v>5.9872725000000002E-2</v>
      </c>
    </row>
    <row r="14871" spans="1:4" x14ac:dyDescent="0.15">
      <c r="A14871" s="1">
        <v>148.69</v>
      </c>
      <c r="B14871" s="1">
        <v>3.0516339E-2</v>
      </c>
      <c r="C14871" s="1">
        <v>0.15807355000000001</v>
      </c>
      <c r="D14871" s="1">
        <v>6.0017479999999998E-2</v>
      </c>
    </row>
    <row r="14872" spans="1:4" x14ac:dyDescent="0.15">
      <c r="A14872" s="1">
        <v>148.69999999999999</v>
      </c>
      <c r="B14872" s="1">
        <v>3.0674648999999998E-2</v>
      </c>
      <c r="C14872" s="1">
        <v>0.15990799999999999</v>
      </c>
      <c r="D14872" s="1">
        <v>6.0151515000000003E-2</v>
      </c>
    </row>
    <row r="14873" spans="1:4" x14ac:dyDescent="0.15">
      <c r="A14873" s="1">
        <v>148.71</v>
      </c>
      <c r="B14873" s="1">
        <v>3.0852280999999999E-2</v>
      </c>
      <c r="C14873" s="1">
        <v>0.16192079000000001</v>
      </c>
      <c r="D14873" s="1">
        <v>6.0291605999999998E-2</v>
      </c>
    </row>
    <row r="14874" spans="1:4" x14ac:dyDescent="0.15">
      <c r="A14874" s="1">
        <v>148.72</v>
      </c>
      <c r="B14874" s="1">
        <v>3.1004758E-2</v>
      </c>
      <c r="C14874" s="1">
        <v>0.16332936000000001</v>
      </c>
      <c r="D14874" s="1">
        <v>6.0431182E-2</v>
      </c>
    </row>
    <row r="14875" spans="1:4" x14ac:dyDescent="0.15">
      <c r="A14875" s="1">
        <v>148.72999999999999</v>
      </c>
      <c r="B14875" s="1">
        <v>3.1193954999999999E-2</v>
      </c>
      <c r="C14875" s="1">
        <v>0.16414005000000001</v>
      </c>
      <c r="D14875" s="1">
        <v>6.0565712000000001E-2</v>
      </c>
    </row>
    <row r="14876" spans="1:4" x14ac:dyDescent="0.15">
      <c r="A14876" s="1">
        <v>148.74</v>
      </c>
      <c r="B14876" s="1">
        <v>3.1325895999999999E-2</v>
      </c>
      <c r="C14876" s="1">
        <v>0.16512251</v>
      </c>
      <c r="D14876" s="1">
        <v>6.0712185000000002E-2</v>
      </c>
    </row>
    <row r="14877" spans="1:4" x14ac:dyDescent="0.15">
      <c r="A14877" s="1">
        <v>148.75</v>
      </c>
      <c r="B14877" s="1">
        <v>3.1569372999999998E-2</v>
      </c>
      <c r="C14877" s="1">
        <v>0.16595924000000001</v>
      </c>
      <c r="D14877" s="1">
        <v>6.0839158999999997E-2</v>
      </c>
    </row>
    <row r="14878" spans="1:4" x14ac:dyDescent="0.15">
      <c r="A14878" s="1">
        <v>148.76</v>
      </c>
      <c r="B14878" s="1">
        <v>3.1253758999999999E-2</v>
      </c>
      <c r="C14878" s="1">
        <v>0.16696353999999999</v>
      </c>
      <c r="D14878" s="1">
        <v>6.0995490999999999E-2</v>
      </c>
    </row>
    <row r="14879" spans="1:4" x14ac:dyDescent="0.15">
      <c r="A14879" s="1">
        <v>148.77000000000001</v>
      </c>
      <c r="B14879" s="1">
        <v>3.0315136999999999E-2</v>
      </c>
      <c r="C14879" s="1">
        <v>0.16772559000000001</v>
      </c>
      <c r="D14879" s="1">
        <v>6.1110393999999998E-2</v>
      </c>
    </row>
    <row r="14880" spans="1:4" x14ac:dyDescent="0.15">
      <c r="A14880" s="1">
        <v>148.78</v>
      </c>
      <c r="B14880" s="1">
        <v>2.9553234000000001E-2</v>
      </c>
      <c r="C14880" s="1">
        <v>0.16923779</v>
      </c>
      <c r="D14880" s="1">
        <v>6.1283832000000003E-2</v>
      </c>
    </row>
    <row r="14881" spans="1:4" x14ac:dyDescent="0.15">
      <c r="A14881" s="1">
        <v>148.79</v>
      </c>
      <c r="B14881" s="1">
        <v>2.8666272E-2</v>
      </c>
      <c r="C14881" s="1">
        <v>0.17072499999999999</v>
      </c>
      <c r="D14881" s="1">
        <v>6.1374076999999999E-2</v>
      </c>
    </row>
    <row r="14882" spans="1:4" x14ac:dyDescent="0.15">
      <c r="A14882" s="1">
        <v>148.80000000000001</v>
      </c>
      <c r="B14882" s="1">
        <v>2.7888102000000001E-2</v>
      </c>
      <c r="C14882" s="1">
        <v>0.17151531</v>
      </c>
      <c r="D14882" s="1">
        <v>6.1589540999999998E-2</v>
      </c>
    </row>
    <row r="14883" spans="1:4" x14ac:dyDescent="0.15">
      <c r="A14883" s="1">
        <v>148.81</v>
      </c>
      <c r="B14883" s="1">
        <v>2.7006394E-2</v>
      </c>
      <c r="C14883" s="1">
        <v>0.17248649999999999</v>
      </c>
      <c r="D14883" s="1">
        <v>6.1591699999999999E-2</v>
      </c>
    </row>
    <row r="14884" spans="1:4" x14ac:dyDescent="0.15">
      <c r="A14884" s="1">
        <v>148.82</v>
      </c>
      <c r="B14884" s="1">
        <v>2.6231663999999998E-2</v>
      </c>
      <c r="C14884" s="1">
        <v>0.17337079999999999</v>
      </c>
      <c r="D14884" s="1">
        <v>6.2331632999999997E-2</v>
      </c>
    </row>
    <row r="14885" spans="1:4" x14ac:dyDescent="0.15">
      <c r="A14885" s="1">
        <v>148.83000000000001</v>
      </c>
      <c r="B14885" s="1">
        <v>2.5341097999999999E-2</v>
      </c>
      <c r="C14885" s="1">
        <v>0.17428123000000001</v>
      </c>
      <c r="D14885" s="1">
        <v>6.3017181000000005E-2</v>
      </c>
    </row>
    <row r="14886" spans="1:4" x14ac:dyDescent="0.15">
      <c r="A14886" s="1">
        <v>148.84</v>
      </c>
      <c r="B14886" s="1">
        <v>2.4585533E-2</v>
      </c>
      <c r="C14886" s="1">
        <v>0.17524464000000001</v>
      </c>
      <c r="D14886" s="1">
        <v>6.3458683000000002E-2</v>
      </c>
    </row>
    <row r="14887" spans="1:4" x14ac:dyDescent="0.15">
      <c r="A14887" s="1">
        <v>148.85</v>
      </c>
      <c r="B14887" s="1">
        <v>2.3660645000000001E-2</v>
      </c>
      <c r="C14887" s="1">
        <v>0.17568876</v>
      </c>
      <c r="D14887" s="1">
        <v>6.4871076999999999E-2</v>
      </c>
    </row>
    <row r="14888" spans="1:4" x14ac:dyDescent="0.15">
      <c r="A14888" s="1">
        <v>148.86000000000001</v>
      </c>
      <c r="B14888" s="1">
        <v>2.2985060000000002E-2</v>
      </c>
      <c r="C14888" s="1">
        <v>0.17548479</v>
      </c>
      <c r="D14888" s="1">
        <v>6.5393782999999997E-2</v>
      </c>
    </row>
    <row r="14889" spans="1:4" x14ac:dyDescent="0.15">
      <c r="A14889" s="1">
        <v>148.87</v>
      </c>
      <c r="B14889" s="1">
        <v>2.1552913999999999E-2</v>
      </c>
      <c r="C14889" s="1">
        <v>0.17546898</v>
      </c>
      <c r="D14889" s="1">
        <v>6.5533560000000005E-2</v>
      </c>
    </row>
    <row r="14890" spans="1:4" x14ac:dyDescent="0.15">
      <c r="A14890" s="1">
        <v>148.88</v>
      </c>
      <c r="B14890" s="1">
        <v>2.0151295999999999E-2</v>
      </c>
      <c r="C14890" s="1">
        <v>0.17532900000000001</v>
      </c>
      <c r="D14890" s="1">
        <v>6.565087E-2</v>
      </c>
    </row>
    <row r="14891" spans="1:4" x14ac:dyDescent="0.15">
      <c r="A14891" s="1">
        <v>148.88999999999999</v>
      </c>
      <c r="B14891" s="1">
        <v>1.9445766999999999E-2</v>
      </c>
      <c r="C14891" s="1">
        <v>0.17528376000000001</v>
      </c>
      <c r="D14891" s="1">
        <v>6.5819441000000006E-2</v>
      </c>
    </row>
    <row r="14892" spans="1:4" x14ac:dyDescent="0.15">
      <c r="A14892" s="1">
        <v>148.9</v>
      </c>
      <c r="B14892" s="1">
        <v>1.8555181E-2</v>
      </c>
      <c r="C14892" s="1">
        <v>0.17516255</v>
      </c>
      <c r="D14892" s="1">
        <v>6.5932530000000003E-2</v>
      </c>
    </row>
    <row r="14893" spans="1:4" x14ac:dyDescent="0.15">
      <c r="A14893" s="1">
        <v>148.91</v>
      </c>
      <c r="B14893" s="1">
        <v>1.7766667E-2</v>
      </c>
      <c r="C14893" s="1">
        <v>0.17510447000000001</v>
      </c>
      <c r="D14893" s="1">
        <v>6.6100339999999994E-2</v>
      </c>
    </row>
    <row r="14894" spans="1:4" x14ac:dyDescent="0.15">
      <c r="A14894" s="1">
        <v>148.91999999999999</v>
      </c>
      <c r="B14894" s="1">
        <v>1.6918712999999998E-2</v>
      </c>
      <c r="C14894" s="1">
        <v>0.17499382999999999</v>
      </c>
      <c r="D14894" s="1">
        <v>6.6216322999999994E-2</v>
      </c>
    </row>
    <row r="14895" spans="1:4" x14ac:dyDescent="0.15">
      <c r="A14895" s="1">
        <v>148.93</v>
      </c>
      <c r="B14895" s="1">
        <v>1.6101583999999999E-2</v>
      </c>
      <c r="C14895" s="1">
        <v>0.17492762000000001</v>
      </c>
      <c r="D14895" s="1">
        <v>6.6381362999999999E-2</v>
      </c>
    </row>
    <row r="14896" spans="1:4" x14ac:dyDescent="0.15">
      <c r="A14896" s="1">
        <v>148.94</v>
      </c>
      <c r="B14896" s="1">
        <v>1.5281207E-2</v>
      </c>
      <c r="C14896" s="1">
        <v>0.17482461999999999</v>
      </c>
      <c r="D14896" s="1">
        <v>6.6500703999999994E-2</v>
      </c>
    </row>
    <row r="14897" spans="1:4" x14ac:dyDescent="0.15">
      <c r="A14897" s="1">
        <v>148.94999999999999</v>
      </c>
      <c r="B14897" s="1">
        <v>1.4431273999999999E-2</v>
      </c>
      <c r="C14897" s="1">
        <v>0.17475217000000001</v>
      </c>
      <c r="D14897" s="1">
        <v>6.6663034999999995E-2</v>
      </c>
    </row>
    <row r="14898" spans="1:4" x14ac:dyDescent="0.15">
      <c r="A14898" s="1">
        <v>148.96</v>
      </c>
      <c r="B14898" s="1">
        <v>1.367553E-2</v>
      </c>
      <c r="C14898" s="1">
        <v>0.17465557000000001</v>
      </c>
      <c r="D14898" s="1">
        <v>6.6785496E-2</v>
      </c>
    </row>
    <row r="14899" spans="1:4" x14ac:dyDescent="0.15">
      <c r="A14899" s="1">
        <v>148.97</v>
      </c>
      <c r="B14899" s="1">
        <v>1.2368906000000001E-2</v>
      </c>
      <c r="C14899" s="1">
        <v>0.17457765</v>
      </c>
      <c r="D14899" s="1">
        <v>6.6945414999999994E-2</v>
      </c>
    </row>
    <row r="14900" spans="1:4" x14ac:dyDescent="0.15">
      <c r="A14900" s="1">
        <v>148.97999999999999</v>
      </c>
      <c r="B14900" s="1">
        <v>1.0439805E-2</v>
      </c>
      <c r="C14900" s="1">
        <v>0.17448705</v>
      </c>
      <c r="D14900" s="1">
        <v>6.7070678999999994E-2</v>
      </c>
    </row>
    <row r="14901" spans="1:4" x14ac:dyDescent="0.15">
      <c r="A14901" s="1">
        <v>148.99</v>
      </c>
      <c r="B14901" s="1">
        <v>8.6782982999999998E-3</v>
      </c>
      <c r="C14901" s="1">
        <v>0.17440374</v>
      </c>
      <c r="D14901" s="1">
        <v>6.7228544000000001E-2</v>
      </c>
    </row>
    <row r="14902" spans="1:4" x14ac:dyDescent="0.15">
      <c r="A14902" s="1">
        <v>149</v>
      </c>
      <c r="B14902" s="1">
        <v>6.8099422999999999E-3</v>
      </c>
      <c r="C14902" s="1">
        <v>0.17431938999999999</v>
      </c>
      <c r="D14902" s="1">
        <v>6.7356139999999995E-2</v>
      </c>
    </row>
    <row r="14903" spans="1:4" x14ac:dyDescent="0.15">
      <c r="A14903" s="1">
        <v>149.01</v>
      </c>
      <c r="B14903" s="1">
        <v>5.0223337000000002E-3</v>
      </c>
      <c r="C14903" s="1">
        <v>0.17423006999999999</v>
      </c>
      <c r="D14903" s="1">
        <v>6.7512714000000001E-2</v>
      </c>
    </row>
    <row r="14904" spans="1:4" x14ac:dyDescent="0.15">
      <c r="A14904" s="1">
        <v>149.02000000000001</v>
      </c>
      <c r="B14904" s="1">
        <v>3.1706484E-3</v>
      </c>
      <c r="C14904" s="1">
        <v>0.17415304000000001</v>
      </c>
      <c r="D14904" s="1">
        <v>6.7641172999999999E-2</v>
      </c>
    </row>
    <row r="14905" spans="1:4" x14ac:dyDescent="0.15">
      <c r="A14905" s="1">
        <v>149.03</v>
      </c>
      <c r="B14905" s="1">
        <v>1.3727462000000001E-3</v>
      </c>
      <c r="C14905" s="1">
        <v>0.17405601000000001</v>
      </c>
      <c r="D14905" s="1">
        <v>6.7799771999999994E-2</v>
      </c>
    </row>
    <row r="14906" spans="1:4" x14ac:dyDescent="0.15">
      <c r="A14906" s="1">
        <v>149.04</v>
      </c>
      <c r="B14906" s="1">
        <v>-4.6989655E-4</v>
      </c>
      <c r="C14906" s="1">
        <v>0.17398897999999999</v>
      </c>
      <c r="D14906" s="1">
        <v>6.7920188000000006E-2</v>
      </c>
    </row>
    <row r="14907" spans="1:4" x14ac:dyDescent="0.15">
      <c r="A14907" s="1">
        <v>149.05000000000001</v>
      </c>
      <c r="B14907" s="1">
        <v>-2.2737998999999998E-3</v>
      </c>
      <c r="C14907" s="1">
        <v>0.17387981999999999</v>
      </c>
      <c r="D14907" s="1">
        <v>6.8112992999999997E-2</v>
      </c>
    </row>
    <row r="14908" spans="1:4" x14ac:dyDescent="0.15">
      <c r="A14908" s="1">
        <v>149.06</v>
      </c>
      <c r="B14908" s="1">
        <v>-4.1100247000000001E-3</v>
      </c>
      <c r="C14908" s="1">
        <v>0.17383066999999999</v>
      </c>
      <c r="D14908" s="1">
        <v>6.7820022999999993E-2</v>
      </c>
    </row>
    <row r="14909" spans="1:4" x14ac:dyDescent="0.15">
      <c r="A14909" s="1">
        <v>149.07</v>
      </c>
      <c r="B14909" s="1">
        <v>-5.9182334000000003E-3</v>
      </c>
      <c r="C14909" s="1">
        <v>0.17369319999999999</v>
      </c>
      <c r="D14909" s="1">
        <v>6.6753013E-2</v>
      </c>
    </row>
    <row r="14910" spans="1:4" x14ac:dyDescent="0.15">
      <c r="A14910" s="1">
        <v>149.08000000000001</v>
      </c>
      <c r="B14910" s="1">
        <v>-7.7491410999999998E-3</v>
      </c>
      <c r="C14910" s="1">
        <v>0.17370657</v>
      </c>
      <c r="D14910" s="1">
        <v>6.6517854000000001E-2</v>
      </c>
    </row>
    <row r="14911" spans="1:4" x14ac:dyDescent="0.15">
      <c r="A14911" s="1">
        <v>149.09</v>
      </c>
      <c r="B14911" s="1">
        <v>-9.5609466999999997E-3</v>
      </c>
      <c r="C14911" s="1">
        <v>0.17311112000000001</v>
      </c>
      <c r="D14911" s="1">
        <v>6.6233976999999999E-2</v>
      </c>
    </row>
    <row r="14912" spans="1:4" x14ac:dyDescent="0.15">
      <c r="A14912" s="1">
        <v>149.1</v>
      </c>
      <c r="B14912" s="1">
        <v>-1.1386937999999999E-2</v>
      </c>
      <c r="C14912" s="1">
        <v>0.17195437999999999</v>
      </c>
      <c r="D14912" s="1">
        <v>6.5249079000000001E-2</v>
      </c>
    </row>
    <row r="14913" spans="1:4" x14ac:dyDescent="0.15">
      <c r="A14913" s="1">
        <v>149.11000000000001</v>
      </c>
      <c r="B14913" s="1">
        <v>-1.3202177000000001E-2</v>
      </c>
      <c r="C14913" s="1">
        <v>0.17089654000000001</v>
      </c>
      <c r="D14913" s="1">
        <v>6.4469555999999997E-2</v>
      </c>
    </row>
    <row r="14914" spans="1:4" x14ac:dyDescent="0.15">
      <c r="A14914" s="1">
        <v>149.12</v>
      </c>
      <c r="B14914" s="1">
        <v>-1.5023185999999999E-2</v>
      </c>
      <c r="C14914" s="1">
        <v>0.16981288</v>
      </c>
      <c r="D14914" s="1">
        <v>6.3557779999999994E-2</v>
      </c>
    </row>
    <row r="14915" spans="1:4" x14ac:dyDescent="0.15">
      <c r="A14915" s="1">
        <v>149.13</v>
      </c>
      <c r="B14915" s="1">
        <v>-1.6842138E-2</v>
      </c>
      <c r="C14915" s="1">
        <v>0.16870441</v>
      </c>
      <c r="D14915" s="1">
        <v>6.2746537000000005E-2</v>
      </c>
    </row>
    <row r="14916" spans="1:4" x14ac:dyDescent="0.15">
      <c r="A14916" s="1">
        <v>149.13999999999999</v>
      </c>
      <c r="B14916" s="1">
        <v>-1.8657627999999999E-2</v>
      </c>
      <c r="C14916" s="1">
        <v>0.16769492999999999</v>
      </c>
      <c r="D14916" s="1">
        <v>6.1853292999999997E-2</v>
      </c>
    </row>
    <row r="14917" spans="1:4" x14ac:dyDescent="0.15">
      <c r="A14917" s="1">
        <v>149.15</v>
      </c>
      <c r="B14917" s="1">
        <v>-2.0481125999999999E-2</v>
      </c>
      <c r="C14917" s="1">
        <v>0.16612171000000001</v>
      </c>
      <c r="D14917" s="1">
        <v>6.1030332E-2</v>
      </c>
    </row>
    <row r="14918" spans="1:4" x14ac:dyDescent="0.15">
      <c r="A14918" s="1">
        <v>149.16</v>
      </c>
      <c r="B14918" s="1">
        <v>-2.2289858999999999E-2</v>
      </c>
      <c r="C14918" s="1">
        <v>0.16394618</v>
      </c>
      <c r="D14918" s="1">
        <v>6.0146071000000002E-2</v>
      </c>
    </row>
    <row r="14919" spans="1:4" x14ac:dyDescent="0.15">
      <c r="A14919" s="1">
        <v>149.16999999999999</v>
      </c>
      <c r="B14919" s="1">
        <v>-2.4119695E-2</v>
      </c>
      <c r="C14919" s="1">
        <v>0.16190826</v>
      </c>
      <c r="D14919" s="1">
        <v>5.9316595E-2</v>
      </c>
    </row>
    <row r="14920" spans="1:4" x14ac:dyDescent="0.15">
      <c r="A14920" s="1">
        <v>149.18</v>
      </c>
      <c r="B14920" s="1">
        <v>-2.5919022999999999E-2</v>
      </c>
      <c r="C14920" s="1">
        <v>0.1598068</v>
      </c>
      <c r="D14920" s="1">
        <v>5.8438286999999998E-2</v>
      </c>
    </row>
    <row r="14921" spans="1:4" x14ac:dyDescent="0.15">
      <c r="A14921" s="1">
        <v>149.19</v>
      </c>
      <c r="B14921" s="1">
        <v>-2.7759210999999999E-2</v>
      </c>
      <c r="C14921" s="1">
        <v>0.15771839000000001</v>
      </c>
      <c r="D14921" s="1">
        <v>5.7604079000000002E-2</v>
      </c>
    </row>
    <row r="14922" spans="1:4" x14ac:dyDescent="0.15">
      <c r="A14922" s="1">
        <v>149.19999999999999</v>
      </c>
      <c r="B14922" s="1">
        <v>-2.9542684E-2</v>
      </c>
      <c r="C14922" s="1">
        <v>0.15568983</v>
      </c>
      <c r="D14922" s="1">
        <v>5.6730765000000002E-2</v>
      </c>
    </row>
    <row r="14923" spans="1:4" x14ac:dyDescent="0.15">
      <c r="A14923" s="1">
        <v>149.21</v>
      </c>
      <c r="B14923" s="1">
        <v>-3.1404471000000003E-2</v>
      </c>
      <c r="C14923" s="1">
        <v>0.15313926</v>
      </c>
      <c r="D14923" s="1">
        <v>5.5892145999999997E-2</v>
      </c>
    </row>
    <row r="14924" spans="1:4" x14ac:dyDescent="0.15">
      <c r="A14924" s="1">
        <v>149.22</v>
      </c>
      <c r="B14924" s="1">
        <v>-3.3149570000000003E-2</v>
      </c>
      <c r="C14924" s="1">
        <v>0.14994029</v>
      </c>
      <c r="D14924" s="1">
        <v>5.5024107000000003E-2</v>
      </c>
    </row>
    <row r="14925" spans="1:4" x14ac:dyDescent="0.15">
      <c r="A14925" s="1">
        <v>149.22999999999999</v>
      </c>
      <c r="B14925" s="1">
        <v>-3.5091588E-2</v>
      </c>
      <c r="C14925" s="1">
        <v>0.14693208999999999</v>
      </c>
      <c r="D14925" s="1">
        <v>5.4180097000000003E-2</v>
      </c>
    </row>
    <row r="14926" spans="1:4" x14ac:dyDescent="0.15">
      <c r="A14926" s="1">
        <v>149.24</v>
      </c>
      <c r="B14926" s="1">
        <v>-3.6327141E-2</v>
      </c>
      <c r="C14926" s="1">
        <v>0.14379523</v>
      </c>
      <c r="D14926" s="1">
        <v>5.3319310000000002E-2</v>
      </c>
    </row>
    <row r="14927" spans="1:4" x14ac:dyDescent="0.15">
      <c r="A14927" s="1">
        <v>149.25</v>
      </c>
      <c r="B14927" s="1">
        <v>-3.7541764999999998E-2</v>
      </c>
      <c r="C14927" s="1">
        <v>0.1407592</v>
      </c>
      <c r="D14927" s="1">
        <v>5.2466260000000001E-2</v>
      </c>
    </row>
    <row r="14928" spans="1:4" x14ac:dyDescent="0.15">
      <c r="A14928" s="1">
        <v>149.26</v>
      </c>
      <c r="B14928" s="1">
        <v>-3.9503254000000002E-2</v>
      </c>
      <c r="C14928" s="1">
        <v>0.13763964000000001</v>
      </c>
      <c r="D14928" s="1">
        <v>5.1619695E-2</v>
      </c>
    </row>
    <row r="14929" spans="1:4" x14ac:dyDescent="0.15">
      <c r="A14929" s="1">
        <v>149.27000000000001</v>
      </c>
      <c r="B14929" s="1">
        <v>-4.1225733000000001E-2</v>
      </c>
      <c r="C14929" s="1">
        <v>0.13459213</v>
      </c>
      <c r="D14929" s="1">
        <v>5.0742519E-2</v>
      </c>
    </row>
    <row r="14930" spans="1:4" x14ac:dyDescent="0.15">
      <c r="A14930" s="1">
        <v>149.28</v>
      </c>
      <c r="B14930" s="1">
        <v>-4.3105781000000003E-2</v>
      </c>
      <c r="C14930" s="1">
        <v>0.13148182</v>
      </c>
      <c r="D14930" s="1">
        <v>4.9953451000000003E-2</v>
      </c>
    </row>
    <row r="14931" spans="1:4" x14ac:dyDescent="0.15">
      <c r="A14931" s="1">
        <v>149.29</v>
      </c>
      <c r="B14931" s="1">
        <v>-4.4864658000000002E-2</v>
      </c>
      <c r="C14931" s="1">
        <v>0.12842745999999999</v>
      </c>
      <c r="D14931" s="1">
        <v>4.8624302000000001E-2</v>
      </c>
    </row>
    <row r="14932" spans="1:4" x14ac:dyDescent="0.15">
      <c r="A14932" s="1">
        <v>149.30000000000001</v>
      </c>
      <c r="B14932" s="1">
        <v>-4.6722240999999998E-2</v>
      </c>
      <c r="C14932" s="1">
        <v>0.12532346</v>
      </c>
      <c r="D14932" s="1">
        <v>4.6657538999999998E-2</v>
      </c>
    </row>
    <row r="14933" spans="1:4" x14ac:dyDescent="0.15">
      <c r="A14933" s="1">
        <v>149.31</v>
      </c>
      <c r="B14933" s="1">
        <v>-4.8494565000000003E-2</v>
      </c>
      <c r="C14933" s="1">
        <v>0.12226424</v>
      </c>
      <c r="D14933" s="1">
        <v>4.4875916000000002E-2</v>
      </c>
    </row>
    <row r="14934" spans="1:4" x14ac:dyDescent="0.15">
      <c r="A14934" s="1">
        <v>149.32</v>
      </c>
      <c r="B14934" s="1">
        <v>-5.0341507000000001E-2</v>
      </c>
      <c r="C14934" s="1">
        <v>0.11916512999999999</v>
      </c>
      <c r="D14934" s="1">
        <v>4.2967918000000001E-2</v>
      </c>
    </row>
    <row r="14935" spans="1:4" x14ac:dyDescent="0.15">
      <c r="A14935" s="1">
        <v>149.33000000000001</v>
      </c>
      <c r="B14935" s="1">
        <v>-5.2120028999999998E-2</v>
      </c>
      <c r="C14935" s="1">
        <v>0.11610209000000001</v>
      </c>
      <c r="D14935" s="1">
        <v>4.1159423000000001E-2</v>
      </c>
    </row>
    <row r="14936" spans="1:4" x14ac:dyDescent="0.15">
      <c r="A14936" s="1">
        <v>149.34</v>
      </c>
      <c r="B14936" s="1">
        <v>-5.3961489000000001E-2</v>
      </c>
      <c r="C14936" s="1">
        <v>0.11300710999999999</v>
      </c>
      <c r="D14936" s="1">
        <v>3.9271671000000001E-2</v>
      </c>
    </row>
    <row r="14937" spans="1:4" x14ac:dyDescent="0.15">
      <c r="A14937" s="1">
        <v>149.35</v>
      </c>
      <c r="B14937" s="1">
        <v>-5.5741850000000003E-2</v>
      </c>
      <c r="C14937" s="1">
        <v>0.10994081999999999</v>
      </c>
      <c r="D14937" s="1">
        <v>3.7439621999999999E-2</v>
      </c>
    </row>
    <row r="14938" spans="1:4" x14ac:dyDescent="0.15">
      <c r="A14938" s="1">
        <v>149.36000000000001</v>
      </c>
      <c r="B14938" s="1">
        <v>-5.7582332999999999E-2</v>
      </c>
      <c r="C14938" s="1">
        <v>0.10684954000000001</v>
      </c>
      <c r="D14938" s="1">
        <v>3.5603421000000003E-2</v>
      </c>
    </row>
    <row r="14939" spans="1:4" x14ac:dyDescent="0.15">
      <c r="A14939" s="1">
        <v>149.37</v>
      </c>
      <c r="B14939" s="1">
        <v>-5.9358693999999997E-2</v>
      </c>
      <c r="C14939" s="1">
        <v>0.10378031</v>
      </c>
      <c r="D14939" s="1">
        <v>3.3331468000000003E-2</v>
      </c>
    </row>
    <row r="14940" spans="1:4" x14ac:dyDescent="0.15">
      <c r="A14940" s="1">
        <v>149.38</v>
      </c>
      <c r="B14940" s="1">
        <v>-6.1207612000000002E-2</v>
      </c>
      <c r="C14940" s="1">
        <v>0.10069251</v>
      </c>
      <c r="D14940" s="1">
        <v>3.0296364999999999E-2</v>
      </c>
    </row>
    <row r="14941" spans="1:4" x14ac:dyDescent="0.15">
      <c r="A14941" s="1">
        <v>149.38999999999999</v>
      </c>
      <c r="B14941" s="1">
        <v>-6.2960947000000003E-2</v>
      </c>
      <c r="C14941" s="1">
        <v>9.7620468000000002E-2</v>
      </c>
      <c r="D14941" s="1">
        <v>2.7610560999999999E-2</v>
      </c>
    </row>
    <row r="14942" spans="1:4" x14ac:dyDescent="0.15">
      <c r="A14942" s="1">
        <v>149.4</v>
      </c>
      <c r="B14942" s="1">
        <v>-6.4870794999999995E-2</v>
      </c>
      <c r="C14942" s="1">
        <v>9.4536093000000002E-2</v>
      </c>
      <c r="D14942" s="1">
        <v>2.4549273E-2</v>
      </c>
    </row>
    <row r="14943" spans="1:4" x14ac:dyDescent="0.15">
      <c r="A14943" s="1">
        <v>149.41</v>
      </c>
      <c r="B14943" s="1">
        <v>-6.6141055000000004E-2</v>
      </c>
      <c r="C14943" s="1">
        <v>9.1461236000000001E-2</v>
      </c>
      <c r="D14943" s="1">
        <v>2.2354222999999999E-2</v>
      </c>
    </row>
    <row r="14944" spans="1:4" x14ac:dyDescent="0.15">
      <c r="A14944" s="1">
        <v>149.41999999999999</v>
      </c>
      <c r="B14944" s="1">
        <v>-6.7281652999999997E-2</v>
      </c>
      <c r="C14944" s="1">
        <v>8.8380364000000003E-2</v>
      </c>
      <c r="D14944" s="1">
        <v>2.0021621E-2</v>
      </c>
    </row>
    <row r="14945" spans="1:4" x14ac:dyDescent="0.15">
      <c r="A14945" s="1">
        <v>149.43</v>
      </c>
      <c r="B14945" s="1">
        <v>-6.9363164000000005E-2</v>
      </c>
      <c r="C14945" s="1">
        <v>8.5302537999999997E-2</v>
      </c>
      <c r="D14945" s="1">
        <v>1.7116269E-2</v>
      </c>
    </row>
    <row r="14946" spans="1:4" x14ac:dyDescent="0.15">
      <c r="A14946" s="1">
        <v>149.44</v>
      </c>
      <c r="B14946" s="1">
        <v>-7.0498209000000006E-2</v>
      </c>
      <c r="C14946" s="1">
        <v>8.2225396000000006E-2</v>
      </c>
      <c r="D14946" s="1">
        <v>1.4217084E-2</v>
      </c>
    </row>
    <row r="14947" spans="1:4" x14ac:dyDescent="0.15">
      <c r="A14947" s="1">
        <v>149.44999999999999</v>
      </c>
      <c r="B14947" s="1">
        <v>-7.1776565000000001E-2</v>
      </c>
      <c r="C14947" s="1">
        <v>7.9144287999999993E-2</v>
      </c>
      <c r="D14947" s="1">
        <v>1.1873282000000001E-2</v>
      </c>
    </row>
    <row r="14948" spans="1:4" x14ac:dyDescent="0.15">
      <c r="A14948" s="1">
        <v>149.46</v>
      </c>
      <c r="B14948" s="1">
        <v>-7.3669229000000003E-2</v>
      </c>
      <c r="C14948" s="1">
        <v>7.6071289E-2</v>
      </c>
      <c r="D14948" s="1">
        <v>9.7061078000000005E-3</v>
      </c>
    </row>
    <row r="14949" spans="1:4" x14ac:dyDescent="0.15">
      <c r="A14949" s="1">
        <v>149.47</v>
      </c>
      <c r="B14949" s="1">
        <v>-7.5439881E-2</v>
      </c>
      <c r="C14949" s="1">
        <v>7.2986362999999999E-2</v>
      </c>
      <c r="D14949" s="1">
        <v>6.5729313000000003E-3</v>
      </c>
    </row>
    <row r="14950" spans="1:4" x14ac:dyDescent="0.15">
      <c r="A14950" s="1">
        <v>149.47999999999999</v>
      </c>
      <c r="B14950" s="1">
        <v>-7.7258080000000007E-2</v>
      </c>
      <c r="C14950" s="1">
        <v>6.9918196000000002E-2</v>
      </c>
      <c r="D14950" s="1">
        <v>4.3948931999999996E-3</v>
      </c>
    </row>
    <row r="14951" spans="1:4" x14ac:dyDescent="0.15">
      <c r="A14951" s="1">
        <v>149.49</v>
      </c>
      <c r="B14951" s="1">
        <v>-7.9064020999999998E-2</v>
      </c>
      <c r="C14951" s="1">
        <v>6.6828563999999993E-2</v>
      </c>
      <c r="D14951" s="1">
        <v>2.0770622999999998E-3</v>
      </c>
    </row>
    <row r="14952" spans="1:4" x14ac:dyDescent="0.15">
      <c r="A14952" s="1">
        <v>149.5</v>
      </c>
      <c r="B14952" s="1">
        <v>-8.0855330000000003E-2</v>
      </c>
      <c r="C14952" s="1">
        <v>6.3766382999999996E-2</v>
      </c>
      <c r="D14952" s="1">
        <v>-8.7018716000000003E-4</v>
      </c>
    </row>
    <row r="14953" spans="1:4" x14ac:dyDescent="0.15">
      <c r="A14953" s="1">
        <v>149.51</v>
      </c>
      <c r="B14953" s="1">
        <v>-8.2686067000000002E-2</v>
      </c>
      <c r="C14953" s="1">
        <v>6.0670514000000002E-2</v>
      </c>
      <c r="D14953" s="1">
        <v>-3.6702943999999999E-3</v>
      </c>
    </row>
    <row r="14954" spans="1:4" x14ac:dyDescent="0.15">
      <c r="A14954" s="1">
        <v>149.52000000000001</v>
      </c>
      <c r="B14954" s="1">
        <v>-8.444285E-2</v>
      </c>
      <c r="C14954" s="1">
        <v>5.7616410999999999E-2</v>
      </c>
      <c r="D14954" s="1">
        <v>-6.5543427999999997E-3</v>
      </c>
    </row>
    <row r="14955" spans="1:4" x14ac:dyDescent="0.15">
      <c r="A14955" s="1">
        <v>149.53</v>
      </c>
      <c r="B14955" s="1">
        <v>-8.6338324999999994E-2</v>
      </c>
      <c r="C14955" s="1">
        <v>5.4511321000000001E-2</v>
      </c>
      <c r="D14955" s="1">
        <v>-9.3783582000000008E-3</v>
      </c>
    </row>
    <row r="14956" spans="1:4" x14ac:dyDescent="0.15">
      <c r="A14956" s="1">
        <v>149.54</v>
      </c>
      <c r="B14956" s="1">
        <v>-8.7633969000000006E-2</v>
      </c>
      <c r="C14956" s="1">
        <v>5.1469834999999999E-2</v>
      </c>
      <c r="D14956" s="1">
        <v>-1.2250298999999999E-2</v>
      </c>
    </row>
    <row r="14957" spans="1:4" x14ac:dyDescent="0.15">
      <c r="A14957" s="1">
        <v>149.55000000000001</v>
      </c>
      <c r="B14957" s="1">
        <v>-8.8359037000000001E-2</v>
      </c>
      <c r="C14957" s="1">
        <v>4.8347892000000003E-2</v>
      </c>
      <c r="D14957" s="1">
        <v>-1.5080524E-2</v>
      </c>
    </row>
    <row r="14958" spans="1:4" x14ac:dyDescent="0.15">
      <c r="A14958" s="1">
        <v>149.56</v>
      </c>
      <c r="B14958" s="1">
        <v>-8.9192041E-2</v>
      </c>
      <c r="C14958" s="1">
        <v>4.5334190000000003E-2</v>
      </c>
      <c r="D14958" s="1">
        <v>-1.7948368999999999E-2</v>
      </c>
    </row>
    <row r="14959" spans="1:4" x14ac:dyDescent="0.15">
      <c r="A14959" s="1">
        <v>149.57</v>
      </c>
      <c r="B14959" s="1">
        <v>-8.9984976999999994E-2</v>
      </c>
      <c r="C14959" s="1">
        <v>4.2153670999999997E-2</v>
      </c>
      <c r="D14959" s="1">
        <v>-2.0780606E-2</v>
      </c>
    </row>
    <row r="14960" spans="1:4" x14ac:dyDescent="0.15">
      <c r="A14960" s="1">
        <v>149.58000000000001</v>
      </c>
      <c r="B14960" s="1">
        <v>-9.0778373999999995E-2</v>
      </c>
      <c r="C14960" s="1">
        <v>3.9588787E-2</v>
      </c>
      <c r="D14960" s="1">
        <v>-2.3646784000000001E-2</v>
      </c>
    </row>
    <row r="14961" spans="1:4" x14ac:dyDescent="0.15">
      <c r="A14961" s="1">
        <v>149.59</v>
      </c>
      <c r="B14961" s="1">
        <v>-9.1603674999999996E-2</v>
      </c>
      <c r="C14961" s="1">
        <v>3.7614478E-2</v>
      </c>
      <c r="D14961" s="1">
        <v>-2.6479513E-2</v>
      </c>
    </row>
    <row r="14962" spans="1:4" x14ac:dyDescent="0.15">
      <c r="A14962" s="1">
        <v>149.6</v>
      </c>
      <c r="B14962" s="1">
        <v>-9.2359104999999997E-2</v>
      </c>
      <c r="C14962" s="1">
        <v>3.5096902999999999E-2</v>
      </c>
      <c r="D14962" s="1">
        <v>-2.9345044000000001E-2</v>
      </c>
    </row>
    <row r="14963" spans="1:4" x14ac:dyDescent="0.15">
      <c r="A14963" s="1">
        <v>149.61000000000001</v>
      </c>
      <c r="B14963" s="1">
        <v>-9.3236082999999997E-2</v>
      </c>
      <c r="C14963" s="1">
        <v>3.1793824999999998E-2</v>
      </c>
      <c r="D14963" s="1">
        <v>-3.2177536999999999E-2</v>
      </c>
    </row>
    <row r="14964" spans="1:4" x14ac:dyDescent="0.15">
      <c r="A14964" s="1">
        <v>149.62</v>
      </c>
      <c r="B14964" s="1">
        <v>-9.3891558999999999E-2</v>
      </c>
      <c r="C14964" s="1">
        <v>2.9375532999999999E-2</v>
      </c>
      <c r="D14964" s="1">
        <v>-3.5042981000000001E-2</v>
      </c>
    </row>
    <row r="14965" spans="1:4" x14ac:dyDescent="0.15">
      <c r="A14965" s="1">
        <v>149.63</v>
      </c>
      <c r="B14965" s="1">
        <v>-9.5304416000000003E-2</v>
      </c>
      <c r="C14965" s="1">
        <v>2.6815523000000001E-2</v>
      </c>
      <c r="D14965" s="1">
        <v>-3.7874774999999999E-2</v>
      </c>
    </row>
    <row r="14966" spans="1:4" x14ac:dyDescent="0.15">
      <c r="A14966" s="1">
        <v>149.63999999999999</v>
      </c>
      <c r="B14966" s="1">
        <v>-9.6625473000000003E-2</v>
      </c>
      <c r="C14966" s="1">
        <v>2.3701460000000001E-2</v>
      </c>
      <c r="D14966" s="1">
        <v>-4.0740539999999999E-2</v>
      </c>
    </row>
    <row r="14967" spans="1:4" x14ac:dyDescent="0.15">
      <c r="A14967" s="1">
        <v>149.65</v>
      </c>
      <c r="B14967" s="1">
        <v>-9.7765894000000006E-2</v>
      </c>
      <c r="C14967" s="1">
        <v>2.0544871999999999E-2</v>
      </c>
      <c r="D14967" s="1">
        <v>-4.3571251999999998E-2</v>
      </c>
    </row>
    <row r="14968" spans="1:4" x14ac:dyDescent="0.15">
      <c r="A14968" s="1">
        <v>149.66</v>
      </c>
      <c r="B14968" s="1">
        <v>-9.9752839999999995E-2</v>
      </c>
      <c r="C14968" s="1">
        <v>1.8044859999999999E-2</v>
      </c>
      <c r="D14968" s="1">
        <v>-4.6437724E-2</v>
      </c>
    </row>
    <row r="14969" spans="1:4" x14ac:dyDescent="0.15">
      <c r="A14969" s="1">
        <v>149.66999999999999</v>
      </c>
      <c r="B14969" s="1">
        <v>-0.10142847000000001</v>
      </c>
      <c r="C14969" s="1">
        <v>1.5511418000000001E-2</v>
      </c>
      <c r="D14969" s="1">
        <v>-4.9266944999999999E-2</v>
      </c>
    </row>
    <row r="14970" spans="1:4" x14ac:dyDescent="0.15">
      <c r="A14970" s="1">
        <v>149.68</v>
      </c>
      <c r="B14970" s="1">
        <v>-0.10331659</v>
      </c>
      <c r="C14970" s="1">
        <v>1.2797253999999999E-2</v>
      </c>
      <c r="D14970" s="1">
        <v>-5.2134578000000001E-2</v>
      </c>
    </row>
    <row r="14971" spans="1:4" x14ac:dyDescent="0.15">
      <c r="A14971" s="1">
        <v>149.69</v>
      </c>
      <c r="B14971" s="1">
        <v>-0.10504207</v>
      </c>
      <c r="C14971" s="1">
        <v>1.0496271999999999E-2</v>
      </c>
      <c r="D14971" s="1">
        <v>-5.4961792000000002E-2</v>
      </c>
    </row>
    <row r="14972" spans="1:4" x14ac:dyDescent="0.15">
      <c r="A14972" s="1">
        <v>149.69999999999999</v>
      </c>
      <c r="B14972" s="1">
        <v>-0.10689522999999999</v>
      </c>
      <c r="C14972" s="1">
        <v>7.0854265000000003E-3</v>
      </c>
      <c r="D14972" s="1">
        <v>-5.7831188999999998E-2</v>
      </c>
    </row>
    <row r="14973" spans="1:4" x14ac:dyDescent="0.15">
      <c r="A14973" s="1">
        <v>149.71</v>
      </c>
      <c r="B14973" s="1">
        <v>-0.10864765</v>
      </c>
      <c r="C14973" s="1">
        <v>4.6876137E-3</v>
      </c>
      <c r="D14973" s="1">
        <v>-6.0655673E-2</v>
      </c>
    </row>
    <row r="14974" spans="1:4" x14ac:dyDescent="0.15">
      <c r="A14974" s="1">
        <v>149.72</v>
      </c>
      <c r="B14974" s="1">
        <v>-0.11047267</v>
      </c>
      <c r="C14974" s="1">
        <v>2.55924E-3</v>
      </c>
      <c r="D14974" s="1">
        <v>-6.3527722999999994E-2</v>
      </c>
    </row>
    <row r="14975" spans="1:4" x14ac:dyDescent="0.15">
      <c r="A14975" s="1">
        <v>149.72999999999999</v>
      </c>
      <c r="B14975" s="1">
        <v>-0.11225892</v>
      </c>
      <c r="C14975" s="1">
        <v>5.6266181999999997E-4</v>
      </c>
      <c r="D14975" s="1">
        <v>-6.6348365000000006E-2</v>
      </c>
    </row>
    <row r="14976" spans="1:4" x14ac:dyDescent="0.15">
      <c r="A14976" s="1">
        <v>149.74</v>
      </c>
      <c r="B14976" s="1">
        <v>-0.11401786</v>
      </c>
      <c r="C14976" s="1">
        <v>-1.5927888E-3</v>
      </c>
      <c r="D14976" s="1">
        <v>-6.9224494999999997E-2</v>
      </c>
    </row>
    <row r="14977" spans="1:4" x14ac:dyDescent="0.15">
      <c r="A14977" s="1">
        <v>149.75</v>
      </c>
      <c r="B14977" s="1">
        <v>-0.11626203</v>
      </c>
      <c r="C14977" s="1">
        <v>-3.582142E-3</v>
      </c>
      <c r="D14977" s="1">
        <v>-7.2039421000000006E-2</v>
      </c>
    </row>
    <row r="14978" spans="1:4" x14ac:dyDescent="0.15">
      <c r="A14978" s="1">
        <v>149.76</v>
      </c>
      <c r="B14978" s="1">
        <v>-0.11919297</v>
      </c>
      <c r="C14978" s="1">
        <v>-5.7429886000000003E-3</v>
      </c>
      <c r="D14978" s="1">
        <v>-7.4922167999999997E-2</v>
      </c>
    </row>
    <row r="14979" spans="1:4" x14ac:dyDescent="0.15">
      <c r="A14979" s="1">
        <v>149.77000000000001</v>
      </c>
      <c r="B14979" s="1">
        <v>-0.12189302</v>
      </c>
      <c r="C14979" s="1">
        <v>-7.7213495000000004E-3</v>
      </c>
      <c r="D14979" s="1">
        <v>-7.7727822000000002E-2</v>
      </c>
    </row>
    <row r="14980" spans="1:4" x14ac:dyDescent="0.15">
      <c r="A14980" s="1">
        <v>149.78</v>
      </c>
      <c r="B14980" s="1">
        <v>-0.12476217000000001</v>
      </c>
      <c r="C14980" s="1">
        <v>-9.9048664999999998E-3</v>
      </c>
      <c r="D14980" s="1">
        <v>-8.0622401999999996E-2</v>
      </c>
    </row>
    <row r="14981" spans="1:4" x14ac:dyDescent="0.15">
      <c r="A14981" s="1">
        <v>149.79</v>
      </c>
      <c r="B14981" s="1">
        <v>-0.12748902000000001</v>
      </c>
      <c r="C14981" s="1">
        <v>-1.1824088E-2</v>
      </c>
      <c r="D14981" s="1">
        <v>-8.3410669000000007E-2</v>
      </c>
    </row>
    <row r="14982" spans="1:4" x14ac:dyDescent="0.15">
      <c r="A14982" s="1">
        <v>149.80000000000001</v>
      </c>
      <c r="B14982" s="1">
        <v>-0.13034076</v>
      </c>
      <c r="C14982" s="1">
        <v>-1.4466384000000001E-2</v>
      </c>
      <c r="D14982" s="1">
        <v>-8.6330819000000003E-2</v>
      </c>
    </row>
    <row r="14983" spans="1:4" x14ac:dyDescent="0.15">
      <c r="A14983" s="1">
        <v>149.81</v>
      </c>
      <c r="B14983" s="1">
        <v>-0.13307830000000001</v>
      </c>
      <c r="C14983" s="1">
        <v>-1.7545560000000002E-2</v>
      </c>
      <c r="D14983" s="1">
        <v>-8.9075168999999996E-2</v>
      </c>
    </row>
    <row r="14984" spans="1:4" x14ac:dyDescent="0.15">
      <c r="A14984" s="1">
        <v>149.82</v>
      </c>
      <c r="B14984" s="1">
        <v>-0.13592055</v>
      </c>
      <c r="C14984" s="1">
        <v>-2.0690917E-2</v>
      </c>
      <c r="D14984" s="1">
        <v>-9.208674E-2</v>
      </c>
    </row>
    <row r="14985" spans="1:4" x14ac:dyDescent="0.15">
      <c r="A14985" s="1">
        <v>149.83000000000001</v>
      </c>
      <c r="B14985" s="1">
        <v>-0.13866418999999999</v>
      </c>
      <c r="C14985" s="1">
        <v>-2.3266056E-2</v>
      </c>
      <c r="D14985" s="1">
        <v>-9.4300795000000007E-2</v>
      </c>
    </row>
    <row r="14986" spans="1:4" x14ac:dyDescent="0.15">
      <c r="A14986" s="1">
        <v>149.84</v>
      </c>
      <c r="B14986" s="1">
        <v>-0.14149992</v>
      </c>
      <c r="C14986" s="1">
        <v>-2.5251895E-2</v>
      </c>
      <c r="D14986" s="1">
        <v>-9.6639427E-2</v>
      </c>
    </row>
    <row r="14987" spans="1:4" x14ac:dyDescent="0.15">
      <c r="A14987" s="1">
        <v>149.85</v>
      </c>
      <c r="B14987" s="1">
        <v>-0.14424761999999999</v>
      </c>
      <c r="C14987" s="1">
        <v>-2.7365856000000001E-2</v>
      </c>
      <c r="D14987" s="1">
        <v>-9.9131009000000006E-2</v>
      </c>
    </row>
    <row r="14988" spans="1:4" x14ac:dyDescent="0.15">
      <c r="A14988" s="1">
        <v>149.86000000000001</v>
      </c>
      <c r="B14988" s="1">
        <v>-0.14707828000000001</v>
      </c>
      <c r="C14988" s="1">
        <v>-2.9412695999999999E-2</v>
      </c>
      <c r="D14988" s="1">
        <v>-0.10079634</v>
      </c>
    </row>
    <row r="14989" spans="1:4" x14ac:dyDescent="0.15">
      <c r="A14989" s="1">
        <v>149.87</v>
      </c>
      <c r="B14989" s="1">
        <v>-0.14982896000000001</v>
      </c>
      <c r="C14989" s="1">
        <v>-3.1500238999999999E-2</v>
      </c>
      <c r="D14989" s="1">
        <v>-0.10275837</v>
      </c>
    </row>
    <row r="14990" spans="1:4" x14ac:dyDescent="0.15">
      <c r="A14990" s="1">
        <v>149.88</v>
      </c>
      <c r="B14990" s="1">
        <v>-0.15265538000000001</v>
      </c>
      <c r="C14990" s="1">
        <v>-3.3560922E-2</v>
      </c>
      <c r="D14990" s="1">
        <v>-0.10451396</v>
      </c>
    </row>
    <row r="14991" spans="1:4" x14ac:dyDescent="0.15">
      <c r="A14991" s="1">
        <v>149.88999999999999</v>
      </c>
      <c r="B14991" s="1">
        <v>-0.15540838000000001</v>
      </c>
      <c r="C14991" s="1">
        <v>-3.5639616999999998E-2</v>
      </c>
      <c r="D14991" s="1">
        <v>-0.10643374999999999</v>
      </c>
    </row>
    <row r="14992" spans="1:4" x14ac:dyDescent="0.15">
      <c r="A14992" s="1">
        <v>149.9</v>
      </c>
      <c r="B14992" s="1">
        <v>-0.15823108999999999</v>
      </c>
      <c r="C14992" s="1">
        <v>-3.7705394000000003E-2</v>
      </c>
      <c r="D14992" s="1">
        <v>-0.10821262</v>
      </c>
    </row>
    <row r="14993" spans="1:4" x14ac:dyDescent="0.15">
      <c r="A14993" s="1">
        <v>149.91</v>
      </c>
      <c r="B14993" s="1">
        <v>-0.16098601000000001</v>
      </c>
      <c r="C14993" s="1">
        <v>-3.9780312999999998E-2</v>
      </c>
      <c r="D14993" s="1">
        <v>-0.11011812999999999</v>
      </c>
    </row>
    <row r="14994" spans="1:4" x14ac:dyDescent="0.15">
      <c r="A14994" s="1">
        <v>149.91999999999999</v>
      </c>
      <c r="B14994" s="1">
        <v>-0.16380531000000001</v>
      </c>
      <c r="C14994" s="1">
        <v>-4.1847938000000001E-2</v>
      </c>
      <c r="D14994" s="1">
        <v>-0.11190461</v>
      </c>
    </row>
    <row r="14995" spans="1:4" x14ac:dyDescent="0.15">
      <c r="A14995" s="1">
        <v>149.93</v>
      </c>
      <c r="B14995" s="1">
        <v>-0.16656192</v>
      </c>
      <c r="C14995" s="1">
        <v>-4.3921318000000001E-2</v>
      </c>
      <c r="D14995" s="1">
        <v>-0.11380674</v>
      </c>
    </row>
    <row r="14996" spans="1:4" x14ac:dyDescent="0.15">
      <c r="A14996" s="1">
        <v>149.94</v>
      </c>
      <c r="B14996" s="1">
        <v>-0.16937798000000001</v>
      </c>
      <c r="C14996" s="1">
        <v>-4.5989144000000003E-2</v>
      </c>
      <c r="D14996" s="1">
        <v>-0.11559126</v>
      </c>
    </row>
    <row r="14997" spans="1:4" x14ac:dyDescent="0.15">
      <c r="A14997" s="1">
        <v>149.94999999999999</v>
      </c>
      <c r="B14997" s="1">
        <v>-0.17213617000000001</v>
      </c>
      <c r="C14997" s="1">
        <v>-4.8062277E-2</v>
      </c>
      <c r="D14997" s="1">
        <v>-0.11750120999999999</v>
      </c>
    </row>
    <row r="14998" spans="1:4" x14ac:dyDescent="0.15">
      <c r="A14998" s="1">
        <v>149.96</v>
      </c>
      <c r="B14998" s="1">
        <v>-0.17494903000000001</v>
      </c>
      <c r="C14998" s="1">
        <v>-5.0129222000000001E-2</v>
      </c>
      <c r="D14998" s="1">
        <v>-0.11926551000000001</v>
      </c>
    </row>
    <row r="14999" spans="1:4" x14ac:dyDescent="0.15">
      <c r="A14999" s="1">
        <v>149.97</v>
      </c>
      <c r="B14999" s="1">
        <v>-0.17770883000000001</v>
      </c>
      <c r="C14999" s="1">
        <v>-5.2203079999999999E-2</v>
      </c>
      <c r="D14999" s="1">
        <v>-0.12122901</v>
      </c>
    </row>
    <row r="15000" spans="1:4" x14ac:dyDescent="0.15">
      <c r="A15000" s="1">
        <v>149.97999999999999</v>
      </c>
      <c r="B15000" s="1">
        <v>-0.1805184</v>
      </c>
      <c r="C15000" s="1">
        <v>-5.4268199000000003E-2</v>
      </c>
      <c r="D15000" s="1">
        <v>-0.12254328</v>
      </c>
    </row>
    <row r="15001" spans="1:4" x14ac:dyDescent="0.15">
      <c r="A15001" s="1">
        <v>149.99</v>
      </c>
      <c r="B15001" s="1">
        <v>-0.18328</v>
      </c>
      <c r="C15001" s="1">
        <v>-5.6343776999999998E-2</v>
      </c>
      <c r="D15001" s="1">
        <v>-0.12332674</v>
      </c>
    </row>
    <row r="15002" spans="1:4" x14ac:dyDescent="0.15">
      <c r="A15002" s="1">
        <v>150</v>
      </c>
      <c r="B15002" s="1">
        <v>-0.18608595</v>
      </c>
      <c r="C15002" s="1">
        <v>-5.8405934999999999E-2</v>
      </c>
      <c r="D15002" s="1">
        <v>-0.12418922</v>
      </c>
    </row>
    <row r="15003" spans="1:4" x14ac:dyDescent="0.15">
      <c r="A15003" s="1">
        <v>150.01</v>
      </c>
      <c r="B15003" s="1">
        <v>-0.18884982</v>
      </c>
      <c r="C15003" s="1">
        <v>-6.0484633000000003E-2</v>
      </c>
      <c r="D15003" s="1">
        <v>-0.12502993000000001</v>
      </c>
    </row>
    <row r="15004" spans="1:4" x14ac:dyDescent="0.15">
      <c r="A15004" s="1">
        <v>150.02000000000001</v>
      </c>
      <c r="B15004" s="1">
        <v>-0.19165148000000001</v>
      </c>
      <c r="C15004" s="1">
        <v>-6.2541964000000005E-2</v>
      </c>
      <c r="D15004" s="1">
        <v>-0.12586617999999999</v>
      </c>
    </row>
    <row r="15005" spans="1:4" x14ac:dyDescent="0.15">
      <c r="A15005" s="1">
        <v>150.03</v>
      </c>
      <c r="B15005" s="1">
        <v>-0.19441863000000001</v>
      </c>
      <c r="C15005" s="1">
        <v>-6.4626468000000006E-2</v>
      </c>
      <c r="D15005" s="1">
        <v>-0.12672377000000001</v>
      </c>
    </row>
    <row r="15006" spans="1:4" x14ac:dyDescent="0.15">
      <c r="A15006" s="1">
        <v>150.04</v>
      </c>
      <c r="B15006" s="1">
        <v>-0.19721448</v>
      </c>
      <c r="C15006" s="1">
        <v>-6.6674747000000006E-2</v>
      </c>
      <c r="D15006" s="1">
        <v>-0.12754460000000001</v>
      </c>
    </row>
    <row r="15007" spans="1:4" x14ac:dyDescent="0.15">
      <c r="A15007" s="1">
        <v>150.05000000000001</v>
      </c>
      <c r="B15007" s="1">
        <v>-0.19998726</v>
      </c>
      <c r="C15007" s="1">
        <v>-6.8772495000000003E-2</v>
      </c>
      <c r="D15007" s="1">
        <v>-0.12841946000000001</v>
      </c>
    </row>
    <row r="15008" spans="1:4" x14ac:dyDescent="0.15">
      <c r="A15008" s="1">
        <v>150.06</v>
      </c>
      <c r="B15008" s="1">
        <v>-0.20277340999999999</v>
      </c>
      <c r="C15008" s="1">
        <v>-7.0796265999999997E-2</v>
      </c>
      <c r="D15008" s="1">
        <v>-0.12921326999999999</v>
      </c>
    </row>
    <row r="15009" spans="1:4" x14ac:dyDescent="0.15">
      <c r="A15009" s="1">
        <v>150.07</v>
      </c>
      <c r="B15009" s="1">
        <v>-0.20555894999999999</v>
      </c>
      <c r="C15009" s="1">
        <v>-7.2950793E-2</v>
      </c>
      <c r="D15009" s="1">
        <v>-0.1301466</v>
      </c>
    </row>
    <row r="15010" spans="1:4" x14ac:dyDescent="0.15">
      <c r="A15010" s="1">
        <v>150.08000000000001</v>
      </c>
      <c r="B15010" s="1">
        <v>-0.20832023999999999</v>
      </c>
      <c r="C15010" s="1">
        <v>-7.4522082000000003E-2</v>
      </c>
      <c r="D15010" s="1">
        <v>-0.13048694</v>
      </c>
    </row>
    <row r="15011" spans="1:4" x14ac:dyDescent="0.15">
      <c r="A15011" s="1">
        <v>150.09</v>
      </c>
      <c r="B15011" s="1">
        <v>-0.21116177</v>
      </c>
      <c r="C15011" s="1">
        <v>-7.5498131999999996E-2</v>
      </c>
      <c r="D15011" s="1">
        <v>-0.13024245000000001</v>
      </c>
    </row>
    <row r="15012" spans="1:4" x14ac:dyDescent="0.15">
      <c r="A15012" s="1">
        <v>150.1</v>
      </c>
      <c r="B15012" s="1">
        <v>-0.21347057999999999</v>
      </c>
      <c r="C15012" s="1">
        <v>-7.6616815000000005E-2</v>
      </c>
      <c r="D15012" s="1">
        <v>-0.13012993</v>
      </c>
    </row>
    <row r="15013" spans="1:4" x14ac:dyDescent="0.15">
      <c r="A15013" s="1">
        <v>150.11000000000001</v>
      </c>
      <c r="B15013" s="1">
        <v>-0.21513241999999999</v>
      </c>
      <c r="C15013" s="1">
        <v>-7.7649893999999997E-2</v>
      </c>
      <c r="D15013" s="1">
        <v>-0.12994258</v>
      </c>
    </row>
    <row r="15014" spans="1:4" x14ac:dyDescent="0.15">
      <c r="A15014" s="1">
        <v>150.12</v>
      </c>
      <c r="B15014" s="1">
        <v>-0.21698909999999999</v>
      </c>
      <c r="C15014" s="1">
        <v>-7.8743681999999995E-2</v>
      </c>
      <c r="D15014" s="1">
        <v>-0.12980533999999999</v>
      </c>
    </row>
    <row r="15015" spans="1:4" x14ac:dyDescent="0.15">
      <c r="A15015" s="1">
        <v>150.13</v>
      </c>
      <c r="B15015" s="1">
        <v>-0.21870622000000001</v>
      </c>
      <c r="C15015" s="1">
        <v>-7.9790537999999994E-2</v>
      </c>
      <c r="D15015" s="1">
        <v>-0.12963153999999999</v>
      </c>
    </row>
    <row r="15016" spans="1:4" x14ac:dyDescent="0.15">
      <c r="A15016" s="1">
        <v>150.13999999999999</v>
      </c>
      <c r="B15016" s="1">
        <v>-0.22053917000000001</v>
      </c>
      <c r="C15016" s="1">
        <v>-8.0874572000000006E-2</v>
      </c>
      <c r="D15016" s="1">
        <v>-0.12948502000000001</v>
      </c>
    </row>
    <row r="15017" spans="1:4" x14ac:dyDescent="0.15">
      <c r="A15017" s="1">
        <v>150.15</v>
      </c>
      <c r="B15017" s="1">
        <v>-0.2222674</v>
      </c>
      <c r="C15017" s="1">
        <v>-8.1928123000000005E-2</v>
      </c>
      <c r="D15017" s="1">
        <v>-0.1293174</v>
      </c>
    </row>
    <row r="15018" spans="1:4" x14ac:dyDescent="0.15">
      <c r="A15018" s="1">
        <v>150.16</v>
      </c>
      <c r="B15018" s="1">
        <v>-0.22409302</v>
      </c>
      <c r="C15018" s="1">
        <v>-8.3006210999999996E-2</v>
      </c>
      <c r="D15018" s="1">
        <v>-0.12916569999999999</v>
      </c>
    </row>
    <row r="15019" spans="1:4" x14ac:dyDescent="0.15">
      <c r="A15019" s="1">
        <v>150.16999999999999</v>
      </c>
      <c r="B15019" s="1">
        <v>-0.22582352999999999</v>
      </c>
      <c r="C15019" s="1">
        <v>-8.4064272999999995E-2</v>
      </c>
      <c r="D15019" s="1">
        <v>-0.12900176999999999</v>
      </c>
    </row>
    <row r="15020" spans="1:4" x14ac:dyDescent="0.15">
      <c r="A15020" s="1">
        <v>150.18</v>
      </c>
      <c r="B15020" s="1">
        <v>-0.22764822000000001</v>
      </c>
      <c r="C15020" s="1">
        <v>-8.5137658000000005E-2</v>
      </c>
      <c r="D15020" s="1">
        <v>-0.1288465</v>
      </c>
    </row>
    <row r="15021" spans="1:4" x14ac:dyDescent="0.15">
      <c r="A15021" s="1">
        <v>150.19</v>
      </c>
      <c r="B15021" s="1">
        <v>-0.22937462</v>
      </c>
      <c r="C15021" s="1">
        <v>-8.6199625000000002E-2</v>
      </c>
      <c r="D15021" s="1">
        <v>-0.12868519</v>
      </c>
    </row>
    <row r="15022" spans="1:4" x14ac:dyDescent="0.15">
      <c r="A15022" s="1">
        <v>150.19999999999999</v>
      </c>
      <c r="B15022" s="1">
        <v>-0.23120713000000001</v>
      </c>
      <c r="C15022" s="1">
        <v>-8.7268382000000005E-2</v>
      </c>
      <c r="D15022" s="1">
        <v>-0.12852706</v>
      </c>
    </row>
    <row r="15023" spans="1:4" x14ac:dyDescent="0.15">
      <c r="A15023" s="1">
        <v>150.21</v>
      </c>
      <c r="B15023" s="1">
        <v>-0.23291322</v>
      </c>
      <c r="C15023" s="1">
        <v>-8.8334736999999997E-2</v>
      </c>
      <c r="D15023" s="1">
        <v>-0.12836791</v>
      </c>
    </row>
    <row r="15024" spans="1:4" x14ac:dyDescent="0.15">
      <c r="A15024" s="1">
        <v>150.22</v>
      </c>
      <c r="B15024" s="1">
        <v>-0.23479744999999999</v>
      </c>
      <c r="C15024" s="1">
        <v>-8.9397625999999994E-2</v>
      </c>
      <c r="D15024" s="1">
        <v>-0.12820720999999999</v>
      </c>
    </row>
    <row r="15025" spans="1:4" x14ac:dyDescent="0.15">
      <c r="A15025" s="1">
        <v>150.22999999999999</v>
      </c>
      <c r="B15025" s="1">
        <v>-0.23605518</v>
      </c>
      <c r="C15025" s="1">
        <v>-9.0470888999999999E-2</v>
      </c>
      <c r="D15025" s="1">
        <v>-0.12805006999999999</v>
      </c>
    </row>
    <row r="15026" spans="1:4" x14ac:dyDescent="0.15">
      <c r="A15026" s="1">
        <v>150.24</v>
      </c>
      <c r="B15026" s="1">
        <v>-0.23675570000000001</v>
      </c>
      <c r="C15026" s="1">
        <v>-9.152275E-2</v>
      </c>
      <c r="D15026" s="1">
        <v>-0.12788680999999999</v>
      </c>
    </row>
    <row r="15027" spans="1:4" x14ac:dyDescent="0.15">
      <c r="A15027" s="1">
        <v>150.25</v>
      </c>
      <c r="B15027" s="1">
        <v>-0.23756537999999999</v>
      </c>
      <c r="C15027" s="1">
        <v>-9.2614909999999995E-2</v>
      </c>
      <c r="D15027" s="1">
        <v>-0.12773184000000001</v>
      </c>
    </row>
    <row r="15028" spans="1:4" x14ac:dyDescent="0.15">
      <c r="A15028" s="1">
        <v>150.26</v>
      </c>
      <c r="B15028" s="1">
        <v>-0.23831696999999999</v>
      </c>
      <c r="C15028" s="1">
        <v>-9.3618298000000003E-2</v>
      </c>
      <c r="D15028" s="1">
        <v>-0.12756571</v>
      </c>
    </row>
    <row r="15029" spans="1:4" x14ac:dyDescent="0.15">
      <c r="A15029" s="1">
        <v>150.27000000000001</v>
      </c>
      <c r="B15029" s="1">
        <v>-0.23910745</v>
      </c>
      <c r="C15029" s="1">
        <v>-9.5144328E-2</v>
      </c>
      <c r="D15029" s="1">
        <v>-0.12741337999999999</v>
      </c>
    </row>
    <row r="15030" spans="1:4" x14ac:dyDescent="0.15">
      <c r="A15030" s="1">
        <v>150.28</v>
      </c>
      <c r="B15030" s="1">
        <v>-0.23986514</v>
      </c>
      <c r="C15030" s="1">
        <v>-9.7373159000000001E-2</v>
      </c>
      <c r="D15030" s="1">
        <v>-0.12724367</v>
      </c>
    </row>
    <row r="15031" spans="1:4" x14ac:dyDescent="0.15">
      <c r="A15031" s="1">
        <v>150.29</v>
      </c>
      <c r="B15031" s="1">
        <v>-0.24065418999999999</v>
      </c>
      <c r="C15031" s="1">
        <v>-9.8916591999999998E-2</v>
      </c>
      <c r="D15031" s="1">
        <v>-0.12709504999999999</v>
      </c>
    </row>
    <row r="15032" spans="1:4" x14ac:dyDescent="0.15">
      <c r="A15032" s="1">
        <v>150.30000000000001</v>
      </c>
      <c r="B15032" s="1">
        <v>-0.24140663000000001</v>
      </c>
      <c r="C15032" s="1">
        <v>-9.9863812999999996E-2</v>
      </c>
      <c r="D15032" s="1">
        <v>-0.12692017</v>
      </c>
    </row>
    <row r="15033" spans="1:4" x14ac:dyDescent="0.15">
      <c r="A15033" s="1">
        <v>150.31</v>
      </c>
      <c r="B15033" s="1">
        <v>-0.24220565999999999</v>
      </c>
      <c r="C15033" s="1">
        <v>-0.10140957</v>
      </c>
      <c r="D15033" s="1">
        <v>-0.12677773000000001</v>
      </c>
    </row>
    <row r="15034" spans="1:4" x14ac:dyDescent="0.15">
      <c r="A15034" s="1">
        <v>150.32</v>
      </c>
      <c r="B15034" s="1">
        <v>-0.24293493999999999</v>
      </c>
      <c r="C15034" s="1">
        <v>-0.10363244000000001</v>
      </c>
      <c r="D15034" s="1">
        <v>-0.12659363000000001</v>
      </c>
    </row>
    <row r="15035" spans="1:4" x14ac:dyDescent="0.15">
      <c r="A15035" s="1">
        <v>150.33000000000001</v>
      </c>
      <c r="B15035" s="1">
        <v>-0.24378915000000001</v>
      </c>
      <c r="C15035" s="1">
        <v>-0.10516557999999999</v>
      </c>
      <c r="D15035" s="1">
        <v>-0.12646466000000001</v>
      </c>
    </row>
    <row r="15036" spans="1:4" x14ac:dyDescent="0.15">
      <c r="A15036" s="1">
        <v>150.34</v>
      </c>
      <c r="B15036" s="1">
        <v>-0.24406609000000001</v>
      </c>
      <c r="C15036" s="1">
        <v>-0.10615677</v>
      </c>
      <c r="D15036" s="1">
        <v>-0.12625601</v>
      </c>
    </row>
    <row r="15037" spans="1:4" x14ac:dyDescent="0.15">
      <c r="A15037" s="1">
        <v>150.35</v>
      </c>
      <c r="B15037" s="1">
        <v>-0.24374118</v>
      </c>
      <c r="C15037" s="1">
        <v>-0.10726128</v>
      </c>
      <c r="D15037" s="1">
        <v>-0.12618394999999999</v>
      </c>
    </row>
    <row r="15038" spans="1:4" x14ac:dyDescent="0.15">
      <c r="A15038" s="1">
        <v>150.36000000000001</v>
      </c>
      <c r="B15038" s="1">
        <v>-0.24356481999999999</v>
      </c>
      <c r="C15038" s="1">
        <v>-0.10829405</v>
      </c>
      <c r="D15038" s="1">
        <v>-0.12552286000000001</v>
      </c>
    </row>
    <row r="15039" spans="1:4" x14ac:dyDescent="0.15">
      <c r="A15039" s="1">
        <v>150.37</v>
      </c>
      <c r="B15039" s="1">
        <v>-0.24329708999999999</v>
      </c>
      <c r="C15039" s="1">
        <v>-0.10938579</v>
      </c>
      <c r="D15039" s="1">
        <v>-0.12427240000000001</v>
      </c>
    </row>
    <row r="15040" spans="1:4" x14ac:dyDescent="0.15">
      <c r="A15040" s="1">
        <v>150.38</v>
      </c>
      <c r="B15040" s="1">
        <v>-0.24309436000000001</v>
      </c>
      <c r="C15040" s="1">
        <v>-0.11042149</v>
      </c>
      <c r="D15040" s="1">
        <v>-0.12315876000000001</v>
      </c>
    </row>
    <row r="15041" spans="1:4" x14ac:dyDescent="0.15">
      <c r="A15041" s="1">
        <v>150.38999999999999</v>
      </c>
      <c r="B15041" s="1">
        <v>-0.24284140000000001</v>
      </c>
      <c r="C15041" s="1">
        <v>-0.11151406</v>
      </c>
      <c r="D15041" s="1">
        <v>-0.12196541</v>
      </c>
    </row>
    <row r="15042" spans="1:4" x14ac:dyDescent="0.15">
      <c r="A15042" s="1">
        <v>150.4</v>
      </c>
      <c r="B15042" s="1">
        <v>-0.24262644</v>
      </c>
      <c r="C15042" s="1">
        <v>-0.11254538</v>
      </c>
      <c r="D15042" s="1">
        <v>-0.12082693</v>
      </c>
    </row>
    <row r="15043" spans="1:4" x14ac:dyDescent="0.15">
      <c r="A15043" s="1">
        <v>150.41</v>
      </c>
      <c r="B15043" s="1">
        <v>-0.24238246999999999</v>
      </c>
      <c r="C15043" s="1">
        <v>-0.11364429</v>
      </c>
      <c r="D15043" s="1">
        <v>-0.11964748</v>
      </c>
    </row>
    <row r="15044" spans="1:4" x14ac:dyDescent="0.15">
      <c r="A15044" s="1">
        <v>150.41999999999999</v>
      </c>
      <c r="B15044" s="1">
        <v>-0.24215732000000001</v>
      </c>
      <c r="C15044" s="1">
        <v>-0.11466566</v>
      </c>
      <c r="D15044" s="1">
        <v>-0.11849920999999999</v>
      </c>
    </row>
    <row r="15045" spans="1:4" x14ac:dyDescent="0.15">
      <c r="A15045" s="1">
        <v>150.43</v>
      </c>
      <c r="B15045" s="1">
        <v>-0.24192274</v>
      </c>
      <c r="C15045" s="1">
        <v>-0.11577794</v>
      </c>
      <c r="D15045" s="1">
        <v>-0.11732672</v>
      </c>
    </row>
    <row r="15046" spans="1:4" x14ac:dyDescent="0.15">
      <c r="A15046" s="1">
        <v>150.44</v>
      </c>
      <c r="B15046" s="1">
        <v>-0.24168456999999999</v>
      </c>
      <c r="C15046" s="1">
        <v>-0.11677866000000001</v>
      </c>
      <c r="D15046" s="1">
        <v>-0.11617229</v>
      </c>
    </row>
    <row r="15047" spans="1:4" x14ac:dyDescent="0.15">
      <c r="A15047" s="1">
        <v>150.44999999999999</v>
      </c>
      <c r="B15047" s="1">
        <v>-0.24146599999999999</v>
      </c>
      <c r="C15047" s="1">
        <v>-0.11792414</v>
      </c>
      <c r="D15047" s="1">
        <v>-0.11500483</v>
      </c>
    </row>
    <row r="15048" spans="1:4" x14ac:dyDescent="0.15">
      <c r="A15048" s="1">
        <v>150.46</v>
      </c>
      <c r="B15048" s="1">
        <v>-0.24119974</v>
      </c>
      <c r="C15048" s="1">
        <v>-0.11885413</v>
      </c>
      <c r="D15048" s="1">
        <v>-0.1138451</v>
      </c>
    </row>
    <row r="15049" spans="1:4" x14ac:dyDescent="0.15">
      <c r="A15049" s="1">
        <v>150.47</v>
      </c>
      <c r="B15049" s="1">
        <v>-0.24104070999999999</v>
      </c>
      <c r="C15049" s="1">
        <v>-0.12047181</v>
      </c>
      <c r="D15049" s="1">
        <v>-0.11268264</v>
      </c>
    </row>
    <row r="15050" spans="1:4" x14ac:dyDescent="0.15">
      <c r="A15050" s="1">
        <v>150.47999999999999</v>
      </c>
      <c r="B15050" s="1">
        <v>-0.24031804000000001</v>
      </c>
      <c r="C15050" s="1">
        <v>-0.12254452</v>
      </c>
      <c r="D15050" s="1">
        <v>-0.11151683</v>
      </c>
    </row>
    <row r="15051" spans="1:4" x14ac:dyDescent="0.15">
      <c r="A15051" s="1">
        <v>150.49</v>
      </c>
      <c r="B15051" s="1">
        <v>-0.23898405</v>
      </c>
      <c r="C15051" s="1">
        <v>-0.1246915</v>
      </c>
      <c r="D15051" s="1">
        <v>-0.11036121</v>
      </c>
    </row>
    <row r="15052" spans="1:4" x14ac:dyDescent="0.15">
      <c r="A15052" s="1">
        <v>150.5</v>
      </c>
      <c r="B15052" s="1">
        <v>-0.23780351999999999</v>
      </c>
      <c r="C15052" s="1">
        <v>-0.12620413</v>
      </c>
      <c r="D15052" s="1">
        <v>-0.10918579</v>
      </c>
    </row>
    <row r="15053" spans="1:4" x14ac:dyDescent="0.15">
      <c r="A15053" s="1">
        <v>150.51</v>
      </c>
      <c r="B15053" s="1">
        <v>-0.23653233000000001</v>
      </c>
      <c r="C15053" s="1">
        <v>-0.127635</v>
      </c>
      <c r="D15053" s="1">
        <v>-0.10804387999999999</v>
      </c>
    </row>
    <row r="15054" spans="1:4" x14ac:dyDescent="0.15">
      <c r="A15054" s="1">
        <v>150.52000000000001</v>
      </c>
      <c r="B15054" s="1">
        <v>-0.23531780999999999</v>
      </c>
      <c r="C15054" s="1">
        <v>-0.12990072</v>
      </c>
      <c r="D15054" s="1">
        <v>-0.10684386</v>
      </c>
    </row>
    <row r="15055" spans="1:4" x14ac:dyDescent="0.15">
      <c r="A15055" s="1">
        <v>150.53</v>
      </c>
      <c r="B15055" s="1">
        <v>-0.23407326000000001</v>
      </c>
      <c r="C15055" s="1">
        <v>-0.1314256</v>
      </c>
      <c r="D15055" s="1">
        <v>-0.10575878</v>
      </c>
    </row>
    <row r="15056" spans="1:4" x14ac:dyDescent="0.15">
      <c r="A15056" s="1">
        <v>150.54</v>
      </c>
      <c r="B15056" s="1">
        <v>-0.23282476999999999</v>
      </c>
      <c r="C15056" s="1">
        <v>-0.13236125000000001</v>
      </c>
      <c r="D15056" s="1">
        <v>-0.10410659</v>
      </c>
    </row>
    <row r="15057" spans="1:4" x14ac:dyDescent="0.15">
      <c r="A15057" s="1">
        <v>150.55000000000001</v>
      </c>
      <c r="B15057" s="1">
        <v>-0.23164301000000001</v>
      </c>
      <c r="C15057" s="1">
        <v>-0.13394001</v>
      </c>
      <c r="D15057" s="1">
        <v>-0.10184271</v>
      </c>
    </row>
    <row r="15058" spans="1:4" x14ac:dyDescent="0.15">
      <c r="A15058" s="1">
        <v>150.56</v>
      </c>
      <c r="B15058" s="1">
        <v>-0.22993668</v>
      </c>
      <c r="C15058" s="1">
        <v>-0.13606220999999999</v>
      </c>
      <c r="D15058" s="1">
        <v>-9.9738588000000003E-2</v>
      </c>
    </row>
    <row r="15059" spans="1:4" x14ac:dyDescent="0.15">
      <c r="A15059" s="1">
        <v>150.57</v>
      </c>
      <c r="B15059" s="1">
        <v>-0.22757993000000001</v>
      </c>
      <c r="C15059" s="1">
        <v>-0.13814190000000001</v>
      </c>
      <c r="D15059" s="1">
        <v>-9.7531068999999998E-2</v>
      </c>
    </row>
    <row r="15060" spans="1:4" x14ac:dyDescent="0.15">
      <c r="A15060" s="1">
        <v>150.58000000000001</v>
      </c>
      <c r="B15060" s="1">
        <v>-0.22541731000000001</v>
      </c>
      <c r="C15060" s="1">
        <v>-0.13975646999999999</v>
      </c>
      <c r="D15060" s="1">
        <v>-9.5403083999999999E-2</v>
      </c>
    </row>
    <row r="15061" spans="1:4" x14ac:dyDescent="0.15">
      <c r="A15061" s="1">
        <v>150.59</v>
      </c>
      <c r="B15061" s="1">
        <v>-0.22311997</v>
      </c>
      <c r="C15061" s="1">
        <v>-0.14068183000000001</v>
      </c>
      <c r="D15061" s="1">
        <v>-9.3208282000000003E-2</v>
      </c>
    </row>
    <row r="15062" spans="1:4" x14ac:dyDescent="0.15">
      <c r="A15062" s="1">
        <v>150.6</v>
      </c>
      <c r="B15062" s="1">
        <v>-0.22092951999999999</v>
      </c>
      <c r="C15062" s="1">
        <v>-0.14182959000000001</v>
      </c>
      <c r="D15062" s="1">
        <v>-9.1072016000000006E-2</v>
      </c>
    </row>
    <row r="15063" spans="1:4" x14ac:dyDescent="0.15">
      <c r="A15063" s="1">
        <v>150.61000000000001</v>
      </c>
      <c r="B15063" s="1">
        <v>-0.21864781999999999</v>
      </c>
      <c r="C15063" s="1">
        <v>-0.14282154</v>
      </c>
      <c r="D15063" s="1">
        <v>-8.8882353999999997E-2</v>
      </c>
    </row>
    <row r="15064" spans="1:4" x14ac:dyDescent="0.15">
      <c r="A15064" s="1">
        <v>150.62</v>
      </c>
      <c r="B15064" s="1">
        <v>-0.21644503000000001</v>
      </c>
      <c r="C15064" s="1">
        <v>-0.14393743000000001</v>
      </c>
      <c r="D15064" s="1">
        <v>-8.6742205000000003E-2</v>
      </c>
    </row>
    <row r="15065" spans="1:4" x14ac:dyDescent="0.15">
      <c r="A15065" s="1">
        <v>150.63</v>
      </c>
      <c r="B15065" s="1">
        <v>-0.21417170999999999</v>
      </c>
      <c r="C15065" s="1">
        <v>-0.14494844000000001</v>
      </c>
      <c r="D15065" s="1">
        <v>-8.4554787000000006E-2</v>
      </c>
    </row>
    <row r="15066" spans="1:4" x14ac:dyDescent="0.15">
      <c r="A15066" s="1">
        <v>150.63999999999999</v>
      </c>
      <c r="B15066" s="1">
        <v>-0.21196044999999999</v>
      </c>
      <c r="C15066" s="1">
        <v>-0.14605040999999999</v>
      </c>
      <c r="D15066" s="1">
        <v>-8.2412898999999998E-2</v>
      </c>
    </row>
    <row r="15067" spans="1:4" x14ac:dyDescent="0.15">
      <c r="A15067" s="1">
        <v>150.65</v>
      </c>
      <c r="B15067" s="1">
        <v>-0.20969336999999999</v>
      </c>
      <c r="C15067" s="1">
        <v>-0.14707141000000001</v>
      </c>
      <c r="D15067" s="1">
        <v>-8.0225954000000002E-2</v>
      </c>
    </row>
    <row r="15068" spans="1:4" x14ac:dyDescent="0.15">
      <c r="A15068" s="1">
        <v>150.66</v>
      </c>
      <c r="B15068" s="1">
        <v>-0.20747473</v>
      </c>
      <c r="C15068" s="1">
        <v>-0.14816478</v>
      </c>
      <c r="D15068" s="1">
        <v>-7.8083984999999995E-2</v>
      </c>
    </row>
    <row r="15069" spans="1:4" x14ac:dyDescent="0.15">
      <c r="A15069" s="1">
        <v>150.66999999999999</v>
      </c>
      <c r="B15069" s="1">
        <v>-0.20521357000000001</v>
      </c>
      <c r="C15069" s="1">
        <v>-0.14919235</v>
      </c>
      <c r="D15069" s="1">
        <v>-7.5895762000000005E-2</v>
      </c>
    </row>
    <row r="15070" spans="1:4" x14ac:dyDescent="0.15">
      <c r="A15070" s="1">
        <v>150.68</v>
      </c>
      <c r="B15070" s="1">
        <v>-0.20298726</v>
      </c>
      <c r="C15070" s="1">
        <v>-0.15027945000000001</v>
      </c>
      <c r="D15070" s="1">
        <v>-7.3755813000000003E-2</v>
      </c>
    </row>
    <row r="15071" spans="1:4" x14ac:dyDescent="0.15">
      <c r="A15071" s="1">
        <v>150.69</v>
      </c>
      <c r="B15071" s="1">
        <v>-0.20073294</v>
      </c>
      <c r="C15071" s="1">
        <v>-0.15131193000000001</v>
      </c>
      <c r="D15071" s="1">
        <v>-7.1563482999999997E-2</v>
      </c>
    </row>
    <row r="15072" spans="1:4" x14ac:dyDescent="0.15">
      <c r="A15072" s="1">
        <v>150.69999999999999</v>
      </c>
      <c r="B15072" s="1">
        <v>-0.19849728999999999</v>
      </c>
      <c r="C15072" s="1">
        <v>-0.15239395</v>
      </c>
      <c r="D15072" s="1">
        <v>-6.9429860999999995E-2</v>
      </c>
    </row>
    <row r="15073" spans="1:4" x14ac:dyDescent="0.15">
      <c r="A15073" s="1">
        <v>150.71</v>
      </c>
      <c r="B15073" s="1">
        <v>-0.19625252000000001</v>
      </c>
      <c r="C15073" s="1">
        <v>-0.1534305</v>
      </c>
      <c r="D15073" s="1">
        <v>-6.7225964999999999E-2</v>
      </c>
    </row>
    <row r="15074" spans="1:4" x14ac:dyDescent="0.15">
      <c r="A15074" s="1">
        <v>150.72</v>
      </c>
      <c r="B15074" s="1">
        <v>-0.19400327000000001</v>
      </c>
      <c r="C15074" s="1">
        <v>-0.15450804000000001</v>
      </c>
      <c r="D15074" s="1">
        <v>-6.5114097999999995E-2</v>
      </c>
    </row>
    <row r="15075" spans="1:4" x14ac:dyDescent="0.15">
      <c r="A15075" s="1">
        <v>150.72999999999999</v>
      </c>
      <c r="B15075" s="1">
        <v>-0.19177496999999999</v>
      </c>
      <c r="C15075" s="1">
        <v>-0.15554825</v>
      </c>
      <c r="D15075" s="1">
        <v>-6.2855180999999996E-2</v>
      </c>
    </row>
    <row r="15076" spans="1:4" x14ac:dyDescent="0.15">
      <c r="A15076" s="1">
        <v>150.74</v>
      </c>
      <c r="B15076" s="1">
        <v>-0.18950011</v>
      </c>
      <c r="C15076" s="1">
        <v>-0.15662151999999999</v>
      </c>
      <c r="D15076" s="1">
        <v>-6.1192917999999999E-2</v>
      </c>
    </row>
    <row r="15077" spans="1:4" x14ac:dyDescent="0.15">
      <c r="A15077" s="1">
        <v>150.75</v>
      </c>
      <c r="B15077" s="1">
        <v>-0.18731200000000001</v>
      </c>
      <c r="C15077" s="1">
        <v>-0.15766536</v>
      </c>
      <c r="D15077" s="1">
        <v>-6.0114423E-2</v>
      </c>
    </row>
    <row r="15078" spans="1:4" x14ac:dyDescent="0.15">
      <c r="A15078" s="1">
        <v>150.76</v>
      </c>
      <c r="B15078" s="1">
        <v>-0.18495094000000001</v>
      </c>
      <c r="C15078" s="1">
        <v>-0.15873422000000001</v>
      </c>
      <c r="D15078" s="1">
        <v>-5.8901639999999998E-2</v>
      </c>
    </row>
    <row r="15079" spans="1:4" x14ac:dyDescent="0.15">
      <c r="A15079" s="1">
        <v>150.77000000000001</v>
      </c>
      <c r="B15079" s="1">
        <v>-0.18327752</v>
      </c>
      <c r="C15079" s="1">
        <v>-0.15978203999999999</v>
      </c>
      <c r="D15079" s="1">
        <v>-5.7768390000000003E-2</v>
      </c>
    </row>
    <row r="15080" spans="1:4" x14ac:dyDescent="0.15">
      <c r="A15080" s="1">
        <v>150.78</v>
      </c>
      <c r="B15080" s="1">
        <v>-0.18163177</v>
      </c>
      <c r="C15080" s="1">
        <v>-0.16084586000000001</v>
      </c>
      <c r="D15080" s="1">
        <v>-5.6576952E-2</v>
      </c>
    </row>
    <row r="15081" spans="1:4" x14ac:dyDescent="0.15">
      <c r="A15081" s="1">
        <v>150.79</v>
      </c>
      <c r="B15081" s="1">
        <v>-0.17925079999999999</v>
      </c>
      <c r="C15081" s="1">
        <v>-0.16189865000000001</v>
      </c>
      <c r="D15081" s="1">
        <v>-5.5432757999999999E-2</v>
      </c>
    </row>
    <row r="15082" spans="1:4" x14ac:dyDescent="0.15">
      <c r="A15082" s="1">
        <v>150.80000000000001</v>
      </c>
      <c r="B15082" s="1">
        <v>-0.17704586999999999</v>
      </c>
      <c r="C15082" s="1">
        <v>-0.16295588</v>
      </c>
      <c r="D15082" s="1">
        <v>-5.4246792000000002E-2</v>
      </c>
    </row>
    <row r="15083" spans="1:4" x14ac:dyDescent="0.15">
      <c r="A15083" s="1">
        <v>150.81</v>
      </c>
      <c r="B15083" s="1">
        <v>-0.17518248</v>
      </c>
      <c r="C15083" s="1">
        <v>-0.1640161</v>
      </c>
      <c r="D15083" s="1">
        <v>-5.3099723000000001E-2</v>
      </c>
    </row>
    <row r="15084" spans="1:4" x14ac:dyDescent="0.15">
      <c r="A15084" s="1">
        <v>150.82</v>
      </c>
      <c r="B15084" s="1">
        <v>-0.17415911000000001</v>
      </c>
      <c r="C15084" s="1">
        <v>-0.16506269000000001</v>
      </c>
      <c r="D15084" s="1">
        <v>-5.191407E-2</v>
      </c>
    </row>
    <row r="15085" spans="1:4" x14ac:dyDescent="0.15">
      <c r="A15085" s="1">
        <v>150.83000000000001</v>
      </c>
      <c r="B15085" s="1">
        <v>-0.17234638999999999</v>
      </c>
      <c r="C15085" s="1">
        <v>-0.16613765999999999</v>
      </c>
      <c r="D15085" s="1">
        <v>-5.0768238E-2</v>
      </c>
    </row>
    <row r="15086" spans="1:4" x14ac:dyDescent="0.15">
      <c r="A15086" s="1">
        <v>150.84</v>
      </c>
      <c r="B15086" s="1">
        <v>-0.17000230999999999</v>
      </c>
      <c r="C15086" s="1">
        <v>-0.16715817999999999</v>
      </c>
      <c r="D15086" s="1">
        <v>-4.9578785E-2</v>
      </c>
    </row>
    <row r="15087" spans="1:4" x14ac:dyDescent="0.15">
      <c r="A15087" s="1">
        <v>150.85</v>
      </c>
      <c r="B15087" s="1">
        <v>-0.16826434000000001</v>
      </c>
      <c r="C15087" s="1">
        <v>-0.16829150000000001</v>
      </c>
      <c r="D15087" s="1">
        <v>-4.8439370000000002E-2</v>
      </c>
    </row>
    <row r="15088" spans="1:4" x14ac:dyDescent="0.15">
      <c r="A15088" s="1">
        <v>150.86000000000001</v>
      </c>
      <c r="B15088" s="1">
        <v>-0.16670863999999999</v>
      </c>
      <c r="C15088" s="1">
        <v>-0.16885781999999999</v>
      </c>
      <c r="D15088" s="1">
        <v>-4.7238029000000001E-2</v>
      </c>
    </row>
    <row r="15089" spans="1:4" x14ac:dyDescent="0.15">
      <c r="A15089" s="1">
        <v>150.87</v>
      </c>
      <c r="B15089" s="1">
        <v>-0.16417381</v>
      </c>
      <c r="C15089" s="1">
        <v>-0.16881450000000001</v>
      </c>
      <c r="D15089" s="1">
        <v>-4.6120945000000003E-2</v>
      </c>
    </row>
    <row r="15090" spans="1:4" x14ac:dyDescent="0.15">
      <c r="A15090" s="1">
        <v>150.88</v>
      </c>
      <c r="B15090" s="1">
        <v>-0.16256738000000001</v>
      </c>
      <c r="C15090" s="1">
        <v>-0.16892604</v>
      </c>
      <c r="D15090" s="1">
        <v>-4.4863860999999998E-2</v>
      </c>
    </row>
    <row r="15091" spans="1:4" x14ac:dyDescent="0.15">
      <c r="A15091" s="1">
        <v>150.88999999999999</v>
      </c>
      <c r="B15091" s="1">
        <v>-0.16128532000000001</v>
      </c>
      <c r="C15091" s="1">
        <v>-0.16894233</v>
      </c>
      <c r="D15091" s="1">
        <v>-4.4197309999999997E-2</v>
      </c>
    </row>
    <row r="15092" spans="1:4" x14ac:dyDescent="0.15">
      <c r="A15092" s="1">
        <v>150.9</v>
      </c>
      <c r="B15092" s="1">
        <v>-0.16010018000000001</v>
      </c>
      <c r="C15092" s="1">
        <v>-0.16902563000000001</v>
      </c>
      <c r="D15092" s="1">
        <v>-4.4119589000000001E-2</v>
      </c>
    </row>
    <row r="15093" spans="1:4" x14ac:dyDescent="0.15">
      <c r="A15093" s="1">
        <v>150.91</v>
      </c>
      <c r="B15093" s="1">
        <v>-0.15877078</v>
      </c>
      <c r="C15093" s="1">
        <v>-0.16906019</v>
      </c>
      <c r="D15093" s="1">
        <v>-4.3903794000000003E-2</v>
      </c>
    </row>
    <row r="15094" spans="1:4" x14ac:dyDescent="0.15">
      <c r="A15094" s="1">
        <v>150.91999999999999</v>
      </c>
      <c r="B15094" s="1">
        <v>-0.15761654</v>
      </c>
      <c r="C15094" s="1">
        <v>-0.16912705</v>
      </c>
      <c r="D15094" s="1">
        <v>-4.3769884000000002E-2</v>
      </c>
    </row>
    <row r="15095" spans="1:4" x14ac:dyDescent="0.15">
      <c r="A15095" s="1">
        <v>150.93</v>
      </c>
      <c r="B15095" s="1">
        <v>-0.15622858000000001</v>
      </c>
      <c r="C15095" s="1">
        <v>-0.16917915</v>
      </c>
      <c r="D15095" s="1">
        <v>-4.3577139000000001E-2</v>
      </c>
    </row>
    <row r="15096" spans="1:4" x14ac:dyDescent="0.15">
      <c r="A15096" s="1">
        <v>150.94</v>
      </c>
      <c r="B15096" s="1">
        <v>-0.15552437</v>
      </c>
      <c r="C15096" s="1">
        <v>-0.16921934999999999</v>
      </c>
      <c r="D15096" s="1">
        <v>-4.3430332000000002E-2</v>
      </c>
    </row>
    <row r="15097" spans="1:4" x14ac:dyDescent="0.15">
      <c r="A15097" s="1">
        <v>150.94999999999999</v>
      </c>
      <c r="B15097" s="1">
        <v>-0.15531627000000001</v>
      </c>
      <c r="C15097" s="1">
        <v>-0.16932838</v>
      </c>
      <c r="D15097" s="1">
        <v>-4.3245419E-2</v>
      </c>
    </row>
    <row r="15098" spans="1:4" x14ac:dyDescent="0.15">
      <c r="A15098" s="1">
        <v>150.96</v>
      </c>
      <c r="B15098" s="1">
        <v>-0.15506096</v>
      </c>
      <c r="C15098" s="1">
        <v>-0.16891804999999999</v>
      </c>
      <c r="D15098" s="1">
        <v>-4.3092927000000003E-2</v>
      </c>
    </row>
    <row r="15099" spans="1:4" x14ac:dyDescent="0.15">
      <c r="A15099" s="1">
        <v>150.97</v>
      </c>
      <c r="B15099" s="1">
        <v>-0.15479775000000001</v>
      </c>
      <c r="C15099" s="1">
        <v>-0.16784362999999999</v>
      </c>
      <c r="D15099" s="1">
        <v>-4.2911856999999998E-2</v>
      </c>
    </row>
    <row r="15100" spans="1:4" x14ac:dyDescent="0.15">
      <c r="A15100" s="1">
        <v>150.97999999999999</v>
      </c>
      <c r="B15100" s="1">
        <v>-0.15456341000000001</v>
      </c>
      <c r="C15100" s="1">
        <v>-0.16699063</v>
      </c>
      <c r="D15100" s="1">
        <v>-4.2756124E-2</v>
      </c>
    </row>
    <row r="15101" spans="1:4" x14ac:dyDescent="0.15">
      <c r="A15101" s="1">
        <v>150.99</v>
      </c>
      <c r="B15101" s="1">
        <v>-0.15428844</v>
      </c>
      <c r="C15101" s="1">
        <v>-0.16595251</v>
      </c>
      <c r="D15101" s="1">
        <v>-4.2577298E-2</v>
      </c>
    </row>
    <row r="15102" spans="1:4" x14ac:dyDescent="0.15">
      <c r="A15102" s="1">
        <v>151</v>
      </c>
      <c r="B15102" s="1">
        <v>-0.15405985999999999</v>
      </c>
      <c r="C15102" s="1">
        <v>-0.16512819000000001</v>
      </c>
      <c r="D15102" s="1">
        <v>-4.2419432999999999E-2</v>
      </c>
    </row>
    <row r="15103" spans="1:4" x14ac:dyDescent="0.15">
      <c r="A15103" s="1">
        <v>151.01</v>
      </c>
      <c r="B15103" s="1">
        <v>-0.15378030000000001</v>
      </c>
      <c r="C15103" s="1">
        <v>-0.16365521</v>
      </c>
      <c r="D15103" s="1">
        <v>-4.2242060999999997E-2</v>
      </c>
    </row>
    <row r="15104" spans="1:4" x14ac:dyDescent="0.15">
      <c r="A15104" s="1">
        <v>151.02000000000001</v>
      </c>
      <c r="B15104" s="1">
        <v>-0.15355357</v>
      </c>
      <c r="C15104" s="1">
        <v>-0.16163923999999999</v>
      </c>
      <c r="D15104" s="1">
        <v>-4.2082652999999998E-2</v>
      </c>
    </row>
    <row r="15105" spans="1:4" x14ac:dyDescent="0.15">
      <c r="A15105" s="1">
        <v>151.03</v>
      </c>
      <c r="B15105" s="1">
        <v>-0.15327182</v>
      </c>
      <c r="C15105" s="1">
        <v>-0.15972458</v>
      </c>
      <c r="D15105" s="1">
        <v>-4.1906291999999998E-2</v>
      </c>
    </row>
    <row r="15106" spans="1:4" x14ac:dyDescent="0.15">
      <c r="A15106" s="1">
        <v>151.04</v>
      </c>
      <c r="B15106" s="1">
        <v>-0.15304535999999999</v>
      </c>
      <c r="C15106" s="1">
        <v>-0.15775568000000001</v>
      </c>
      <c r="D15106" s="1">
        <v>-4.1745690000000002E-2</v>
      </c>
    </row>
    <row r="15107" spans="1:4" x14ac:dyDescent="0.15">
      <c r="A15107" s="1">
        <v>151.05000000000001</v>
      </c>
      <c r="B15107" s="1">
        <v>-0.1527625</v>
      </c>
      <c r="C15107" s="1">
        <v>-0.15582568999999999</v>
      </c>
      <c r="D15107" s="1">
        <v>-4.1570069000000001E-2</v>
      </c>
    </row>
    <row r="15108" spans="1:4" x14ac:dyDescent="0.15">
      <c r="A15108" s="1">
        <v>151.06</v>
      </c>
      <c r="B15108" s="1">
        <v>-0.15253554999999999</v>
      </c>
      <c r="C15108" s="1">
        <v>-0.15386073</v>
      </c>
      <c r="D15108" s="1">
        <v>-4.1408498000000002E-2</v>
      </c>
    </row>
    <row r="15109" spans="1:4" x14ac:dyDescent="0.15">
      <c r="A15109" s="1">
        <v>151.07</v>
      </c>
      <c r="B15109" s="1">
        <v>-0.15225216999999999</v>
      </c>
      <c r="C15109" s="1">
        <v>-0.1519315</v>
      </c>
      <c r="D15109" s="1">
        <v>-4.1233437999999997E-2</v>
      </c>
    </row>
    <row r="15110" spans="1:4" x14ac:dyDescent="0.15">
      <c r="A15110" s="1">
        <v>151.08000000000001</v>
      </c>
      <c r="B15110" s="1">
        <v>-0.15202428000000001</v>
      </c>
      <c r="C15110" s="1">
        <v>-0.14996124999999999</v>
      </c>
      <c r="D15110" s="1">
        <v>-4.1071048999999998E-2</v>
      </c>
    </row>
    <row r="15111" spans="1:4" x14ac:dyDescent="0.15">
      <c r="A15111" s="1">
        <v>151.09</v>
      </c>
      <c r="B15111" s="1">
        <v>-0.15174077999999999</v>
      </c>
      <c r="C15111" s="1">
        <v>-0.14804034999999999</v>
      </c>
      <c r="D15111" s="1">
        <v>-4.0896432000000003E-2</v>
      </c>
    </row>
    <row r="15112" spans="1:4" x14ac:dyDescent="0.15">
      <c r="A15112" s="1">
        <v>151.1</v>
      </c>
      <c r="B15112" s="1">
        <v>-0.15151159</v>
      </c>
      <c r="C15112" s="1">
        <v>-0.1460563</v>
      </c>
      <c r="D15112" s="1">
        <v>-4.0733329999999998E-2</v>
      </c>
    </row>
    <row r="15113" spans="1:4" x14ac:dyDescent="0.15">
      <c r="A15113" s="1">
        <v>151.11000000000001</v>
      </c>
      <c r="B15113" s="1">
        <v>-0.15122831</v>
      </c>
      <c r="C15113" s="1">
        <v>-0.14415615000000001</v>
      </c>
      <c r="D15113" s="1">
        <v>-4.0559071000000002E-2</v>
      </c>
    </row>
    <row r="15114" spans="1:4" x14ac:dyDescent="0.15">
      <c r="A15114" s="1">
        <v>151.12</v>
      </c>
      <c r="B15114" s="1">
        <v>-0.15099751</v>
      </c>
      <c r="C15114" s="1">
        <v>-0.14213535999999999</v>
      </c>
      <c r="D15114" s="1">
        <v>-4.0395333999999998E-2</v>
      </c>
    </row>
    <row r="15115" spans="1:4" x14ac:dyDescent="0.15">
      <c r="A15115" s="1">
        <v>151.13</v>
      </c>
      <c r="B15115" s="1">
        <v>-0.15071477</v>
      </c>
      <c r="C15115" s="1">
        <v>-0.14031403000000001</v>
      </c>
      <c r="D15115" s="1">
        <v>-4.0221370999999999E-2</v>
      </c>
    </row>
    <row r="15116" spans="1:4" x14ac:dyDescent="0.15">
      <c r="A15116" s="1">
        <v>151.13999999999999</v>
      </c>
      <c r="B15116" s="1">
        <v>-0.15048201999999999</v>
      </c>
      <c r="C15116" s="1">
        <v>-0.13778789</v>
      </c>
      <c r="D15116" s="1">
        <v>-4.0057059999999999E-2</v>
      </c>
    </row>
    <row r="15117" spans="1:4" x14ac:dyDescent="0.15">
      <c r="A15117" s="1">
        <v>151.15</v>
      </c>
      <c r="B15117" s="1">
        <v>-0.15020022999999999</v>
      </c>
      <c r="C15117" s="1">
        <v>-0.1352295</v>
      </c>
      <c r="D15117" s="1">
        <v>-3.9883347E-2</v>
      </c>
    </row>
    <row r="15118" spans="1:4" x14ac:dyDescent="0.15">
      <c r="A15118" s="1">
        <v>151.16</v>
      </c>
      <c r="B15118" s="1">
        <v>-0.14996508</v>
      </c>
      <c r="C15118" s="1">
        <v>-0.13346511</v>
      </c>
      <c r="D15118" s="1">
        <v>-3.9718505000000001E-2</v>
      </c>
    </row>
    <row r="15119" spans="1:4" x14ac:dyDescent="0.15">
      <c r="A15119" s="1">
        <v>151.16999999999999</v>
      </c>
      <c r="B15119" s="1">
        <v>-0.14968477999999999</v>
      </c>
      <c r="C15119" s="1">
        <v>-0.13100011</v>
      </c>
      <c r="D15119" s="1">
        <v>-3.9545009999999998E-2</v>
      </c>
    </row>
    <row r="15120" spans="1:4" x14ac:dyDescent="0.15">
      <c r="A15120" s="1">
        <v>151.18</v>
      </c>
      <c r="B15120" s="1">
        <v>-0.14944658</v>
      </c>
      <c r="C15120" s="1">
        <v>-0.12789549</v>
      </c>
      <c r="D15120" s="1">
        <v>-3.9379672999999997E-2</v>
      </c>
    </row>
    <row r="15121" spans="1:4" x14ac:dyDescent="0.15">
      <c r="A15121" s="1">
        <v>151.19</v>
      </c>
      <c r="B15121" s="1">
        <v>-0.14916858</v>
      </c>
      <c r="C15121" s="1">
        <v>-0.12552427999999999</v>
      </c>
      <c r="D15121" s="1">
        <v>-3.9206369999999997E-2</v>
      </c>
    </row>
    <row r="15122" spans="1:4" x14ac:dyDescent="0.15">
      <c r="A15122" s="1">
        <v>151.19999999999999</v>
      </c>
      <c r="B15122" s="1">
        <v>-0.14892633</v>
      </c>
      <c r="C15122" s="1">
        <v>-0.12318059000000001</v>
      </c>
      <c r="D15122" s="1">
        <v>-3.9040564999999999E-2</v>
      </c>
    </row>
    <row r="15123" spans="1:4" x14ac:dyDescent="0.15">
      <c r="A15123" s="1">
        <v>151.21</v>
      </c>
      <c r="B15123" s="1">
        <v>-0.14865196</v>
      </c>
      <c r="C15123" s="1">
        <v>-0.12007362000000001</v>
      </c>
      <c r="D15123" s="1">
        <v>-3.8867435999999998E-2</v>
      </c>
    </row>
    <row r="15124" spans="1:4" x14ac:dyDescent="0.15">
      <c r="A15124" s="1">
        <v>151.22</v>
      </c>
      <c r="B15124" s="1">
        <v>-0.14840391</v>
      </c>
      <c r="C15124" s="1">
        <v>-0.11722265</v>
      </c>
      <c r="D15124" s="1">
        <v>-3.8701186999999998E-2</v>
      </c>
    </row>
    <row r="15125" spans="1:4" x14ac:dyDescent="0.15">
      <c r="A15125" s="1">
        <v>151.22999999999999</v>
      </c>
      <c r="B15125" s="1">
        <v>-0.14813555</v>
      </c>
      <c r="C15125" s="1">
        <v>-0.11419727</v>
      </c>
      <c r="D15125" s="1">
        <v>-3.8528216999999997E-2</v>
      </c>
    </row>
    <row r="15126" spans="1:4" x14ac:dyDescent="0.15">
      <c r="A15126" s="1">
        <v>151.24</v>
      </c>
      <c r="B15126" s="1">
        <v>-0.14787833</v>
      </c>
      <c r="C15126" s="1">
        <v>-0.11130558</v>
      </c>
      <c r="D15126" s="1">
        <v>-3.8361540999999999E-2</v>
      </c>
    </row>
    <row r="15127" spans="1:4" x14ac:dyDescent="0.15">
      <c r="A15127" s="1">
        <v>151.25</v>
      </c>
      <c r="B15127" s="1">
        <v>-0.147621</v>
      </c>
      <c r="C15127" s="1">
        <v>-0.10830672</v>
      </c>
      <c r="D15127" s="1">
        <v>-3.8188722000000001E-2</v>
      </c>
    </row>
    <row r="15128" spans="1:4" x14ac:dyDescent="0.15">
      <c r="A15128" s="1">
        <v>151.26</v>
      </c>
      <c r="B15128" s="1">
        <v>-0.14734675999999999</v>
      </c>
      <c r="C15128" s="1">
        <v>-0.10539248</v>
      </c>
      <c r="D15128" s="1">
        <v>-3.8021632E-2</v>
      </c>
    </row>
    <row r="15129" spans="1:4" x14ac:dyDescent="0.15">
      <c r="A15129" s="1">
        <v>151.27000000000001</v>
      </c>
      <c r="B15129" s="1">
        <v>-0.14711389999999999</v>
      </c>
      <c r="C15129" s="1">
        <v>-0.1024161</v>
      </c>
      <c r="D15129" s="1">
        <v>-3.7848957000000003E-2</v>
      </c>
    </row>
    <row r="15130" spans="1:4" x14ac:dyDescent="0.15">
      <c r="A15130" s="1">
        <v>151.28</v>
      </c>
      <c r="B15130" s="1">
        <v>-0.14679648000000001</v>
      </c>
      <c r="C15130" s="1">
        <v>-9.9470689000000001E-2</v>
      </c>
      <c r="D15130" s="1">
        <v>-3.7681465999999997E-2</v>
      </c>
    </row>
    <row r="15131" spans="1:4" x14ac:dyDescent="0.15">
      <c r="A15131" s="1">
        <v>151.29</v>
      </c>
      <c r="B15131" s="1">
        <v>-0.14665346000000001</v>
      </c>
      <c r="C15131" s="1">
        <v>-9.6555821E-2</v>
      </c>
      <c r="D15131" s="1">
        <v>-3.7508932000000002E-2</v>
      </c>
    </row>
    <row r="15132" spans="1:4" x14ac:dyDescent="0.15">
      <c r="A15132" s="1">
        <v>151.30000000000001</v>
      </c>
      <c r="B15132" s="1">
        <v>-0.14580713000000001</v>
      </c>
      <c r="C15132" s="1">
        <v>-9.3154487999999994E-2</v>
      </c>
      <c r="D15132" s="1">
        <v>-3.7341047000000002E-2</v>
      </c>
    </row>
    <row r="15133" spans="1:4" x14ac:dyDescent="0.15">
      <c r="A15133" s="1">
        <v>151.31</v>
      </c>
      <c r="B15133" s="1">
        <v>-0.14498875</v>
      </c>
      <c r="C15133" s="1">
        <v>-8.9063392000000005E-2</v>
      </c>
      <c r="D15133" s="1">
        <v>-3.7168653000000003E-2</v>
      </c>
    </row>
    <row r="15134" spans="1:4" x14ac:dyDescent="0.15">
      <c r="A15134" s="1">
        <v>151.32</v>
      </c>
      <c r="B15134" s="1">
        <v>-0.14442248999999999</v>
      </c>
      <c r="C15134" s="1">
        <v>-8.5208038999999999E-2</v>
      </c>
      <c r="D15134" s="1">
        <v>-3.7000380999999999E-2</v>
      </c>
    </row>
    <row r="15135" spans="1:4" x14ac:dyDescent="0.15">
      <c r="A15135" s="1">
        <v>151.33000000000001</v>
      </c>
      <c r="B15135" s="1">
        <v>-0.14292674999999999</v>
      </c>
      <c r="C15135" s="1">
        <v>-8.1174463000000002E-2</v>
      </c>
      <c r="D15135" s="1">
        <v>-3.6828129000000001E-2</v>
      </c>
    </row>
    <row r="15136" spans="1:4" x14ac:dyDescent="0.15">
      <c r="A15136" s="1">
        <v>151.34</v>
      </c>
      <c r="B15136" s="1">
        <v>-0.14183599999999999</v>
      </c>
      <c r="C15136" s="1">
        <v>-7.7294433999999995E-2</v>
      </c>
      <c r="D15136" s="1">
        <v>-3.6659473999999997E-2</v>
      </c>
    </row>
    <row r="15137" spans="1:4" x14ac:dyDescent="0.15">
      <c r="A15137" s="1">
        <v>151.35</v>
      </c>
      <c r="B15137" s="1">
        <v>-0.14042236999999999</v>
      </c>
      <c r="C15137" s="1">
        <v>-7.3273494999999994E-2</v>
      </c>
      <c r="D15137" s="1">
        <v>-3.6487367999999999E-2</v>
      </c>
    </row>
    <row r="15138" spans="1:4" x14ac:dyDescent="0.15">
      <c r="A15138" s="1">
        <v>151.36000000000001</v>
      </c>
      <c r="B15138" s="1">
        <v>-0.13930175</v>
      </c>
      <c r="C15138" s="1">
        <v>-6.9385677000000007E-2</v>
      </c>
      <c r="D15138" s="1">
        <v>-3.6318331000000002E-2</v>
      </c>
    </row>
    <row r="15139" spans="1:4" x14ac:dyDescent="0.15">
      <c r="A15139" s="1">
        <v>151.37</v>
      </c>
      <c r="B15139" s="1">
        <v>-0.13788793999999999</v>
      </c>
      <c r="C15139" s="1">
        <v>-6.5368278000000002E-2</v>
      </c>
      <c r="D15139" s="1">
        <v>-3.6146376000000001E-2</v>
      </c>
    </row>
    <row r="15140" spans="1:4" x14ac:dyDescent="0.15">
      <c r="A15140" s="1">
        <v>151.38</v>
      </c>
      <c r="B15140" s="1">
        <v>-0.13680885000000001</v>
      </c>
      <c r="C15140" s="1">
        <v>-6.1478992000000003E-2</v>
      </c>
      <c r="D15140" s="1">
        <v>-3.5976958000000003E-2</v>
      </c>
    </row>
    <row r="15141" spans="1:4" x14ac:dyDescent="0.15">
      <c r="A15141" s="1">
        <v>151.38999999999999</v>
      </c>
      <c r="B15141" s="1">
        <v>-0.13495132000000001</v>
      </c>
      <c r="C15141" s="1">
        <v>-5.7459544000000001E-2</v>
      </c>
      <c r="D15141" s="1">
        <v>-3.5805163000000001E-2</v>
      </c>
    </row>
    <row r="15142" spans="1:4" x14ac:dyDescent="0.15">
      <c r="A15142" s="1">
        <v>151.4</v>
      </c>
      <c r="B15142" s="1">
        <v>-0.13268931</v>
      </c>
      <c r="C15142" s="1">
        <v>-5.3575088E-2</v>
      </c>
      <c r="D15142" s="1">
        <v>-3.5635358999999998E-2</v>
      </c>
    </row>
    <row r="15143" spans="1:4" x14ac:dyDescent="0.15">
      <c r="A15143" s="1">
        <v>151.41</v>
      </c>
      <c r="B15143" s="1">
        <v>-0.13037844000000001</v>
      </c>
      <c r="C15143" s="1">
        <v>-4.9544537E-2</v>
      </c>
      <c r="D15143" s="1">
        <v>-3.5463736000000003E-2</v>
      </c>
    </row>
    <row r="15144" spans="1:4" x14ac:dyDescent="0.15">
      <c r="A15144" s="1">
        <v>151.41999999999999</v>
      </c>
      <c r="B15144" s="1">
        <v>-0.12818014999999999</v>
      </c>
      <c r="C15144" s="1">
        <v>-4.5681735000000001E-2</v>
      </c>
      <c r="D15144" s="1">
        <v>-3.5293541999999997E-2</v>
      </c>
    </row>
    <row r="15145" spans="1:4" x14ac:dyDescent="0.15">
      <c r="A15145" s="1">
        <v>151.43</v>
      </c>
      <c r="B15145" s="1">
        <v>-0.12582546999999999</v>
      </c>
      <c r="C15145" s="1">
        <v>-4.1595269999999997E-2</v>
      </c>
      <c r="D15145" s="1">
        <v>-3.5122104000000001E-2</v>
      </c>
    </row>
    <row r="15146" spans="1:4" x14ac:dyDescent="0.15">
      <c r="A15146" s="1">
        <v>151.44</v>
      </c>
      <c r="B15146" s="1">
        <v>-0.12369338000000001</v>
      </c>
      <c r="C15146" s="1">
        <v>-3.8183404999999997E-2</v>
      </c>
      <c r="D15146" s="1">
        <v>-3.4951509999999998E-2</v>
      </c>
    </row>
    <row r="15147" spans="1:4" x14ac:dyDescent="0.15">
      <c r="A15147" s="1">
        <v>151.44999999999999</v>
      </c>
      <c r="B15147" s="1">
        <v>-0.12088017</v>
      </c>
      <c r="C15147" s="1">
        <v>-3.5274791999999999E-2</v>
      </c>
      <c r="D15147" s="1">
        <v>-3.4780274E-2</v>
      </c>
    </row>
    <row r="15148" spans="1:4" x14ac:dyDescent="0.15">
      <c r="A15148" s="1">
        <v>151.46</v>
      </c>
      <c r="B15148" s="1">
        <v>-0.11757376</v>
      </c>
      <c r="C15148" s="1">
        <v>-3.2315861000000001E-2</v>
      </c>
      <c r="D15148" s="1">
        <v>-3.4609268999999998E-2</v>
      </c>
    </row>
    <row r="15149" spans="1:4" x14ac:dyDescent="0.15">
      <c r="A15149" s="1">
        <v>151.47</v>
      </c>
      <c r="B15149" s="1">
        <v>-0.11430369999999999</v>
      </c>
      <c r="C15149" s="1">
        <v>-2.9346977E-2</v>
      </c>
      <c r="D15149" s="1">
        <v>-3.4438256E-2</v>
      </c>
    </row>
    <row r="15150" spans="1:4" x14ac:dyDescent="0.15">
      <c r="A15150" s="1">
        <v>151.47999999999999</v>
      </c>
      <c r="B15150" s="1">
        <v>-0.11105888</v>
      </c>
      <c r="C15150" s="1">
        <v>-2.6417329999999999E-2</v>
      </c>
      <c r="D15150" s="1">
        <v>-3.4266825000000001E-2</v>
      </c>
    </row>
    <row r="15151" spans="1:4" x14ac:dyDescent="0.15">
      <c r="A15151" s="1">
        <v>151.49</v>
      </c>
      <c r="B15151" s="1">
        <v>-0.10775712</v>
      </c>
      <c r="C15151" s="1">
        <v>-2.3424264E-2</v>
      </c>
      <c r="D15151" s="1">
        <v>-3.4096058999999998E-2</v>
      </c>
    </row>
    <row r="15152" spans="1:4" x14ac:dyDescent="0.15">
      <c r="A15152" s="1">
        <v>151.5</v>
      </c>
      <c r="B15152" s="1">
        <v>-0.10453672</v>
      </c>
      <c r="C15152" s="1">
        <v>-2.0523784999999999E-2</v>
      </c>
      <c r="D15152" s="1">
        <v>-3.3924181999999997E-2</v>
      </c>
    </row>
    <row r="15153" spans="1:4" x14ac:dyDescent="0.15">
      <c r="A15153" s="1">
        <v>151.51</v>
      </c>
      <c r="B15153" s="1">
        <v>-0.10120422</v>
      </c>
      <c r="C15153" s="1">
        <v>-1.7470735000000001E-2</v>
      </c>
      <c r="D15153" s="1">
        <v>-3.3753691000000002E-2</v>
      </c>
    </row>
    <row r="15154" spans="1:4" x14ac:dyDescent="0.15">
      <c r="A15154" s="1">
        <v>151.52000000000001</v>
      </c>
      <c r="B15154" s="1">
        <v>-9.8043357999999997E-2</v>
      </c>
      <c r="C15154" s="1">
        <v>-1.5022580000000001E-2</v>
      </c>
      <c r="D15154" s="1">
        <v>-3.3581345999999998E-2</v>
      </c>
    </row>
    <row r="15155" spans="1:4" x14ac:dyDescent="0.15">
      <c r="A15155" s="1">
        <v>151.53</v>
      </c>
      <c r="B15155" s="1">
        <v>-9.4257550999999995E-2</v>
      </c>
      <c r="C15155" s="1">
        <v>-1.3148608000000001E-2</v>
      </c>
      <c r="D15155" s="1">
        <v>-3.3411160000000002E-2</v>
      </c>
    </row>
    <row r="15156" spans="1:4" x14ac:dyDescent="0.15">
      <c r="A15156" s="1">
        <v>151.54</v>
      </c>
      <c r="B15156" s="1">
        <v>-8.9916712999999995E-2</v>
      </c>
      <c r="C15156" s="1">
        <v>-1.1148867999999999E-2</v>
      </c>
      <c r="D15156" s="1">
        <v>-3.3238325999999999E-2</v>
      </c>
    </row>
    <row r="15157" spans="1:4" x14ac:dyDescent="0.15">
      <c r="A15157" s="1">
        <v>151.55000000000001</v>
      </c>
      <c r="B15157" s="1">
        <v>-8.5681703999999997E-2</v>
      </c>
      <c r="C15157" s="1">
        <v>-9.2243874000000007E-3</v>
      </c>
      <c r="D15157" s="1">
        <v>-3.3068467999999997E-2</v>
      </c>
    </row>
    <row r="15158" spans="1:4" x14ac:dyDescent="0.15">
      <c r="A15158" s="1">
        <v>151.56</v>
      </c>
      <c r="B15158" s="1">
        <v>-8.1391163000000002E-2</v>
      </c>
      <c r="C15158" s="1">
        <v>-7.2332606999999998E-3</v>
      </c>
      <c r="D15158" s="1">
        <v>-3.2895141000000003E-2</v>
      </c>
    </row>
    <row r="15159" spans="1:4" x14ac:dyDescent="0.15">
      <c r="A15159" s="1">
        <v>151.57</v>
      </c>
      <c r="B15159" s="1">
        <v>-7.7142790000000003E-2</v>
      </c>
      <c r="C15159" s="1">
        <v>-5.3382830000000001E-3</v>
      </c>
      <c r="D15159" s="1">
        <v>-3.2725600000000001E-2</v>
      </c>
    </row>
    <row r="15160" spans="1:4" x14ac:dyDescent="0.15">
      <c r="A15160" s="1">
        <v>151.58000000000001</v>
      </c>
      <c r="B15160" s="1">
        <v>-7.2843390999999993E-2</v>
      </c>
      <c r="C15160" s="1">
        <v>-2.9275733999999999E-3</v>
      </c>
      <c r="D15160" s="1">
        <v>-3.2551838999999999E-2</v>
      </c>
    </row>
    <row r="15161" spans="1:4" x14ac:dyDescent="0.15">
      <c r="A15161" s="1">
        <v>151.59</v>
      </c>
      <c r="B15161" s="1">
        <v>-6.8640638000000004E-2</v>
      </c>
      <c r="C15161" s="1">
        <v>2.0915893E-4</v>
      </c>
      <c r="D15161" s="1">
        <v>-3.2382480999999998E-2</v>
      </c>
    </row>
    <row r="15162" spans="1:4" x14ac:dyDescent="0.15">
      <c r="A15162" s="1">
        <v>151.6</v>
      </c>
      <c r="B15162" s="1">
        <v>-6.389715E-2</v>
      </c>
      <c r="C15162" s="1">
        <v>2.6158195999999999E-3</v>
      </c>
      <c r="D15162" s="1">
        <v>-3.2208593000000001E-2</v>
      </c>
    </row>
    <row r="15163" spans="1:4" x14ac:dyDescent="0.15">
      <c r="A15163" s="1">
        <v>151.61000000000001</v>
      </c>
      <c r="B15163" s="1">
        <v>-5.8508663000000002E-2</v>
      </c>
      <c r="C15163" s="1">
        <v>4.5209630000000002E-3</v>
      </c>
      <c r="D15163" s="1">
        <v>-3.2038774999999999E-2</v>
      </c>
    </row>
    <row r="15164" spans="1:4" x14ac:dyDescent="0.15">
      <c r="A15164" s="1">
        <v>151.62</v>
      </c>
      <c r="B15164" s="1">
        <v>-5.3318778999999997E-2</v>
      </c>
      <c r="C15164" s="1">
        <v>6.4974031000000002E-3</v>
      </c>
      <c r="D15164" s="1">
        <v>-3.1866177000000002E-2</v>
      </c>
    </row>
    <row r="15165" spans="1:4" x14ac:dyDescent="0.15">
      <c r="A15165" s="1">
        <v>151.63</v>
      </c>
      <c r="B15165" s="1">
        <v>-4.7981258999999998E-2</v>
      </c>
      <c r="C15165" s="1">
        <v>8.4486271999999994E-3</v>
      </c>
      <c r="D15165" s="1">
        <v>-3.1692577999999999E-2</v>
      </c>
    </row>
    <row r="15166" spans="1:4" x14ac:dyDescent="0.15">
      <c r="A15166" s="1">
        <v>151.63999999999999</v>
      </c>
      <c r="B15166" s="1">
        <v>-4.2772210999999997E-2</v>
      </c>
      <c r="C15166" s="1">
        <v>1.0408116E-2</v>
      </c>
      <c r="D15166" s="1">
        <v>-3.1530264000000002E-2</v>
      </c>
    </row>
    <row r="15167" spans="1:4" x14ac:dyDescent="0.15">
      <c r="A15167" s="1">
        <v>151.65</v>
      </c>
      <c r="B15167" s="1">
        <v>-3.7442323E-2</v>
      </c>
      <c r="C15167" s="1">
        <v>1.2368854E-2</v>
      </c>
      <c r="D15167" s="1">
        <v>-3.1320531999999998E-2</v>
      </c>
    </row>
    <row r="15168" spans="1:4" x14ac:dyDescent="0.15">
      <c r="A15168" s="1">
        <v>151.66</v>
      </c>
      <c r="B15168" s="1">
        <v>-3.2229925999999999E-2</v>
      </c>
      <c r="C15168" s="1">
        <v>1.4322863E-2</v>
      </c>
      <c r="D15168" s="1">
        <v>-3.1574142999999999E-2</v>
      </c>
    </row>
    <row r="15169" spans="1:4" x14ac:dyDescent="0.15">
      <c r="A15169" s="1">
        <v>151.66999999999999</v>
      </c>
      <c r="B15169" s="1">
        <v>-2.6899229E-2</v>
      </c>
      <c r="C15169" s="1">
        <v>1.6288342000000001E-2</v>
      </c>
      <c r="D15169" s="1">
        <v>-3.2621850000000001E-2</v>
      </c>
    </row>
    <row r="15170" spans="1:4" x14ac:dyDescent="0.15">
      <c r="A15170" s="1">
        <v>151.68</v>
      </c>
      <c r="B15170" s="1">
        <v>-2.1689686E-2</v>
      </c>
      <c r="C15170" s="1">
        <v>1.8239007000000002E-2</v>
      </c>
      <c r="D15170" s="1">
        <v>-3.2820882000000003E-2</v>
      </c>
    </row>
    <row r="15171" spans="1:4" x14ac:dyDescent="0.15">
      <c r="A15171" s="1">
        <v>151.69</v>
      </c>
      <c r="B15171" s="1">
        <v>-1.6351899999999999E-2</v>
      </c>
      <c r="C15171" s="1">
        <v>2.0208486000000001E-2</v>
      </c>
      <c r="D15171" s="1">
        <v>-3.3082028999999999E-2</v>
      </c>
    </row>
    <row r="15172" spans="1:4" x14ac:dyDescent="0.15">
      <c r="A15172" s="1">
        <v>151.69999999999999</v>
      </c>
      <c r="B15172" s="1">
        <v>-1.1153958E-2</v>
      </c>
      <c r="C15172" s="1">
        <v>2.2155528000000001E-2</v>
      </c>
      <c r="D15172" s="1">
        <v>-3.4035718E-2</v>
      </c>
    </row>
    <row r="15173" spans="1:4" x14ac:dyDescent="0.15">
      <c r="A15173" s="1">
        <v>151.71</v>
      </c>
      <c r="B15173" s="1">
        <v>-5.7927678000000002E-3</v>
      </c>
      <c r="C15173" s="1">
        <v>2.4130387E-2</v>
      </c>
      <c r="D15173" s="1">
        <v>-3.4786226000000003E-2</v>
      </c>
    </row>
    <row r="15174" spans="1:4" x14ac:dyDescent="0.15">
      <c r="A15174" s="1">
        <v>151.72</v>
      </c>
      <c r="B15174" s="1">
        <v>-6.5057888999999999E-4</v>
      </c>
      <c r="C15174" s="1">
        <v>2.6070780000000002E-2</v>
      </c>
      <c r="D15174" s="1">
        <v>-3.5677122999999998E-2</v>
      </c>
    </row>
    <row r="15175" spans="1:4" x14ac:dyDescent="0.15">
      <c r="A15175" s="1">
        <v>151.72999999999999</v>
      </c>
      <c r="B15175" s="1">
        <v>5.1624276999999996E-3</v>
      </c>
      <c r="C15175" s="1">
        <v>2.8057239000000001E-2</v>
      </c>
      <c r="D15175" s="1">
        <v>-3.6440958000000002E-2</v>
      </c>
    </row>
    <row r="15176" spans="1:4" x14ac:dyDescent="0.15">
      <c r="A15176" s="1">
        <v>151.74</v>
      </c>
      <c r="B15176" s="1">
        <v>1.1483770000000001E-2</v>
      </c>
      <c r="C15176" s="1">
        <v>2.9976899000000001E-2</v>
      </c>
      <c r="D15176" s="1">
        <v>-3.7360975999999997E-2</v>
      </c>
    </row>
    <row r="15177" spans="1:4" x14ac:dyDescent="0.15">
      <c r="A15177" s="1">
        <v>151.75</v>
      </c>
      <c r="B15177" s="1">
        <v>1.7748981E-2</v>
      </c>
      <c r="C15177" s="1">
        <v>3.2016795000000001E-2</v>
      </c>
      <c r="D15177" s="1">
        <v>-3.7703871E-2</v>
      </c>
    </row>
    <row r="15178" spans="1:4" x14ac:dyDescent="0.15">
      <c r="A15178" s="1">
        <v>151.76</v>
      </c>
      <c r="B15178" s="1">
        <v>2.4013735000000001E-2</v>
      </c>
      <c r="C15178" s="1">
        <v>3.3490080999999998E-2</v>
      </c>
      <c r="D15178" s="1">
        <v>-3.7386410000000002E-2</v>
      </c>
    </row>
    <row r="15179" spans="1:4" x14ac:dyDescent="0.15">
      <c r="A15179" s="1">
        <v>151.77000000000001</v>
      </c>
      <c r="B15179" s="1">
        <v>3.0303628999999999E-2</v>
      </c>
      <c r="C15179" s="1">
        <v>3.4344587000000003E-2</v>
      </c>
      <c r="D15179" s="1">
        <v>-3.7726766000000002E-2</v>
      </c>
    </row>
    <row r="15180" spans="1:4" x14ac:dyDescent="0.15">
      <c r="A15180" s="1">
        <v>151.78</v>
      </c>
      <c r="B15180" s="1">
        <v>3.6554854999999997E-2</v>
      </c>
      <c r="C15180" s="1">
        <v>3.5377629000000001E-2</v>
      </c>
      <c r="D15180" s="1">
        <v>-3.8653171E-2</v>
      </c>
    </row>
    <row r="15181" spans="1:4" x14ac:dyDescent="0.15">
      <c r="A15181" s="1">
        <v>151.79</v>
      </c>
      <c r="B15181" s="1">
        <v>4.2854457999999998E-2</v>
      </c>
      <c r="C15181" s="1">
        <v>3.6269035999999998E-2</v>
      </c>
      <c r="D15181" s="1">
        <v>-3.9401375000000002E-2</v>
      </c>
    </row>
    <row r="15182" spans="1:4" x14ac:dyDescent="0.15">
      <c r="A15182" s="1">
        <v>151.80000000000001</v>
      </c>
      <c r="B15182" s="1">
        <v>4.9099057000000002E-2</v>
      </c>
      <c r="C15182" s="1">
        <v>3.7328475E-2</v>
      </c>
      <c r="D15182" s="1">
        <v>-4.0337743000000002E-2</v>
      </c>
    </row>
    <row r="15183" spans="1:4" x14ac:dyDescent="0.15">
      <c r="A15183" s="1">
        <v>151.81</v>
      </c>
      <c r="B15183" s="1">
        <v>5.5404727000000001E-2</v>
      </c>
      <c r="C15183" s="1">
        <v>3.7796615999999998E-2</v>
      </c>
      <c r="D15183" s="1">
        <v>-4.0652372999999999E-2</v>
      </c>
    </row>
    <row r="15184" spans="1:4" x14ac:dyDescent="0.15">
      <c r="A15184" s="1">
        <v>151.82</v>
      </c>
      <c r="B15184" s="1">
        <v>6.1644693E-2</v>
      </c>
      <c r="C15184" s="1">
        <v>3.7626445000000001E-2</v>
      </c>
      <c r="D15184" s="1">
        <v>-4.0400202000000003E-2</v>
      </c>
    </row>
    <row r="15185" spans="1:4" x14ac:dyDescent="0.15">
      <c r="A15185" s="1">
        <v>151.83000000000001</v>
      </c>
      <c r="B15185" s="1">
        <v>6.7955367000000003E-2</v>
      </c>
      <c r="C15185" s="1">
        <v>3.8076389000000002E-2</v>
      </c>
      <c r="D15185" s="1">
        <v>-4.0269447E-2</v>
      </c>
    </row>
    <row r="15186" spans="1:4" x14ac:dyDescent="0.15">
      <c r="A15186" s="1">
        <v>151.84</v>
      </c>
      <c r="B15186" s="1">
        <v>7.4191106000000007E-2</v>
      </c>
      <c r="C15186" s="1">
        <v>3.9195015999999999E-2</v>
      </c>
      <c r="D15186" s="1">
        <v>-4.0069329000000001E-2</v>
      </c>
    </row>
    <row r="15187" spans="1:4" x14ac:dyDescent="0.15">
      <c r="A15187" s="1">
        <v>151.85</v>
      </c>
      <c r="B15187" s="1">
        <v>8.0506877000000004E-2</v>
      </c>
      <c r="C15187" s="1">
        <v>3.9624070999999997E-2</v>
      </c>
      <c r="D15187" s="1">
        <v>-3.9918317000000002E-2</v>
      </c>
    </row>
    <row r="15188" spans="1:4" x14ac:dyDescent="0.15">
      <c r="A15188" s="1">
        <v>151.86000000000001</v>
      </c>
      <c r="B15188" s="1">
        <v>8.6737779000000001E-2</v>
      </c>
      <c r="C15188" s="1">
        <v>3.9519190000000003E-2</v>
      </c>
      <c r="D15188" s="1">
        <v>-3.9728434999999999E-2</v>
      </c>
    </row>
    <row r="15189" spans="1:4" x14ac:dyDescent="0.15">
      <c r="A15189" s="1">
        <v>151.87</v>
      </c>
      <c r="B15189" s="1">
        <v>9.3059821000000001E-2</v>
      </c>
      <c r="C15189" s="1">
        <v>3.9513450999999998E-2</v>
      </c>
      <c r="D15189" s="1">
        <v>-3.9571497999999997E-2</v>
      </c>
    </row>
    <row r="15190" spans="1:4" x14ac:dyDescent="0.15">
      <c r="A15190" s="1">
        <v>151.88</v>
      </c>
      <c r="B15190" s="1">
        <v>9.9283900999999994E-2</v>
      </c>
      <c r="C15190" s="1">
        <v>3.9457642000000001E-2</v>
      </c>
      <c r="D15190" s="1">
        <v>-3.9385213000000002E-2</v>
      </c>
    </row>
    <row r="15191" spans="1:4" x14ac:dyDescent="0.15">
      <c r="A15191" s="1">
        <v>151.88999999999999</v>
      </c>
      <c r="B15191" s="1">
        <v>0.10561542</v>
      </c>
      <c r="C15191" s="1">
        <v>3.9432796999999999E-2</v>
      </c>
      <c r="D15191" s="1">
        <v>-3.9225982999999999E-2</v>
      </c>
    </row>
    <row r="15192" spans="1:4" x14ac:dyDescent="0.15">
      <c r="A15192" s="1">
        <v>151.9</v>
      </c>
      <c r="B15192" s="1">
        <v>0.11182728</v>
      </c>
      <c r="C15192" s="1">
        <v>3.938825E-2</v>
      </c>
      <c r="D15192" s="1">
        <v>-3.9041089000000001E-2</v>
      </c>
    </row>
    <row r="15193" spans="1:4" x14ac:dyDescent="0.15">
      <c r="A15193" s="1">
        <v>151.91</v>
      </c>
      <c r="B15193" s="1">
        <v>0.11817801999999999</v>
      </c>
      <c r="C15193" s="1">
        <v>3.9356444999999997E-2</v>
      </c>
      <c r="D15193" s="1">
        <v>-3.8881034000000002E-2</v>
      </c>
    </row>
    <row r="15194" spans="1:4" x14ac:dyDescent="0.15">
      <c r="A15194" s="1">
        <v>151.91999999999999</v>
      </c>
      <c r="B15194" s="1">
        <v>0.12435742</v>
      </c>
      <c r="C15194" s="1">
        <v>3.9317985999999999E-2</v>
      </c>
      <c r="D15194" s="1">
        <v>-3.8696493999999998E-2</v>
      </c>
    </row>
    <row r="15195" spans="1:4" x14ac:dyDescent="0.15">
      <c r="A15195" s="1">
        <v>151.93</v>
      </c>
      <c r="B15195" s="1">
        <v>0.13078223</v>
      </c>
      <c r="C15195" s="1">
        <v>3.9281661000000002E-2</v>
      </c>
      <c r="D15195" s="1">
        <v>-3.8536404000000003E-2</v>
      </c>
    </row>
    <row r="15196" spans="1:4" x14ac:dyDescent="0.15">
      <c r="A15196" s="1">
        <v>151.94</v>
      </c>
      <c r="B15196" s="1">
        <v>0.13646491999999999</v>
      </c>
      <c r="C15196" s="1">
        <v>3.9248206000000001E-2</v>
      </c>
      <c r="D15196" s="1">
        <v>-3.8351594000000003E-2</v>
      </c>
    </row>
    <row r="15197" spans="1:4" x14ac:dyDescent="0.15">
      <c r="A15197" s="1">
        <v>151.94999999999999</v>
      </c>
      <c r="B15197" s="1">
        <v>0.14214131999999999</v>
      </c>
      <c r="C15197" s="1">
        <v>3.9207625000000003E-2</v>
      </c>
      <c r="D15197" s="1">
        <v>-3.8192005000000001E-2</v>
      </c>
    </row>
    <row r="15198" spans="1:4" x14ac:dyDescent="0.15">
      <c r="A15198" s="1">
        <v>151.96</v>
      </c>
      <c r="B15198" s="1">
        <v>0.14860556</v>
      </c>
      <c r="C15198" s="1">
        <v>3.9179529999999997E-2</v>
      </c>
      <c r="D15198" s="1">
        <v>-3.8006452000000003E-2</v>
      </c>
    </row>
    <row r="15199" spans="1:4" x14ac:dyDescent="0.15">
      <c r="A15199" s="1">
        <v>151.97</v>
      </c>
      <c r="B15199" s="1">
        <v>0.15434175999999999</v>
      </c>
      <c r="C15199" s="1">
        <v>3.9133755999999999E-2</v>
      </c>
      <c r="D15199" s="1">
        <v>-3.7847819999999997E-2</v>
      </c>
    </row>
    <row r="15200" spans="1:4" x14ac:dyDescent="0.15">
      <c r="A15200" s="1">
        <v>151.97999999999999</v>
      </c>
      <c r="B15200" s="1">
        <v>0.15954372</v>
      </c>
      <c r="C15200" s="1">
        <v>3.9112634E-2</v>
      </c>
      <c r="D15200" s="1">
        <v>-3.7661075000000002E-2</v>
      </c>
    </row>
    <row r="15201" spans="1:4" x14ac:dyDescent="0.15">
      <c r="A15201" s="1">
        <v>151.99</v>
      </c>
      <c r="B15201" s="1">
        <v>0.16486972999999999</v>
      </c>
      <c r="C15201" s="1">
        <v>3.9059137000000001E-2</v>
      </c>
      <c r="D15201" s="1">
        <v>-3.7503876999999998E-2</v>
      </c>
    </row>
    <row r="15202" spans="1:4" x14ac:dyDescent="0.15">
      <c r="A15202" s="1">
        <v>152</v>
      </c>
      <c r="B15202" s="1">
        <v>0.17010168000000001</v>
      </c>
      <c r="C15202" s="1">
        <v>3.9048943000000003E-2</v>
      </c>
      <c r="D15202" s="1">
        <v>-3.7315433000000002E-2</v>
      </c>
    </row>
    <row r="15203" spans="1:4" x14ac:dyDescent="0.15">
      <c r="A15203" s="1">
        <v>152.01</v>
      </c>
      <c r="B15203" s="1">
        <v>0.17542543999999999</v>
      </c>
      <c r="C15203" s="1">
        <v>3.8981309999999998E-2</v>
      </c>
      <c r="D15203" s="1">
        <v>-3.7160249999999999E-2</v>
      </c>
    </row>
    <row r="15204" spans="1:4" x14ac:dyDescent="0.15">
      <c r="A15204" s="1">
        <v>152.02000000000001</v>
      </c>
      <c r="B15204" s="1">
        <v>0.18065096999999999</v>
      </c>
      <c r="C15204" s="1">
        <v>3.8993281999999997E-2</v>
      </c>
      <c r="D15204" s="1">
        <v>-3.6969438E-2</v>
      </c>
    </row>
    <row r="15205" spans="1:4" x14ac:dyDescent="0.15">
      <c r="A15205" s="1">
        <v>152.03</v>
      </c>
      <c r="B15205" s="1">
        <v>0.18598890000000001</v>
      </c>
      <c r="C15205" s="1">
        <v>3.8888992999999997E-2</v>
      </c>
      <c r="D15205" s="1">
        <v>-3.6817078000000003E-2</v>
      </c>
    </row>
    <row r="15206" spans="1:4" x14ac:dyDescent="0.15">
      <c r="A15206" s="1">
        <v>152.04</v>
      </c>
      <c r="B15206" s="1">
        <v>0.19118908000000001</v>
      </c>
      <c r="C15206" s="1">
        <v>3.8981792000000001E-2</v>
      </c>
      <c r="D15206" s="1">
        <v>-3.6622911000000001E-2</v>
      </c>
    </row>
    <row r="15207" spans="1:4" x14ac:dyDescent="0.15">
      <c r="A15207" s="1">
        <v>152.05000000000001</v>
      </c>
      <c r="B15207" s="1">
        <v>0.19658644</v>
      </c>
      <c r="C15207" s="1">
        <v>3.8369642000000002E-2</v>
      </c>
      <c r="D15207" s="1">
        <v>-3.6474635999999998E-2</v>
      </c>
    </row>
    <row r="15208" spans="1:4" x14ac:dyDescent="0.15">
      <c r="A15208" s="1">
        <v>152.06</v>
      </c>
      <c r="B15208" s="1">
        <v>0.20133205000000001</v>
      </c>
      <c r="C15208" s="1">
        <v>3.7735697999999998E-2</v>
      </c>
      <c r="D15208" s="1">
        <v>-3.6275475000000001E-2</v>
      </c>
    </row>
    <row r="15209" spans="1:4" x14ac:dyDescent="0.15">
      <c r="A15209" s="1">
        <v>152.07</v>
      </c>
      <c r="B15209" s="1">
        <v>0.20555482999999999</v>
      </c>
      <c r="C15209" s="1">
        <v>3.7851101999999998E-2</v>
      </c>
      <c r="D15209" s="1">
        <v>-3.6133511E-2</v>
      </c>
    </row>
    <row r="15210" spans="1:4" x14ac:dyDescent="0.15">
      <c r="A15210" s="1">
        <v>152.08000000000001</v>
      </c>
      <c r="B15210" s="1">
        <v>0.20984414000000001</v>
      </c>
      <c r="C15210" s="1">
        <v>3.7725765000000001E-2</v>
      </c>
      <c r="D15210" s="1">
        <v>-3.5926233000000002E-2</v>
      </c>
    </row>
    <row r="15211" spans="1:4" x14ac:dyDescent="0.15">
      <c r="A15211" s="1">
        <v>152.09</v>
      </c>
      <c r="B15211" s="1">
        <v>0.21413019999999999</v>
      </c>
      <c r="C15211" s="1">
        <v>3.7761220999999998E-2</v>
      </c>
      <c r="D15211" s="1">
        <v>-3.5795208000000002E-2</v>
      </c>
    </row>
    <row r="15212" spans="1:4" x14ac:dyDescent="0.15">
      <c r="A15212" s="1">
        <v>152.1</v>
      </c>
      <c r="B15212" s="1">
        <v>0.21838701999999999</v>
      </c>
      <c r="C15212" s="1">
        <v>3.7673211999999998E-2</v>
      </c>
      <c r="D15212" s="1">
        <v>-3.5572529999999998E-2</v>
      </c>
    </row>
    <row r="15213" spans="1:4" x14ac:dyDescent="0.15">
      <c r="A15213" s="1">
        <v>152.11000000000001</v>
      </c>
      <c r="B15213" s="1">
        <v>0.22270019999999999</v>
      </c>
      <c r="C15213" s="1">
        <v>3.7687465000000003E-2</v>
      </c>
      <c r="D15213" s="1">
        <v>-3.5464994999999999E-2</v>
      </c>
    </row>
    <row r="15214" spans="1:4" x14ac:dyDescent="0.15">
      <c r="A15214" s="1">
        <v>152.12</v>
      </c>
      <c r="B15214" s="1">
        <v>0.22692456</v>
      </c>
      <c r="C15214" s="1">
        <v>3.7614161E-2</v>
      </c>
      <c r="D15214" s="1">
        <v>-3.5202152E-2</v>
      </c>
    </row>
    <row r="15215" spans="1:4" x14ac:dyDescent="0.15">
      <c r="A15215" s="1">
        <v>152.13</v>
      </c>
      <c r="B15215" s="1">
        <v>0.23130094000000001</v>
      </c>
      <c r="C15215" s="1">
        <v>3.7618575000000001E-2</v>
      </c>
      <c r="D15215" s="1">
        <v>-3.5181235999999998E-2</v>
      </c>
    </row>
    <row r="15216" spans="1:4" x14ac:dyDescent="0.15">
      <c r="A15216" s="1">
        <v>152.13999999999999</v>
      </c>
      <c r="B15216" s="1">
        <v>0.23506906</v>
      </c>
      <c r="C15216" s="1">
        <v>3.7553408000000003E-2</v>
      </c>
      <c r="D15216" s="1">
        <v>-3.4396330000000003E-2</v>
      </c>
    </row>
    <row r="15217" spans="1:4" x14ac:dyDescent="0.15">
      <c r="A15217" s="1">
        <v>152.15</v>
      </c>
      <c r="B15217" s="1">
        <v>0.23827072999999999</v>
      </c>
      <c r="C15217" s="1">
        <v>3.7552139999999998E-2</v>
      </c>
      <c r="D15217" s="1">
        <v>-3.3689637000000001E-2</v>
      </c>
    </row>
    <row r="15218" spans="1:4" x14ac:dyDescent="0.15">
      <c r="A15218" s="1">
        <v>152.16</v>
      </c>
      <c r="B15218" s="1">
        <v>0.24158426</v>
      </c>
      <c r="C15218" s="1">
        <v>3.7492310000000001E-2</v>
      </c>
      <c r="D15218" s="1">
        <v>-3.3207185E-2</v>
      </c>
    </row>
    <row r="15219" spans="1:4" x14ac:dyDescent="0.15">
      <c r="A15219" s="1">
        <v>152.16999999999999</v>
      </c>
      <c r="B15219" s="1">
        <v>0.24484545999999999</v>
      </c>
      <c r="C15219" s="1">
        <v>3.7487334999999997E-2</v>
      </c>
      <c r="D15219" s="1">
        <v>-3.1768334000000002E-2</v>
      </c>
    </row>
    <row r="15220" spans="1:4" x14ac:dyDescent="0.15">
      <c r="A15220" s="1">
        <v>152.18</v>
      </c>
      <c r="B15220" s="1">
        <v>0.24813304999999999</v>
      </c>
      <c r="C15220" s="1">
        <v>3.7431401000000003E-2</v>
      </c>
      <c r="D15220" s="1">
        <v>-3.1214499E-2</v>
      </c>
    </row>
    <row r="15221" spans="1:4" x14ac:dyDescent="0.15">
      <c r="A15221" s="1">
        <v>152.19</v>
      </c>
      <c r="B15221" s="1">
        <v>0.25140978000000003</v>
      </c>
      <c r="C15221" s="1">
        <v>3.7423805999999997E-2</v>
      </c>
      <c r="D15221" s="1">
        <v>-3.1029704000000002E-2</v>
      </c>
    </row>
    <row r="15222" spans="1:4" x14ac:dyDescent="0.15">
      <c r="A15222" s="1">
        <v>152.19999999999999</v>
      </c>
      <c r="B15222" s="1">
        <v>0.25468713999999998</v>
      </c>
      <c r="C15222" s="1">
        <v>3.7370934000000001E-2</v>
      </c>
      <c r="D15222" s="1">
        <v>-3.0931492000000001E-2</v>
      </c>
    </row>
    <row r="15223" spans="1:4" x14ac:dyDescent="0.15">
      <c r="A15223" s="1">
        <v>152.21</v>
      </c>
      <c r="B15223" s="1">
        <v>0.25797182000000002</v>
      </c>
      <c r="C15223" s="1">
        <v>3.7361371999999997E-2</v>
      </c>
      <c r="D15223" s="1">
        <v>-3.0276200999999999E-2</v>
      </c>
    </row>
    <row r="15224" spans="1:4" x14ac:dyDescent="0.15">
      <c r="A15224" s="1">
        <v>152.22</v>
      </c>
      <c r="B15224" s="1">
        <v>0.26124320000000001</v>
      </c>
      <c r="C15224" s="1">
        <v>3.7311044000000002E-2</v>
      </c>
      <c r="D15224" s="1">
        <v>-2.8988929E-2</v>
      </c>
    </row>
    <row r="15225" spans="1:4" x14ac:dyDescent="0.15">
      <c r="A15225" s="1">
        <v>152.22999999999999</v>
      </c>
      <c r="B15225" s="1">
        <v>0.26453321000000002</v>
      </c>
      <c r="C15225" s="1">
        <v>3.7299931000000001E-2</v>
      </c>
      <c r="D15225" s="1">
        <v>-2.7909177E-2</v>
      </c>
    </row>
    <row r="15226" spans="1:4" x14ac:dyDescent="0.15">
      <c r="A15226" s="1">
        <v>152.24</v>
      </c>
      <c r="B15226" s="1">
        <v>0.26780027000000001</v>
      </c>
      <c r="C15226" s="1">
        <v>3.7251814000000001E-2</v>
      </c>
      <c r="D15226" s="1">
        <v>-2.6616049999999999E-2</v>
      </c>
    </row>
    <row r="15227" spans="1:4" x14ac:dyDescent="0.15">
      <c r="A15227" s="1">
        <v>152.25</v>
      </c>
      <c r="B15227" s="1">
        <v>0.27109451000000001</v>
      </c>
      <c r="C15227" s="1">
        <v>3.7239421000000002E-2</v>
      </c>
      <c r="D15227" s="1">
        <v>-2.5972050999999999E-2</v>
      </c>
    </row>
    <row r="15228" spans="1:4" x14ac:dyDescent="0.15">
      <c r="A15228" s="1">
        <v>152.26</v>
      </c>
      <c r="B15228" s="1">
        <v>0.27435794000000002</v>
      </c>
      <c r="C15228" s="1">
        <v>3.7193298E-2</v>
      </c>
      <c r="D15228" s="1">
        <v>-2.5860533000000002E-2</v>
      </c>
    </row>
    <row r="15229" spans="1:4" x14ac:dyDescent="0.15">
      <c r="A15229" s="1">
        <v>152.27000000000001</v>
      </c>
      <c r="B15229" s="1">
        <v>0.27765603</v>
      </c>
      <c r="C15229" s="1">
        <v>3.7179801999999998E-2</v>
      </c>
      <c r="D15229" s="1">
        <v>-2.5674820000000001E-2</v>
      </c>
    </row>
    <row r="15230" spans="1:4" x14ac:dyDescent="0.15">
      <c r="A15230" s="1">
        <v>152.28</v>
      </c>
      <c r="B15230" s="1">
        <v>0.28091590999999999</v>
      </c>
      <c r="C15230" s="1">
        <v>3.7135531999999999E-2</v>
      </c>
      <c r="D15230" s="1">
        <v>-2.5487185999999998E-2</v>
      </c>
    </row>
    <row r="15231" spans="1:4" x14ac:dyDescent="0.15">
      <c r="A15231" s="1">
        <v>152.29</v>
      </c>
      <c r="B15231" s="1">
        <v>0.28421800000000003</v>
      </c>
      <c r="C15231" s="1">
        <v>3.7121042999999999E-2</v>
      </c>
      <c r="D15231" s="1">
        <v>-2.5379077E-2</v>
      </c>
    </row>
    <row r="15232" spans="1:4" x14ac:dyDescent="0.15">
      <c r="A15232" s="1">
        <v>152.30000000000001</v>
      </c>
      <c r="B15232" s="1">
        <v>0.28747387000000002</v>
      </c>
      <c r="C15232" s="1">
        <v>3.7078547000000003E-2</v>
      </c>
      <c r="D15232" s="1">
        <v>-2.4728686999999999E-2</v>
      </c>
    </row>
    <row r="15233" spans="1:4" x14ac:dyDescent="0.15">
      <c r="A15233" s="1">
        <v>152.31</v>
      </c>
      <c r="B15233" s="1">
        <v>0.29078079000000001</v>
      </c>
      <c r="C15233" s="1">
        <v>3.7063120999999997E-2</v>
      </c>
      <c r="D15233" s="1">
        <v>-2.3448864E-2</v>
      </c>
    </row>
    <row r="15234" spans="1:4" x14ac:dyDescent="0.15">
      <c r="A15234" s="1">
        <v>152.32</v>
      </c>
      <c r="B15234" s="1">
        <v>0.29403122999999998</v>
      </c>
      <c r="C15234" s="1">
        <v>3.7022368E-2</v>
      </c>
      <c r="D15234" s="1">
        <v>-2.2342111000000001E-2</v>
      </c>
    </row>
    <row r="15235" spans="1:4" x14ac:dyDescent="0.15">
      <c r="A15235" s="1">
        <v>152.33000000000001</v>
      </c>
      <c r="B15235" s="1">
        <v>0.29734528999999998</v>
      </c>
      <c r="C15235" s="1">
        <v>3.7006012999999997E-2</v>
      </c>
      <c r="D15235" s="1">
        <v>-2.1122506999999999E-2</v>
      </c>
    </row>
    <row r="15236" spans="1:4" x14ac:dyDescent="0.15">
      <c r="A15236" s="1">
        <v>152.34</v>
      </c>
      <c r="B15236" s="1">
        <v>0.30058639999999998</v>
      </c>
      <c r="C15236" s="1">
        <v>3.6967017999999997E-2</v>
      </c>
      <c r="D15236" s="1">
        <v>-1.9989318999999998E-2</v>
      </c>
    </row>
    <row r="15237" spans="1:4" x14ac:dyDescent="0.15">
      <c r="A15237" s="1">
        <v>152.35</v>
      </c>
      <c r="B15237" s="1">
        <v>0.30391472000000003</v>
      </c>
      <c r="C15237" s="1">
        <v>3.6949699000000003E-2</v>
      </c>
      <c r="D15237" s="1">
        <v>-1.878519E-2</v>
      </c>
    </row>
    <row r="15238" spans="1:4" x14ac:dyDescent="0.15">
      <c r="A15238" s="1">
        <v>152.36000000000001</v>
      </c>
      <c r="B15238" s="1">
        <v>0.30713128000000001</v>
      </c>
      <c r="C15238" s="1">
        <v>3.6912525000000002E-2</v>
      </c>
      <c r="D15238" s="1">
        <v>-1.7641805999999999E-2</v>
      </c>
    </row>
    <row r="15239" spans="1:4" x14ac:dyDescent="0.15">
      <c r="A15239" s="1">
        <v>152.37</v>
      </c>
      <c r="B15239" s="1">
        <v>0.31051719</v>
      </c>
      <c r="C15239" s="1">
        <v>3.6894152E-2</v>
      </c>
      <c r="D15239" s="1">
        <v>-1.6445211000000001E-2</v>
      </c>
    </row>
    <row r="15240" spans="1:4" x14ac:dyDescent="0.15">
      <c r="A15240" s="1">
        <v>152.38</v>
      </c>
      <c r="B15240" s="1">
        <v>0.31328139999999999</v>
      </c>
      <c r="C15240" s="1">
        <v>3.6858921000000003E-2</v>
      </c>
      <c r="D15240" s="1">
        <v>-1.5296181000000001E-2</v>
      </c>
    </row>
    <row r="15241" spans="1:4" x14ac:dyDescent="0.15">
      <c r="A15241" s="1">
        <v>152.38999999999999</v>
      </c>
      <c r="B15241" s="1">
        <v>0.31548946</v>
      </c>
      <c r="C15241" s="1">
        <v>3.6839337E-2</v>
      </c>
      <c r="D15241" s="1">
        <v>-1.4104258999999999E-2</v>
      </c>
    </row>
    <row r="15242" spans="1:4" x14ac:dyDescent="0.15">
      <c r="A15242" s="1">
        <v>152.4</v>
      </c>
      <c r="B15242" s="1">
        <v>0.31780135999999998</v>
      </c>
      <c r="C15242" s="1">
        <v>3.6806250999999998E-2</v>
      </c>
      <c r="D15242" s="1">
        <v>-1.2951516999999999E-2</v>
      </c>
    </row>
    <row r="15243" spans="1:4" x14ac:dyDescent="0.15">
      <c r="A15243" s="1">
        <v>152.41</v>
      </c>
      <c r="B15243" s="1">
        <v>0.32006689999999999</v>
      </c>
      <c r="C15243" s="1">
        <v>3.6785202000000003E-2</v>
      </c>
      <c r="D15243" s="1">
        <v>-1.1762909E-2</v>
      </c>
    </row>
    <row r="15244" spans="1:4" x14ac:dyDescent="0.15">
      <c r="A15244" s="1">
        <v>152.41999999999999</v>
      </c>
      <c r="B15244" s="1">
        <v>0.32235435000000001</v>
      </c>
      <c r="C15244" s="1">
        <v>3.6754584E-2</v>
      </c>
      <c r="D15244" s="1">
        <v>-1.0607458E-2</v>
      </c>
    </row>
    <row r="15245" spans="1:4" x14ac:dyDescent="0.15">
      <c r="A15245" s="1">
        <v>152.43</v>
      </c>
      <c r="B15245" s="1">
        <v>0.32463393000000001</v>
      </c>
      <c r="C15245" s="1">
        <v>3.6731661999999998E-2</v>
      </c>
      <c r="D15245" s="1">
        <v>-9.4214170999999992E-3</v>
      </c>
    </row>
    <row r="15246" spans="1:4" x14ac:dyDescent="0.15">
      <c r="A15246" s="1">
        <v>152.44</v>
      </c>
      <c r="B15246" s="1">
        <v>0.32691228</v>
      </c>
      <c r="C15246" s="1">
        <v>3.6704036000000002E-2</v>
      </c>
      <c r="D15246" s="1">
        <v>-8.2638339999999994E-3</v>
      </c>
    </row>
    <row r="15247" spans="1:4" x14ac:dyDescent="0.15">
      <c r="A15247" s="1">
        <v>152.44999999999999</v>
      </c>
      <c r="B15247" s="1">
        <v>0.32919853999999998</v>
      </c>
      <c r="C15247" s="1">
        <v>3.6678558E-2</v>
      </c>
      <c r="D15247" s="1">
        <v>-7.0799226E-3</v>
      </c>
    </row>
    <row r="15248" spans="1:4" x14ac:dyDescent="0.15">
      <c r="A15248" s="1">
        <v>152.46</v>
      </c>
      <c r="B15248" s="1">
        <v>0.33147197</v>
      </c>
      <c r="C15248" s="1">
        <v>3.6654837000000003E-2</v>
      </c>
      <c r="D15248" s="1">
        <v>-5.9205565999999998E-3</v>
      </c>
    </row>
    <row r="15249" spans="1:4" x14ac:dyDescent="0.15">
      <c r="A15249" s="1">
        <v>152.47</v>
      </c>
      <c r="B15249" s="1">
        <v>0.33376212</v>
      </c>
      <c r="C15249" s="1">
        <v>3.6625554999999997E-2</v>
      </c>
      <c r="D15249" s="1">
        <v>-4.7385116999999997E-3</v>
      </c>
    </row>
    <row r="15250" spans="1:4" x14ac:dyDescent="0.15">
      <c r="A15250" s="1">
        <v>152.47999999999999</v>
      </c>
      <c r="B15250" s="1">
        <v>0.33603285999999999</v>
      </c>
      <c r="C15250" s="1">
        <v>3.6607513000000001E-2</v>
      </c>
      <c r="D15250" s="1">
        <v>-3.5775706000000002E-3</v>
      </c>
    </row>
    <row r="15251" spans="1:4" x14ac:dyDescent="0.15">
      <c r="A15251" s="1">
        <v>152.49</v>
      </c>
      <c r="B15251" s="1">
        <v>0.33832442000000001</v>
      </c>
      <c r="C15251" s="1">
        <v>3.6571775000000001E-2</v>
      </c>
      <c r="D15251" s="1">
        <v>-2.3972461E-3</v>
      </c>
    </row>
    <row r="15252" spans="1:4" x14ac:dyDescent="0.15">
      <c r="A15252" s="1">
        <v>152.5</v>
      </c>
      <c r="B15252" s="1">
        <v>0.34059651000000002</v>
      </c>
      <c r="C15252" s="1">
        <v>3.6563664000000003E-2</v>
      </c>
      <c r="D15252" s="1">
        <v>-1.2348384E-3</v>
      </c>
    </row>
    <row r="15253" spans="1:4" x14ac:dyDescent="0.15">
      <c r="A15253" s="1">
        <v>152.51</v>
      </c>
      <c r="B15253" s="1">
        <v>0.34288001000000001</v>
      </c>
      <c r="C15253" s="1">
        <v>3.6513946999999998E-2</v>
      </c>
      <c r="D15253" s="1">
        <v>-5.6176625999999998E-5</v>
      </c>
    </row>
    <row r="15254" spans="1:4" x14ac:dyDescent="0.15">
      <c r="A15254" s="1">
        <v>152.52000000000001</v>
      </c>
      <c r="B15254" s="1">
        <v>0.34518604000000003</v>
      </c>
      <c r="C15254" s="1">
        <v>3.6531374999999998E-2</v>
      </c>
      <c r="D15254" s="1">
        <v>1.107671E-3</v>
      </c>
    </row>
    <row r="15255" spans="1:4" x14ac:dyDescent="0.15">
      <c r="A15255" s="1">
        <v>152.53</v>
      </c>
      <c r="B15255" s="1">
        <v>0.34705578999999998</v>
      </c>
      <c r="C15255" s="1">
        <v>3.6423905999999999E-2</v>
      </c>
      <c r="D15255" s="1">
        <v>2.2846489000000001E-3</v>
      </c>
    </row>
    <row r="15256" spans="1:4" x14ac:dyDescent="0.15">
      <c r="A15256" s="1">
        <v>152.54</v>
      </c>
      <c r="B15256" s="1">
        <v>0.34810202000000001</v>
      </c>
      <c r="C15256" s="1">
        <v>3.6895194999999999E-2</v>
      </c>
      <c r="D15256" s="1">
        <v>3.4499894999999998E-3</v>
      </c>
    </row>
    <row r="15257" spans="1:4" x14ac:dyDescent="0.15">
      <c r="A15257" s="1">
        <v>152.55000000000001</v>
      </c>
      <c r="B15257" s="1">
        <v>0.35002893000000002</v>
      </c>
      <c r="C15257" s="1">
        <v>3.7964737999999998E-2</v>
      </c>
      <c r="D15257" s="1">
        <v>4.6251783000000003E-3</v>
      </c>
    </row>
    <row r="15258" spans="1:4" x14ac:dyDescent="0.15">
      <c r="A15258" s="1">
        <v>152.56</v>
      </c>
      <c r="B15258" s="1">
        <v>0.35185855999999999</v>
      </c>
      <c r="C15258" s="1">
        <v>3.8890714E-2</v>
      </c>
      <c r="D15258" s="1">
        <v>5.792157E-3</v>
      </c>
    </row>
    <row r="15259" spans="1:4" x14ac:dyDescent="0.15">
      <c r="A15259" s="1">
        <v>152.57</v>
      </c>
      <c r="B15259" s="1">
        <v>0.35303483000000002</v>
      </c>
      <c r="C15259" s="1">
        <v>3.9900748999999999E-2</v>
      </c>
      <c r="D15259" s="1">
        <v>6.9653466999999997E-3</v>
      </c>
    </row>
    <row r="15260" spans="1:4" x14ac:dyDescent="0.15">
      <c r="A15260" s="1">
        <v>152.58000000000001</v>
      </c>
      <c r="B15260" s="1">
        <v>0.35436932999999998</v>
      </c>
      <c r="C15260" s="1">
        <v>4.0855204999999999E-2</v>
      </c>
      <c r="D15260" s="1">
        <v>8.1342318000000007E-3</v>
      </c>
    </row>
    <row r="15261" spans="1:4" x14ac:dyDescent="0.15">
      <c r="A15261" s="1">
        <v>152.59</v>
      </c>
      <c r="B15261" s="1">
        <v>0.35561751000000003</v>
      </c>
      <c r="C15261" s="1">
        <v>4.1846647000000001E-2</v>
      </c>
      <c r="D15261" s="1">
        <v>9.3050627999999996E-3</v>
      </c>
    </row>
    <row r="15262" spans="1:4" x14ac:dyDescent="0.15">
      <c r="A15262" s="1">
        <v>152.6</v>
      </c>
      <c r="B15262" s="1">
        <v>0.35692112999999998</v>
      </c>
      <c r="C15262" s="1">
        <v>4.281832E-2</v>
      </c>
      <c r="D15262" s="1">
        <v>1.0476310000000001E-2</v>
      </c>
    </row>
    <row r="15263" spans="1:4" x14ac:dyDescent="0.15">
      <c r="A15263" s="1">
        <v>152.61000000000001</v>
      </c>
      <c r="B15263" s="1">
        <v>0.35818624999999998</v>
      </c>
      <c r="C15263" s="1">
        <v>4.3791178E-2</v>
      </c>
      <c r="D15263" s="1">
        <v>1.1644181999999999E-2</v>
      </c>
    </row>
    <row r="15264" spans="1:4" x14ac:dyDescent="0.15">
      <c r="A15264" s="1">
        <v>152.62</v>
      </c>
      <c r="B15264" s="1">
        <v>0.3594794</v>
      </c>
      <c r="C15264" s="1">
        <v>4.4791313999999999E-2</v>
      </c>
      <c r="D15264" s="1">
        <v>1.2818563999999999E-2</v>
      </c>
    </row>
    <row r="15265" spans="1:4" x14ac:dyDescent="0.15">
      <c r="A15265" s="1">
        <v>152.63</v>
      </c>
      <c r="B15265" s="1">
        <v>0.36075139000000001</v>
      </c>
      <c r="C15265" s="1">
        <v>4.5704693999999997E-2</v>
      </c>
      <c r="D15265" s="1">
        <v>1.3982445E-2</v>
      </c>
    </row>
    <row r="15266" spans="1:4" x14ac:dyDescent="0.15">
      <c r="A15266" s="1">
        <v>152.63999999999999</v>
      </c>
      <c r="B15266" s="1">
        <v>0.36203992000000002</v>
      </c>
      <c r="C15266" s="1">
        <v>4.7159479999999997E-2</v>
      </c>
      <c r="D15266" s="1">
        <v>1.5161343000000001E-2</v>
      </c>
    </row>
    <row r="15267" spans="1:4" x14ac:dyDescent="0.15">
      <c r="A15267" s="1">
        <v>152.65</v>
      </c>
      <c r="B15267" s="1">
        <v>0.3633149</v>
      </c>
      <c r="C15267" s="1">
        <v>4.9249926999999999E-2</v>
      </c>
      <c r="D15267" s="1">
        <v>1.6319312999999998E-2</v>
      </c>
    </row>
    <row r="15268" spans="1:4" x14ac:dyDescent="0.15">
      <c r="A15268" s="1">
        <v>152.66</v>
      </c>
      <c r="B15268" s="1">
        <v>0.36460166999999999</v>
      </c>
      <c r="C15268" s="1">
        <v>5.1158505E-2</v>
      </c>
      <c r="D15268" s="1">
        <v>1.750546E-2</v>
      </c>
    </row>
    <row r="15269" spans="1:4" x14ac:dyDescent="0.15">
      <c r="A15269" s="1">
        <v>152.66999999999999</v>
      </c>
      <c r="B15269" s="1">
        <v>0.36587724999999999</v>
      </c>
      <c r="C15269" s="1">
        <v>5.3191297999999998E-2</v>
      </c>
      <c r="D15269" s="1">
        <v>1.8653423999999998E-2</v>
      </c>
    </row>
    <row r="15270" spans="1:4" x14ac:dyDescent="0.15">
      <c r="A15270" s="1">
        <v>152.68</v>
      </c>
      <c r="B15270" s="1">
        <v>0.36716449000000001</v>
      </c>
      <c r="C15270" s="1">
        <v>5.5125298000000003E-2</v>
      </c>
      <c r="D15270" s="1">
        <v>1.9853317999999998E-2</v>
      </c>
    </row>
    <row r="15271" spans="1:4" x14ac:dyDescent="0.15">
      <c r="A15271" s="1">
        <v>152.69</v>
      </c>
      <c r="B15271" s="1">
        <v>0.36843819</v>
      </c>
      <c r="C15271" s="1">
        <v>5.7144276000000001E-2</v>
      </c>
      <c r="D15271" s="1">
        <v>2.0979979999999999E-2</v>
      </c>
    </row>
    <row r="15272" spans="1:4" x14ac:dyDescent="0.15">
      <c r="A15272" s="1">
        <v>152.69999999999999</v>
      </c>
      <c r="B15272" s="1">
        <v>0.36972904000000001</v>
      </c>
      <c r="C15272" s="1">
        <v>5.9088001000000001E-2</v>
      </c>
      <c r="D15272" s="1">
        <v>2.2216161000000002E-2</v>
      </c>
    </row>
    <row r="15273" spans="1:4" x14ac:dyDescent="0.15">
      <c r="A15273" s="1">
        <v>152.71</v>
      </c>
      <c r="B15273" s="1">
        <v>0.37099628000000001</v>
      </c>
      <c r="C15273" s="1">
        <v>6.1100806000000001E-2</v>
      </c>
      <c r="D15273" s="1">
        <v>2.326286E-2</v>
      </c>
    </row>
    <row r="15274" spans="1:4" x14ac:dyDescent="0.15">
      <c r="A15274" s="1">
        <v>152.72</v>
      </c>
      <c r="B15274" s="1">
        <v>0.37229842000000002</v>
      </c>
      <c r="C15274" s="1">
        <v>6.3049847000000006E-2</v>
      </c>
      <c r="D15274" s="1">
        <v>2.5006509E-2</v>
      </c>
    </row>
    <row r="15275" spans="1:4" x14ac:dyDescent="0.15">
      <c r="A15275" s="1">
        <v>152.72999999999999</v>
      </c>
      <c r="B15275" s="1">
        <v>0.37354356</v>
      </c>
      <c r="C15275" s="1">
        <v>6.5059354999999999E-2</v>
      </c>
      <c r="D15275" s="1">
        <v>2.6780845000000001E-2</v>
      </c>
    </row>
    <row r="15276" spans="1:4" x14ac:dyDescent="0.15">
      <c r="A15276" s="1">
        <v>152.74</v>
      </c>
      <c r="B15276" s="1">
        <v>0.37490064000000001</v>
      </c>
      <c r="C15276" s="1">
        <v>6.7011622000000007E-2</v>
      </c>
      <c r="D15276" s="1">
        <v>2.7796496E-2</v>
      </c>
    </row>
    <row r="15277" spans="1:4" x14ac:dyDescent="0.15">
      <c r="A15277" s="1">
        <v>152.75</v>
      </c>
      <c r="B15277" s="1">
        <v>0.37569561000000001</v>
      </c>
      <c r="C15277" s="1">
        <v>6.9019539000000005E-2</v>
      </c>
      <c r="D15277" s="1">
        <v>2.9063179000000001E-2</v>
      </c>
    </row>
    <row r="15278" spans="1:4" x14ac:dyDescent="0.15">
      <c r="A15278" s="1">
        <v>152.76</v>
      </c>
      <c r="B15278" s="1">
        <v>0.37587240999999999</v>
      </c>
      <c r="C15278" s="1">
        <v>7.0973434000000002E-2</v>
      </c>
      <c r="D15278" s="1">
        <v>3.0158252E-2</v>
      </c>
    </row>
    <row r="15279" spans="1:4" x14ac:dyDescent="0.15">
      <c r="A15279" s="1">
        <v>152.77000000000001</v>
      </c>
      <c r="B15279" s="1">
        <v>0.37621706999999999</v>
      </c>
      <c r="C15279" s="1">
        <v>7.2981515999999996E-2</v>
      </c>
      <c r="D15279" s="1">
        <v>3.1388647999999998E-2</v>
      </c>
    </row>
    <row r="15280" spans="1:4" x14ac:dyDescent="0.15">
      <c r="A15280" s="1">
        <v>152.78</v>
      </c>
      <c r="B15280" s="1">
        <v>0.37644906</v>
      </c>
      <c r="C15280" s="1">
        <v>7.4934758000000004E-2</v>
      </c>
      <c r="D15280" s="1">
        <v>3.2504290999999998E-2</v>
      </c>
    </row>
    <row r="15281" spans="1:4" x14ac:dyDescent="0.15">
      <c r="A15281" s="1">
        <v>152.79</v>
      </c>
      <c r="B15281" s="1">
        <v>0.37677116999999999</v>
      </c>
      <c r="C15281" s="1">
        <v>7.6946498000000002E-2</v>
      </c>
      <c r="D15281" s="1">
        <v>3.3721136999999998E-2</v>
      </c>
    </row>
    <row r="15282" spans="1:4" x14ac:dyDescent="0.15">
      <c r="A15282" s="1">
        <v>152.80000000000001</v>
      </c>
      <c r="B15282" s="1">
        <v>0.37701499999999999</v>
      </c>
      <c r="C15282" s="1">
        <v>7.8892802999999997E-2</v>
      </c>
      <c r="D15282" s="1">
        <v>3.4845847999999999E-2</v>
      </c>
    </row>
    <row r="15283" spans="1:4" x14ac:dyDescent="0.15">
      <c r="A15283" s="1">
        <v>152.81</v>
      </c>
      <c r="B15283" s="1">
        <v>0.37732981999999998</v>
      </c>
      <c r="C15283" s="1">
        <v>8.0921899000000005E-2</v>
      </c>
      <c r="D15283" s="1">
        <v>3.6055864999999999E-2</v>
      </c>
    </row>
    <row r="15284" spans="1:4" x14ac:dyDescent="0.15">
      <c r="A15284" s="1">
        <v>152.82</v>
      </c>
      <c r="B15284" s="1">
        <v>0.37757821000000003</v>
      </c>
      <c r="C15284" s="1">
        <v>8.2820440999999995E-2</v>
      </c>
      <c r="D15284" s="1">
        <v>3.7185306000000001E-2</v>
      </c>
    </row>
    <row r="15285" spans="1:4" x14ac:dyDescent="0.15">
      <c r="A15285" s="1">
        <v>152.83000000000001</v>
      </c>
      <c r="B15285" s="1">
        <v>0.37788979</v>
      </c>
      <c r="C15285" s="1">
        <v>8.5290484999999999E-2</v>
      </c>
      <c r="D15285" s="1">
        <v>3.839149E-2</v>
      </c>
    </row>
    <row r="15286" spans="1:4" x14ac:dyDescent="0.15">
      <c r="A15286" s="1">
        <v>152.84</v>
      </c>
      <c r="B15286" s="1">
        <v>0.37814024000000002</v>
      </c>
      <c r="C15286" s="1">
        <v>8.8384266000000003E-2</v>
      </c>
      <c r="D15286" s="1">
        <v>3.9523452000000001E-2</v>
      </c>
    </row>
    <row r="15287" spans="1:4" x14ac:dyDescent="0.15">
      <c r="A15287" s="1">
        <v>152.85</v>
      </c>
      <c r="B15287" s="1">
        <v>0.37845023</v>
      </c>
      <c r="C15287" s="1">
        <v>9.1279431999999994E-2</v>
      </c>
      <c r="D15287" s="1">
        <v>4.0727505999999997E-2</v>
      </c>
    </row>
    <row r="15288" spans="1:4" x14ac:dyDescent="0.15">
      <c r="A15288" s="1">
        <v>152.86000000000001</v>
      </c>
      <c r="B15288" s="1">
        <v>0.37870154</v>
      </c>
      <c r="C15288" s="1">
        <v>9.4377226999999994E-2</v>
      </c>
      <c r="D15288" s="1">
        <v>4.1860592000000002E-2</v>
      </c>
    </row>
    <row r="15289" spans="1:4" x14ac:dyDescent="0.15">
      <c r="A15289" s="1">
        <v>152.87</v>
      </c>
      <c r="B15289" s="1">
        <v>0.37901082000000003</v>
      </c>
      <c r="C15289" s="1">
        <v>9.6840729E-2</v>
      </c>
      <c r="D15289" s="1">
        <v>4.3063707E-2</v>
      </c>
    </row>
    <row r="15290" spans="1:4" x14ac:dyDescent="0.15">
      <c r="A15290" s="1">
        <v>152.88</v>
      </c>
      <c r="B15290" s="1">
        <v>0.37926228000000001</v>
      </c>
      <c r="C15290" s="1">
        <v>9.8752171E-2</v>
      </c>
      <c r="D15290" s="1">
        <v>4.4196836000000003E-2</v>
      </c>
    </row>
    <row r="15291" spans="1:4" x14ac:dyDescent="0.15">
      <c r="A15291" s="1">
        <v>152.88999999999999</v>
      </c>
      <c r="B15291" s="1">
        <v>0.37957141999999999</v>
      </c>
      <c r="C15291" s="1">
        <v>0.10076622</v>
      </c>
      <c r="D15291" s="1">
        <v>4.5400031E-2</v>
      </c>
    </row>
    <row r="15292" spans="1:4" x14ac:dyDescent="0.15">
      <c r="A15292" s="1">
        <v>152.9</v>
      </c>
      <c r="B15292" s="1">
        <v>0.37982252999999999</v>
      </c>
      <c r="C15292" s="1">
        <v>0.10273802999999999</v>
      </c>
      <c r="D15292" s="1">
        <v>4.6532171999999997E-2</v>
      </c>
    </row>
    <row r="15293" spans="1:4" x14ac:dyDescent="0.15">
      <c r="A15293" s="1">
        <v>152.91</v>
      </c>
      <c r="B15293" s="1">
        <v>0.38013195999999999</v>
      </c>
      <c r="C15293" s="1">
        <v>0.10471912</v>
      </c>
      <c r="D15293" s="1">
        <v>4.7736525000000002E-2</v>
      </c>
    </row>
    <row r="15294" spans="1:4" x14ac:dyDescent="0.15">
      <c r="A15294" s="1">
        <v>152.91999999999999</v>
      </c>
      <c r="B15294" s="1">
        <v>0.38038228000000002</v>
      </c>
      <c r="C15294" s="1">
        <v>0.10672572</v>
      </c>
      <c r="D15294" s="1">
        <v>4.8866469000000003E-2</v>
      </c>
    </row>
    <row r="15295" spans="1:4" x14ac:dyDescent="0.15">
      <c r="A15295" s="1">
        <v>152.93</v>
      </c>
      <c r="B15295" s="1">
        <v>0.38069244000000002</v>
      </c>
      <c r="C15295" s="1">
        <v>0.10864409</v>
      </c>
      <c r="D15295" s="1">
        <v>5.0073388000000003E-2</v>
      </c>
    </row>
    <row r="15296" spans="1:4" x14ac:dyDescent="0.15">
      <c r="A15296" s="1">
        <v>152.94</v>
      </c>
      <c r="B15296" s="1">
        <v>0.38094148</v>
      </c>
      <c r="C15296" s="1">
        <v>0.11110723</v>
      </c>
      <c r="D15296" s="1">
        <v>5.1199395000000002E-2</v>
      </c>
    </row>
    <row r="15297" spans="1:4" x14ac:dyDescent="0.15">
      <c r="A15297" s="1">
        <v>152.94999999999999</v>
      </c>
      <c r="B15297" s="1">
        <v>0.38125289000000001</v>
      </c>
      <c r="C15297" s="1">
        <v>0.11420144</v>
      </c>
      <c r="D15297" s="1">
        <v>5.2411112000000003E-2</v>
      </c>
    </row>
    <row r="15298" spans="1:4" x14ac:dyDescent="0.15">
      <c r="A15298" s="1">
        <v>152.96</v>
      </c>
      <c r="B15298" s="1">
        <v>0.38150002999999999</v>
      </c>
      <c r="C15298" s="1">
        <v>0.1171193</v>
      </c>
      <c r="D15298" s="1">
        <v>5.3530139999999997E-2</v>
      </c>
    </row>
    <row r="15299" spans="1:4" x14ac:dyDescent="0.15">
      <c r="A15299" s="1">
        <v>152.97</v>
      </c>
      <c r="B15299" s="1">
        <v>0.38181343000000001</v>
      </c>
      <c r="C15299" s="1">
        <v>0.12015505</v>
      </c>
      <c r="D15299" s="1">
        <v>5.4751029E-2</v>
      </c>
    </row>
    <row r="15300" spans="1:4" x14ac:dyDescent="0.15">
      <c r="A15300" s="1">
        <v>152.97999999999999</v>
      </c>
      <c r="B15300" s="1">
        <v>0.3820577</v>
      </c>
      <c r="C15300" s="1">
        <v>0.12309913</v>
      </c>
      <c r="D15300" s="1">
        <v>5.5856292000000002E-2</v>
      </c>
    </row>
    <row r="15301" spans="1:4" x14ac:dyDescent="0.15">
      <c r="A15301" s="1">
        <v>152.99</v>
      </c>
      <c r="B15301" s="1">
        <v>0.38237436000000002</v>
      </c>
      <c r="C15301" s="1">
        <v>0.12612023</v>
      </c>
      <c r="D15301" s="1">
        <v>5.7097916999999998E-2</v>
      </c>
    </row>
    <row r="15302" spans="1:4" x14ac:dyDescent="0.15">
      <c r="A15302" s="1">
        <v>153</v>
      </c>
      <c r="B15302" s="1">
        <v>0.38261395999999998</v>
      </c>
      <c r="C15302" s="1">
        <v>0.12907498000000001</v>
      </c>
      <c r="D15302" s="1">
        <v>5.8166585999999999E-2</v>
      </c>
    </row>
    <row r="15303" spans="1:4" x14ac:dyDescent="0.15">
      <c r="A15303" s="1">
        <v>153.01</v>
      </c>
      <c r="B15303" s="1">
        <v>0.38293652</v>
      </c>
      <c r="C15303" s="1">
        <v>0.13208881</v>
      </c>
      <c r="D15303" s="1">
        <v>5.9487885999999997E-2</v>
      </c>
    </row>
    <row r="15304" spans="1:4" x14ac:dyDescent="0.15">
      <c r="A15304" s="1">
        <v>153.02000000000001</v>
      </c>
      <c r="B15304" s="1">
        <v>0.38316720999999998</v>
      </c>
      <c r="C15304" s="1">
        <v>0.13505017999999999</v>
      </c>
      <c r="D15304" s="1">
        <v>6.0048470999999999E-2</v>
      </c>
    </row>
    <row r="15305" spans="1:4" x14ac:dyDescent="0.15">
      <c r="A15305" s="1">
        <v>153.03</v>
      </c>
      <c r="B15305" s="1">
        <v>0.38350317</v>
      </c>
      <c r="C15305" s="1">
        <v>0.13805914999999999</v>
      </c>
      <c r="D15305" s="1">
        <v>6.0642158000000002E-2</v>
      </c>
    </row>
    <row r="15306" spans="1:4" x14ac:dyDescent="0.15">
      <c r="A15306" s="1">
        <v>153.04</v>
      </c>
      <c r="B15306" s="1">
        <v>0.38370936</v>
      </c>
      <c r="C15306" s="1">
        <v>0.14102566</v>
      </c>
      <c r="D15306" s="1">
        <v>6.1929769000000003E-2</v>
      </c>
    </row>
    <row r="15307" spans="1:4" x14ac:dyDescent="0.15">
      <c r="A15307" s="1">
        <v>153.05000000000001</v>
      </c>
      <c r="B15307" s="1">
        <v>0.38410241000000001</v>
      </c>
      <c r="C15307" s="1">
        <v>0.14403070000000001</v>
      </c>
      <c r="D15307" s="1">
        <v>6.3031506000000001E-2</v>
      </c>
    </row>
    <row r="15308" spans="1:4" x14ac:dyDescent="0.15">
      <c r="A15308" s="1">
        <v>153.06</v>
      </c>
      <c r="B15308" s="1">
        <v>0.38385586999999999</v>
      </c>
      <c r="C15308" s="1">
        <v>0.14700173999999999</v>
      </c>
      <c r="D15308" s="1">
        <v>6.4238284000000007E-2</v>
      </c>
    </row>
    <row r="15309" spans="1:4" x14ac:dyDescent="0.15">
      <c r="A15309" s="1">
        <v>153.07</v>
      </c>
      <c r="B15309" s="1">
        <v>0.38307113999999998</v>
      </c>
      <c r="C15309" s="1">
        <v>0.15000329000000001</v>
      </c>
      <c r="D15309" s="1">
        <v>6.5377194E-2</v>
      </c>
    </row>
    <row r="15310" spans="1:4" x14ac:dyDescent="0.15">
      <c r="A15310" s="1">
        <v>153.08000000000001</v>
      </c>
      <c r="B15310" s="1">
        <v>0.38237114999999999</v>
      </c>
      <c r="C15310" s="1">
        <v>0.15297839999999999</v>
      </c>
      <c r="D15310" s="1">
        <v>6.6561395999999995E-2</v>
      </c>
    </row>
    <row r="15311" spans="1:4" x14ac:dyDescent="0.15">
      <c r="A15311" s="1">
        <v>153.09</v>
      </c>
      <c r="B15311" s="1">
        <v>0.38164499000000002</v>
      </c>
      <c r="C15311" s="1">
        <v>0.15597737</v>
      </c>
      <c r="D15311" s="1">
        <v>6.7715435000000004E-2</v>
      </c>
    </row>
    <row r="15312" spans="1:4" x14ac:dyDescent="0.15">
      <c r="A15312" s="1">
        <v>153.1</v>
      </c>
      <c r="B15312" s="1">
        <v>0.38091794000000001</v>
      </c>
      <c r="C15312" s="1">
        <v>0.15895407</v>
      </c>
      <c r="D15312" s="1">
        <v>6.8887691000000001E-2</v>
      </c>
    </row>
    <row r="15313" spans="1:4" x14ac:dyDescent="0.15">
      <c r="A15313" s="1">
        <v>153.11000000000001</v>
      </c>
      <c r="B15313" s="1">
        <v>0.38020921000000002</v>
      </c>
      <c r="C15313" s="1">
        <v>0.16195815</v>
      </c>
      <c r="D15313" s="1">
        <v>7.0051231000000005E-2</v>
      </c>
    </row>
    <row r="15314" spans="1:4" x14ac:dyDescent="0.15">
      <c r="A15314" s="1">
        <v>153.12</v>
      </c>
      <c r="B15314" s="1">
        <v>0.37946664000000002</v>
      </c>
      <c r="C15314" s="1">
        <v>0.16490603000000001</v>
      </c>
      <c r="D15314" s="1">
        <v>7.1214416000000003E-2</v>
      </c>
    </row>
    <row r="15315" spans="1:4" x14ac:dyDescent="0.15">
      <c r="A15315" s="1">
        <v>153.13</v>
      </c>
      <c r="B15315" s="1">
        <v>0.37877496999999999</v>
      </c>
      <c r="C15315" s="1">
        <v>0.16831798000000001</v>
      </c>
      <c r="D15315" s="1">
        <v>7.2386445999999993E-2</v>
      </c>
    </row>
    <row r="15316" spans="1:4" x14ac:dyDescent="0.15">
      <c r="A15316" s="1">
        <v>153.13999999999999</v>
      </c>
      <c r="B15316" s="1">
        <v>0.37800603999999999</v>
      </c>
      <c r="C15316" s="1">
        <v>0.17253497000000001</v>
      </c>
      <c r="D15316" s="1">
        <v>7.3539868999999994E-2</v>
      </c>
    </row>
    <row r="15317" spans="1:4" x14ac:dyDescent="0.15">
      <c r="A15317" s="1">
        <v>153.15</v>
      </c>
      <c r="B15317" s="1">
        <v>0.37737177999999999</v>
      </c>
      <c r="C15317" s="1">
        <v>0.17587728999999999</v>
      </c>
      <c r="D15317" s="1">
        <v>7.4723191999999994E-2</v>
      </c>
    </row>
    <row r="15318" spans="1:4" x14ac:dyDescent="0.15">
      <c r="A15318" s="1">
        <v>153.16</v>
      </c>
      <c r="B15318" s="1">
        <v>0.37615099000000002</v>
      </c>
      <c r="C15318" s="1">
        <v>0.1793315</v>
      </c>
      <c r="D15318" s="1">
        <v>7.5860416999999999E-2</v>
      </c>
    </row>
    <row r="15319" spans="1:4" x14ac:dyDescent="0.15">
      <c r="A15319" s="1">
        <v>153.16999999999999</v>
      </c>
      <c r="B15319" s="1">
        <v>0.37433671000000002</v>
      </c>
      <c r="C15319" s="1">
        <v>0.18338948999999999</v>
      </c>
      <c r="D15319" s="1">
        <v>7.7069790999999999E-2</v>
      </c>
    </row>
    <row r="15320" spans="1:4" x14ac:dyDescent="0.15">
      <c r="A15320" s="1">
        <v>153.18</v>
      </c>
      <c r="B15320" s="1">
        <v>0.37266603999999998</v>
      </c>
      <c r="C15320" s="1">
        <v>0.187418</v>
      </c>
      <c r="D15320" s="1">
        <v>7.8147707999999996E-2</v>
      </c>
    </row>
    <row r="15321" spans="1:4" x14ac:dyDescent="0.15">
      <c r="A15321" s="1">
        <v>153.19</v>
      </c>
      <c r="B15321" s="1">
        <v>0.37090492000000003</v>
      </c>
      <c r="C15321" s="1">
        <v>0.19089808</v>
      </c>
      <c r="D15321" s="1">
        <v>7.9810918999999994E-2</v>
      </c>
    </row>
    <row r="15322" spans="1:4" x14ac:dyDescent="0.15">
      <c r="A15322" s="1">
        <v>153.19999999999999</v>
      </c>
      <c r="B15322" s="1">
        <v>0.36921486999999997</v>
      </c>
      <c r="C15322" s="1">
        <v>0.19422872999999999</v>
      </c>
      <c r="D15322" s="1">
        <v>8.2064703000000003E-2</v>
      </c>
    </row>
    <row r="15323" spans="1:4" x14ac:dyDescent="0.15">
      <c r="A15323" s="1">
        <v>153.21</v>
      </c>
      <c r="B15323" s="1">
        <v>0.36746000000000001</v>
      </c>
      <c r="C15323" s="1">
        <v>0.19842181</v>
      </c>
      <c r="D15323" s="1">
        <v>8.4182262999999993E-2</v>
      </c>
    </row>
    <row r="15324" spans="1:4" x14ac:dyDescent="0.15">
      <c r="A15324" s="1">
        <v>153.22</v>
      </c>
      <c r="B15324" s="1">
        <v>0.36577082999999999</v>
      </c>
      <c r="C15324" s="1">
        <v>0.20226864999999999</v>
      </c>
      <c r="D15324" s="1">
        <v>8.6375565000000001E-2</v>
      </c>
    </row>
    <row r="15325" spans="1:4" x14ac:dyDescent="0.15">
      <c r="A15325" s="1">
        <v>153.22999999999999</v>
      </c>
      <c r="B15325" s="1">
        <v>0.36400728999999998</v>
      </c>
      <c r="C15325" s="1">
        <v>0.20637874</v>
      </c>
      <c r="D15325" s="1">
        <v>8.8521305999999994E-2</v>
      </c>
    </row>
    <row r="15326" spans="1:4" x14ac:dyDescent="0.15">
      <c r="A15326" s="1">
        <v>153.24</v>
      </c>
      <c r="B15326" s="1">
        <v>0.36233602999999998</v>
      </c>
      <c r="C15326" s="1">
        <v>0.21026210000000001</v>
      </c>
      <c r="D15326" s="1">
        <v>9.0694540000000004E-2</v>
      </c>
    </row>
    <row r="15327" spans="1:4" x14ac:dyDescent="0.15">
      <c r="A15327" s="1">
        <v>153.25</v>
      </c>
      <c r="B15327" s="1">
        <v>0.36053590000000002</v>
      </c>
      <c r="C15327" s="1">
        <v>0.21435676000000001</v>
      </c>
      <c r="D15327" s="1">
        <v>9.2858848999999993E-2</v>
      </c>
    </row>
    <row r="15328" spans="1:4" x14ac:dyDescent="0.15">
      <c r="A15328" s="1">
        <v>153.26</v>
      </c>
      <c r="B15328" s="1">
        <v>0.3589484</v>
      </c>
      <c r="C15328" s="1">
        <v>0.21823965000000001</v>
      </c>
      <c r="D15328" s="1">
        <v>9.5006602999999995E-2</v>
      </c>
    </row>
    <row r="15329" spans="1:4" x14ac:dyDescent="0.15">
      <c r="A15329" s="1">
        <v>153.27000000000001</v>
      </c>
      <c r="B15329" s="1">
        <v>0.35662659000000002</v>
      </c>
      <c r="C15329" s="1">
        <v>0.22236913</v>
      </c>
      <c r="D15329" s="1">
        <v>9.7223835999999994E-2</v>
      </c>
    </row>
    <row r="15330" spans="1:4" x14ac:dyDescent="0.15">
      <c r="A15330" s="1">
        <v>153.28</v>
      </c>
      <c r="B15330" s="1">
        <v>0.35435552999999997</v>
      </c>
      <c r="C15330" s="1">
        <v>0.22582960999999999</v>
      </c>
      <c r="D15330" s="1">
        <v>9.8932195000000001E-2</v>
      </c>
    </row>
    <row r="15331" spans="1:4" x14ac:dyDescent="0.15">
      <c r="A15331" s="1">
        <v>153.29</v>
      </c>
      <c r="B15331" s="1">
        <v>0.35232538000000002</v>
      </c>
      <c r="C15331" s="1">
        <v>0.22872268000000001</v>
      </c>
      <c r="D15331" s="1">
        <v>9.9929029000000003E-2</v>
      </c>
    </row>
    <row r="15332" spans="1:4" x14ac:dyDescent="0.15">
      <c r="A15332" s="1">
        <v>153.30000000000001</v>
      </c>
      <c r="B15332" s="1">
        <v>0.34935999000000001</v>
      </c>
      <c r="C15332" s="1">
        <v>0.23218100999999999</v>
      </c>
      <c r="D15332" s="1">
        <v>0.10161183999999999</v>
      </c>
    </row>
    <row r="15333" spans="1:4" x14ac:dyDescent="0.15">
      <c r="A15333" s="1">
        <v>153.31</v>
      </c>
      <c r="B15333" s="1">
        <v>0.34683608999999999</v>
      </c>
      <c r="C15333" s="1">
        <v>0.23631830000000001</v>
      </c>
      <c r="D15333" s="1">
        <v>0.10390143</v>
      </c>
    </row>
    <row r="15334" spans="1:4" x14ac:dyDescent="0.15">
      <c r="A15334" s="1">
        <v>153.32</v>
      </c>
      <c r="B15334" s="1">
        <v>0.34388217999999998</v>
      </c>
      <c r="C15334" s="1">
        <v>0.24018506000000001</v>
      </c>
      <c r="D15334" s="1">
        <v>0.10555948</v>
      </c>
    </row>
    <row r="15335" spans="1:4" x14ac:dyDescent="0.15">
      <c r="A15335" s="1">
        <v>153.33000000000001</v>
      </c>
      <c r="B15335" s="1">
        <v>0.34182196999999997</v>
      </c>
      <c r="C15335" s="1">
        <v>0.24433272</v>
      </c>
      <c r="D15335" s="1">
        <v>0.10662700999999999</v>
      </c>
    </row>
    <row r="15336" spans="1:4" x14ac:dyDescent="0.15">
      <c r="A15336" s="1">
        <v>153.34</v>
      </c>
      <c r="B15336" s="1">
        <v>0.33962139000000002</v>
      </c>
      <c r="C15336" s="1">
        <v>0.24776628000000001</v>
      </c>
      <c r="D15336" s="1">
        <v>0.10784832</v>
      </c>
    </row>
    <row r="15337" spans="1:4" x14ac:dyDescent="0.15">
      <c r="A15337" s="1">
        <v>153.35</v>
      </c>
      <c r="B15337" s="1">
        <v>0.33681582999999998</v>
      </c>
      <c r="C15337" s="1">
        <v>0.25072611</v>
      </c>
      <c r="D15337" s="1">
        <v>0.10896479000000001</v>
      </c>
    </row>
    <row r="15338" spans="1:4" x14ac:dyDescent="0.15">
      <c r="A15338" s="1">
        <v>153.36000000000001</v>
      </c>
      <c r="B15338" s="1">
        <v>0.33411967999999997</v>
      </c>
      <c r="C15338" s="1">
        <v>0.25371429000000001</v>
      </c>
      <c r="D15338" s="1">
        <v>0.11016639</v>
      </c>
    </row>
    <row r="15339" spans="1:4" x14ac:dyDescent="0.15">
      <c r="A15339" s="1">
        <v>153.37</v>
      </c>
      <c r="B15339" s="1">
        <v>0.33138411000000001</v>
      </c>
      <c r="C15339" s="1">
        <v>0.25672725000000002</v>
      </c>
      <c r="D15339" s="1">
        <v>0.11129276</v>
      </c>
    </row>
    <row r="15340" spans="1:4" x14ac:dyDescent="0.15">
      <c r="A15340" s="1">
        <v>153.38</v>
      </c>
      <c r="B15340" s="1">
        <v>0.32865878999999998</v>
      </c>
      <c r="C15340" s="1">
        <v>0.25969477000000002</v>
      </c>
      <c r="D15340" s="1">
        <v>0.11248796</v>
      </c>
    </row>
    <row r="15341" spans="1:4" x14ac:dyDescent="0.15">
      <c r="A15341" s="1">
        <v>153.38999999999999</v>
      </c>
      <c r="B15341" s="1">
        <v>0.32593755000000002</v>
      </c>
      <c r="C15341" s="1">
        <v>0.26271951999999998</v>
      </c>
      <c r="D15341" s="1">
        <v>0.11361789</v>
      </c>
    </row>
    <row r="15342" spans="1:4" x14ac:dyDescent="0.15">
      <c r="A15342" s="1">
        <v>153.4</v>
      </c>
      <c r="B15342" s="1">
        <v>0.32320378999999999</v>
      </c>
      <c r="C15342" s="1">
        <v>0.26568016</v>
      </c>
      <c r="D15342" s="1">
        <v>0.11481034</v>
      </c>
    </row>
    <row r="15343" spans="1:4" x14ac:dyDescent="0.15">
      <c r="A15343" s="1">
        <v>153.41</v>
      </c>
      <c r="B15343" s="1">
        <v>0.32048649000000001</v>
      </c>
      <c r="C15343" s="1">
        <v>0.26871066999999998</v>
      </c>
      <c r="D15343" s="1">
        <v>0.1159414</v>
      </c>
    </row>
    <row r="15344" spans="1:4" x14ac:dyDescent="0.15">
      <c r="A15344" s="1">
        <v>153.41999999999999</v>
      </c>
      <c r="B15344" s="1">
        <v>0.31775072999999998</v>
      </c>
      <c r="C15344" s="1">
        <v>0.27166733999999998</v>
      </c>
      <c r="D15344" s="1">
        <v>0.11713287999999999</v>
      </c>
    </row>
    <row r="15345" spans="1:4" x14ac:dyDescent="0.15">
      <c r="A15345" s="1">
        <v>153.43</v>
      </c>
      <c r="B15345" s="1">
        <v>0.31503225000000001</v>
      </c>
      <c r="C15345" s="1">
        <v>0.27470227000000003</v>
      </c>
      <c r="D15345" s="1">
        <v>0.11826364</v>
      </c>
    </row>
    <row r="15346" spans="1:4" x14ac:dyDescent="0.15">
      <c r="A15346" s="1">
        <v>153.44</v>
      </c>
      <c r="B15346" s="1">
        <v>0.31229986999999998</v>
      </c>
      <c r="C15346" s="1">
        <v>0.27765533999999997</v>
      </c>
      <c r="D15346" s="1">
        <v>0.1194554</v>
      </c>
    </row>
    <row r="15347" spans="1:4" x14ac:dyDescent="0.15">
      <c r="A15347" s="1">
        <v>153.44999999999999</v>
      </c>
      <c r="B15347" s="1">
        <v>0.30957251000000002</v>
      </c>
      <c r="C15347" s="1">
        <v>0.28069507999999999</v>
      </c>
      <c r="D15347" s="1">
        <v>0.12058466</v>
      </c>
    </row>
    <row r="15348" spans="1:4" x14ac:dyDescent="0.15">
      <c r="A15348" s="1">
        <v>153.46</v>
      </c>
      <c r="B15348" s="1">
        <v>0.30685837999999999</v>
      </c>
      <c r="C15348" s="1">
        <v>0.28364337000000001</v>
      </c>
      <c r="D15348" s="1">
        <v>0.12177792</v>
      </c>
    </row>
    <row r="15349" spans="1:4" x14ac:dyDescent="0.15">
      <c r="A15349" s="1">
        <v>153.47</v>
      </c>
      <c r="B15349" s="1">
        <v>0.30408015999999999</v>
      </c>
      <c r="C15349" s="1">
        <v>0.28669011999999999</v>
      </c>
      <c r="D15349" s="1">
        <v>0.12290435</v>
      </c>
    </row>
    <row r="15350" spans="1:4" x14ac:dyDescent="0.15">
      <c r="A15350" s="1">
        <v>153.47999999999999</v>
      </c>
      <c r="B15350" s="1">
        <v>0.30180911999999999</v>
      </c>
      <c r="C15350" s="1">
        <v>0.28962975000000002</v>
      </c>
      <c r="D15350" s="1">
        <v>0.12410061</v>
      </c>
    </row>
    <row r="15351" spans="1:4" x14ac:dyDescent="0.15">
      <c r="A15351" s="1">
        <v>153.49</v>
      </c>
      <c r="B15351" s="1">
        <v>0.30022156</v>
      </c>
      <c r="C15351" s="1">
        <v>0.29269074</v>
      </c>
      <c r="D15351" s="1">
        <v>0.12522237</v>
      </c>
    </row>
    <row r="15352" spans="1:4" x14ac:dyDescent="0.15">
      <c r="A15352" s="1">
        <v>153.5</v>
      </c>
      <c r="B15352" s="1">
        <v>0.29837963000000001</v>
      </c>
      <c r="C15352" s="1">
        <v>0.29560637000000001</v>
      </c>
      <c r="D15352" s="1">
        <v>0.12642399000000001</v>
      </c>
    </row>
    <row r="15353" spans="1:4" x14ac:dyDescent="0.15">
      <c r="A15353" s="1">
        <v>153.51</v>
      </c>
      <c r="B15353" s="1">
        <v>0.29678898999999997</v>
      </c>
      <c r="C15353" s="1">
        <v>0.29872507999999998</v>
      </c>
      <c r="D15353" s="1">
        <v>0.12753787999999999</v>
      </c>
    </row>
    <row r="15354" spans="1:4" x14ac:dyDescent="0.15">
      <c r="A15354" s="1">
        <v>153.52000000000001</v>
      </c>
      <c r="B15354" s="1">
        <v>0.29452293000000002</v>
      </c>
      <c r="C15354" s="1">
        <v>0.30118869999999998</v>
      </c>
      <c r="D15354" s="1">
        <v>0.12874943</v>
      </c>
    </row>
    <row r="15355" spans="1:4" x14ac:dyDescent="0.15">
      <c r="A15355" s="1">
        <v>153.53</v>
      </c>
      <c r="B15355" s="1">
        <v>0.29173353000000002</v>
      </c>
      <c r="C15355" s="1">
        <v>0.30312999000000002</v>
      </c>
      <c r="D15355" s="1">
        <v>0.12984844000000001</v>
      </c>
    </row>
    <row r="15356" spans="1:4" x14ac:dyDescent="0.15">
      <c r="A15356" s="1">
        <v>153.54</v>
      </c>
      <c r="B15356" s="1">
        <v>0.28903399000000002</v>
      </c>
      <c r="C15356" s="1">
        <v>0.30514127000000002</v>
      </c>
      <c r="D15356" s="1">
        <v>0.13108176999999999</v>
      </c>
    </row>
    <row r="15357" spans="1:4" x14ac:dyDescent="0.15">
      <c r="A15357" s="1">
        <v>153.55000000000001</v>
      </c>
      <c r="B15357" s="1">
        <v>0.28627787999999998</v>
      </c>
      <c r="C15357" s="1">
        <v>0.30714098000000001</v>
      </c>
      <c r="D15357" s="1">
        <v>0.13214268000000001</v>
      </c>
    </row>
    <row r="15358" spans="1:4" x14ac:dyDescent="0.15">
      <c r="A15358" s="1">
        <v>153.56</v>
      </c>
      <c r="B15358" s="1">
        <v>0.28359031000000001</v>
      </c>
      <c r="C15358" s="1">
        <v>0.30912713000000003</v>
      </c>
      <c r="D15358" s="1">
        <v>0.13345724</v>
      </c>
    </row>
    <row r="15359" spans="1:4" x14ac:dyDescent="0.15">
      <c r="A15359" s="1">
        <v>153.57</v>
      </c>
      <c r="B15359" s="1">
        <v>0.28076905000000002</v>
      </c>
      <c r="C15359" s="1">
        <v>0.31114278000000001</v>
      </c>
      <c r="D15359" s="1">
        <v>0.13400787</v>
      </c>
    </row>
    <row r="15360" spans="1:4" x14ac:dyDescent="0.15">
      <c r="A15360" s="1">
        <v>153.58000000000001</v>
      </c>
      <c r="B15360" s="1">
        <v>0.27857681000000001</v>
      </c>
      <c r="C15360" s="1">
        <v>0.31311772999999998</v>
      </c>
      <c r="D15360" s="1">
        <v>0.13459736</v>
      </c>
    </row>
    <row r="15361" spans="1:4" x14ac:dyDescent="0.15">
      <c r="A15361" s="1">
        <v>153.59</v>
      </c>
      <c r="B15361" s="1">
        <v>0.27649383</v>
      </c>
      <c r="C15361" s="1">
        <v>0.31514417</v>
      </c>
      <c r="D15361" s="1">
        <v>0.13587135</v>
      </c>
    </row>
    <row r="15362" spans="1:4" x14ac:dyDescent="0.15">
      <c r="A15362" s="1">
        <v>153.6</v>
      </c>
      <c r="B15362" s="1">
        <v>0.27356201000000002</v>
      </c>
      <c r="C15362" s="1">
        <v>0.31710841000000001</v>
      </c>
      <c r="D15362" s="1">
        <v>0.13697371999999999</v>
      </c>
    </row>
    <row r="15363" spans="1:4" x14ac:dyDescent="0.15">
      <c r="A15363" s="1">
        <v>153.61000000000001</v>
      </c>
      <c r="B15363" s="1">
        <v>0.27098387000000002</v>
      </c>
      <c r="C15363" s="1">
        <v>0.31914976</v>
      </c>
      <c r="D15363" s="1">
        <v>0.13815942000000001</v>
      </c>
    </row>
    <row r="15364" spans="1:4" x14ac:dyDescent="0.15">
      <c r="A15364" s="1">
        <v>153.62</v>
      </c>
      <c r="B15364" s="1">
        <v>0.26811562</v>
      </c>
      <c r="C15364" s="1">
        <v>0.32109059000000001</v>
      </c>
      <c r="D15364" s="1">
        <v>0.13931075000000001</v>
      </c>
    </row>
    <row r="15365" spans="1:4" x14ac:dyDescent="0.15">
      <c r="A15365" s="1">
        <v>153.63</v>
      </c>
      <c r="B15365" s="1">
        <v>0.26552129000000002</v>
      </c>
      <c r="C15365" s="1">
        <v>0.32318766999999998</v>
      </c>
      <c r="D15365" s="1">
        <v>0.14045150000000001</v>
      </c>
    </row>
    <row r="15366" spans="1:4" x14ac:dyDescent="0.15">
      <c r="A15366" s="1">
        <v>153.63999999999999</v>
      </c>
      <c r="B15366" s="1">
        <v>0.26264420999999999</v>
      </c>
      <c r="C15366" s="1">
        <v>0.32468028999999998</v>
      </c>
      <c r="D15366" s="1">
        <v>0.14167263999999999</v>
      </c>
    </row>
    <row r="15367" spans="1:4" x14ac:dyDescent="0.15">
      <c r="A15367" s="1">
        <v>153.65</v>
      </c>
      <c r="B15367" s="1">
        <v>0.26008302</v>
      </c>
      <c r="C15367" s="1">
        <v>0.32559336999999999</v>
      </c>
      <c r="D15367" s="1">
        <v>0.1423519</v>
      </c>
    </row>
    <row r="15368" spans="1:4" x14ac:dyDescent="0.15">
      <c r="A15368" s="1">
        <v>153.66</v>
      </c>
      <c r="B15368" s="1">
        <v>0.25711948000000001</v>
      </c>
      <c r="C15368" s="1">
        <v>0.32664515999999999</v>
      </c>
      <c r="D15368" s="1">
        <v>0.14240094</v>
      </c>
    </row>
    <row r="15369" spans="1:4" x14ac:dyDescent="0.15">
      <c r="A15369" s="1">
        <v>153.66999999999999</v>
      </c>
      <c r="B15369" s="1">
        <v>0.25508501</v>
      </c>
      <c r="C15369" s="1">
        <v>0.32759440000000001</v>
      </c>
      <c r="D15369" s="1">
        <v>0.14262283000000001</v>
      </c>
    </row>
    <row r="15370" spans="1:4" x14ac:dyDescent="0.15">
      <c r="A15370" s="1">
        <v>153.68</v>
      </c>
      <c r="B15370" s="1">
        <v>0.25279430000000003</v>
      </c>
      <c r="C15370" s="1">
        <v>0.32867631000000003</v>
      </c>
      <c r="D15370" s="1">
        <v>0.14273237</v>
      </c>
    </row>
    <row r="15371" spans="1:4" x14ac:dyDescent="0.15">
      <c r="A15371" s="1">
        <v>153.69</v>
      </c>
      <c r="B15371" s="1">
        <v>0.25048274999999998</v>
      </c>
      <c r="C15371" s="1">
        <v>0.32919099000000002</v>
      </c>
      <c r="D15371" s="1">
        <v>0.14292667000000001</v>
      </c>
    </row>
    <row r="15372" spans="1:4" x14ac:dyDescent="0.15">
      <c r="A15372" s="1">
        <v>153.69999999999999</v>
      </c>
      <c r="B15372" s="1">
        <v>0.24886158</v>
      </c>
      <c r="C15372" s="1">
        <v>0.32908212999999997</v>
      </c>
      <c r="D15372" s="1">
        <v>0.14305188999999999</v>
      </c>
    </row>
    <row r="15373" spans="1:4" x14ac:dyDescent="0.15">
      <c r="A15373" s="1">
        <v>153.71</v>
      </c>
      <c r="B15373" s="1">
        <v>0.24708377000000001</v>
      </c>
      <c r="C15373" s="1">
        <v>0.32915620000000001</v>
      </c>
      <c r="D15373" s="1">
        <v>0.14323499000000001</v>
      </c>
    </row>
    <row r="15374" spans="1:4" x14ac:dyDescent="0.15">
      <c r="A15374" s="1">
        <v>153.72</v>
      </c>
      <c r="B15374" s="1">
        <v>0.24536422999999999</v>
      </c>
      <c r="C15374" s="1">
        <v>0.32909417000000002</v>
      </c>
      <c r="D15374" s="1">
        <v>0.14336777000000001</v>
      </c>
    </row>
    <row r="15375" spans="1:4" x14ac:dyDescent="0.15">
      <c r="A15375" s="1">
        <v>153.72999999999999</v>
      </c>
      <c r="B15375" s="1">
        <v>0.24363846</v>
      </c>
      <c r="C15375" s="1">
        <v>0.32915579</v>
      </c>
      <c r="D15375" s="1">
        <v>0.14354437</v>
      </c>
    </row>
    <row r="15376" spans="1:4" x14ac:dyDescent="0.15">
      <c r="A15376" s="1">
        <v>153.74</v>
      </c>
      <c r="B15376" s="1">
        <v>0.24187945999999999</v>
      </c>
      <c r="C15376" s="1">
        <v>0.32909424999999998</v>
      </c>
      <c r="D15376" s="1">
        <v>0.14368169</v>
      </c>
    </row>
    <row r="15377" spans="1:4" x14ac:dyDescent="0.15">
      <c r="A15377" s="1">
        <v>153.75</v>
      </c>
      <c r="B15377" s="1">
        <v>0.24019080000000001</v>
      </c>
      <c r="C15377" s="1">
        <v>0.32916569000000001</v>
      </c>
      <c r="D15377" s="1">
        <v>0.14385384000000001</v>
      </c>
    </row>
    <row r="15378" spans="1:4" x14ac:dyDescent="0.15">
      <c r="A15378" s="1">
        <v>153.76</v>
      </c>
      <c r="B15378" s="1">
        <v>0.23838329</v>
      </c>
      <c r="C15378" s="1">
        <v>0.32908164000000001</v>
      </c>
      <c r="D15378" s="1">
        <v>0.14399422000000001</v>
      </c>
    </row>
    <row r="15379" spans="1:4" x14ac:dyDescent="0.15">
      <c r="A15379" s="1">
        <v>153.77000000000001</v>
      </c>
      <c r="B15379" s="1">
        <v>0.23678241</v>
      </c>
      <c r="C15379" s="1">
        <v>0.32921170999999999</v>
      </c>
      <c r="D15379" s="1">
        <v>0.14416303</v>
      </c>
    </row>
    <row r="15380" spans="1:4" x14ac:dyDescent="0.15">
      <c r="A15380" s="1">
        <v>153.78</v>
      </c>
      <c r="B15380" s="1">
        <v>0.23446037</v>
      </c>
      <c r="C15380" s="1">
        <v>0.32867188000000003</v>
      </c>
      <c r="D15380" s="1">
        <v>0.14430562</v>
      </c>
    </row>
    <row r="15381" spans="1:4" x14ac:dyDescent="0.15">
      <c r="A15381" s="1">
        <v>153.79</v>
      </c>
      <c r="B15381" s="1">
        <v>0.23213606000000001</v>
      </c>
      <c r="C15381" s="1">
        <v>0.32763288000000002</v>
      </c>
      <c r="D15381" s="1">
        <v>0.14447175000000001</v>
      </c>
    </row>
    <row r="15382" spans="1:4" x14ac:dyDescent="0.15">
      <c r="A15382" s="1">
        <v>153.80000000000001</v>
      </c>
      <c r="B15382" s="1">
        <v>0.23053762999999999</v>
      </c>
      <c r="C15382" s="1">
        <v>0.32662232000000002</v>
      </c>
      <c r="D15382" s="1">
        <v>0.14461602000000001</v>
      </c>
    </row>
    <row r="15383" spans="1:4" x14ac:dyDescent="0.15">
      <c r="A15383" s="1">
        <v>153.81</v>
      </c>
      <c r="B15383" s="1">
        <v>0.22872300000000001</v>
      </c>
      <c r="C15383" s="1">
        <v>0.32569188999999998</v>
      </c>
      <c r="D15383" s="1">
        <v>0.14477987</v>
      </c>
    </row>
    <row r="15384" spans="1:4" x14ac:dyDescent="0.15">
      <c r="A15384" s="1">
        <v>153.82</v>
      </c>
      <c r="B15384" s="1">
        <v>0.22704266000000001</v>
      </c>
      <c r="C15384" s="1">
        <v>0.32421278999999997</v>
      </c>
      <c r="D15384" s="1">
        <v>0.14492547</v>
      </c>
    </row>
    <row r="15385" spans="1:4" x14ac:dyDescent="0.15">
      <c r="A15385" s="1">
        <v>153.83000000000001</v>
      </c>
      <c r="B15385" s="1">
        <v>0.22526446</v>
      </c>
      <c r="C15385" s="1">
        <v>0.32210824999999998</v>
      </c>
      <c r="D15385" s="1">
        <v>0.14508732999999999</v>
      </c>
    </row>
    <row r="15386" spans="1:4" x14ac:dyDescent="0.15">
      <c r="A15386" s="1">
        <v>153.84</v>
      </c>
      <c r="B15386" s="1">
        <v>0.22356317000000001</v>
      </c>
      <c r="C15386" s="1">
        <v>0.32018317000000002</v>
      </c>
      <c r="D15386" s="1">
        <v>0.14523402999999999</v>
      </c>
    </row>
    <row r="15387" spans="1:4" x14ac:dyDescent="0.15">
      <c r="A15387" s="1">
        <v>153.85</v>
      </c>
      <c r="B15387" s="1">
        <v>0.22179587000000001</v>
      </c>
      <c r="C15387" s="1">
        <v>0.31811719999999999</v>
      </c>
      <c r="D15387" s="1">
        <v>0.14539409</v>
      </c>
    </row>
    <row r="15388" spans="1:4" x14ac:dyDescent="0.15">
      <c r="A15388" s="1">
        <v>153.86000000000001</v>
      </c>
      <c r="B15388" s="1">
        <v>0.22008927</v>
      </c>
      <c r="C15388" s="1">
        <v>0.31622169999999999</v>
      </c>
      <c r="D15388" s="1">
        <v>0.14554172000000001</v>
      </c>
    </row>
    <row r="15389" spans="1:4" x14ac:dyDescent="0.15">
      <c r="A15389" s="1">
        <v>153.87</v>
      </c>
      <c r="B15389" s="1">
        <v>0.21831893999999999</v>
      </c>
      <c r="C15389" s="1">
        <v>0.3137201</v>
      </c>
      <c r="D15389" s="1">
        <v>0.1457001</v>
      </c>
    </row>
    <row r="15390" spans="1:4" x14ac:dyDescent="0.15">
      <c r="A15390" s="1">
        <v>153.88</v>
      </c>
      <c r="B15390" s="1">
        <v>0.21662639</v>
      </c>
      <c r="C15390" s="1">
        <v>0.31063648999999999</v>
      </c>
      <c r="D15390" s="1">
        <v>0.14584854999999999</v>
      </c>
    </row>
    <row r="15391" spans="1:4" x14ac:dyDescent="0.15">
      <c r="A15391" s="1">
        <v>153.88999999999999</v>
      </c>
      <c r="B15391" s="1">
        <v>0.21480711999999999</v>
      </c>
      <c r="C15391" s="1">
        <v>0.30768963999999999</v>
      </c>
      <c r="D15391" s="1">
        <v>0.14600534000000001</v>
      </c>
    </row>
    <row r="15392" spans="1:4" x14ac:dyDescent="0.15">
      <c r="A15392" s="1">
        <v>153.9</v>
      </c>
      <c r="B15392" s="1">
        <v>0.21355793000000001</v>
      </c>
      <c r="C15392" s="1">
        <v>0.30466016000000001</v>
      </c>
      <c r="D15392" s="1">
        <v>0.14615454999999999</v>
      </c>
    </row>
    <row r="15393" spans="1:4" x14ac:dyDescent="0.15">
      <c r="A15393" s="1">
        <v>153.91</v>
      </c>
      <c r="B15393" s="1">
        <v>0.21292443999999999</v>
      </c>
      <c r="C15393" s="1">
        <v>0.30168937000000001</v>
      </c>
      <c r="D15393" s="1">
        <v>0.14630978</v>
      </c>
    </row>
    <row r="15394" spans="1:4" x14ac:dyDescent="0.15">
      <c r="A15394" s="1">
        <v>153.91999999999999</v>
      </c>
      <c r="B15394" s="1">
        <v>0.21211849999999999</v>
      </c>
      <c r="C15394" s="1">
        <v>0.29867925000000001</v>
      </c>
      <c r="D15394" s="1">
        <v>0.14645970999999999</v>
      </c>
    </row>
    <row r="15395" spans="1:4" x14ac:dyDescent="0.15">
      <c r="A15395" s="1">
        <v>153.93</v>
      </c>
      <c r="B15395" s="1">
        <v>0.21143634</v>
      </c>
      <c r="C15395" s="1">
        <v>0.29568392999999998</v>
      </c>
      <c r="D15395" s="1">
        <v>0.1466134</v>
      </c>
    </row>
    <row r="15396" spans="1:4" x14ac:dyDescent="0.15">
      <c r="A15396" s="1">
        <v>153.94</v>
      </c>
      <c r="B15396" s="1">
        <v>0.21064368999999999</v>
      </c>
      <c r="C15396" s="1">
        <v>0.29272924</v>
      </c>
      <c r="D15396" s="1">
        <v>0.14676405000000001</v>
      </c>
    </row>
    <row r="15397" spans="1:4" x14ac:dyDescent="0.15">
      <c r="A15397" s="1">
        <v>153.94999999999999</v>
      </c>
      <c r="B15397" s="1">
        <v>0.20996023</v>
      </c>
      <c r="C15397" s="1">
        <v>0.28928629</v>
      </c>
      <c r="D15397" s="1">
        <v>0.14691615999999999</v>
      </c>
    </row>
    <row r="15398" spans="1:4" x14ac:dyDescent="0.15">
      <c r="A15398" s="1">
        <v>153.96</v>
      </c>
      <c r="B15398" s="1">
        <v>0.20915802</v>
      </c>
      <c r="C15398" s="1">
        <v>0.2851477</v>
      </c>
      <c r="D15398" s="1">
        <v>0.14706757000000001</v>
      </c>
    </row>
    <row r="15399" spans="1:4" x14ac:dyDescent="0.15">
      <c r="A15399" s="1">
        <v>153.97</v>
      </c>
      <c r="B15399" s="1">
        <v>0.20849653000000001</v>
      </c>
      <c r="C15399" s="1">
        <v>0.28126129</v>
      </c>
      <c r="D15399" s="1">
        <v>0.14721806000000001</v>
      </c>
    </row>
    <row r="15400" spans="1:4" x14ac:dyDescent="0.15">
      <c r="A15400" s="1">
        <v>153.97999999999999</v>
      </c>
      <c r="B15400" s="1">
        <v>0.20763597</v>
      </c>
      <c r="C15400" s="1">
        <v>0.27716875000000002</v>
      </c>
      <c r="D15400" s="1">
        <v>0.14737027999999999</v>
      </c>
    </row>
    <row r="15401" spans="1:4" x14ac:dyDescent="0.15">
      <c r="A15401" s="1">
        <v>153.99</v>
      </c>
      <c r="B15401" s="1">
        <v>0.20742916</v>
      </c>
      <c r="C15401" s="1">
        <v>0.27327523999999997</v>
      </c>
      <c r="D15401" s="1">
        <v>0.14751907</v>
      </c>
    </row>
    <row r="15402" spans="1:4" x14ac:dyDescent="0.15">
      <c r="A15402" s="1">
        <v>154</v>
      </c>
      <c r="B15402" s="1">
        <v>0.20773968000000001</v>
      </c>
      <c r="C15402" s="1">
        <v>0.26916879999999999</v>
      </c>
      <c r="D15402" s="1">
        <v>0.14767219000000001</v>
      </c>
    </row>
    <row r="15403" spans="1:4" x14ac:dyDescent="0.15">
      <c r="A15403" s="1">
        <v>154.01</v>
      </c>
      <c r="B15403" s="1">
        <v>0.20799698999999999</v>
      </c>
      <c r="C15403" s="1">
        <v>0.26532826999999998</v>
      </c>
      <c r="D15403" s="1">
        <v>0.14781915000000001</v>
      </c>
    </row>
    <row r="15404" spans="1:4" x14ac:dyDescent="0.15">
      <c r="A15404" s="1">
        <v>154.02000000000001</v>
      </c>
      <c r="B15404" s="1">
        <v>0.20822415</v>
      </c>
      <c r="C15404" s="1">
        <v>0.26077122000000003</v>
      </c>
      <c r="D15404" s="1">
        <v>0.14797331999999999</v>
      </c>
    </row>
    <row r="15405" spans="1:4" x14ac:dyDescent="0.15">
      <c r="A15405" s="1">
        <v>154.03</v>
      </c>
      <c r="B15405" s="1">
        <v>0.20857028</v>
      </c>
      <c r="C15405" s="1">
        <v>0.25575421999999998</v>
      </c>
      <c r="D15405" s="1">
        <v>0.14811829000000001</v>
      </c>
    </row>
    <row r="15406" spans="1:4" x14ac:dyDescent="0.15">
      <c r="A15406" s="1">
        <v>154.04</v>
      </c>
      <c r="B15406" s="1">
        <v>0.20829732000000001</v>
      </c>
      <c r="C15406" s="1">
        <v>0.25074172</v>
      </c>
      <c r="D15406" s="1">
        <v>0.14827367999999999</v>
      </c>
    </row>
    <row r="15407" spans="1:4" x14ac:dyDescent="0.15">
      <c r="A15407" s="1">
        <v>154.05000000000001</v>
      </c>
      <c r="B15407" s="1">
        <v>0.20788698</v>
      </c>
      <c r="C15407" s="1">
        <v>0.24578834999999999</v>
      </c>
      <c r="D15407" s="1">
        <v>0.14841641999999999</v>
      </c>
    </row>
    <row r="15408" spans="1:4" x14ac:dyDescent="0.15">
      <c r="A15408" s="1">
        <v>154.06</v>
      </c>
      <c r="B15408" s="1">
        <v>0.20841517000000001</v>
      </c>
      <c r="C15408" s="1">
        <v>0.24074291</v>
      </c>
      <c r="D15408" s="1">
        <v>0.14857329999999999</v>
      </c>
    </row>
    <row r="15409" spans="1:4" x14ac:dyDescent="0.15">
      <c r="A15409" s="1">
        <v>154.07</v>
      </c>
      <c r="B15409" s="1">
        <v>0.20800847</v>
      </c>
      <c r="C15409" s="1">
        <v>0.23581657</v>
      </c>
      <c r="D15409" s="1">
        <v>0.1487135</v>
      </c>
    </row>
    <row r="15410" spans="1:4" x14ac:dyDescent="0.15">
      <c r="A15410" s="1">
        <v>154.08000000000001</v>
      </c>
      <c r="B15410" s="1">
        <v>0.20772525</v>
      </c>
      <c r="C15410" s="1">
        <v>0.2307438</v>
      </c>
      <c r="D15410" s="1">
        <v>0.14887225000000001</v>
      </c>
    </row>
    <row r="15411" spans="1:4" x14ac:dyDescent="0.15">
      <c r="A15411" s="1">
        <v>154.09</v>
      </c>
      <c r="B15411" s="1">
        <v>0.20808461</v>
      </c>
      <c r="C15411" s="1">
        <v>0.22585269999999999</v>
      </c>
      <c r="D15411" s="1">
        <v>0.14900946000000001</v>
      </c>
    </row>
    <row r="15412" spans="1:4" x14ac:dyDescent="0.15">
      <c r="A15412" s="1">
        <v>154.1</v>
      </c>
      <c r="B15412" s="1">
        <v>0.20828530000000001</v>
      </c>
      <c r="C15412" s="1">
        <v>0.22072801</v>
      </c>
      <c r="D15412" s="1">
        <v>0.14917059999999999</v>
      </c>
    </row>
    <row r="15413" spans="1:4" x14ac:dyDescent="0.15">
      <c r="A15413" s="1">
        <v>154.11000000000001</v>
      </c>
      <c r="B15413" s="1">
        <v>0.20857961999999999</v>
      </c>
      <c r="C15413" s="1">
        <v>0.21593825999999999</v>
      </c>
      <c r="D15413" s="1">
        <v>0.14930415999999999</v>
      </c>
    </row>
    <row r="15414" spans="1:4" x14ac:dyDescent="0.15">
      <c r="A15414" s="1">
        <v>154.12</v>
      </c>
      <c r="B15414" s="1">
        <v>0.20880509999999999</v>
      </c>
      <c r="C15414" s="1">
        <v>0.21027298</v>
      </c>
      <c r="D15414" s="1">
        <v>0.14946846999999999</v>
      </c>
    </row>
    <row r="15415" spans="1:4" x14ac:dyDescent="0.15">
      <c r="A15415" s="1">
        <v>154.13</v>
      </c>
      <c r="B15415" s="1">
        <v>0.20908586000000001</v>
      </c>
      <c r="C15415" s="1">
        <v>0.20482521000000001</v>
      </c>
      <c r="D15415" s="1">
        <v>0.14959743</v>
      </c>
    </row>
    <row r="15416" spans="1:4" x14ac:dyDescent="0.15">
      <c r="A15416" s="1">
        <v>154.13999999999999</v>
      </c>
      <c r="B15416" s="1">
        <v>0.20931833</v>
      </c>
      <c r="C15416" s="1">
        <v>0.19941735999999999</v>
      </c>
      <c r="D15416" s="1">
        <v>0.14976612</v>
      </c>
    </row>
    <row r="15417" spans="1:4" x14ac:dyDescent="0.15">
      <c r="A15417" s="1">
        <v>154.15</v>
      </c>
      <c r="B15417" s="1">
        <v>0.20959336000000001</v>
      </c>
      <c r="C15417" s="1">
        <v>0.19333201</v>
      </c>
      <c r="D15417" s="1">
        <v>0.14988889999999999</v>
      </c>
    </row>
    <row r="15418" spans="1:4" x14ac:dyDescent="0.15">
      <c r="A15418" s="1">
        <v>154.16</v>
      </c>
      <c r="B15418" s="1">
        <v>0.20982901000000001</v>
      </c>
      <c r="C15418" s="1">
        <v>0.18731816000000001</v>
      </c>
      <c r="D15418" s="1">
        <v>0.15006404000000001</v>
      </c>
    </row>
    <row r="15419" spans="1:4" x14ac:dyDescent="0.15">
      <c r="A15419" s="1">
        <v>154.16999999999999</v>
      </c>
      <c r="B15419" s="1">
        <v>0.21010007</v>
      </c>
      <c r="C15419" s="1">
        <v>0.1818266</v>
      </c>
      <c r="D15419" s="1">
        <v>0.15017783000000001</v>
      </c>
    </row>
    <row r="15420" spans="1:4" x14ac:dyDescent="0.15">
      <c r="A15420" s="1">
        <v>154.18</v>
      </c>
      <c r="B15420" s="1">
        <v>0.21033842999999999</v>
      </c>
      <c r="C15420" s="1">
        <v>0.17650711999999999</v>
      </c>
      <c r="D15420" s="1">
        <v>0.15036337999999999</v>
      </c>
    </row>
    <row r="15421" spans="1:4" x14ac:dyDescent="0.15">
      <c r="A15421" s="1">
        <v>154.19</v>
      </c>
      <c r="B15421" s="1">
        <v>0.21060493</v>
      </c>
      <c r="C15421" s="1">
        <v>0.17029704000000001</v>
      </c>
      <c r="D15421" s="1">
        <v>0.15046219</v>
      </c>
    </row>
    <row r="15422" spans="1:4" x14ac:dyDescent="0.15">
      <c r="A15422" s="1">
        <v>154.19999999999999</v>
      </c>
      <c r="B15422" s="1">
        <v>0.21084773000000001</v>
      </c>
      <c r="C15422" s="1">
        <v>0.16448517000000001</v>
      </c>
      <c r="D15422" s="1">
        <v>0.15066805</v>
      </c>
    </row>
    <row r="15423" spans="1:4" x14ac:dyDescent="0.15">
      <c r="A15423" s="1">
        <v>154.21</v>
      </c>
      <c r="B15423" s="1">
        <v>0.21110617000000001</v>
      </c>
      <c r="C15423" s="1">
        <v>0.15829246999999999</v>
      </c>
      <c r="D15423" s="1">
        <v>0.15073291</v>
      </c>
    </row>
    <row r="15424" spans="1:4" x14ac:dyDescent="0.15">
      <c r="A15424" s="1">
        <v>154.22</v>
      </c>
      <c r="B15424" s="1">
        <v>0.21136025999999999</v>
      </c>
      <c r="C15424" s="1">
        <v>0.15293760000000001</v>
      </c>
      <c r="D15424" s="1">
        <v>0.15100780999999999</v>
      </c>
    </row>
    <row r="15425" spans="1:4" x14ac:dyDescent="0.15">
      <c r="A15425" s="1">
        <v>154.22999999999999</v>
      </c>
      <c r="B15425" s="1">
        <v>0.21159567000000001</v>
      </c>
      <c r="C15425" s="1">
        <v>0.14750772000000001</v>
      </c>
      <c r="D15425" s="1">
        <v>0.15060261999999999</v>
      </c>
    </row>
    <row r="15426" spans="1:4" x14ac:dyDescent="0.15">
      <c r="A15426" s="1">
        <v>154.24</v>
      </c>
      <c r="B15426" s="1">
        <v>0.21190415000000001</v>
      </c>
      <c r="C15426" s="1">
        <v>0.14139778</v>
      </c>
      <c r="D15426" s="1">
        <v>0.14972505999999999</v>
      </c>
    </row>
    <row r="15427" spans="1:4" x14ac:dyDescent="0.15">
      <c r="A15427" s="1">
        <v>154.25</v>
      </c>
      <c r="B15427" s="1">
        <v>0.21168896000000001</v>
      </c>
      <c r="C15427" s="1">
        <v>0.13548605</v>
      </c>
      <c r="D15427" s="1">
        <v>0.14882310000000001</v>
      </c>
    </row>
    <row r="15428" spans="1:4" x14ac:dyDescent="0.15">
      <c r="A15428" s="1">
        <v>154.26</v>
      </c>
      <c r="B15428" s="1">
        <v>0.21081617</v>
      </c>
      <c r="C15428" s="1">
        <v>0.12942892</v>
      </c>
      <c r="D15428" s="1">
        <v>0.14809453</v>
      </c>
    </row>
    <row r="15429" spans="1:4" x14ac:dyDescent="0.15">
      <c r="A15429" s="1">
        <v>154.27000000000001</v>
      </c>
      <c r="B15429" s="1">
        <v>0.21015062000000001</v>
      </c>
      <c r="C15429" s="1">
        <v>0.12351754</v>
      </c>
      <c r="D15429" s="1">
        <v>0.14663701000000001</v>
      </c>
    </row>
    <row r="15430" spans="1:4" x14ac:dyDescent="0.15">
      <c r="A15430" s="1">
        <v>154.28</v>
      </c>
      <c r="B15430" s="1">
        <v>0.20933167</v>
      </c>
      <c r="C15430" s="1">
        <v>0.11741309</v>
      </c>
      <c r="D15430" s="1">
        <v>0.14524997000000001</v>
      </c>
    </row>
    <row r="15431" spans="1:4" x14ac:dyDescent="0.15">
      <c r="A15431" s="1">
        <v>154.29</v>
      </c>
      <c r="B15431" s="1">
        <v>0.20864390999999999</v>
      </c>
      <c r="C15431" s="1">
        <v>0.11195284</v>
      </c>
      <c r="D15431" s="1">
        <v>0.14405963999999999</v>
      </c>
    </row>
    <row r="15432" spans="1:4" x14ac:dyDescent="0.15">
      <c r="A15432" s="1">
        <v>154.30000000000001</v>
      </c>
      <c r="B15432" s="1">
        <v>0.20783505999999999</v>
      </c>
      <c r="C15432" s="1">
        <v>0.10702138</v>
      </c>
      <c r="D15432" s="1">
        <v>0.14200695999999999</v>
      </c>
    </row>
    <row r="15433" spans="1:4" x14ac:dyDescent="0.15">
      <c r="A15433" s="1">
        <v>154.31</v>
      </c>
      <c r="B15433" s="1">
        <v>0.20714075000000001</v>
      </c>
      <c r="C15433" s="1">
        <v>0.10203</v>
      </c>
      <c r="D15433" s="1">
        <v>0.14028018</v>
      </c>
    </row>
    <row r="15434" spans="1:4" x14ac:dyDescent="0.15">
      <c r="A15434" s="1">
        <v>154.32</v>
      </c>
      <c r="B15434" s="1">
        <v>0.20633433000000001</v>
      </c>
      <c r="C15434" s="1">
        <v>9.6994751000000004E-2</v>
      </c>
      <c r="D15434" s="1">
        <v>0.13832369999999999</v>
      </c>
    </row>
    <row r="15435" spans="1:4" x14ac:dyDescent="0.15">
      <c r="A15435" s="1">
        <v>154.33000000000001</v>
      </c>
      <c r="B15435" s="1">
        <v>0.20563795000000001</v>
      </c>
      <c r="C15435" s="1">
        <v>9.2462651000000007E-2</v>
      </c>
      <c r="D15435" s="1">
        <v>0.13654839999999999</v>
      </c>
    </row>
    <row r="15436" spans="1:4" x14ac:dyDescent="0.15">
      <c r="A15436" s="1">
        <v>154.34</v>
      </c>
      <c r="B15436" s="1">
        <v>0.20483095000000001</v>
      </c>
      <c r="C15436" s="1">
        <v>8.8637478000000006E-2</v>
      </c>
      <c r="D15436" s="1">
        <v>0.13462136999999999</v>
      </c>
    </row>
    <row r="15437" spans="1:4" x14ac:dyDescent="0.15">
      <c r="A15437" s="1">
        <v>154.35</v>
      </c>
      <c r="B15437" s="1">
        <v>0.20413475</v>
      </c>
      <c r="C15437" s="1">
        <v>8.4137465999999994E-2</v>
      </c>
      <c r="D15437" s="1">
        <v>0.13282445000000001</v>
      </c>
    </row>
    <row r="15438" spans="1:4" x14ac:dyDescent="0.15">
      <c r="A15438" s="1">
        <v>154.36000000000001</v>
      </c>
      <c r="B15438" s="1">
        <v>0.20332529999999999</v>
      </c>
      <c r="C15438" s="1">
        <v>7.9015080000000001E-2</v>
      </c>
      <c r="D15438" s="1">
        <v>0.13091327</v>
      </c>
    </row>
    <row r="15439" spans="1:4" x14ac:dyDescent="0.15">
      <c r="A15439" s="1">
        <v>154.37</v>
      </c>
      <c r="B15439" s="1">
        <v>0.20263095</v>
      </c>
      <c r="C15439" s="1">
        <v>7.4543339E-2</v>
      </c>
      <c r="D15439" s="1">
        <v>0.12910207000000001</v>
      </c>
    </row>
    <row r="15440" spans="1:4" x14ac:dyDescent="0.15">
      <c r="A15440" s="1">
        <v>154.38</v>
      </c>
      <c r="B15440" s="1">
        <v>0.20181740000000001</v>
      </c>
      <c r="C15440" s="1">
        <v>7.0640270000000005E-2</v>
      </c>
      <c r="D15440" s="1">
        <v>0.12720319999999999</v>
      </c>
    </row>
    <row r="15441" spans="1:4" x14ac:dyDescent="0.15">
      <c r="A15441" s="1">
        <v>154.38999999999999</v>
      </c>
      <c r="B15441" s="1">
        <v>0.20112664999999999</v>
      </c>
      <c r="C15441" s="1">
        <v>6.6607719999999995E-2</v>
      </c>
      <c r="D15441" s="1">
        <v>0.12537802000000001</v>
      </c>
    </row>
    <row r="15442" spans="1:4" x14ac:dyDescent="0.15">
      <c r="A15442" s="1">
        <v>154.4</v>
      </c>
      <c r="B15442" s="1">
        <v>0.20030698</v>
      </c>
      <c r="C15442" s="1">
        <v>6.2653652000000004E-2</v>
      </c>
      <c r="D15442" s="1">
        <v>0.12349540000000001</v>
      </c>
    </row>
    <row r="15443" spans="1:4" x14ac:dyDescent="0.15">
      <c r="A15443" s="1">
        <v>154.41</v>
      </c>
      <c r="B15443" s="1">
        <v>0.19962228000000001</v>
      </c>
      <c r="C15443" s="1">
        <v>5.8642765999999999E-2</v>
      </c>
      <c r="D15443" s="1">
        <v>0.12164367</v>
      </c>
    </row>
    <row r="15444" spans="1:4" x14ac:dyDescent="0.15">
      <c r="A15444" s="1">
        <v>154.41999999999999</v>
      </c>
      <c r="B15444" s="1">
        <v>0.19879332999999999</v>
      </c>
      <c r="C15444" s="1">
        <v>5.4677107000000003E-2</v>
      </c>
      <c r="D15444" s="1">
        <v>0.11981826</v>
      </c>
    </row>
    <row r="15445" spans="1:4" x14ac:dyDescent="0.15">
      <c r="A15445" s="1">
        <v>154.43</v>
      </c>
      <c r="B15445" s="1">
        <v>0.19811901000000001</v>
      </c>
      <c r="C15445" s="1">
        <v>5.0674245E-2</v>
      </c>
      <c r="D15445" s="1">
        <v>0.11751445000000001</v>
      </c>
    </row>
    <row r="15446" spans="1:4" x14ac:dyDescent="0.15">
      <c r="A15446" s="1">
        <v>154.44</v>
      </c>
      <c r="B15446" s="1">
        <v>0.19727433999999999</v>
      </c>
      <c r="C15446" s="1">
        <v>4.6703658000000002E-2</v>
      </c>
      <c r="D15446" s="1">
        <v>0.11450847</v>
      </c>
    </row>
    <row r="15447" spans="1:4" x14ac:dyDescent="0.15">
      <c r="A15447" s="1">
        <v>154.44999999999999</v>
      </c>
      <c r="B15447" s="1">
        <v>0.19662088999999999</v>
      </c>
      <c r="C15447" s="1">
        <v>4.2704780999999997E-2</v>
      </c>
      <c r="D15447" s="1">
        <v>0.11175527</v>
      </c>
    </row>
    <row r="15448" spans="1:4" x14ac:dyDescent="0.15">
      <c r="A15448" s="1">
        <v>154.46</v>
      </c>
      <c r="B15448" s="1">
        <v>0.19574062</v>
      </c>
      <c r="C15448" s="1">
        <v>3.8732179999999998E-2</v>
      </c>
      <c r="D15448" s="1">
        <v>0.10880078</v>
      </c>
    </row>
    <row r="15449" spans="1:4" x14ac:dyDescent="0.15">
      <c r="A15449" s="1">
        <v>154.47</v>
      </c>
      <c r="B15449" s="1">
        <v>0.19515842999999999</v>
      </c>
      <c r="C15449" s="1">
        <v>3.4734787000000003E-2</v>
      </c>
      <c r="D15449" s="1">
        <v>0.10603054000000001</v>
      </c>
    </row>
    <row r="15450" spans="1:4" x14ac:dyDescent="0.15">
      <c r="A15450" s="1">
        <v>154.47999999999999</v>
      </c>
      <c r="B15450" s="1">
        <v>0.19380288000000001</v>
      </c>
      <c r="C15450" s="1">
        <v>3.0762725000000001E-2</v>
      </c>
      <c r="D15450" s="1">
        <v>0.1030774</v>
      </c>
    </row>
    <row r="15451" spans="1:4" x14ac:dyDescent="0.15">
      <c r="A15451" s="1">
        <v>154.49</v>
      </c>
      <c r="B15451" s="1">
        <v>0.19207969</v>
      </c>
      <c r="C15451" s="1">
        <v>2.6763702E-2</v>
      </c>
      <c r="D15451" s="1">
        <v>0.10031671</v>
      </c>
    </row>
    <row r="15452" spans="1:4" x14ac:dyDescent="0.15">
      <c r="A15452" s="1">
        <v>154.5</v>
      </c>
      <c r="B15452" s="1">
        <v>0.19018955000000001</v>
      </c>
      <c r="C15452" s="1">
        <v>2.2796638000000001E-2</v>
      </c>
      <c r="D15452" s="1">
        <v>9.7335412999999996E-2</v>
      </c>
    </row>
    <row r="15453" spans="1:4" x14ac:dyDescent="0.15">
      <c r="A15453" s="1">
        <v>154.51</v>
      </c>
      <c r="B15453" s="1">
        <v>0.18903267000000001</v>
      </c>
      <c r="C15453" s="1">
        <v>1.8788451000000001E-2</v>
      </c>
      <c r="D15453" s="1">
        <v>9.4646206999999996E-2</v>
      </c>
    </row>
    <row r="15454" spans="1:4" x14ac:dyDescent="0.15">
      <c r="A15454" s="1">
        <v>154.52000000000001</v>
      </c>
      <c r="B15454" s="1">
        <v>0.18784252000000001</v>
      </c>
      <c r="C15454" s="1">
        <v>1.4841814E-2</v>
      </c>
      <c r="D15454" s="1">
        <v>9.1164605999999995E-2</v>
      </c>
    </row>
    <row r="15455" spans="1:4" x14ac:dyDescent="0.15">
      <c r="A15455" s="1">
        <v>154.53</v>
      </c>
      <c r="B15455" s="1">
        <v>0.18597412999999999</v>
      </c>
      <c r="C15455" s="1">
        <v>1.0781056000000001E-2</v>
      </c>
      <c r="D15455" s="1">
        <v>8.7737956000000006E-2</v>
      </c>
    </row>
    <row r="15456" spans="1:4" x14ac:dyDescent="0.15">
      <c r="A15456" s="1">
        <v>154.54</v>
      </c>
      <c r="B15456" s="1">
        <v>0.1842627</v>
      </c>
      <c r="C15456" s="1">
        <v>7.2825822999999998E-3</v>
      </c>
      <c r="D15456" s="1">
        <v>8.4996354999999996E-2</v>
      </c>
    </row>
    <row r="15457" spans="1:4" x14ac:dyDescent="0.15">
      <c r="A15457" s="1">
        <v>154.55000000000001</v>
      </c>
      <c r="B15457" s="1">
        <v>0.18248453000000001</v>
      </c>
      <c r="C15457" s="1">
        <v>4.4048465999999998E-3</v>
      </c>
      <c r="D15457" s="1">
        <v>8.2054669999999996E-2</v>
      </c>
    </row>
    <row r="15458" spans="1:4" x14ac:dyDescent="0.15">
      <c r="A15458" s="1">
        <v>154.56</v>
      </c>
      <c r="B15458" s="1">
        <v>0.18072519000000001</v>
      </c>
      <c r="C15458" s="1">
        <v>1.3542026000000001E-3</v>
      </c>
      <c r="D15458" s="1">
        <v>7.9286323000000006E-2</v>
      </c>
    </row>
    <row r="15459" spans="1:4" x14ac:dyDescent="0.15">
      <c r="A15459" s="1">
        <v>154.57</v>
      </c>
      <c r="B15459" s="1">
        <v>0.17897863999999999</v>
      </c>
      <c r="C15459" s="1">
        <v>-1.5754319000000001E-3</v>
      </c>
      <c r="D15459" s="1">
        <v>7.5933738000000001E-2</v>
      </c>
    </row>
    <row r="15460" spans="1:4" x14ac:dyDescent="0.15">
      <c r="A15460" s="1">
        <v>154.58000000000001</v>
      </c>
      <c r="B15460" s="1">
        <v>0.17719198999999999</v>
      </c>
      <c r="C15460" s="1">
        <v>-4.6067087E-3</v>
      </c>
      <c r="D15460" s="1">
        <v>7.1957548999999996E-2</v>
      </c>
    </row>
    <row r="15461" spans="1:4" x14ac:dyDescent="0.15">
      <c r="A15461" s="1">
        <v>154.59</v>
      </c>
      <c r="B15461" s="1">
        <v>0.17546986000000001</v>
      </c>
      <c r="C15461" s="1">
        <v>-7.5440454999999998E-3</v>
      </c>
      <c r="D15461" s="1">
        <v>6.8178163999999999E-2</v>
      </c>
    </row>
    <row r="15462" spans="1:4" x14ac:dyDescent="0.15">
      <c r="A15462" s="1">
        <v>154.6</v>
      </c>
      <c r="B15462" s="1">
        <v>0.17365507999999999</v>
      </c>
      <c r="C15462" s="1">
        <v>-1.0572302E-2</v>
      </c>
      <c r="D15462" s="1">
        <v>6.4229493999999998E-2</v>
      </c>
    </row>
    <row r="15463" spans="1:4" x14ac:dyDescent="0.15">
      <c r="A15463" s="1">
        <v>154.61000000000001</v>
      </c>
      <c r="B15463" s="1">
        <v>0.17196644999999999</v>
      </c>
      <c r="C15463" s="1">
        <v>-1.3508719000000001E-2</v>
      </c>
      <c r="D15463" s="1">
        <v>6.0467067999999999E-2</v>
      </c>
    </row>
    <row r="15464" spans="1:4" x14ac:dyDescent="0.15">
      <c r="A15464" s="1">
        <v>154.62</v>
      </c>
      <c r="B15464" s="1">
        <v>0.17010015000000001</v>
      </c>
      <c r="C15464" s="1">
        <v>-1.6539778000000002E-2</v>
      </c>
      <c r="D15464" s="1">
        <v>5.6448245000000001E-2</v>
      </c>
    </row>
    <row r="15465" spans="1:4" x14ac:dyDescent="0.15">
      <c r="A15465" s="1">
        <v>154.63</v>
      </c>
      <c r="B15465" s="1">
        <v>0.16850862</v>
      </c>
      <c r="C15465" s="1">
        <v>-1.947041E-2</v>
      </c>
      <c r="D15465" s="1">
        <v>5.3186016000000003E-2</v>
      </c>
    </row>
    <row r="15466" spans="1:4" x14ac:dyDescent="0.15">
      <c r="A15466" s="1">
        <v>154.63999999999999</v>
      </c>
      <c r="B15466" s="1">
        <v>0.16610605000000001</v>
      </c>
      <c r="C15466" s="1">
        <v>-2.2509213E-2</v>
      </c>
      <c r="D15466" s="1">
        <v>4.9900093E-2</v>
      </c>
    </row>
    <row r="15467" spans="1:4" x14ac:dyDescent="0.15">
      <c r="A15467" s="1">
        <v>154.65</v>
      </c>
      <c r="B15467" s="1">
        <v>0.16384605999999999</v>
      </c>
      <c r="C15467" s="1">
        <v>-2.5428148000000001E-2</v>
      </c>
      <c r="D15467" s="1">
        <v>4.5904003999999998E-2</v>
      </c>
    </row>
    <row r="15468" spans="1:4" x14ac:dyDescent="0.15">
      <c r="A15468" s="1">
        <v>154.66</v>
      </c>
      <c r="B15468" s="1">
        <v>0.16171595999999999</v>
      </c>
      <c r="C15468" s="1">
        <v>-2.848287E-2</v>
      </c>
      <c r="D15468" s="1">
        <v>4.2116176999999998E-2</v>
      </c>
    </row>
    <row r="15469" spans="1:4" x14ac:dyDescent="0.15">
      <c r="A15469" s="1">
        <v>154.66999999999999</v>
      </c>
      <c r="B15469" s="1">
        <v>0.15878642000000001</v>
      </c>
      <c r="C15469" s="1">
        <v>-3.1377143000000003E-2</v>
      </c>
      <c r="D15469" s="1">
        <v>3.8191416999999998E-2</v>
      </c>
    </row>
    <row r="15470" spans="1:4" x14ac:dyDescent="0.15">
      <c r="A15470" s="1">
        <v>154.68</v>
      </c>
      <c r="B15470" s="1">
        <v>0.15612229999999999</v>
      </c>
      <c r="C15470" s="1">
        <v>-3.4472162000000001E-2</v>
      </c>
      <c r="D15470" s="1">
        <v>3.4377703000000003E-2</v>
      </c>
    </row>
    <row r="15471" spans="1:4" x14ac:dyDescent="0.15">
      <c r="A15471" s="1">
        <v>154.69</v>
      </c>
      <c r="B15471" s="1">
        <v>0.15328622</v>
      </c>
      <c r="C15471" s="1">
        <v>-3.7280959000000002E-2</v>
      </c>
      <c r="D15471" s="1">
        <v>3.0456299999999999E-2</v>
      </c>
    </row>
    <row r="15472" spans="1:4" x14ac:dyDescent="0.15">
      <c r="A15472" s="1">
        <v>154.69999999999999</v>
      </c>
      <c r="B15472" s="1">
        <v>0.15057592</v>
      </c>
      <c r="C15472" s="1">
        <v>-4.0890201000000001E-2</v>
      </c>
      <c r="D15472" s="1">
        <v>2.6659070999999999E-2</v>
      </c>
    </row>
    <row r="15473" spans="1:4" x14ac:dyDescent="0.15">
      <c r="A15473" s="1">
        <v>154.71</v>
      </c>
      <c r="B15473" s="1">
        <v>0.14776565</v>
      </c>
      <c r="C15473" s="1">
        <v>-4.4417401000000002E-2</v>
      </c>
      <c r="D15473" s="1">
        <v>2.2675282000000001E-2</v>
      </c>
    </row>
    <row r="15474" spans="1:4" x14ac:dyDescent="0.15">
      <c r="A15474" s="1">
        <v>154.72</v>
      </c>
      <c r="B15474" s="1">
        <v>0.14503820000000001</v>
      </c>
      <c r="C15474" s="1">
        <v>-4.7310919999999999E-2</v>
      </c>
      <c r="D15474" s="1">
        <v>1.9364827000000001E-2</v>
      </c>
    </row>
    <row r="15475" spans="1:4" x14ac:dyDescent="0.15">
      <c r="A15475" s="1">
        <v>154.72999999999999</v>
      </c>
      <c r="B15475" s="1">
        <v>0.14223611</v>
      </c>
      <c r="C15475" s="1">
        <v>-5.0312157000000003E-2</v>
      </c>
      <c r="D15475" s="1">
        <v>1.6137558999999999E-2</v>
      </c>
    </row>
    <row r="15476" spans="1:4" x14ac:dyDescent="0.15">
      <c r="A15476" s="1">
        <v>154.74</v>
      </c>
      <c r="B15476" s="1">
        <v>0.13950652999999999</v>
      </c>
      <c r="C15476" s="1">
        <v>-5.3315019999999998E-2</v>
      </c>
      <c r="D15476" s="1">
        <v>1.2037683E-2</v>
      </c>
    </row>
    <row r="15477" spans="1:4" x14ac:dyDescent="0.15">
      <c r="A15477" s="1">
        <v>154.75</v>
      </c>
      <c r="B15477" s="1">
        <v>0.13669269000000001</v>
      </c>
      <c r="C15477" s="1">
        <v>-5.6215108999999999E-2</v>
      </c>
      <c r="D15477" s="1">
        <v>8.7576345E-3</v>
      </c>
    </row>
    <row r="15478" spans="1:4" x14ac:dyDescent="0.15">
      <c r="A15478" s="1">
        <v>154.76</v>
      </c>
      <c r="B15478" s="1">
        <v>0.13400703999999999</v>
      </c>
      <c r="C15478" s="1">
        <v>-5.9700840999999998E-2</v>
      </c>
      <c r="D15478" s="1">
        <v>5.9124718999999997E-3</v>
      </c>
    </row>
    <row r="15479" spans="1:4" x14ac:dyDescent="0.15">
      <c r="A15479" s="1">
        <v>154.77000000000001</v>
      </c>
      <c r="B15479" s="1">
        <v>0.13075239</v>
      </c>
      <c r="C15479" s="1">
        <v>-6.3750952E-2</v>
      </c>
      <c r="D15479" s="1">
        <v>3.0500369000000002E-3</v>
      </c>
    </row>
    <row r="15480" spans="1:4" x14ac:dyDescent="0.15">
      <c r="A15480" s="1">
        <v>154.78</v>
      </c>
      <c r="B15480" s="1">
        <v>0.12687519999999999</v>
      </c>
      <c r="C15480" s="1">
        <v>-6.7719827999999996E-2</v>
      </c>
      <c r="D15480" s="1">
        <v>1.6607414999999999E-4</v>
      </c>
    </row>
    <row r="15481" spans="1:4" x14ac:dyDescent="0.15">
      <c r="A15481" s="1">
        <v>154.79</v>
      </c>
      <c r="B15481" s="1">
        <v>0.12318126</v>
      </c>
      <c r="C15481" s="1">
        <v>-7.1668254000000001E-2</v>
      </c>
      <c r="D15481" s="1">
        <v>-2.6843765000000002E-3</v>
      </c>
    </row>
    <row r="15482" spans="1:4" x14ac:dyDescent="0.15">
      <c r="A15482" s="1">
        <v>154.80000000000001</v>
      </c>
      <c r="B15482" s="1">
        <v>0.11934435</v>
      </c>
      <c r="C15482" s="1">
        <v>-7.5747299000000004E-2</v>
      </c>
      <c r="D15482" s="1">
        <v>-5.5748765E-3</v>
      </c>
    </row>
    <row r="15483" spans="1:4" x14ac:dyDescent="0.15">
      <c r="A15483" s="1">
        <v>154.81</v>
      </c>
      <c r="B15483" s="1">
        <v>0.1156462</v>
      </c>
      <c r="C15483" s="1">
        <v>-7.9168696999999996E-2</v>
      </c>
      <c r="D15483" s="1">
        <v>-8.4221595999999996E-3</v>
      </c>
    </row>
    <row r="15484" spans="1:4" x14ac:dyDescent="0.15">
      <c r="A15484" s="1">
        <v>154.82</v>
      </c>
      <c r="B15484" s="1">
        <v>0.11179043</v>
      </c>
      <c r="C15484" s="1">
        <v>-8.2533326000000004E-2</v>
      </c>
      <c r="D15484" s="1">
        <v>-1.1316150000000001E-2</v>
      </c>
    </row>
    <row r="15485" spans="1:4" x14ac:dyDescent="0.15">
      <c r="A15485" s="1">
        <v>154.83000000000001</v>
      </c>
      <c r="B15485" s="1">
        <v>0.10814775</v>
      </c>
      <c r="C15485" s="1">
        <v>-8.6671771999999994E-2</v>
      </c>
      <c r="D15485" s="1">
        <v>-1.4161287999999999E-2</v>
      </c>
    </row>
    <row r="15486" spans="1:4" x14ac:dyDescent="0.15">
      <c r="A15486" s="1">
        <v>154.84</v>
      </c>
      <c r="B15486" s="1">
        <v>0.10383626999999999</v>
      </c>
      <c r="C15486" s="1">
        <v>-9.0551712000000006E-2</v>
      </c>
      <c r="D15486" s="1">
        <v>-1.7058668999999999E-2</v>
      </c>
    </row>
    <row r="15487" spans="1:4" x14ac:dyDescent="0.15">
      <c r="A15487" s="1">
        <v>154.85</v>
      </c>
      <c r="B15487" s="1">
        <v>9.9020553999999997E-2</v>
      </c>
      <c r="C15487" s="1">
        <v>-9.4605098999999998E-2</v>
      </c>
      <c r="D15487" s="1">
        <v>-1.9901226000000001E-2</v>
      </c>
    </row>
    <row r="15488" spans="1:4" x14ac:dyDescent="0.15">
      <c r="A15488" s="1">
        <v>154.86000000000001</v>
      </c>
      <c r="B15488" s="1">
        <v>9.4246172000000003E-2</v>
      </c>
      <c r="C15488" s="1">
        <v>-9.8519578999999996E-2</v>
      </c>
      <c r="D15488" s="1">
        <v>-2.2802877999999999E-2</v>
      </c>
    </row>
    <row r="15489" spans="1:4" x14ac:dyDescent="0.15">
      <c r="A15489" s="1">
        <v>154.87</v>
      </c>
      <c r="B15489" s="1">
        <v>8.9502783000000002E-2</v>
      </c>
      <c r="C15489" s="1">
        <v>-0.10257798</v>
      </c>
      <c r="D15489" s="1">
        <v>-2.5641497999999999E-2</v>
      </c>
    </row>
    <row r="15490" spans="1:4" x14ac:dyDescent="0.15">
      <c r="A15490" s="1">
        <v>154.88</v>
      </c>
      <c r="B15490" s="1">
        <v>8.4675237E-2</v>
      </c>
      <c r="C15490" s="1">
        <v>-0.10610182999999999</v>
      </c>
      <c r="D15490" s="1">
        <v>-2.8549435000000001E-2</v>
      </c>
    </row>
    <row r="15491" spans="1:4" x14ac:dyDescent="0.15">
      <c r="A15491" s="1">
        <v>154.88999999999999</v>
      </c>
      <c r="B15491" s="1">
        <v>8.0007608999999993E-2</v>
      </c>
      <c r="C15491" s="1">
        <v>-0.10887632</v>
      </c>
      <c r="D15491" s="1">
        <v>-3.138109E-2</v>
      </c>
    </row>
    <row r="15492" spans="1:4" x14ac:dyDescent="0.15">
      <c r="A15492" s="1">
        <v>154.9</v>
      </c>
      <c r="B15492" s="1">
        <v>7.4709438000000003E-2</v>
      </c>
      <c r="C15492" s="1">
        <v>-0.11248861</v>
      </c>
      <c r="D15492" s="1">
        <v>-3.4300140999999999E-2</v>
      </c>
    </row>
    <row r="15493" spans="1:4" x14ac:dyDescent="0.15">
      <c r="A15493" s="1">
        <v>154.91</v>
      </c>
      <c r="B15493" s="1">
        <v>6.8883080999999999E-2</v>
      </c>
      <c r="C15493" s="1">
        <v>-0.11598368000000001</v>
      </c>
      <c r="D15493" s="1">
        <v>-3.7116415E-2</v>
      </c>
    </row>
    <row r="15494" spans="1:4" x14ac:dyDescent="0.15">
      <c r="A15494" s="1">
        <v>154.91999999999999</v>
      </c>
      <c r="B15494" s="1">
        <v>6.3102004000000003E-2</v>
      </c>
      <c r="C15494" s="1">
        <v>-0.11930119</v>
      </c>
      <c r="D15494" s="1">
        <v>-4.0063646000000001E-2</v>
      </c>
    </row>
    <row r="15495" spans="1:4" x14ac:dyDescent="0.15">
      <c r="A15495" s="1">
        <v>154.93</v>
      </c>
      <c r="B15495" s="1">
        <v>5.7394481999999997E-2</v>
      </c>
      <c r="C15495" s="1">
        <v>-0.12347611</v>
      </c>
      <c r="D15495" s="1">
        <v>-4.2818223000000002E-2</v>
      </c>
    </row>
    <row r="15496" spans="1:4" x14ac:dyDescent="0.15">
      <c r="A15496" s="1">
        <v>154.94</v>
      </c>
      <c r="B15496" s="1">
        <v>5.1130401999999998E-2</v>
      </c>
      <c r="C15496" s="1">
        <v>-0.12731954000000001</v>
      </c>
      <c r="D15496" s="1">
        <v>-4.6226927000000001E-2</v>
      </c>
    </row>
    <row r="15497" spans="1:4" x14ac:dyDescent="0.15">
      <c r="A15497" s="1">
        <v>154.94999999999999</v>
      </c>
      <c r="B15497" s="1">
        <v>4.4264349000000001E-2</v>
      </c>
      <c r="C15497" s="1">
        <v>-0.13140473</v>
      </c>
      <c r="D15497" s="1">
        <v>-5.0143068999999998E-2</v>
      </c>
    </row>
    <row r="15498" spans="1:4" x14ac:dyDescent="0.15">
      <c r="A15498" s="1">
        <v>154.96</v>
      </c>
      <c r="B15498" s="1">
        <v>3.7529300000000002E-2</v>
      </c>
      <c r="C15498" s="1">
        <v>-0.13528993</v>
      </c>
      <c r="D15498" s="1">
        <v>-5.4050546999999997E-2</v>
      </c>
    </row>
    <row r="15499" spans="1:4" x14ac:dyDescent="0.15">
      <c r="A15499" s="1">
        <v>154.97</v>
      </c>
      <c r="B15499" s="1">
        <v>3.0739505E-2</v>
      </c>
      <c r="C15499" s="1">
        <v>-0.13935048</v>
      </c>
      <c r="D15499" s="1">
        <v>-5.7478658000000002E-2</v>
      </c>
    </row>
    <row r="15500" spans="1:4" x14ac:dyDescent="0.15">
      <c r="A15500" s="1">
        <v>154.97999999999999</v>
      </c>
      <c r="B15500" s="1">
        <v>2.3950532E-2</v>
      </c>
      <c r="C15500" s="1">
        <v>-0.14325081000000001</v>
      </c>
      <c r="D15500" s="1">
        <v>-6.0180817999999997E-2</v>
      </c>
    </row>
    <row r="15501" spans="1:4" x14ac:dyDescent="0.15">
      <c r="A15501" s="1">
        <v>154.99</v>
      </c>
      <c r="B15501" s="1">
        <v>1.7234138999999999E-2</v>
      </c>
      <c r="C15501" s="1">
        <v>-0.14730125999999999</v>
      </c>
      <c r="D15501" s="1">
        <v>-6.3588052000000006E-2</v>
      </c>
    </row>
    <row r="15502" spans="1:4" x14ac:dyDescent="0.15">
      <c r="A15502" s="1">
        <v>155</v>
      </c>
      <c r="B15502" s="1">
        <v>9.9806358000000001E-3</v>
      </c>
      <c r="C15502" s="1">
        <v>-0.15120708999999999</v>
      </c>
      <c r="D15502" s="1">
        <v>-6.7547674000000002E-2</v>
      </c>
    </row>
    <row r="15503" spans="1:4" x14ac:dyDescent="0.15">
      <c r="A15503" s="1">
        <v>155.01</v>
      </c>
      <c r="B15503" s="1">
        <v>2.0936027000000002E-3</v>
      </c>
      <c r="C15503" s="1">
        <v>-0.15525514000000001</v>
      </c>
      <c r="D15503" s="1">
        <v>-7.1353800999999994E-2</v>
      </c>
    </row>
    <row r="15504" spans="1:4" x14ac:dyDescent="0.15">
      <c r="A15504" s="1">
        <v>155.02000000000001</v>
      </c>
      <c r="B15504" s="1">
        <v>-5.6193624000000003E-3</v>
      </c>
      <c r="C15504" s="1">
        <v>-0.15915881000000001</v>
      </c>
      <c r="D15504" s="1">
        <v>-7.5331513000000003E-2</v>
      </c>
    </row>
    <row r="15505" spans="1:4" x14ac:dyDescent="0.15">
      <c r="A15505" s="1">
        <v>155.03</v>
      </c>
      <c r="B15505" s="1">
        <v>-1.3444915999999999E-2</v>
      </c>
      <c r="C15505" s="1">
        <v>-0.16321437999999999</v>
      </c>
      <c r="D15505" s="1">
        <v>-7.8698577000000006E-2</v>
      </c>
    </row>
    <row r="15506" spans="1:4" x14ac:dyDescent="0.15">
      <c r="A15506" s="1">
        <v>155.04</v>
      </c>
      <c r="B15506" s="1">
        <v>-2.1187273E-2</v>
      </c>
      <c r="C15506" s="1">
        <v>-0.16709857</v>
      </c>
      <c r="D15506" s="1">
        <v>-8.1493553999999996E-2</v>
      </c>
    </row>
    <row r="15507" spans="1:4" x14ac:dyDescent="0.15">
      <c r="A15507" s="1">
        <v>155.05000000000001</v>
      </c>
      <c r="B15507" s="1">
        <v>-2.8996331E-2</v>
      </c>
      <c r="C15507" s="1">
        <v>-0.17120666000000001</v>
      </c>
      <c r="D15507" s="1">
        <v>-8.4411349999999996E-2</v>
      </c>
    </row>
    <row r="15508" spans="1:4" x14ac:dyDescent="0.15">
      <c r="A15508" s="1">
        <v>155.06</v>
      </c>
      <c r="B15508" s="1">
        <v>-3.6751625000000003E-2</v>
      </c>
      <c r="C15508" s="1">
        <v>-0.17464224</v>
      </c>
      <c r="D15508" s="1">
        <v>-8.7263048999999995E-2</v>
      </c>
    </row>
    <row r="15509" spans="1:4" x14ac:dyDescent="0.15">
      <c r="A15509" s="1">
        <v>155.07</v>
      </c>
      <c r="B15509" s="1">
        <v>-4.4552296999999998E-2</v>
      </c>
      <c r="C15509" s="1">
        <v>-0.17756852000000001</v>
      </c>
      <c r="D15509" s="1">
        <v>-9.0157502E-2</v>
      </c>
    </row>
    <row r="15510" spans="1:4" x14ac:dyDescent="0.15">
      <c r="A15510" s="1">
        <v>155.08000000000001</v>
      </c>
      <c r="B15510" s="1">
        <v>-5.2315912999999999E-2</v>
      </c>
      <c r="C15510" s="1">
        <v>-0.18055462</v>
      </c>
      <c r="D15510" s="1">
        <v>-9.3023561000000005E-2</v>
      </c>
    </row>
    <row r="15511" spans="1:4" x14ac:dyDescent="0.15">
      <c r="A15511" s="1">
        <v>155.09</v>
      </c>
      <c r="B15511" s="1">
        <v>-6.0111019000000002E-2</v>
      </c>
      <c r="C15511" s="1">
        <v>-0.18353523999999999</v>
      </c>
      <c r="D15511" s="1">
        <v>-9.5909343999999994E-2</v>
      </c>
    </row>
    <row r="15512" spans="1:4" x14ac:dyDescent="0.15">
      <c r="A15512" s="1">
        <v>155.1</v>
      </c>
      <c r="B15512" s="1">
        <v>-6.7881241999999994E-2</v>
      </c>
      <c r="C15512" s="1">
        <v>-0.18649900999999999</v>
      </c>
      <c r="D15512" s="1">
        <v>-9.8782947999999995E-2</v>
      </c>
    </row>
    <row r="15513" spans="1:4" x14ac:dyDescent="0.15">
      <c r="A15513" s="1">
        <v>155.11000000000001</v>
      </c>
      <c r="B15513" s="1">
        <v>-7.5671684000000003E-2</v>
      </c>
      <c r="C15513" s="1">
        <v>-0.18949120999999999</v>
      </c>
      <c r="D15513" s="1">
        <v>-0.10166371</v>
      </c>
    </row>
    <row r="15514" spans="1:4" x14ac:dyDescent="0.15">
      <c r="A15514" s="1">
        <v>155.12</v>
      </c>
      <c r="B15514" s="1">
        <v>-8.3448384E-2</v>
      </c>
      <c r="C15514" s="1">
        <v>-0.19244739</v>
      </c>
      <c r="D15514" s="1">
        <v>-0.10454279</v>
      </c>
    </row>
    <row r="15515" spans="1:4" x14ac:dyDescent="0.15">
      <c r="A15515" s="1">
        <v>155.13</v>
      </c>
      <c r="B15515" s="1">
        <v>-9.1233342999999995E-2</v>
      </c>
      <c r="C15515" s="1">
        <v>-0.19544444</v>
      </c>
      <c r="D15515" s="1">
        <v>-0.10741968</v>
      </c>
    </row>
    <row r="15516" spans="1:4" x14ac:dyDescent="0.15">
      <c r="A15516" s="1">
        <v>155.13999999999999</v>
      </c>
      <c r="B15516" s="1">
        <v>-9.9018865999999997E-2</v>
      </c>
      <c r="C15516" s="1">
        <v>-0.19839654000000001</v>
      </c>
      <c r="D15516" s="1">
        <v>-0.11030371999999999</v>
      </c>
    </row>
    <row r="15517" spans="1:4" x14ac:dyDescent="0.15">
      <c r="A15517" s="1">
        <v>155.15</v>
      </c>
      <c r="B15517" s="1">
        <v>-0.10679296000000001</v>
      </c>
      <c r="C15517" s="1">
        <v>-0.20139650000000001</v>
      </c>
      <c r="D15517" s="1">
        <v>-0.11317675000000001</v>
      </c>
    </row>
    <row r="15518" spans="1:4" x14ac:dyDescent="0.15">
      <c r="A15518" s="1">
        <v>155.16</v>
      </c>
      <c r="B15518" s="1">
        <v>-0.11460033999999999</v>
      </c>
      <c r="C15518" s="1">
        <v>-0.20434559999999999</v>
      </c>
      <c r="D15518" s="1">
        <v>-0.11606629</v>
      </c>
    </row>
    <row r="15519" spans="1:4" x14ac:dyDescent="0.15">
      <c r="A15519" s="1">
        <v>155.16999999999999</v>
      </c>
      <c r="B15519" s="1">
        <v>-0.12232311</v>
      </c>
      <c r="C15519" s="1">
        <v>-0.20734794000000001</v>
      </c>
      <c r="D15519" s="1">
        <v>-0.11893425000000001</v>
      </c>
    </row>
    <row r="15520" spans="1:4" x14ac:dyDescent="0.15">
      <c r="A15520" s="1">
        <v>155.18</v>
      </c>
      <c r="B15520" s="1">
        <v>-0.13057606999999999</v>
      </c>
      <c r="C15520" s="1">
        <v>-0.21029418999999999</v>
      </c>
      <c r="D15520" s="1">
        <v>-0.12183144999999999</v>
      </c>
    </row>
    <row r="15521" spans="1:4" x14ac:dyDescent="0.15">
      <c r="A15521" s="1">
        <v>155.19</v>
      </c>
      <c r="B15521" s="1">
        <v>-0.13948923999999999</v>
      </c>
      <c r="C15521" s="1">
        <v>-0.21329907000000001</v>
      </c>
      <c r="D15521" s="1">
        <v>-0.12469054</v>
      </c>
    </row>
    <row r="15522" spans="1:4" x14ac:dyDescent="0.15">
      <c r="A15522" s="1">
        <v>155.19999999999999</v>
      </c>
      <c r="B15522" s="1">
        <v>-0.14817696999999999</v>
      </c>
      <c r="C15522" s="1">
        <v>-0.21624206000000001</v>
      </c>
      <c r="D15522" s="1">
        <v>-0.12760253999999999</v>
      </c>
    </row>
    <row r="15523" spans="1:4" x14ac:dyDescent="0.15">
      <c r="A15523" s="1">
        <v>155.21</v>
      </c>
      <c r="B15523" s="1">
        <v>-0.15706665</v>
      </c>
      <c r="C15523" s="1">
        <v>-0.21925017999999999</v>
      </c>
      <c r="D15523" s="1">
        <v>-0.13043748999999999</v>
      </c>
    </row>
    <row r="15524" spans="1:4" x14ac:dyDescent="0.15">
      <c r="A15524" s="1">
        <v>155.22</v>
      </c>
      <c r="B15524" s="1">
        <v>-0.16570476000000001</v>
      </c>
      <c r="C15524" s="1">
        <v>-0.22218885999999999</v>
      </c>
      <c r="D15524" s="1">
        <v>-0.13340774999999999</v>
      </c>
    </row>
    <row r="15525" spans="1:4" x14ac:dyDescent="0.15">
      <c r="A15525" s="1">
        <v>155.22999999999999</v>
      </c>
      <c r="B15525" s="1">
        <v>-0.17508108</v>
      </c>
      <c r="C15525" s="1">
        <v>-0.22520174000000001</v>
      </c>
      <c r="D15525" s="1">
        <v>-0.13579051</v>
      </c>
    </row>
    <row r="15526" spans="1:4" x14ac:dyDescent="0.15">
      <c r="A15526" s="1">
        <v>155.24</v>
      </c>
      <c r="B15526" s="1">
        <v>-0.18447276000000001</v>
      </c>
      <c r="C15526" s="1">
        <v>-0.22813394000000001</v>
      </c>
      <c r="D15526" s="1">
        <v>-0.13758408999999999</v>
      </c>
    </row>
    <row r="15527" spans="1:4" x14ac:dyDescent="0.15">
      <c r="A15527" s="1">
        <v>155.25</v>
      </c>
      <c r="B15527" s="1">
        <v>-0.19307183</v>
      </c>
      <c r="C15527" s="1">
        <v>-0.23115479</v>
      </c>
      <c r="D15527" s="1">
        <v>-0.13951389</v>
      </c>
    </row>
    <row r="15528" spans="1:4" x14ac:dyDescent="0.15">
      <c r="A15528" s="1">
        <v>155.26</v>
      </c>
      <c r="B15528" s="1">
        <v>-0.20238977999999999</v>
      </c>
      <c r="C15528" s="1">
        <v>-0.23407549</v>
      </c>
      <c r="D15528" s="1">
        <v>-0.14136756</v>
      </c>
    </row>
    <row r="15529" spans="1:4" x14ac:dyDescent="0.15">
      <c r="A15529" s="1">
        <v>155.27000000000001</v>
      </c>
      <c r="B15529" s="1">
        <v>-0.21230098</v>
      </c>
      <c r="C15529" s="1">
        <v>-0.23711296000000001</v>
      </c>
      <c r="D15529" s="1">
        <v>-0.14326961999999999</v>
      </c>
    </row>
    <row r="15530" spans="1:4" x14ac:dyDescent="0.15">
      <c r="A15530" s="1">
        <v>155.28</v>
      </c>
      <c r="B15530" s="1">
        <v>-0.22158607</v>
      </c>
      <c r="C15530" s="1">
        <v>-0.24000492000000001</v>
      </c>
      <c r="D15530" s="1">
        <v>-0.14514534000000001</v>
      </c>
    </row>
    <row r="15531" spans="1:4" x14ac:dyDescent="0.15">
      <c r="A15531" s="1">
        <v>155.29</v>
      </c>
      <c r="B15531" s="1">
        <v>-0.23028255</v>
      </c>
      <c r="C15531" s="1">
        <v>-0.24310524999999999</v>
      </c>
      <c r="D15531" s="1">
        <v>-0.14702235999999999</v>
      </c>
    </row>
    <row r="15532" spans="1:4" x14ac:dyDescent="0.15">
      <c r="A15532" s="1">
        <v>155.30000000000001</v>
      </c>
      <c r="B15532" s="1">
        <v>-0.23912602999999999</v>
      </c>
      <c r="C15532" s="1">
        <v>-0.24553612999999999</v>
      </c>
      <c r="D15532" s="1">
        <v>-0.14895226</v>
      </c>
    </row>
    <row r="15533" spans="1:4" x14ac:dyDescent="0.15">
      <c r="A15533" s="1">
        <v>155.31</v>
      </c>
      <c r="B15533" s="1">
        <v>-0.2478812</v>
      </c>
      <c r="C15533" s="1">
        <v>-0.24747183</v>
      </c>
      <c r="D15533" s="1">
        <v>-0.15038679999999999</v>
      </c>
    </row>
    <row r="15534" spans="1:4" x14ac:dyDescent="0.15">
      <c r="A15534" s="1">
        <v>155.32</v>
      </c>
      <c r="B15534" s="1">
        <v>-0.25668913999999998</v>
      </c>
      <c r="C15534" s="1">
        <v>-0.24942550999999999</v>
      </c>
      <c r="D15534" s="1">
        <v>-0.15112191999999999</v>
      </c>
    </row>
    <row r="15535" spans="1:4" x14ac:dyDescent="0.15">
      <c r="A15535" s="1">
        <v>155.33000000000001</v>
      </c>
      <c r="B15535" s="1">
        <v>-0.26550240000000003</v>
      </c>
      <c r="C15535" s="1">
        <v>-0.25147648</v>
      </c>
      <c r="D15535" s="1">
        <v>-0.15213789</v>
      </c>
    </row>
    <row r="15536" spans="1:4" x14ac:dyDescent="0.15">
      <c r="A15536" s="1">
        <v>155.34</v>
      </c>
      <c r="B15536" s="1">
        <v>-0.27386723000000002</v>
      </c>
      <c r="C15536" s="1">
        <v>-0.25295136000000001</v>
      </c>
      <c r="D15536" s="1">
        <v>-0.15285422000000001</v>
      </c>
    </row>
    <row r="15537" spans="1:4" x14ac:dyDescent="0.15">
      <c r="A15537" s="1">
        <v>155.35</v>
      </c>
      <c r="B15537" s="1">
        <v>-0.28148535000000002</v>
      </c>
      <c r="C15537" s="1">
        <v>-0.25384127000000001</v>
      </c>
      <c r="D15537" s="1">
        <v>-0.15435091000000001</v>
      </c>
    </row>
    <row r="15538" spans="1:4" x14ac:dyDescent="0.15">
      <c r="A15538" s="1">
        <v>155.36000000000001</v>
      </c>
      <c r="B15538" s="1">
        <v>-0.28943331999999999</v>
      </c>
      <c r="C15538" s="1">
        <v>-0.25484867</v>
      </c>
      <c r="D15538" s="1">
        <v>-0.15581283000000001</v>
      </c>
    </row>
    <row r="15539" spans="1:4" x14ac:dyDescent="0.15">
      <c r="A15539" s="1">
        <v>155.37</v>
      </c>
      <c r="B15539" s="1">
        <v>-0.29703068999999999</v>
      </c>
      <c r="C15539" s="1">
        <v>-0.25581282999999999</v>
      </c>
      <c r="D15539" s="1">
        <v>-0.15656945</v>
      </c>
    </row>
    <row r="15540" spans="1:4" x14ac:dyDescent="0.15">
      <c r="A15540" s="1">
        <v>155.38</v>
      </c>
      <c r="B15540" s="1">
        <v>-0.30546241000000002</v>
      </c>
      <c r="C15540" s="1">
        <v>-0.25676944000000002</v>
      </c>
      <c r="D15540" s="1">
        <v>-0.15753561999999999</v>
      </c>
    </row>
    <row r="15541" spans="1:4" x14ac:dyDescent="0.15">
      <c r="A15541" s="1">
        <v>155.38999999999999</v>
      </c>
      <c r="B15541" s="1">
        <v>-0.31380209999999997</v>
      </c>
      <c r="C15541" s="1">
        <v>-0.25780523</v>
      </c>
      <c r="D15541" s="1">
        <v>-0.15836157000000001</v>
      </c>
    </row>
    <row r="15542" spans="1:4" x14ac:dyDescent="0.15">
      <c r="A15542" s="1">
        <v>155.4</v>
      </c>
      <c r="B15542" s="1">
        <v>-0.32149828000000003</v>
      </c>
      <c r="C15542" s="1">
        <v>-0.25830032000000003</v>
      </c>
      <c r="D15542" s="1">
        <v>-0.15930431</v>
      </c>
    </row>
    <row r="15543" spans="1:4" x14ac:dyDescent="0.15">
      <c r="A15543" s="1">
        <v>155.41</v>
      </c>
      <c r="B15543" s="1">
        <v>-0.32933709</v>
      </c>
      <c r="C15543" s="1">
        <v>-0.25816375000000003</v>
      </c>
      <c r="D15543" s="1">
        <v>-0.16013656000000001</v>
      </c>
    </row>
    <row r="15544" spans="1:4" x14ac:dyDescent="0.15">
      <c r="A15544" s="1">
        <v>155.41999999999999</v>
      </c>
      <c r="B15544" s="1">
        <v>-0.33710965999999998</v>
      </c>
      <c r="C15544" s="1">
        <v>-0.25820242999999998</v>
      </c>
      <c r="D15544" s="1">
        <v>-0.16108802999999999</v>
      </c>
    </row>
    <row r="15545" spans="1:4" x14ac:dyDescent="0.15">
      <c r="A15545" s="1">
        <v>155.43</v>
      </c>
      <c r="B15545" s="1">
        <v>-0.34491611999999999</v>
      </c>
      <c r="C15545" s="1">
        <v>-0.25812550000000001</v>
      </c>
      <c r="D15545" s="1">
        <v>-0.16189418999999999</v>
      </c>
    </row>
    <row r="15546" spans="1:4" x14ac:dyDescent="0.15">
      <c r="A15546" s="1">
        <v>155.44</v>
      </c>
      <c r="B15546" s="1">
        <v>-0.35270812000000001</v>
      </c>
      <c r="C15546" s="1">
        <v>-0.25813809999999998</v>
      </c>
      <c r="D15546" s="1">
        <v>-0.16291821000000001</v>
      </c>
    </row>
    <row r="15547" spans="1:4" x14ac:dyDescent="0.15">
      <c r="A15547" s="1">
        <v>155.44999999999999</v>
      </c>
      <c r="B15547" s="1">
        <v>-0.36050374000000002</v>
      </c>
      <c r="C15547" s="1">
        <v>-0.25807542999999999</v>
      </c>
      <c r="D15547" s="1">
        <v>-0.16322438</v>
      </c>
    </row>
    <row r="15548" spans="1:4" x14ac:dyDescent="0.15">
      <c r="A15548" s="1">
        <v>155.46</v>
      </c>
      <c r="B15548" s="1">
        <v>-0.36830439999999998</v>
      </c>
      <c r="C15548" s="1">
        <v>-0.25807899000000001</v>
      </c>
      <c r="D15548" s="1">
        <v>-0.16351455000000001</v>
      </c>
    </row>
    <row r="15549" spans="1:4" x14ac:dyDescent="0.15">
      <c r="A15549" s="1">
        <v>155.47</v>
      </c>
      <c r="B15549" s="1">
        <v>-0.37609563000000001</v>
      </c>
      <c r="C15549" s="1">
        <v>-0.25802164</v>
      </c>
      <c r="D15549" s="1">
        <v>-0.16455611000000001</v>
      </c>
    </row>
    <row r="15550" spans="1:4" x14ac:dyDescent="0.15">
      <c r="A15550" s="1">
        <v>155.47999999999999</v>
      </c>
      <c r="B15550" s="1">
        <v>-0.38390035</v>
      </c>
      <c r="C15550" s="1">
        <v>-0.25802199999999997</v>
      </c>
      <c r="D15550" s="1">
        <v>-0.16534673</v>
      </c>
    </row>
    <row r="15551" spans="1:4" x14ac:dyDescent="0.15">
      <c r="A15551" s="1">
        <v>155.49</v>
      </c>
      <c r="B15551" s="1">
        <v>-0.39169127999999998</v>
      </c>
      <c r="C15551" s="1">
        <v>-0.25796532999999999</v>
      </c>
      <c r="D15551" s="1">
        <v>-0.16631853999999999</v>
      </c>
    </row>
    <row r="15552" spans="1:4" x14ac:dyDescent="0.15">
      <c r="A15552" s="1">
        <v>155.5</v>
      </c>
      <c r="B15552" s="1">
        <v>-0.39949531999999999</v>
      </c>
      <c r="C15552" s="1">
        <v>-0.25796704999999998</v>
      </c>
      <c r="D15552" s="1">
        <v>-0.167134</v>
      </c>
    </row>
    <row r="15553" spans="1:4" x14ac:dyDescent="0.15">
      <c r="A15553" s="1">
        <v>155.51</v>
      </c>
      <c r="B15553" s="1">
        <v>-0.40729320000000002</v>
      </c>
      <c r="C15553" s="1">
        <v>-0.25790553999999999</v>
      </c>
      <c r="D15553" s="1">
        <v>-0.1681028</v>
      </c>
    </row>
    <row r="15554" spans="1:4" x14ac:dyDescent="0.15">
      <c r="A15554" s="1">
        <v>155.52000000000001</v>
      </c>
      <c r="B15554" s="1">
        <v>-0.41508196000000003</v>
      </c>
      <c r="C15554" s="1">
        <v>-0.25791698000000002</v>
      </c>
      <c r="D15554" s="1">
        <v>-0.16890393000000001</v>
      </c>
    </row>
    <row r="15555" spans="1:4" x14ac:dyDescent="0.15">
      <c r="A15555" s="1">
        <v>155.53</v>
      </c>
      <c r="B15555" s="1">
        <v>-0.42292867000000001</v>
      </c>
      <c r="C15555" s="1">
        <v>-0.25783451000000002</v>
      </c>
      <c r="D15555" s="1">
        <v>-0.16992646</v>
      </c>
    </row>
    <row r="15556" spans="1:4" x14ac:dyDescent="0.15">
      <c r="A15556" s="1">
        <v>155.54</v>
      </c>
      <c r="B15556" s="1">
        <v>-0.43027692000000001</v>
      </c>
      <c r="C15556" s="1">
        <v>-0.25789971</v>
      </c>
      <c r="D15556" s="1">
        <v>-0.17027575</v>
      </c>
    </row>
    <row r="15557" spans="1:4" x14ac:dyDescent="0.15">
      <c r="A15557" s="1">
        <v>155.55000000000001</v>
      </c>
      <c r="B15557" s="1">
        <v>-0.43693267000000002</v>
      </c>
      <c r="C15557" s="1">
        <v>-0.25736794000000002</v>
      </c>
      <c r="D15557" s="1">
        <v>-0.17012579</v>
      </c>
    </row>
    <row r="15558" spans="1:4" x14ac:dyDescent="0.15">
      <c r="A15558" s="1">
        <v>155.56</v>
      </c>
      <c r="B15558" s="1">
        <v>-0.44384834000000001</v>
      </c>
      <c r="C15558" s="1">
        <v>-0.25625189999999998</v>
      </c>
      <c r="D15558" s="1">
        <v>-0.17001168</v>
      </c>
    </row>
    <row r="15559" spans="1:4" x14ac:dyDescent="0.15">
      <c r="A15559" s="1">
        <v>155.57</v>
      </c>
      <c r="B15559" s="1">
        <v>-0.45053221999999998</v>
      </c>
      <c r="C15559" s="1">
        <v>-0.25527056999999997</v>
      </c>
      <c r="D15559" s="1">
        <v>-0.16994426000000001</v>
      </c>
    </row>
    <row r="15560" spans="1:4" x14ac:dyDescent="0.15">
      <c r="A15560" s="1">
        <v>155.58000000000001</v>
      </c>
      <c r="B15560" s="1">
        <v>-0.45748793999999998</v>
      </c>
      <c r="C15560" s="1">
        <v>-0.25420885999999998</v>
      </c>
      <c r="D15560" s="1">
        <v>-0.1697458</v>
      </c>
    </row>
    <row r="15561" spans="1:4" x14ac:dyDescent="0.15">
      <c r="A15561" s="1">
        <v>155.59</v>
      </c>
      <c r="B15561" s="1">
        <v>-0.46372669999999999</v>
      </c>
      <c r="C15561" s="1">
        <v>-0.25320567999999999</v>
      </c>
      <c r="D15561" s="1">
        <v>-0.17015364999999999</v>
      </c>
    </row>
    <row r="15562" spans="1:4" x14ac:dyDescent="0.15">
      <c r="A15562" s="1">
        <v>155.6</v>
      </c>
      <c r="B15562" s="1">
        <v>-0.46950540000000002</v>
      </c>
      <c r="C15562" s="1">
        <v>-0.25215499000000002</v>
      </c>
      <c r="D15562" s="1">
        <v>-0.17110547000000001</v>
      </c>
    </row>
    <row r="15563" spans="1:4" x14ac:dyDescent="0.15">
      <c r="A15563" s="1">
        <v>155.61000000000001</v>
      </c>
      <c r="B15563" s="1">
        <v>-0.47528702</v>
      </c>
      <c r="C15563" s="1">
        <v>-0.25114524999999999</v>
      </c>
      <c r="D15563" s="1">
        <v>-0.17202528</v>
      </c>
    </row>
    <row r="15564" spans="1:4" x14ac:dyDescent="0.15">
      <c r="A15564" s="1">
        <v>155.62</v>
      </c>
      <c r="B15564" s="1">
        <v>-0.48113631000000001</v>
      </c>
      <c r="C15564" s="1">
        <v>-0.25009828000000001</v>
      </c>
      <c r="D15564" s="1">
        <v>-0.17246776999999999</v>
      </c>
    </row>
    <row r="15565" spans="1:4" x14ac:dyDescent="0.15">
      <c r="A15565" s="1">
        <v>155.63</v>
      </c>
      <c r="B15565" s="1">
        <v>-0.48686965999999998</v>
      </c>
      <c r="C15565" s="1">
        <v>-0.24908611999999999</v>
      </c>
      <c r="D15565" s="1">
        <v>-0.17223416</v>
      </c>
    </row>
    <row r="15566" spans="1:4" x14ac:dyDescent="0.15">
      <c r="A15566" s="1">
        <v>155.63999999999999</v>
      </c>
      <c r="B15566" s="1">
        <v>-0.49279276999999999</v>
      </c>
      <c r="C15566" s="1">
        <v>-0.24804023</v>
      </c>
      <c r="D15566" s="1">
        <v>-0.17221210000000001</v>
      </c>
    </row>
    <row r="15567" spans="1:4" x14ac:dyDescent="0.15">
      <c r="A15567" s="1">
        <v>155.65</v>
      </c>
      <c r="B15567" s="1">
        <v>-0.49806194999999998</v>
      </c>
      <c r="C15567" s="1">
        <v>-0.24702750000000001</v>
      </c>
      <c r="D15567" s="1">
        <v>-0.17204421</v>
      </c>
    </row>
    <row r="15568" spans="1:4" x14ac:dyDescent="0.15">
      <c r="A15568" s="1">
        <v>155.66</v>
      </c>
      <c r="B15568" s="1">
        <v>-0.50282026999999996</v>
      </c>
      <c r="C15568" s="1">
        <v>-0.24598128</v>
      </c>
      <c r="D15568" s="1">
        <v>-0.17199339999999999</v>
      </c>
    </row>
    <row r="15569" spans="1:4" x14ac:dyDescent="0.15">
      <c r="A15569" s="1">
        <v>155.66999999999999</v>
      </c>
      <c r="B15569" s="1">
        <v>-0.50762368999999996</v>
      </c>
      <c r="C15569" s="1">
        <v>-0.2449692</v>
      </c>
      <c r="D15569" s="1">
        <v>-0.17184326999999999</v>
      </c>
    </row>
    <row r="15570" spans="1:4" x14ac:dyDescent="0.15">
      <c r="A15570" s="1">
        <v>155.68</v>
      </c>
      <c r="B15570" s="1">
        <v>-0.5124592</v>
      </c>
      <c r="C15570" s="1">
        <v>-0.24392153</v>
      </c>
      <c r="D15570" s="1">
        <v>-0.17178191000000001</v>
      </c>
    </row>
    <row r="15571" spans="1:4" x14ac:dyDescent="0.15">
      <c r="A15571" s="1">
        <v>155.69</v>
      </c>
      <c r="B15571" s="1">
        <v>-0.51720878000000003</v>
      </c>
      <c r="C15571" s="1">
        <v>-0.24291123000000001</v>
      </c>
      <c r="D15571" s="1">
        <v>-0.1716403</v>
      </c>
    </row>
    <row r="15572" spans="1:4" x14ac:dyDescent="0.15">
      <c r="A15572" s="1">
        <v>155.69999999999999</v>
      </c>
      <c r="B15572" s="1">
        <v>-0.52212342</v>
      </c>
      <c r="C15572" s="1">
        <v>-0.24186084999999999</v>
      </c>
      <c r="D15572" s="1">
        <v>-0.17157385</v>
      </c>
    </row>
    <row r="15573" spans="1:4" x14ac:dyDescent="0.15">
      <c r="A15573" s="1">
        <v>155.71</v>
      </c>
      <c r="B15573" s="1">
        <v>-0.52640279999999995</v>
      </c>
      <c r="C15573" s="1">
        <v>-0.24085388999999999</v>
      </c>
      <c r="D15573" s="1">
        <v>-0.17143722</v>
      </c>
    </row>
    <row r="15574" spans="1:4" x14ac:dyDescent="0.15">
      <c r="A15574" s="1">
        <v>155.72</v>
      </c>
      <c r="B15574" s="1">
        <v>-0.53016121000000005</v>
      </c>
      <c r="C15574" s="1">
        <v>-0.23979876</v>
      </c>
      <c r="D15574" s="1">
        <v>-0.17136813000000001</v>
      </c>
    </row>
    <row r="15575" spans="1:4" x14ac:dyDescent="0.15">
      <c r="A15575" s="1">
        <v>155.72999999999999</v>
      </c>
      <c r="B15575" s="1">
        <v>-0.53395888000000002</v>
      </c>
      <c r="C15575" s="1">
        <v>-0.23879801</v>
      </c>
      <c r="D15575" s="1">
        <v>-0.17123469999999999</v>
      </c>
    </row>
    <row r="15576" spans="1:4" x14ac:dyDescent="0.15">
      <c r="A15576" s="1">
        <v>155.74</v>
      </c>
      <c r="B15576" s="1">
        <v>-0.53783782000000002</v>
      </c>
      <c r="C15576" s="1">
        <v>-0.23773372000000001</v>
      </c>
      <c r="D15576" s="1">
        <v>-0.17116430999999999</v>
      </c>
    </row>
    <row r="15577" spans="1:4" x14ac:dyDescent="0.15">
      <c r="A15577" s="1">
        <v>155.75</v>
      </c>
      <c r="B15577" s="1">
        <v>-0.54115466999999995</v>
      </c>
      <c r="C15577" s="1">
        <v>-0.23674688999999999</v>
      </c>
      <c r="D15577" s="1">
        <v>-0.17103304</v>
      </c>
    </row>
    <row r="15578" spans="1:4" x14ac:dyDescent="0.15">
      <c r="A15578" s="1">
        <v>155.76</v>
      </c>
      <c r="B15578" s="1">
        <v>-0.54387534999999998</v>
      </c>
      <c r="C15578" s="1">
        <v>-0.23565763000000001</v>
      </c>
      <c r="D15578" s="1">
        <v>-0.17096221</v>
      </c>
    </row>
    <row r="15579" spans="1:4" x14ac:dyDescent="0.15">
      <c r="A15579" s="1">
        <v>155.77000000000001</v>
      </c>
      <c r="B15579" s="1">
        <v>-0.54672582999999997</v>
      </c>
      <c r="C15579" s="1">
        <v>-0.23472868</v>
      </c>
      <c r="D15579" s="1">
        <v>-0.17083238000000001</v>
      </c>
    </row>
    <row r="15580" spans="1:4" x14ac:dyDescent="0.15">
      <c r="A15580" s="1">
        <v>155.78</v>
      </c>
      <c r="B15580" s="1">
        <v>-0.54951832</v>
      </c>
      <c r="C15580" s="1">
        <v>-0.23318596</v>
      </c>
      <c r="D15580" s="1">
        <v>-0.17076169999999999</v>
      </c>
    </row>
    <row r="15581" spans="1:4" x14ac:dyDescent="0.15">
      <c r="A15581" s="1">
        <v>155.79</v>
      </c>
      <c r="B15581" s="1">
        <v>-0.55233056999999997</v>
      </c>
      <c r="C15581" s="1">
        <v>-0.23108033</v>
      </c>
      <c r="D15581" s="1">
        <v>-0.1706328</v>
      </c>
    </row>
    <row r="15582" spans="1:4" x14ac:dyDescent="0.15">
      <c r="A15582" s="1">
        <v>155.80000000000001</v>
      </c>
      <c r="B15582" s="1">
        <v>-0.55515612999999997</v>
      </c>
      <c r="C15582" s="1">
        <v>-0.22908312</v>
      </c>
      <c r="D15582" s="1">
        <v>-0.17056275000000001</v>
      </c>
    </row>
    <row r="15583" spans="1:4" x14ac:dyDescent="0.15">
      <c r="A15583" s="1">
        <v>155.81</v>
      </c>
      <c r="B15583" s="1">
        <v>-0.55793179999999998</v>
      </c>
      <c r="C15583" s="1">
        <v>-0.22703755</v>
      </c>
      <c r="D15583" s="1">
        <v>-0.17043436000000001</v>
      </c>
    </row>
    <row r="15584" spans="1:4" x14ac:dyDescent="0.15">
      <c r="A15584" s="1">
        <v>155.82</v>
      </c>
      <c r="B15584" s="1">
        <v>-0.56082553999999996</v>
      </c>
      <c r="C15584" s="1">
        <v>-0.22501182</v>
      </c>
      <c r="D15584" s="1">
        <v>-0.1703653</v>
      </c>
    </row>
    <row r="15585" spans="1:4" x14ac:dyDescent="0.15">
      <c r="A15585" s="1">
        <v>155.83000000000001</v>
      </c>
      <c r="B15585" s="1">
        <v>-0.56314133</v>
      </c>
      <c r="C15585" s="1">
        <v>-0.22298561</v>
      </c>
      <c r="D15585" s="1">
        <v>-0.17023706999999999</v>
      </c>
    </row>
    <row r="15586" spans="1:4" x14ac:dyDescent="0.15">
      <c r="A15586" s="1">
        <v>155.84</v>
      </c>
      <c r="B15586" s="1">
        <v>-0.56486528999999996</v>
      </c>
      <c r="C15586" s="1">
        <v>-0.22094268</v>
      </c>
      <c r="D15586" s="1">
        <v>-0.17016935999999999</v>
      </c>
    </row>
    <row r="15587" spans="1:4" x14ac:dyDescent="0.15">
      <c r="A15587" s="1">
        <v>155.85</v>
      </c>
      <c r="B15587" s="1">
        <v>-0.56672254</v>
      </c>
      <c r="C15587" s="1">
        <v>-0.21893489999999999</v>
      </c>
      <c r="D15587" s="1">
        <v>-0.17004095999999999</v>
      </c>
    </row>
    <row r="15588" spans="1:4" x14ac:dyDescent="0.15">
      <c r="A15588" s="1">
        <v>155.86000000000001</v>
      </c>
      <c r="B15588" s="1">
        <v>-0.56851174000000004</v>
      </c>
      <c r="C15588" s="1">
        <v>-0.21686772000000001</v>
      </c>
      <c r="D15588" s="1">
        <v>-0.16997491000000001</v>
      </c>
    </row>
    <row r="15589" spans="1:4" x14ac:dyDescent="0.15">
      <c r="A15589" s="1">
        <v>155.87</v>
      </c>
      <c r="B15589" s="1">
        <v>-0.57033769999999995</v>
      </c>
      <c r="C15589" s="1">
        <v>-0.21489822</v>
      </c>
      <c r="D15589" s="1">
        <v>-0.16984603000000001</v>
      </c>
    </row>
    <row r="15590" spans="1:4" x14ac:dyDescent="0.15">
      <c r="A15590" s="1">
        <v>155.88</v>
      </c>
      <c r="B15590" s="1">
        <v>-0.57215048999999996</v>
      </c>
      <c r="C15590" s="1">
        <v>-0.21275005</v>
      </c>
      <c r="D15590" s="1">
        <v>-0.16978193</v>
      </c>
    </row>
    <row r="15591" spans="1:4" x14ac:dyDescent="0.15">
      <c r="A15591" s="1">
        <v>155.88999999999999</v>
      </c>
      <c r="B15591" s="1">
        <v>-0.57395689000000005</v>
      </c>
      <c r="C15591" s="1">
        <v>-0.21128852000000001</v>
      </c>
      <c r="D15591" s="1">
        <v>-0.16965232999999999</v>
      </c>
    </row>
    <row r="15592" spans="1:4" x14ac:dyDescent="0.15">
      <c r="A15592" s="1">
        <v>155.9</v>
      </c>
      <c r="B15592" s="1">
        <v>-0.57579303000000004</v>
      </c>
      <c r="C15592" s="1">
        <v>-0.20986824000000001</v>
      </c>
      <c r="D15592" s="1">
        <v>-0.16959036999999999</v>
      </c>
    </row>
    <row r="15593" spans="1:4" x14ac:dyDescent="0.15">
      <c r="A15593" s="1">
        <v>155.91</v>
      </c>
      <c r="B15593" s="1">
        <v>-0.57756863000000003</v>
      </c>
      <c r="C15593" s="1">
        <v>-0.20767804000000001</v>
      </c>
      <c r="D15593" s="1">
        <v>-0.16945995999999999</v>
      </c>
    </row>
    <row r="15594" spans="1:4" x14ac:dyDescent="0.15">
      <c r="A15594" s="1">
        <v>155.91999999999999</v>
      </c>
      <c r="B15594" s="1">
        <v>-0.57946922999999995</v>
      </c>
      <c r="C15594" s="1">
        <v>-0.20575157999999999</v>
      </c>
      <c r="D15594" s="1">
        <v>-0.16939999</v>
      </c>
    </row>
    <row r="15595" spans="1:4" x14ac:dyDescent="0.15">
      <c r="A15595" s="1">
        <v>155.93</v>
      </c>
      <c r="B15595" s="1">
        <v>-0.58078735999999997</v>
      </c>
      <c r="C15595" s="1">
        <v>-0.20363878999999999</v>
      </c>
      <c r="D15595" s="1">
        <v>-0.16926941000000001</v>
      </c>
    </row>
    <row r="15596" spans="1:4" x14ac:dyDescent="0.15">
      <c r="A15596" s="1">
        <v>155.94</v>
      </c>
      <c r="B15596" s="1">
        <v>-0.58151673000000004</v>
      </c>
      <c r="C15596" s="1">
        <v>-0.20167916</v>
      </c>
      <c r="D15596" s="1">
        <v>-0.16920977000000001</v>
      </c>
    </row>
    <row r="15597" spans="1:4" x14ac:dyDescent="0.15">
      <c r="A15597" s="1">
        <v>155.94999999999999</v>
      </c>
      <c r="B15597" s="1">
        <v>-0.58237680999999997</v>
      </c>
      <c r="C15597" s="1">
        <v>-0.19958285000000001</v>
      </c>
      <c r="D15597" s="1">
        <v>-0.16908313999999999</v>
      </c>
    </row>
    <row r="15598" spans="1:4" x14ac:dyDescent="0.15">
      <c r="A15598" s="1">
        <v>155.96</v>
      </c>
      <c r="B15598" s="1">
        <v>-0.58317198999999997</v>
      </c>
      <c r="C15598" s="1">
        <v>-0.19761564000000001</v>
      </c>
      <c r="D15598" s="1">
        <v>-0.16901284</v>
      </c>
    </row>
    <row r="15599" spans="1:4" x14ac:dyDescent="0.15">
      <c r="A15599" s="1">
        <v>155.97</v>
      </c>
      <c r="B15599" s="1">
        <v>-0.58399849000000004</v>
      </c>
      <c r="C15599" s="1">
        <v>-0.19552015</v>
      </c>
      <c r="D15599" s="1">
        <v>-0.16892736999999999</v>
      </c>
    </row>
    <row r="15600" spans="1:4" x14ac:dyDescent="0.15">
      <c r="A15600" s="1">
        <v>155.97999999999999</v>
      </c>
      <c r="B15600" s="1">
        <v>-0.58482283000000002</v>
      </c>
      <c r="C15600" s="1">
        <v>-0.19355861999999999</v>
      </c>
      <c r="D15600" s="1">
        <v>-0.16842799</v>
      </c>
    </row>
    <row r="15601" spans="1:4" x14ac:dyDescent="0.15">
      <c r="A15601" s="1">
        <v>155.99</v>
      </c>
      <c r="B15601" s="1">
        <v>-0.58561616000000005</v>
      </c>
      <c r="C15601" s="1">
        <v>-0.19144834999999999</v>
      </c>
      <c r="D15601" s="1">
        <v>-0.16713274</v>
      </c>
    </row>
    <row r="15602" spans="1:4" x14ac:dyDescent="0.15">
      <c r="A15602" s="1">
        <v>156</v>
      </c>
      <c r="B15602" s="1">
        <v>-0.58650541</v>
      </c>
      <c r="C15602" s="1">
        <v>-0.18951799999999999</v>
      </c>
      <c r="D15602" s="1">
        <v>-0.16623350000000001</v>
      </c>
    </row>
    <row r="15603" spans="1:4" x14ac:dyDescent="0.15">
      <c r="A15603" s="1">
        <v>156.01</v>
      </c>
      <c r="B15603" s="1">
        <v>-0.58684208999999998</v>
      </c>
      <c r="C15603" s="1">
        <v>-0.18733217999999999</v>
      </c>
      <c r="D15603" s="1">
        <v>-0.16489374000000001</v>
      </c>
    </row>
    <row r="15604" spans="1:4" x14ac:dyDescent="0.15">
      <c r="A15604" s="1">
        <v>156.02000000000001</v>
      </c>
      <c r="B15604" s="1">
        <v>-0.58655811000000002</v>
      </c>
      <c r="C15604" s="1">
        <v>-0.18590577999999999</v>
      </c>
      <c r="D15604" s="1">
        <v>-0.16451632999999999</v>
      </c>
    </row>
    <row r="15605" spans="1:4" x14ac:dyDescent="0.15">
      <c r="A15605" s="1">
        <v>156.03</v>
      </c>
      <c r="B15605" s="1">
        <v>-0.58644001000000001</v>
      </c>
      <c r="C15605" s="1">
        <v>-0.18445080999999999</v>
      </c>
      <c r="D15605" s="1">
        <v>-0.16383755</v>
      </c>
    </row>
    <row r="15606" spans="1:4" x14ac:dyDescent="0.15">
      <c r="A15606" s="1">
        <v>156.04</v>
      </c>
      <c r="B15606" s="1">
        <v>-0.58621685000000001</v>
      </c>
      <c r="C15606" s="1">
        <v>-0.18229386</v>
      </c>
      <c r="D15606" s="1">
        <v>-0.16323299999999999</v>
      </c>
    </row>
    <row r="15607" spans="1:4" x14ac:dyDescent="0.15">
      <c r="A15607" s="1">
        <v>156.05000000000001</v>
      </c>
      <c r="B15607" s="1">
        <v>-0.58607279000000001</v>
      </c>
      <c r="C15607" s="1">
        <v>-0.18033368</v>
      </c>
      <c r="D15607" s="1">
        <v>-0.16278034999999999</v>
      </c>
    </row>
    <row r="15608" spans="1:4" x14ac:dyDescent="0.15">
      <c r="A15608" s="1">
        <v>156.06</v>
      </c>
      <c r="B15608" s="1">
        <v>-0.58586631</v>
      </c>
      <c r="C15608" s="1">
        <v>-0.17825424000000001</v>
      </c>
      <c r="D15608" s="1">
        <v>-0.16152438</v>
      </c>
    </row>
    <row r="15609" spans="1:4" x14ac:dyDescent="0.15">
      <c r="A15609" s="1">
        <v>156.07</v>
      </c>
      <c r="B15609" s="1">
        <v>-0.58571216999999998</v>
      </c>
      <c r="C15609" s="1">
        <v>-0.17625969999999999</v>
      </c>
      <c r="D15609" s="1">
        <v>-0.16053203999999999</v>
      </c>
    </row>
    <row r="15610" spans="1:4" x14ac:dyDescent="0.15">
      <c r="A15610" s="1">
        <v>156.08000000000001</v>
      </c>
      <c r="B15610" s="1">
        <v>-0.58551461999999999</v>
      </c>
      <c r="C15610" s="1">
        <v>-0.17419939000000001</v>
      </c>
      <c r="D15610" s="1">
        <v>-0.15937382999999999</v>
      </c>
    </row>
    <row r="15611" spans="1:4" x14ac:dyDescent="0.15">
      <c r="A15611" s="1">
        <v>156.09</v>
      </c>
      <c r="B15611" s="1">
        <v>-0.58535479000000001</v>
      </c>
      <c r="C15611" s="1">
        <v>-0.17219282</v>
      </c>
      <c r="D15611" s="1">
        <v>-0.15833664</v>
      </c>
    </row>
    <row r="15612" spans="1:4" x14ac:dyDescent="0.15">
      <c r="A15612" s="1">
        <v>156.1</v>
      </c>
      <c r="B15612" s="1">
        <v>-0.58516343000000004</v>
      </c>
      <c r="C15612" s="1">
        <v>-0.17014051999999999</v>
      </c>
      <c r="D15612" s="1">
        <v>-0.15720319999999999</v>
      </c>
    </row>
    <row r="15613" spans="1:4" x14ac:dyDescent="0.15">
      <c r="A15613" s="1">
        <v>156.11000000000001</v>
      </c>
      <c r="B15613" s="1">
        <v>-0.58499973999999999</v>
      </c>
      <c r="C15613" s="1">
        <v>-0.16812832</v>
      </c>
      <c r="D15613" s="1">
        <v>-0.15615682</v>
      </c>
    </row>
    <row r="15614" spans="1:4" x14ac:dyDescent="0.15">
      <c r="A15614" s="1">
        <v>156.12</v>
      </c>
      <c r="B15614" s="1">
        <v>-0.58481331000000003</v>
      </c>
      <c r="C15614" s="1">
        <v>-0.16608000000000001</v>
      </c>
      <c r="D15614" s="1">
        <v>-0.15501767</v>
      </c>
    </row>
    <row r="15615" spans="1:4" x14ac:dyDescent="0.15">
      <c r="A15615" s="1">
        <v>156.13</v>
      </c>
      <c r="B15615" s="1">
        <v>-0.58464660999999996</v>
      </c>
      <c r="C15615" s="1">
        <v>-0.16406488999999999</v>
      </c>
      <c r="D15615" s="1">
        <v>-0.15401540999999999</v>
      </c>
    </row>
    <row r="15616" spans="1:4" x14ac:dyDescent="0.15">
      <c r="A15616" s="1">
        <v>156.13999999999999</v>
      </c>
      <c r="B15616" s="1">
        <v>-0.58446454999999997</v>
      </c>
      <c r="C15616" s="1">
        <v>-0.16201863999999999</v>
      </c>
      <c r="D15616" s="1">
        <v>-0.15243393999999999</v>
      </c>
    </row>
    <row r="15617" spans="1:4" x14ac:dyDescent="0.15">
      <c r="A15617" s="1">
        <v>156.15</v>
      </c>
      <c r="B15617" s="1">
        <v>-0.58429514999999999</v>
      </c>
      <c r="C15617" s="1">
        <v>-0.16000202999999999</v>
      </c>
      <c r="D15617" s="1">
        <v>-0.15025330000000001</v>
      </c>
    </row>
    <row r="15618" spans="1:4" x14ac:dyDescent="0.15">
      <c r="A15618" s="1">
        <v>156.16</v>
      </c>
      <c r="B15618" s="1">
        <v>-0.58411736999999997</v>
      </c>
      <c r="C15618" s="1">
        <v>-0.15795677999999999</v>
      </c>
      <c r="D15618" s="1">
        <v>-0.14819367</v>
      </c>
    </row>
    <row r="15619" spans="1:4" x14ac:dyDescent="0.15">
      <c r="A15619" s="1">
        <v>156.16999999999999</v>
      </c>
      <c r="B15619" s="1">
        <v>-0.58394511000000004</v>
      </c>
      <c r="C15619" s="1">
        <v>-0.15593953999999999</v>
      </c>
      <c r="D15619" s="1">
        <v>-0.14648043999999999</v>
      </c>
    </row>
    <row r="15620" spans="1:4" x14ac:dyDescent="0.15">
      <c r="A15620" s="1">
        <v>156.18</v>
      </c>
      <c r="B15620" s="1">
        <v>-0.58377206000000004</v>
      </c>
      <c r="C15620" s="1">
        <v>-0.15389457000000001</v>
      </c>
      <c r="D15620" s="1">
        <v>-0.14565363000000001</v>
      </c>
    </row>
    <row r="15621" spans="1:4" x14ac:dyDescent="0.15">
      <c r="A15621" s="1">
        <v>156.19</v>
      </c>
      <c r="B15621" s="1">
        <v>-0.58359603000000004</v>
      </c>
      <c r="C15621" s="1">
        <v>-0.15187732000000001</v>
      </c>
      <c r="D15621" s="1">
        <v>-0.1439289</v>
      </c>
    </row>
    <row r="15622" spans="1:4" x14ac:dyDescent="0.15">
      <c r="A15622" s="1">
        <v>156.19999999999999</v>
      </c>
      <c r="B15622" s="1">
        <v>-0.58342934000000002</v>
      </c>
      <c r="C15622" s="1">
        <v>-0.14983209</v>
      </c>
      <c r="D15622" s="1">
        <v>-0.14189298</v>
      </c>
    </row>
    <row r="15623" spans="1:4" x14ac:dyDescent="0.15">
      <c r="A15623" s="1">
        <v>156.21</v>
      </c>
      <c r="B15623" s="1">
        <v>-0.58324661</v>
      </c>
      <c r="C15623" s="1">
        <v>-0.14781533999999999</v>
      </c>
      <c r="D15623" s="1">
        <v>-0.13969545</v>
      </c>
    </row>
    <row r="15624" spans="1:4" x14ac:dyDescent="0.15">
      <c r="A15624" s="1">
        <v>156.22</v>
      </c>
      <c r="B15624" s="1">
        <v>-0.58309191000000005</v>
      </c>
      <c r="C15624" s="1">
        <v>-0.14576939</v>
      </c>
      <c r="D15624" s="1">
        <v>-0.13779756000000001</v>
      </c>
    </row>
    <row r="15625" spans="1:4" x14ac:dyDescent="0.15">
      <c r="A15625" s="1">
        <v>156.22999999999999</v>
      </c>
      <c r="B15625" s="1">
        <v>-0.58288987000000003</v>
      </c>
      <c r="C15625" s="1">
        <v>-0.14375360000000001</v>
      </c>
      <c r="D15625" s="1">
        <v>-0.13505711000000001</v>
      </c>
    </row>
    <row r="15626" spans="1:4" x14ac:dyDescent="0.15">
      <c r="A15626" s="1">
        <v>156.24</v>
      </c>
      <c r="B15626" s="1">
        <v>-0.58278547000000003</v>
      </c>
      <c r="C15626" s="1">
        <v>-0.14170645000000001</v>
      </c>
      <c r="D15626" s="1">
        <v>-0.13247039999999999</v>
      </c>
    </row>
    <row r="15627" spans="1:4" x14ac:dyDescent="0.15">
      <c r="A15627" s="1">
        <v>156.25</v>
      </c>
      <c r="B15627" s="1">
        <v>-0.58214783000000003</v>
      </c>
      <c r="C15627" s="1">
        <v>-0.13969213999999999</v>
      </c>
      <c r="D15627" s="1">
        <v>-0.13040361</v>
      </c>
    </row>
    <row r="15628" spans="1:4" x14ac:dyDescent="0.15">
      <c r="A15628" s="1">
        <v>156.26</v>
      </c>
      <c r="B15628" s="1">
        <v>-0.5808219</v>
      </c>
      <c r="C15628" s="1">
        <v>-0.13764324999999999</v>
      </c>
      <c r="D15628" s="1">
        <v>-0.12842939</v>
      </c>
    </row>
    <row r="15629" spans="1:4" x14ac:dyDescent="0.15">
      <c r="A15629" s="1">
        <v>156.27000000000001</v>
      </c>
      <c r="B15629" s="1">
        <v>-0.58016153000000004</v>
      </c>
      <c r="C15629" s="1">
        <v>-0.13563103000000001</v>
      </c>
      <c r="D15629" s="1">
        <v>-0.12573678999999999</v>
      </c>
    </row>
    <row r="15630" spans="1:4" x14ac:dyDescent="0.15">
      <c r="A15630" s="1">
        <v>156.28</v>
      </c>
      <c r="B15630" s="1">
        <v>-0.58012786999999999</v>
      </c>
      <c r="C15630" s="1">
        <v>-0.13357970999999999</v>
      </c>
      <c r="D15630" s="1">
        <v>-0.12315403</v>
      </c>
    </row>
    <row r="15631" spans="1:4" x14ac:dyDescent="0.15">
      <c r="A15631" s="1">
        <v>156.29</v>
      </c>
      <c r="B15631" s="1">
        <v>-0.57944518</v>
      </c>
      <c r="C15631" s="1">
        <v>-0.1315704</v>
      </c>
      <c r="D15631" s="1">
        <v>-0.12065895</v>
      </c>
    </row>
    <row r="15632" spans="1:4" x14ac:dyDescent="0.15">
      <c r="A15632" s="1">
        <v>156.30000000000001</v>
      </c>
      <c r="B15632" s="1">
        <v>-0.57818915000000004</v>
      </c>
      <c r="C15632" s="1">
        <v>-0.12951567</v>
      </c>
      <c r="D15632" s="1">
        <v>-0.11787269</v>
      </c>
    </row>
    <row r="15633" spans="1:4" x14ac:dyDescent="0.15">
      <c r="A15633" s="1">
        <v>156.31</v>
      </c>
      <c r="B15633" s="1">
        <v>-0.57707213000000002</v>
      </c>
      <c r="C15633" s="1">
        <v>-0.12751049</v>
      </c>
      <c r="D15633" s="1">
        <v>-0.11601436</v>
      </c>
    </row>
    <row r="15634" spans="1:4" x14ac:dyDescent="0.15">
      <c r="A15634" s="1">
        <v>156.32</v>
      </c>
      <c r="B15634" s="1">
        <v>-0.57586459000000001</v>
      </c>
      <c r="C15634" s="1">
        <v>-0.12545081999999999</v>
      </c>
      <c r="D15634" s="1">
        <v>-0.11378226</v>
      </c>
    </row>
    <row r="15635" spans="1:4" x14ac:dyDescent="0.15">
      <c r="A15635" s="1">
        <v>156.33000000000001</v>
      </c>
      <c r="B15635" s="1">
        <v>-0.57473061999999997</v>
      </c>
      <c r="C15635" s="1">
        <v>-0.12345175999999999</v>
      </c>
      <c r="D15635" s="1">
        <v>-0.11181581</v>
      </c>
    </row>
    <row r="15636" spans="1:4" x14ac:dyDescent="0.15">
      <c r="A15636" s="1">
        <v>156.34</v>
      </c>
      <c r="B15636" s="1">
        <v>-0.57353198999999999</v>
      </c>
      <c r="C15636" s="1">
        <v>-0.12138451</v>
      </c>
      <c r="D15636" s="1">
        <v>-0.10964154</v>
      </c>
    </row>
    <row r="15637" spans="1:4" x14ac:dyDescent="0.15">
      <c r="A15637" s="1">
        <v>156.35</v>
      </c>
      <c r="B15637" s="1">
        <v>-0.57239514999999996</v>
      </c>
      <c r="C15637" s="1">
        <v>-0.11939526</v>
      </c>
      <c r="D15637" s="1">
        <v>-0.10763855</v>
      </c>
    </row>
    <row r="15638" spans="1:4" x14ac:dyDescent="0.15">
      <c r="A15638" s="1">
        <v>156.36000000000001</v>
      </c>
      <c r="B15638" s="1">
        <v>-0.57119792999999996</v>
      </c>
      <c r="C15638" s="1">
        <v>-0.11731508</v>
      </c>
      <c r="D15638" s="1">
        <v>-0.10549216</v>
      </c>
    </row>
    <row r="15639" spans="1:4" x14ac:dyDescent="0.15">
      <c r="A15639" s="1">
        <v>156.37</v>
      </c>
      <c r="B15639" s="1">
        <v>-0.57006356999999996</v>
      </c>
      <c r="C15639" s="1">
        <v>-0.11534389</v>
      </c>
      <c r="D15639" s="1">
        <v>-0.10346829</v>
      </c>
    </row>
    <row r="15640" spans="1:4" x14ac:dyDescent="0.15">
      <c r="A15640" s="1">
        <v>156.38</v>
      </c>
      <c r="B15640" s="1">
        <v>-0.56886285000000003</v>
      </c>
      <c r="C15640" s="1">
        <v>-0.1132369</v>
      </c>
      <c r="D15640" s="1">
        <v>-0.10134087</v>
      </c>
    </row>
    <row r="15641" spans="1:4" x14ac:dyDescent="0.15">
      <c r="A15641" s="1">
        <v>156.38999999999999</v>
      </c>
      <c r="B15641" s="1">
        <v>-0.56773653999999996</v>
      </c>
      <c r="C15641" s="1">
        <v>-0.11131050000000001</v>
      </c>
      <c r="D15641" s="1">
        <v>-9.9301072000000004E-2</v>
      </c>
    </row>
    <row r="15642" spans="1:4" x14ac:dyDescent="0.15">
      <c r="A15642" s="1">
        <v>156.4</v>
      </c>
      <c r="B15642" s="1">
        <v>-0.56652471999999998</v>
      </c>
      <c r="C15642" s="1">
        <v>-0.10911063</v>
      </c>
      <c r="D15642" s="1">
        <v>-9.7190622000000004E-2</v>
      </c>
    </row>
    <row r="15643" spans="1:4" x14ac:dyDescent="0.15">
      <c r="A15643" s="1">
        <v>156.41</v>
      </c>
      <c r="B15643" s="1">
        <v>-0.56541863000000003</v>
      </c>
      <c r="C15643" s="1">
        <v>-0.10771564</v>
      </c>
      <c r="D15643" s="1">
        <v>-9.5133949999999995E-2</v>
      </c>
    </row>
    <row r="15644" spans="1:4" x14ac:dyDescent="0.15">
      <c r="A15644" s="1">
        <v>156.41999999999999</v>
      </c>
      <c r="B15644" s="1">
        <v>-0.56417238999999997</v>
      </c>
      <c r="C15644" s="1">
        <v>-0.106187</v>
      </c>
      <c r="D15644" s="1">
        <v>-9.3045617999999997E-2</v>
      </c>
    </row>
    <row r="15645" spans="1:4" x14ac:dyDescent="0.15">
      <c r="A15645" s="1">
        <v>156.43</v>
      </c>
      <c r="B15645" s="1">
        <v>-0.56314586</v>
      </c>
      <c r="C15645" s="1">
        <v>-0.10451591</v>
      </c>
      <c r="D15645" s="1">
        <v>-9.0958121000000003E-2</v>
      </c>
    </row>
    <row r="15646" spans="1:4" x14ac:dyDescent="0.15">
      <c r="A15646" s="1">
        <v>156.44</v>
      </c>
      <c r="B15646" s="1">
        <v>-0.56139335999999995</v>
      </c>
      <c r="C15646" s="1">
        <v>-0.10365849000000001</v>
      </c>
      <c r="D15646" s="1">
        <v>-8.8934642999999994E-2</v>
      </c>
    </row>
    <row r="15647" spans="1:4" x14ac:dyDescent="0.15">
      <c r="A15647" s="1">
        <v>156.44999999999999</v>
      </c>
      <c r="B15647" s="1">
        <v>-0.55963945000000004</v>
      </c>
      <c r="C15647" s="1">
        <v>-0.10251884999999999</v>
      </c>
      <c r="D15647" s="1">
        <v>-8.6388427000000004E-2</v>
      </c>
    </row>
    <row r="15648" spans="1:4" x14ac:dyDescent="0.15">
      <c r="A15648" s="1">
        <v>156.46</v>
      </c>
      <c r="B15648" s="1">
        <v>-0.55861541999999997</v>
      </c>
      <c r="C15648" s="1">
        <v>-0.10156851</v>
      </c>
      <c r="D15648" s="1">
        <v>-8.3195328999999998E-2</v>
      </c>
    </row>
    <row r="15649" spans="1:4" x14ac:dyDescent="0.15">
      <c r="A15649" s="1">
        <v>156.47</v>
      </c>
      <c r="B15649" s="1">
        <v>-0.55737024000000002</v>
      </c>
      <c r="C15649" s="1">
        <v>-0.10047377</v>
      </c>
      <c r="D15649" s="1">
        <v>-8.0188270000000006E-2</v>
      </c>
    </row>
    <row r="15650" spans="1:4" x14ac:dyDescent="0.15">
      <c r="A15650" s="1">
        <v>156.47999999999999</v>
      </c>
      <c r="B15650" s="1">
        <v>-0.55626624000000002</v>
      </c>
      <c r="C15650" s="1">
        <v>-9.9496523000000003E-2</v>
      </c>
      <c r="D15650" s="1">
        <v>-7.7065058000000006E-2</v>
      </c>
    </row>
    <row r="15651" spans="1:4" x14ac:dyDescent="0.15">
      <c r="A15651" s="1">
        <v>156.49</v>
      </c>
      <c r="B15651" s="1">
        <v>-0.55505970999999998</v>
      </c>
      <c r="C15651" s="1">
        <v>-9.8420019999999997E-2</v>
      </c>
      <c r="D15651" s="1">
        <v>-7.4017027999999999E-2</v>
      </c>
    </row>
    <row r="15652" spans="1:4" x14ac:dyDescent="0.15">
      <c r="A15652" s="1">
        <v>156.5</v>
      </c>
      <c r="B15652" s="1">
        <v>-0.5539328</v>
      </c>
      <c r="C15652" s="1">
        <v>-9.7429718999999998E-2</v>
      </c>
      <c r="D15652" s="1">
        <v>-7.0937298999999995E-2</v>
      </c>
    </row>
    <row r="15653" spans="1:4" x14ac:dyDescent="0.15">
      <c r="A15653" s="1">
        <v>156.51</v>
      </c>
      <c r="B15653" s="1">
        <v>-0.55274480000000004</v>
      </c>
      <c r="C15653" s="1">
        <v>-9.6363252999999996E-2</v>
      </c>
      <c r="D15653" s="1">
        <v>-6.7816696999999995E-2</v>
      </c>
    </row>
    <row r="15654" spans="1:4" x14ac:dyDescent="0.15">
      <c r="A15654" s="1">
        <v>156.52000000000001</v>
      </c>
      <c r="B15654" s="1">
        <v>-0.55160231000000004</v>
      </c>
      <c r="C15654" s="1">
        <v>-9.5365193000000001E-2</v>
      </c>
      <c r="D15654" s="1">
        <v>-6.5208363000000005E-2</v>
      </c>
    </row>
    <row r="15655" spans="1:4" x14ac:dyDescent="0.15">
      <c r="A15655" s="1">
        <v>156.53</v>
      </c>
      <c r="B15655" s="1">
        <v>-0.55043346999999998</v>
      </c>
      <c r="C15655" s="1">
        <v>-9.4305152000000003E-2</v>
      </c>
      <c r="D15655" s="1">
        <v>-6.3237614999999997E-2</v>
      </c>
    </row>
    <row r="15656" spans="1:4" x14ac:dyDescent="0.15">
      <c r="A15656" s="1">
        <v>156.54</v>
      </c>
      <c r="B15656" s="1">
        <v>-0.54926434999999996</v>
      </c>
      <c r="C15656" s="1">
        <v>-9.3301921999999995E-2</v>
      </c>
      <c r="D15656" s="1">
        <v>-6.1148464999999999E-2</v>
      </c>
    </row>
    <row r="15657" spans="1:4" x14ac:dyDescent="0.15">
      <c r="A15657" s="1">
        <v>156.55000000000001</v>
      </c>
      <c r="B15657" s="1">
        <v>-0.54815508999999996</v>
      </c>
      <c r="C15657" s="1">
        <v>-9.2246400000000006E-2</v>
      </c>
      <c r="D15657" s="1">
        <v>-5.8636577000000002E-2</v>
      </c>
    </row>
    <row r="15658" spans="1:4" x14ac:dyDescent="0.15">
      <c r="A15658" s="1">
        <v>156.56</v>
      </c>
      <c r="B15658" s="1">
        <v>-0.54653373000000005</v>
      </c>
      <c r="C15658" s="1">
        <v>-9.1239454999999997E-2</v>
      </c>
      <c r="D15658" s="1">
        <v>-5.5803377000000001E-2</v>
      </c>
    </row>
    <row r="15659" spans="1:4" x14ac:dyDescent="0.15">
      <c r="A15659" s="1">
        <v>156.57</v>
      </c>
      <c r="B15659" s="1">
        <v>-0.54424687999999999</v>
      </c>
      <c r="C15659" s="1">
        <v>-9.0187334999999993E-2</v>
      </c>
      <c r="D15659" s="1">
        <v>-5.4095889000000001E-2</v>
      </c>
    </row>
    <row r="15660" spans="1:4" x14ac:dyDescent="0.15">
      <c r="A15660" s="1">
        <v>156.58000000000001</v>
      </c>
      <c r="B15660" s="1">
        <v>-0.54217481999999995</v>
      </c>
      <c r="C15660" s="1">
        <v>-8.9177566999999999E-2</v>
      </c>
      <c r="D15660" s="1">
        <v>-5.1251772000000001E-2</v>
      </c>
    </row>
    <row r="15661" spans="1:4" x14ac:dyDescent="0.15">
      <c r="A15661" s="1">
        <v>156.59</v>
      </c>
      <c r="B15661" s="1">
        <v>-0.53994425000000001</v>
      </c>
      <c r="C15661" s="1">
        <v>-8.8128143000000006E-2</v>
      </c>
      <c r="D15661" s="1">
        <v>-4.8784255999999998E-2</v>
      </c>
    </row>
    <row r="15662" spans="1:4" x14ac:dyDescent="0.15">
      <c r="A15662" s="1">
        <v>156.6</v>
      </c>
      <c r="B15662" s="1">
        <v>-0.53785094</v>
      </c>
      <c r="C15662" s="1">
        <v>-8.7116130999999999E-2</v>
      </c>
      <c r="D15662" s="1">
        <v>-4.6262043000000003E-2</v>
      </c>
    </row>
    <row r="15663" spans="1:4" x14ac:dyDescent="0.15">
      <c r="A15663" s="1">
        <v>156.61000000000001</v>
      </c>
      <c r="B15663" s="1">
        <v>-0.53563130999999997</v>
      </c>
      <c r="C15663" s="1">
        <v>-8.6068940999999996E-2</v>
      </c>
      <c r="D15663" s="1">
        <v>-4.3094278E-2</v>
      </c>
    </row>
    <row r="15664" spans="1:4" x14ac:dyDescent="0.15">
      <c r="A15664" s="1">
        <v>156.62</v>
      </c>
      <c r="B15664" s="1">
        <v>-0.53353470000000003</v>
      </c>
      <c r="C15664" s="1">
        <v>-8.5055073999999994E-2</v>
      </c>
      <c r="D15664" s="1">
        <v>-4.0065117999999997E-2</v>
      </c>
    </row>
    <row r="15665" spans="1:4" x14ac:dyDescent="0.15">
      <c r="A15665" s="1">
        <v>156.63</v>
      </c>
      <c r="B15665" s="1">
        <v>-0.53131466000000005</v>
      </c>
      <c r="C15665" s="1">
        <v>-8.4009808000000005E-2</v>
      </c>
      <c r="D15665" s="1">
        <v>-3.6967700999999999E-2</v>
      </c>
    </row>
    <row r="15666" spans="1:4" x14ac:dyDescent="0.15">
      <c r="A15666" s="1">
        <v>156.63999999999999</v>
      </c>
      <c r="B15666" s="1">
        <v>-0.52922590999999997</v>
      </c>
      <c r="C15666" s="1">
        <v>-8.2994346999999996E-2</v>
      </c>
      <c r="D15666" s="1">
        <v>-3.3924585E-2</v>
      </c>
    </row>
    <row r="15667" spans="1:4" x14ac:dyDescent="0.15">
      <c r="A15667" s="1">
        <v>156.65</v>
      </c>
      <c r="B15667" s="1">
        <v>-0.52698800999999995</v>
      </c>
      <c r="C15667" s="1">
        <v>-8.1950803000000003E-2</v>
      </c>
      <c r="D15667" s="1">
        <v>-3.0794760000000001E-2</v>
      </c>
    </row>
    <row r="15668" spans="1:4" x14ac:dyDescent="0.15">
      <c r="A15668" s="1">
        <v>156.66</v>
      </c>
      <c r="B15668" s="1">
        <v>-0.52495155999999998</v>
      </c>
      <c r="C15668" s="1">
        <v>-8.0933921000000006E-2</v>
      </c>
      <c r="D15668" s="1">
        <v>-2.818642E-2</v>
      </c>
    </row>
    <row r="15669" spans="1:4" x14ac:dyDescent="0.15">
      <c r="A15669" s="1">
        <v>156.66999999999999</v>
      </c>
      <c r="B15669" s="1">
        <v>-0.52226773000000004</v>
      </c>
      <c r="C15669" s="1">
        <v>-7.9891974000000004E-2</v>
      </c>
      <c r="D15669" s="1">
        <v>-2.6251612000000001E-2</v>
      </c>
    </row>
    <row r="15670" spans="1:4" x14ac:dyDescent="0.15">
      <c r="A15670" s="1">
        <v>156.68</v>
      </c>
      <c r="B15670" s="1">
        <v>-0.51904768000000001</v>
      </c>
      <c r="C15670" s="1">
        <v>-7.8873770999999995E-2</v>
      </c>
      <c r="D15670" s="1">
        <v>-2.4079103000000001E-2</v>
      </c>
    </row>
    <row r="15671" spans="1:4" x14ac:dyDescent="0.15">
      <c r="A15671" s="1">
        <v>156.69</v>
      </c>
      <c r="B15671" s="1">
        <v>-0.51591925000000005</v>
      </c>
      <c r="C15671" s="1">
        <v>-7.7833362000000003E-2</v>
      </c>
      <c r="D15671" s="1">
        <v>-2.2109101999999999E-2</v>
      </c>
    </row>
    <row r="15672" spans="1:4" x14ac:dyDescent="0.15">
      <c r="A15672" s="1">
        <v>156.69999999999999</v>
      </c>
      <c r="B15672" s="1">
        <v>-0.51274850999999999</v>
      </c>
      <c r="C15672" s="1">
        <v>-7.6813876000000003E-2</v>
      </c>
      <c r="D15672" s="1">
        <v>-1.9929155E-2</v>
      </c>
    </row>
    <row r="15673" spans="1:4" x14ac:dyDescent="0.15">
      <c r="A15673" s="1">
        <v>156.71</v>
      </c>
      <c r="B15673" s="1">
        <v>-0.50960748</v>
      </c>
      <c r="C15673" s="1">
        <v>-7.5775010000000004E-2</v>
      </c>
      <c r="D15673" s="1">
        <v>-1.8013243000000002E-2</v>
      </c>
    </row>
    <row r="15674" spans="1:4" x14ac:dyDescent="0.15">
      <c r="A15674" s="1">
        <v>156.72</v>
      </c>
      <c r="B15674" s="1">
        <v>-0.50643559999999999</v>
      </c>
      <c r="C15674" s="1">
        <v>-7.4754213999999999E-2</v>
      </c>
      <c r="D15674" s="1">
        <v>-1.5376483999999999E-2</v>
      </c>
    </row>
    <row r="15675" spans="1:4" x14ac:dyDescent="0.15">
      <c r="A15675" s="1">
        <v>156.72999999999999</v>
      </c>
      <c r="B15675" s="1">
        <v>-0.50330986</v>
      </c>
      <c r="C15675" s="1">
        <v>-7.3716964999999995E-2</v>
      </c>
      <c r="D15675" s="1">
        <v>-1.2301138E-2</v>
      </c>
    </row>
    <row r="15676" spans="1:4" x14ac:dyDescent="0.15">
      <c r="A15676" s="1">
        <v>156.74</v>
      </c>
      <c r="B15676" s="1">
        <v>-0.50010434000000004</v>
      </c>
      <c r="C15676" s="1">
        <v>-7.2694753000000001E-2</v>
      </c>
      <c r="D15676" s="1">
        <v>-9.1606249000000008E-3</v>
      </c>
    </row>
    <row r="15677" spans="1:4" x14ac:dyDescent="0.15">
      <c r="A15677" s="1">
        <v>156.75</v>
      </c>
      <c r="B15677" s="1">
        <v>-0.49706222999999999</v>
      </c>
      <c r="C15677" s="1">
        <v>-7.1659286000000003E-2</v>
      </c>
      <c r="D15677" s="1">
        <v>-6.5912061000000001E-3</v>
      </c>
    </row>
    <row r="15678" spans="1:4" x14ac:dyDescent="0.15">
      <c r="A15678" s="1">
        <v>156.76</v>
      </c>
      <c r="B15678" s="1">
        <v>-0.4933361</v>
      </c>
      <c r="C15678" s="1">
        <v>-7.0635443000000006E-2</v>
      </c>
      <c r="D15678" s="1">
        <v>-4.6087654E-3</v>
      </c>
    </row>
    <row r="15679" spans="1:4" x14ac:dyDescent="0.15">
      <c r="A15679" s="1">
        <v>156.77000000000001</v>
      </c>
      <c r="B15679" s="1">
        <v>-0.48961238000000001</v>
      </c>
      <c r="C15679" s="1">
        <v>-6.9602057999999994E-2</v>
      </c>
      <c r="D15679" s="1">
        <v>-2.5028530000000002E-3</v>
      </c>
    </row>
    <row r="15680" spans="1:4" x14ac:dyDescent="0.15">
      <c r="A15680" s="1">
        <v>156.78</v>
      </c>
      <c r="B15680" s="1">
        <v>-0.48617584000000003</v>
      </c>
      <c r="C15680" s="1">
        <v>-6.8576198000000005E-2</v>
      </c>
      <c r="D15680" s="1">
        <v>-4.5768170000000001E-4</v>
      </c>
    </row>
    <row r="15681" spans="1:4" x14ac:dyDescent="0.15">
      <c r="A15681" s="1">
        <v>156.79</v>
      </c>
      <c r="B15681" s="1">
        <v>-0.48176571000000001</v>
      </c>
      <c r="C15681" s="1">
        <v>-6.7545424000000007E-2</v>
      </c>
      <c r="D15681" s="1">
        <v>1.6192692000000001E-3</v>
      </c>
    </row>
    <row r="15682" spans="1:4" x14ac:dyDescent="0.15">
      <c r="A15682" s="1">
        <v>156.80000000000001</v>
      </c>
      <c r="B15682" s="1">
        <v>-0.47781978000000003</v>
      </c>
      <c r="C15682" s="1">
        <v>-6.6516843000000006E-2</v>
      </c>
      <c r="D15682" s="1">
        <v>3.6802176000000002E-3</v>
      </c>
    </row>
    <row r="15683" spans="1:4" x14ac:dyDescent="0.15">
      <c r="A15683" s="1">
        <v>156.81</v>
      </c>
      <c r="B15683" s="1">
        <v>-0.47347011</v>
      </c>
      <c r="C15683" s="1">
        <v>-6.5489660000000005E-2</v>
      </c>
      <c r="D15683" s="1">
        <v>5.7455507999999997E-3</v>
      </c>
    </row>
    <row r="15684" spans="1:4" x14ac:dyDescent="0.15">
      <c r="A15684" s="1">
        <v>156.82</v>
      </c>
      <c r="B15684" s="1">
        <v>-0.46954752999999999</v>
      </c>
      <c r="C15684" s="1">
        <v>-6.4456988000000007E-2</v>
      </c>
      <c r="D15684" s="1">
        <v>7.8138114000000005E-3</v>
      </c>
    </row>
    <row r="15685" spans="1:4" x14ac:dyDescent="0.15">
      <c r="A15685" s="1">
        <v>156.83000000000001</v>
      </c>
      <c r="B15685" s="1">
        <v>-0.46476054999999999</v>
      </c>
      <c r="C15685" s="1">
        <v>-6.3435416999999994E-2</v>
      </c>
      <c r="D15685" s="1">
        <v>9.8722249000000005E-3</v>
      </c>
    </row>
    <row r="15686" spans="1:4" x14ac:dyDescent="0.15">
      <c r="A15686" s="1">
        <v>156.84</v>
      </c>
      <c r="B15686" s="1">
        <v>-0.45965829000000002</v>
      </c>
      <c r="C15686" s="1">
        <v>-6.2395555999999998E-2</v>
      </c>
      <c r="D15686" s="1">
        <v>1.1945061999999999E-2</v>
      </c>
    </row>
    <row r="15687" spans="1:4" x14ac:dyDescent="0.15">
      <c r="A15687" s="1">
        <v>156.85</v>
      </c>
      <c r="B15687" s="1">
        <v>-0.45441137999999998</v>
      </c>
      <c r="C15687" s="1">
        <v>-6.1384704999999998E-2</v>
      </c>
      <c r="D15687" s="1">
        <v>1.3998088000000001E-2</v>
      </c>
    </row>
    <row r="15688" spans="1:4" x14ac:dyDescent="0.15">
      <c r="A15688" s="1">
        <v>156.86000000000001</v>
      </c>
      <c r="B15688" s="1">
        <v>-0.44938758000000001</v>
      </c>
      <c r="C15688" s="1">
        <v>-6.0328426999999997E-2</v>
      </c>
      <c r="D15688" s="1">
        <v>1.6074864000000001E-2</v>
      </c>
    </row>
    <row r="15689" spans="1:4" x14ac:dyDescent="0.15">
      <c r="A15689" s="1">
        <v>156.87</v>
      </c>
      <c r="B15689" s="1">
        <v>-0.44407574999999999</v>
      </c>
      <c r="C15689" s="1">
        <v>-5.9347667999999999E-2</v>
      </c>
      <c r="D15689" s="1">
        <v>1.8122308E-2</v>
      </c>
    </row>
    <row r="15690" spans="1:4" x14ac:dyDescent="0.15">
      <c r="A15690" s="1">
        <v>156.88</v>
      </c>
      <c r="B15690" s="1">
        <v>-0.43915775000000001</v>
      </c>
      <c r="C15690" s="1">
        <v>-5.8221565000000003E-2</v>
      </c>
      <c r="D15690" s="1">
        <v>2.0204242000000001E-2</v>
      </c>
    </row>
    <row r="15691" spans="1:4" x14ac:dyDescent="0.15">
      <c r="A15691" s="1">
        <v>156.88999999999999</v>
      </c>
      <c r="B15691" s="1">
        <v>-0.43330569000000002</v>
      </c>
      <c r="C15691" s="1">
        <v>-5.7732594999999998E-2</v>
      </c>
      <c r="D15691" s="1">
        <v>2.2243276999999999E-2</v>
      </c>
    </row>
    <row r="15692" spans="1:4" x14ac:dyDescent="0.15">
      <c r="A15692" s="1">
        <v>156.9</v>
      </c>
      <c r="B15692" s="1">
        <v>-0.42772588</v>
      </c>
      <c r="C15692" s="1">
        <v>-5.7364125000000002E-2</v>
      </c>
      <c r="D15692" s="1">
        <v>2.4336355E-2</v>
      </c>
    </row>
    <row r="15693" spans="1:4" x14ac:dyDescent="0.15">
      <c r="A15693" s="1">
        <v>156.91</v>
      </c>
      <c r="B15693" s="1">
        <v>-0.42214116000000002</v>
      </c>
      <c r="C15693" s="1">
        <v>-5.6077156000000003E-2</v>
      </c>
      <c r="D15693" s="1">
        <v>2.6353182999999999E-2</v>
      </c>
    </row>
    <row r="15694" spans="1:4" x14ac:dyDescent="0.15">
      <c r="A15694" s="1">
        <v>156.91999999999999</v>
      </c>
      <c r="B15694" s="1">
        <v>-0.41590178999999999</v>
      </c>
      <c r="C15694" s="1">
        <v>-5.5694568999999999E-2</v>
      </c>
      <c r="D15694" s="1">
        <v>2.8498869999999999E-2</v>
      </c>
    </row>
    <row r="15695" spans="1:4" x14ac:dyDescent="0.15">
      <c r="A15695" s="1">
        <v>156.93</v>
      </c>
      <c r="B15695" s="1">
        <v>-0.40977216</v>
      </c>
      <c r="C15695" s="1">
        <v>-5.5240478000000003E-2</v>
      </c>
      <c r="D15695" s="1">
        <v>3.0068373999999998E-2</v>
      </c>
    </row>
    <row r="15696" spans="1:4" x14ac:dyDescent="0.15">
      <c r="A15696" s="1">
        <v>156.94</v>
      </c>
      <c r="B15696" s="1">
        <v>-0.40364601</v>
      </c>
      <c r="C15696" s="1">
        <v>-5.4035489999999999E-2</v>
      </c>
      <c r="D15696" s="1">
        <v>3.1027045999999999E-2</v>
      </c>
    </row>
    <row r="15697" spans="1:4" x14ac:dyDescent="0.15">
      <c r="A15697" s="1">
        <v>156.94999999999999</v>
      </c>
      <c r="B15697" s="1">
        <v>-0.39744056</v>
      </c>
      <c r="C15697" s="1">
        <v>-5.3549264999999999E-2</v>
      </c>
      <c r="D15697" s="1">
        <v>3.2156665000000001E-2</v>
      </c>
    </row>
    <row r="15698" spans="1:4" x14ac:dyDescent="0.15">
      <c r="A15698" s="1">
        <v>156.96</v>
      </c>
      <c r="B15698" s="1">
        <v>-0.39140818999999999</v>
      </c>
      <c r="C15698" s="1">
        <v>-5.3585213999999999E-2</v>
      </c>
      <c r="D15698" s="1">
        <v>3.3148269000000001E-2</v>
      </c>
    </row>
    <row r="15699" spans="1:4" x14ac:dyDescent="0.15">
      <c r="A15699" s="1">
        <v>156.97</v>
      </c>
      <c r="B15699" s="1">
        <v>-0.38472106</v>
      </c>
      <c r="C15699" s="1">
        <v>-5.3531113999999998E-2</v>
      </c>
      <c r="D15699" s="1">
        <v>3.4309349000000003E-2</v>
      </c>
    </row>
    <row r="15700" spans="1:4" x14ac:dyDescent="0.15">
      <c r="A15700" s="1">
        <v>156.97999999999999</v>
      </c>
      <c r="B15700" s="1">
        <v>-0.37754046000000002</v>
      </c>
      <c r="C15700" s="1">
        <v>-5.351007E-2</v>
      </c>
      <c r="D15700" s="1">
        <v>3.4862563999999999E-2</v>
      </c>
    </row>
    <row r="15701" spans="1:4" x14ac:dyDescent="0.15">
      <c r="A15701" s="1">
        <v>156.99</v>
      </c>
      <c r="B15701" s="1">
        <v>-0.37036766999999998</v>
      </c>
      <c r="C15701" s="1">
        <v>-5.3513057000000003E-2</v>
      </c>
      <c r="D15701" s="1">
        <v>3.4835088E-2</v>
      </c>
    </row>
    <row r="15702" spans="1:4" x14ac:dyDescent="0.15">
      <c r="A15702" s="1">
        <v>157</v>
      </c>
      <c r="B15702" s="1">
        <v>-0.36329255999999999</v>
      </c>
      <c r="C15702" s="1">
        <v>-5.3061270000000001E-2</v>
      </c>
      <c r="D15702" s="1">
        <v>3.4942606000000001E-2</v>
      </c>
    </row>
    <row r="15703" spans="1:4" x14ac:dyDescent="0.15">
      <c r="A15703" s="1">
        <v>157.01</v>
      </c>
      <c r="B15703" s="1">
        <v>-0.35600555</v>
      </c>
      <c r="C15703" s="1">
        <v>-5.1821773000000002E-2</v>
      </c>
      <c r="D15703" s="1">
        <v>3.4966012999999997E-2</v>
      </c>
    </row>
    <row r="15704" spans="1:4" x14ac:dyDescent="0.15">
      <c r="A15704" s="1">
        <v>157.02000000000001</v>
      </c>
      <c r="B15704" s="1">
        <v>-0.34946282000000001</v>
      </c>
      <c r="C15704" s="1">
        <v>-5.1406081999999999E-2</v>
      </c>
      <c r="D15704" s="1">
        <v>3.5053208000000002E-2</v>
      </c>
    </row>
    <row r="15705" spans="1:4" x14ac:dyDescent="0.15">
      <c r="A15705" s="1">
        <v>157.03</v>
      </c>
      <c r="B15705" s="1">
        <v>-0.34288423000000001</v>
      </c>
      <c r="C15705" s="1">
        <v>-5.0982566E-2</v>
      </c>
      <c r="D15705" s="1">
        <v>3.5085702000000003E-2</v>
      </c>
    </row>
    <row r="15706" spans="1:4" x14ac:dyDescent="0.15">
      <c r="A15706" s="1">
        <v>157.04</v>
      </c>
      <c r="B15706" s="1">
        <v>-0.33563254999999997</v>
      </c>
      <c r="C15706" s="1">
        <v>-4.9749225000000001E-2</v>
      </c>
      <c r="D15706" s="1">
        <v>3.5166806000000002E-2</v>
      </c>
    </row>
    <row r="15707" spans="1:4" x14ac:dyDescent="0.15">
      <c r="A15707" s="1">
        <v>157.05000000000001</v>
      </c>
      <c r="B15707" s="1">
        <v>-0.32852833999999997</v>
      </c>
      <c r="C15707" s="1">
        <v>-4.9297351000000003E-2</v>
      </c>
      <c r="D15707" s="1">
        <v>3.5201846000000002E-2</v>
      </c>
    </row>
    <row r="15708" spans="1:4" x14ac:dyDescent="0.15">
      <c r="A15708" s="1">
        <v>157.06</v>
      </c>
      <c r="B15708" s="1">
        <v>-0.32137739999999998</v>
      </c>
      <c r="C15708" s="1">
        <v>-4.9289633999999999E-2</v>
      </c>
      <c r="D15708" s="1">
        <v>3.5280410999999998E-2</v>
      </c>
    </row>
    <row r="15709" spans="1:4" x14ac:dyDescent="0.15">
      <c r="A15709" s="1">
        <v>157.07</v>
      </c>
      <c r="B15709" s="1">
        <v>-0.31421264999999998</v>
      </c>
      <c r="C15709" s="1">
        <v>-4.9316664000000003E-2</v>
      </c>
      <c r="D15709" s="1">
        <v>3.5315836000000003E-2</v>
      </c>
    </row>
    <row r="15710" spans="1:4" x14ac:dyDescent="0.15">
      <c r="A15710" s="1">
        <v>157.08000000000001</v>
      </c>
      <c r="B15710" s="1">
        <v>-0.30711620000000001</v>
      </c>
      <c r="C15710" s="1">
        <v>-4.8816586000000002E-2</v>
      </c>
      <c r="D15710" s="1">
        <v>3.5393308999999998E-2</v>
      </c>
    </row>
    <row r="15711" spans="1:4" x14ac:dyDescent="0.15">
      <c r="A15711" s="1">
        <v>157.09</v>
      </c>
      <c r="B15711" s="1">
        <v>-0.29988773000000002</v>
      </c>
      <c r="C15711" s="1">
        <v>-4.7679727999999998E-2</v>
      </c>
      <c r="D15711" s="1">
        <v>3.5428064000000002E-2</v>
      </c>
    </row>
    <row r="15712" spans="1:4" x14ac:dyDescent="0.15">
      <c r="A15712" s="1">
        <v>157.1</v>
      </c>
      <c r="B15712" s="1">
        <v>-0.29289994000000003</v>
      </c>
      <c r="C15712" s="1">
        <v>-4.6720394999999998E-2</v>
      </c>
      <c r="D15712" s="1">
        <v>3.5505294E-2</v>
      </c>
    </row>
    <row r="15713" spans="1:4" x14ac:dyDescent="0.15">
      <c r="A15713" s="1">
        <v>157.11000000000001</v>
      </c>
      <c r="B15713" s="1">
        <v>-0.28512788</v>
      </c>
      <c r="C15713" s="1">
        <v>-4.5646120999999998E-2</v>
      </c>
      <c r="D15713" s="1">
        <v>3.5538637999999997E-2</v>
      </c>
    </row>
    <row r="15714" spans="1:4" x14ac:dyDescent="0.15">
      <c r="A15714" s="1">
        <v>157.12</v>
      </c>
      <c r="B15714" s="1">
        <v>-0.27748062000000001</v>
      </c>
      <c r="C15714" s="1">
        <v>-4.4657781000000001E-2</v>
      </c>
      <c r="D15714" s="1">
        <v>3.5616336999999998E-2</v>
      </c>
    </row>
    <row r="15715" spans="1:4" x14ac:dyDescent="0.15">
      <c r="A15715" s="1">
        <v>157.13</v>
      </c>
      <c r="B15715" s="1">
        <v>-0.26997479000000002</v>
      </c>
      <c r="C15715" s="1">
        <v>-4.3603351999999998E-2</v>
      </c>
      <c r="D15715" s="1">
        <v>3.5647527999999998E-2</v>
      </c>
    </row>
    <row r="15716" spans="1:4" x14ac:dyDescent="0.15">
      <c r="A15716" s="1">
        <v>157.13999999999999</v>
      </c>
      <c r="B15716" s="1">
        <v>-0.26166700999999998</v>
      </c>
      <c r="C15716" s="1">
        <v>-4.2598025999999997E-2</v>
      </c>
      <c r="D15716" s="1">
        <v>3.5726540000000001E-2</v>
      </c>
    </row>
    <row r="15717" spans="1:4" x14ac:dyDescent="0.15">
      <c r="A15717" s="1">
        <v>157.15</v>
      </c>
      <c r="B15717" s="1">
        <v>-0.25361982</v>
      </c>
      <c r="C15717" s="1">
        <v>-4.1563441999999999E-2</v>
      </c>
      <c r="D15717" s="1">
        <v>3.5754556999999999E-2</v>
      </c>
    </row>
    <row r="15718" spans="1:4" x14ac:dyDescent="0.15">
      <c r="A15718" s="1">
        <v>157.16</v>
      </c>
      <c r="B15718" s="1">
        <v>-0.24541688</v>
      </c>
      <c r="C15718" s="1">
        <v>-4.0529052000000003E-2</v>
      </c>
      <c r="D15718" s="1">
        <v>3.5836205000000003E-2</v>
      </c>
    </row>
    <row r="15719" spans="1:4" x14ac:dyDescent="0.15">
      <c r="A15719" s="1">
        <v>157.16999999999999</v>
      </c>
      <c r="B15719" s="1">
        <v>-0.23731203000000001</v>
      </c>
      <c r="C15719" s="1">
        <v>-3.9557399E-2</v>
      </c>
      <c r="D15719" s="1">
        <v>3.5859236000000003E-2</v>
      </c>
    </row>
    <row r="15720" spans="1:4" x14ac:dyDescent="0.15">
      <c r="A15720" s="1">
        <v>157.18</v>
      </c>
      <c r="B15720" s="1">
        <v>-0.22915332999999999</v>
      </c>
      <c r="C15720" s="1">
        <v>-3.8062763999999999E-2</v>
      </c>
      <c r="D15720" s="1">
        <v>3.5946180000000001E-2</v>
      </c>
    </row>
    <row r="15721" spans="1:4" x14ac:dyDescent="0.15">
      <c r="A15721" s="1">
        <v>157.19</v>
      </c>
      <c r="B15721" s="1">
        <v>-0.22100723999999999</v>
      </c>
      <c r="C15721" s="1">
        <v>-3.5929838999999998E-2</v>
      </c>
      <c r="D15721" s="1">
        <v>3.5960005000000003E-2</v>
      </c>
    </row>
    <row r="15722" spans="1:4" x14ac:dyDescent="0.15">
      <c r="A15722" s="1">
        <v>157.19999999999999</v>
      </c>
      <c r="B15722" s="1">
        <v>-0.21290037000000001</v>
      </c>
      <c r="C15722" s="1">
        <v>-3.3936540000000001E-2</v>
      </c>
      <c r="D15722" s="1">
        <v>3.6059705999999997E-2</v>
      </c>
    </row>
    <row r="15723" spans="1:4" x14ac:dyDescent="0.15">
      <c r="A15723" s="1">
        <v>157.21</v>
      </c>
      <c r="B15723" s="1">
        <v>-0.20466386</v>
      </c>
      <c r="C15723" s="1">
        <v>-3.2298793999999999E-2</v>
      </c>
      <c r="D15723" s="1">
        <v>3.6048825E-2</v>
      </c>
    </row>
    <row r="15724" spans="1:4" x14ac:dyDescent="0.15">
      <c r="A15724" s="1">
        <v>157.22</v>
      </c>
      <c r="B15724" s="1">
        <v>-0.19707296999999999</v>
      </c>
      <c r="C15724" s="1">
        <v>-3.1480606000000001E-2</v>
      </c>
      <c r="D15724" s="1">
        <v>3.6204896E-2</v>
      </c>
    </row>
    <row r="15725" spans="1:4" x14ac:dyDescent="0.15">
      <c r="A15725" s="1">
        <v>157.22999999999999</v>
      </c>
      <c r="B15725" s="1">
        <v>-0.18955997999999999</v>
      </c>
      <c r="C15725" s="1">
        <v>-3.0275125999999999E-2</v>
      </c>
      <c r="D15725" s="1">
        <v>3.5741228999999999E-2</v>
      </c>
    </row>
    <row r="15726" spans="1:4" x14ac:dyDescent="0.15">
      <c r="A15726" s="1">
        <v>157.24</v>
      </c>
      <c r="B15726" s="1">
        <v>-0.18124198</v>
      </c>
      <c r="C15726" s="1">
        <v>-2.9461215999999998E-2</v>
      </c>
      <c r="D15726" s="1">
        <v>3.4718561000000002E-2</v>
      </c>
    </row>
    <row r="15727" spans="1:4" x14ac:dyDescent="0.15">
      <c r="A15727" s="1">
        <v>157.25</v>
      </c>
      <c r="B15727" s="1">
        <v>-0.17323058999999999</v>
      </c>
      <c r="C15727" s="1">
        <v>-2.7816302000000001E-2</v>
      </c>
      <c r="D15727" s="1">
        <v>3.3801788999999999E-2</v>
      </c>
    </row>
    <row r="15728" spans="1:4" x14ac:dyDescent="0.15">
      <c r="A15728" s="1">
        <v>157.26</v>
      </c>
      <c r="B15728" s="1">
        <v>-0.16495514999999999</v>
      </c>
      <c r="C15728" s="1">
        <v>-2.5833134000000001E-2</v>
      </c>
      <c r="D15728" s="1">
        <v>3.2836156999999998E-2</v>
      </c>
    </row>
    <row r="15729" spans="1:4" x14ac:dyDescent="0.15">
      <c r="A15729" s="1">
        <v>157.27000000000001</v>
      </c>
      <c r="B15729" s="1">
        <v>-0.15733052</v>
      </c>
      <c r="C15729" s="1">
        <v>-2.3703727000000001E-2</v>
      </c>
      <c r="D15729" s="1">
        <v>3.1893637000000002E-2</v>
      </c>
    </row>
    <row r="15730" spans="1:4" x14ac:dyDescent="0.15">
      <c r="A15730" s="1">
        <v>157.28</v>
      </c>
      <c r="B15730" s="1">
        <v>-0.15031657000000001</v>
      </c>
      <c r="C15730" s="1">
        <v>-2.1862334000000001E-2</v>
      </c>
      <c r="D15730" s="1">
        <v>3.0942272999999999E-2</v>
      </c>
    </row>
    <row r="15731" spans="1:4" x14ac:dyDescent="0.15">
      <c r="A15731" s="1">
        <v>157.29</v>
      </c>
      <c r="B15731" s="1">
        <v>-0.14267437999999999</v>
      </c>
      <c r="C15731" s="1">
        <v>-1.9183604E-2</v>
      </c>
      <c r="D15731" s="1">
        <v>2.9988478999999998E-2</v>
      </c>
    </row>
    <row r="15732" spans="1:4" x14ac:dyDescent="0.15">
      <c r="A15732" s="1">
        <v>157.30000000000001</v>
      </c>
      <c r="B15732" s="1">
        <v>-0.13443901</v>
      </c>
      <c r="C15732" s="1">
        <v>-1.6681062999999999E-2</v>
      </c>
      <c r="D15732" s="1">
        <v>2.904526E-2</v>
      </c>
    </row>
    <row r="15733" spans="1:4" x14ac:dyDescent="0.15">
      <c r="A15733" s="1">
        <v>157.31</v>
      </c>
      <c r="B15733" s="1">
        <v>-0.12635864999999999</v>
      </c>
      <c r="C15733" s="1">
        <v>-1.4271646000000001E-2</v>
      </c>
      <c r="D15733" s="1">
        <v>2.8082585E-2</v>
      </c>
    </row>
    <row r="15734" spans="1:4" x14ac:dyDescent="0.15">
      <c r="A15734" s="1">
        <v>157.32</v>
      </c>
      <c r="B15734" s="1">
        <v>-0.1181759</v>
      </c>
      <c r="C15734" s="1">
        <v>-1.1105558999999999E-2</v>
      </c>
      <c r="D15734" s="1">
        <v>2.7147534000000001E-2</v>
      </c>
    </row>
    <row r="15735" spans="1:4" x14ac:dyDescent="0.15">
      <c r="A15735" s="1">
        <v>157.33000000000001</v>
      </c>
      <c r="B15735" s="1">
        <v>-0.11007321</v>
      </c>
      <c r="C15735" s="1">
        <v>-8.1546462000000007E-3</v>
      </c>
      <c r="D15735" s="1">
        <v>2.6173545999999999E-2</v>
      </c>
    </row>
    <row r="15736" spans="1:4" x14ac:dyDescent="0.15">
      <c r="A15736" s="1">
        <v>157.34</v>
      </c>
      <c r="B15736" s="1">
        <v>-0.10190448000000001</v>
      </c>
      <c r="C15736" s="1">
        <v>-5.1011935000000001E-3</v>
      </c>
      <c r="D15736" s="1">
        <v>2.5252832999999999E-2</v>
      </c>
    </row>
    <row r="15737" spans="1:4" x14ac:dyDescent="0.15">
      <c r="A15737" s="1">
        <v>157.35</v>
      </c>
      <c r="B15737" s="1">
        <v>-9.3792643999999994E-2</v>
      </c>
      <c r="C15737" s="1">
        <v>-2.0554598000000002E-3</v>
      </c>
      <c r="D15737" s="1">
        <v>2.4253017000000002E-2</v>
      </c>
    </row>
    <row r="15738" spans="1:4" x14ac:dyDescent="0.15">
      <c r="A15738" s="1">
        <v>157.36000000000001</v>
      </c>
      <c r="B15738" s="1">
        <v>-8.5631562999999994E-2</v>
      </c>
      <c r="C15738" s="1">
        <v>5.2826531000000005E-4</v>
      </c>
      <c r="D15738" s="1">
        <v>2.3389462999999999E-2</v>
      </c>
    </row>
    <row r="15739" spans="1:4" x14ac:dyDescent="0.15">
      <c r="A15739" s="1">
        <v>157.37</v>
      </c>
      <c r="B15739" s="1">
        <v>-7.7514336000000003E-2</v>
      </c>
      <c r="C15739" s="1">
        <v>2.3989492000000001E-3</v>
      </c>
      <c r="D15739" s="1">
        <v>2.1936410999999999E-2</v>
      </c>
    </row>
    <row r="15740" spans="1:4" x14ac:dyDescent="0.15">
      <c r="A15740" s="1">
        <v>157.38</v>
      </c>
      <c r="B15740" s="1">
        <v>-6.9358286000000005E-2</v>
      </c>
      <c r="C15740" s="1">
        <v>4.5425776000000001E-3</v>
      </c>
      <c r="D15740" s="1">
        <v>1.9894308999999999E-2</v>
      </c>
    </row>
    <row r="15741" spans="1:4" x14ac:dyDescent="0.15">
      <c r="A15741" s="1">
        <v>157.38999999999999</v>
      </c>
      <c r="B15741" s="1">
        <v>-6.1237738E-2</v>
      </c>
      <c r="C15741" s="1">
        <v>6.4214922999999997E-3</v>
      </c>
      <c r="D15741" s="1">
        <v>1.7988270000000001E-2</v>
      </c>
    </row>
    <row r="15742" spans="1:4" x14ac:dyDescent="0.15">
      <c r="A15742" s="1">
        <v>157.4</v>
      </c>
      <c r="B15742" s="1">
        <v>-5.3084793999999998E-2</v>
      </c>
      <c r="C15742" s="1">
        <v>8.9865624999999998E-3</v>
      </c>
      <c r="D15742" s="1">
        <v>1.6002816E-2</v>
      </c>
    </row>
    <row r="15743" spans="1:4" x14ac:dyDescent="0.15">
      <c r="A15743" s="1">
        <v>157.41</v>
      </c>
      <c r="B15743" s="1">
        <v>-4.4962988000000002E-2</v>
      </c>
      <c r="C15743" s="1">
        <v>1.2061357999999999E-2</v>
      </c>
      <c r="D15743" s="1">
        <v>1.4071772999999999E-2</v>
      </c>
    </row>
    <row r="15744" spans="1:4" x14ac:dyDescent="0.15">
      <c r="A15744" s="1">
        <v>157.41999999999999</v>
      </c>
      <c r="B15744" s="1">
        <v>-3.6810508999999998E-2</v>
      </c>
      <c r="C15744" s="1">
        <v>1.5066723000000001E-2</v>
      </c>
      <c r="D15744" s="1">
        <v>1.2099482999999999E-2</v>
      </c>
    </row>
    <row r="15745" spans="1:4" x14ac:dyDescent="0.15">
      <c r="A15745" s="1">
        <v>157.43</v>
      </c>
      <c r="B15745" s="1">
        <v>-2.8691357000000001E-2</v>
      </c>
      <c r="C15745" s="1">
        <v>1.8091422999999999E-2</v>
      </c>
      <c r="D15745" s="1">
        <v>1.0158789999999999E-2</v>
      </c>
    </row>
    <row r="15746" spans="1:4" x14ac:dyDescent="0.15">
      <c r="A15746" s="1">
        <v>157.44</v>
      </c>
      <c r="B15746" s="1">
        <v>-2.0532471E-2</v>
      </c>
      <c r="C15746" s="1">
        <v>2.1116903999999999E-2</v>
      </c>
      <c r="D15746" s="1">
        <v>8.1923889E-3</v>
      </c>
    </row>
    <row r="15747" spans="1:4" x14ac:dyDescent="0.15">
      <c r="A15747" s="1">
        <v>157.44999999999999</v>
      </c>
      <c r="B15747" s="1">
        <v>-1.2430516000000001E-2</v>
      </c>
      <c r="C15747" s="1">
        <v>2.4127658E-2</v>
      </c>
      <c r="D15747" s="1">
        <v>6.2460420999999999E-3</v>
      </c>
    </row>
    <row r="15748" spans="1:4" x14ac:dyDescent="0.15">
      <c r="A15748" s="1">
        <v>157.46</v>
      </c>
      <c r="B15748" s="1">
        <v>-4.2230102999999998E-3</v>
      </c>
      <c r="C15748" s="1">
        <v>2.7167193999999999E-2</v>
      </c>
      <c r="D15748" s="1">
        <v>4.2831624000000002E-3</v>
      </c>
    </row>
    <row r="15749" spans="1:4" x14ac:dyDescent="0.15">
      <c r="A15749" s="1">
        <v>157.47</v>
      </c>
      <c r="B15749" s="1">
        <v>3.4357182E-3</v>
      </c>
      <c r="C15749" s="1">
        <v>3.0154861000000002E-2</v>
      </c>
      <c r="D15749" s="1">
        <v>2.3326063999999998E-3</v>
      </c>
    </row>
    <row r="15750" spans="1:4" x14ac:dyDescent="0.15">
      <c r="A15750" s="1">
        <v>157.47999999999999</v>
      </c>
      <c r="B15750" s="1">
        <v>1.0453745E-2</v>
      </c>
      <c r="C15750" s="1">
        <v>3.3248182000000001E-2</v>
      </c>
      <c r="D15750" s="1">
        <v>3.7241337999999999E-4</v>
      </c>
    </row>
    <row r="15751" spans="1:4" x14ac:dyDescent="0.15">
      <c r="A15751" s="1">
        <v>157.49</v>
      </c>
      <c r="B15751" s="1">
        <v>1.7673471999999999E-2</v>
      </c>
      <c r="C15751" s="1">
        <v>3.5787737999999999E-2</v>
      </c>
      <c r="D15751" s="1">
        <v>-1.5819709999999999E-3</v>
      </c>
    </row>
    <row r="15752" spans="1:4" x14ac:dyDescent="0.15">
      <c r="A15752" s="1">
        <v>157.5</v>
      </c>
      <c r="B15752" s="1">
        <v>2.4730566999999998E-2</v>
      </c>
      <c r="C15752" s="1">
        <v>3.7696606000000001E-2</v>
      </c>
      <c r="D15752" s="1">
        <v>-3.5394405999999998E-3</v>
      </c>
    </row>
    <row r="15753" spans="1:4" x14ac:dyDescent="0.15">
      <c r="A15753" s="1">
        <v>157.51</v>
      </c>
      <c r="B15753" s="1">
        <v>3.1951172999999999E-2</v>
      </c>
      <c r="C15753" s="1">
        <v>3.9791661999999998E-2</v>
      </c>
      <c r="D15753" s="1">
        <v>-5.4981365000000004E-3</v>
      </c>
    </row>
    <row r="15754" spans="1:4" x14ac:dyDescent="0.15">
      <c r="A15754" s="1">
        <v>157.52000000000001</v>
      </c>
      <c r="B15754" s="1">
        <v>3.8979850000000003E-2</v>
      </c>
      <c r="C15754" s="1">
        <v>4.1746002999999997E-2</v>
      </c>
      <c r="D15754" s="1">
        <v>-7.4518042999999999E-3</v>
      </c>
    </row>
    <row r="15755" spans="1:4" x14ac:dyDescent="0.15">
      <c r="A15755" s="1">
        <v>157.53</v>
      </c>
      <c r="B15755" s="1">
        <v>4.6278825000000003E-2</v>
      </c>
      <c r="C15755" s="1">
        <v>4.3833904E-2</v>
      </c>
      <c r="D15755" s="1">
        <v>-9.4167900999999991E-3</v>
      </c>
    </row>
    <row r="15756" spans="1:4" x14ac:dyDescent="0.15">
      <c r="A15756" s="1">
        <v>157.54</v>
      </c>
      <c r="B15756" s="1">
        <v>5.2791390000000001E-2</v>
      </c>
      <c r="C15756" s="1">
        <v>4.5770694000000001E-2</v>
      </c>
      <c r="D15756" s="1">
        <v>-1.1363083E-2</v>
      </c>
    </row>
    <row r="15757" spans="1:4" x14ac:dyDescent="0.15">
      <c r="A15757" s="1">
        <v>157.55000000000001</v>
      </c>
      <c r="B15757" s="1">
        <v>5.9397854E-2</v>
      </c>
      <c r="C15757" s="1">
        <v>4.7920452000000002E-2</v>
      </c>
      <c r="D15757" s="1">
        <v>-1.3341162E-2</v>
      </c>
    </row>
    <row r="15758" spans="1:4" x14ac:dyDescent="0.15">
      <c r="A15758" s="1">
        <v>157.56</v>
      </c>
      <c r="B15758" s="1">
        <v>6.6221273999999997E-2</v>
      </c>
      <c r="C15758" s="1">
        <v>4.9370301999999998E-2</v>
      </c>
      <c r="D15758" s="1">
        <v>-1.5265258E-2</v>
      </c>
    </row>
    <row r="15759" spans="1:4" x14ac:dyDescent="0.15">
      <c r="A15759" s="1">
        <v>157.57</v>
      </c>
      <c r="B15759" s="1">
        <v>7.2079046999999993E-2</v>
      </c>
      <c r="C15759" s="1">
        <v>5.0759155E-2</v>
      </c>
      <c r="D15759" s="1">
        <v>-1.7299301999999999E-2</v>
      </c>
    </row>
    <row r="15760" spans="1:4" x14ac:dyDescent="0.15">
      <c r="A15760" s="1">
        <v>157.58000000000001</v>
      </c>
      <c r="B15760" s="1">
        <v>7.8874742999999997E-2</v>
      </c>
      <c r="C15760" s="1">
        <v>5.3008263999999999E-2</v>
      </c>
      <c r="D15760" s="1">
        <v>-1.8773941999999998E-2</v>
      </c>
    </row>
    <row r="15761" spans="1:4" x14ac:dyDescent="0.15">
      <c r="A15761" s="1">
        <v>157.59</v>
      </c>
      <c r="B15761" s="1">
        <v>8.5557901000000006E-2</v>
      </c>
      <c r="C15761" s="1">
        <v>5.4411657000000002E-2</v>
      </c>
      <c r="D15761" s="1">
        <v>-1.9627879000000001E-2</v>
      </c>
    </row>
    <row r="15762" spans="1:4" x14ac:dyDescent="0.15">
      <c r="A15762" s="1">
        <v>157.6</v>
      </c>
      <c r="B15762" s="1">
        <v>9.1574237000000003E-2</v>
      </c>
      <c r="C15762" s="1">
        <v>5.5823737999999998E-2</v>
      </c>
      <c r="D15762" s="1">
        <v>-2.0653894999999999E-2</v>
      </c>
    </row>
    <row r="15763" spans="1:4" x14ac:dyDescent="0.15">
      <c r="A15763" s="1">
        <v>157.61000000000001</v>
      </c>
      <c r="B15763" s="1">
        <v>9.7785120000000003E-2</v>
      </c>
      <c r="C15763" s="1">
        <v>5.8061250000000002E-2</v>
      </c>
      <c r="D15763" s="1">
        <v>-2.1562055E-2</v>
      </c>
    </row>
    <row r="15764" spans="1:4" x14ac:dyDescent="0.15">
      <c r="A15764" s="1">
        <v>157.62</v>
      </c>
      <c r="B15764" s="1">
        <v>0.10385088000000001</v>
      </c>
      <c r="C15764" s="1">
        <v>5.9465839999999999E-2</v>
      </c>
      <c r="D15764" s="1">
        <v>-2.2568666000000001E-2</v>
      </c>
    </row>
    <row r="15765" spans="1:4" x14ac:dyDescent="0.15">
      <c r="A15765" s="1">
        <v>157.63</v>
      </c>
      <c r="B15765" s="1">
        <v>0.11005582</v>
      </c>
      <c r="C15765" s="1">
        <v>6.0884938999999999E-2</v>
      </c>
      <c r="D15765" s="1">
        <v>-2.3485754000000001E-2</v>
      </c>
    </row>
    <row r="15766" spans="1:4" x14ac:dyDescent="0.15">
      <c r="A15766" s="1">
        <v>157.63999999999999</v>
      </c>
      <c r="B15766" s="1">
        <v>0.1161031</v>
      </c>
      <c r="C15766" s="1">
        <v>6.3100560999999999E-2</v>
      </c>
      <c r="D15766" s="1">
        <v>-2.4491025999999999E-2</v>
      </c>
    </row>
    <row r="15767" spans="1:4" x14ac:dyDescent="0.15">
      <c r="A15767" s="1">
        <v>157.65</v>
      </c>
      <c r="B15767" s="1">
        <v>0.12236565000000001</v>
      </c>
      <c r="C15767" s="1">
        <v>6.4561210999999993E-2</v>
      </c>
      <c r="D15767" s="1">
        <v>-2.5405414000000001E-2</v>
      </c>
    </row>
    <row r="15768" spans="1:4" x14ac:dyDescent="0.15">
      <c r="A15768" s="1">
        <v>157.66</v>
      </c>
      <c r="B15768" s="1">
        <v>0.12795480000000001</v>
      </c>
      <c r="C15768" s="1">
        <v>6.5526268999999998E-2</v>
      </c>
      <c r="D15768" s="1">
        <v>-2.6421001E-2</v>
      </c>
    </row>
    <row r="15769" spans="1:4" x14ac:dyDescent="0.15">
      <c r="A15769" s="1">
        <v>157.66999999999999</v>
      </c>
      <c r="B15769" s="1">
        <v>0.13304995</v>
      </c>
      <c r="C15769" s="1">
        <v>6.6565955999999996E-2</v>
      </c>
      <c r="D15769" s="1">
        <v>-2.7314527000000002E-2</v>
      </c>
    </row>
    <row r="15770" spans="1:4" x14ac:dyDescent="0.15">
      <c r="A15770" s="1">
        <v>157.68</v>
      </c>
      <c r="B15770" s="1">
        <v>0.1381677</v>
      </c>
      <c r="C15770" s="1">
        <v>6.7569793000000003E-2</v>
      </c>
      <c r="D15770" s="1">
        <v>-2.8385872999999999E-2</v>
      </c>
    </row>
    <row r="15771" spans="1:4" x14ac:dyDescent="0.15">
      <c r="A15771" s="1">
        <v>157.69</v>
      </c>
      <c r="B15771" s="1">
        <v>0.14335429</v>
      </c>
      <c r="C15771" s="1">
        <v>6.8596611000000002E-2</v>
      </c>
      <c r="D15771" s="1">
        <v>-2.882908E-2</v>
      </c>
    </row>
    <row r="15772" spans="1:4" x14ac:dyDescent="0.15">
      <c r="A15772" s="1">
        <v>157.69999999999999</v>
      </c>
      <c r="B15772" s="1">
        <v>0.14836970999999999</v>
      </c>
      <c r="C15772" s="1">
        <v>6.9605316E-2</v>
      </c>
      <c r="D15772" s="1">
        <v>-2.8722180999999999E-2</v>
      </c>
    </row>
    <row r="15773" spans="1:4" x14ac:dyDescent="0.15">
      <c r="A15773" s="1">
        <v>157.71</v>
      </c>
      <c r="B15773" s="1">
        <v>0.15407489999999999</v>
      </c>
      <c r="C15773" s="1">
        <v>7.0629299000000006E-2</v>
      </c>
      <c r="D15773" s="1">
        <v>-2.8713778999999998E-2</v>
      </c>
    </row>
    <row r="15774" spans="1:4" x14ac:dyDescent="0.15">
      <c r="A15774" s="1">
        <v>157.72</v>
      </c>
      <c r="B15774" s="1">
        <v>0.15981255</v>
      </c>
      <c r="C15774" s="1">
        <v>7.1638780999999999E-2</v>
      </c>
      <c r="D15774" s="1">
        <v>-2.8665320000000001E-2</v>
      </c>
    </row>
    <row r="15775" spans="1:4" x14ac:dyDescent="0.15">
      <c r="A15775" s="1">
        <v>157.72999999999999</v>
      </c>
      <c r="B15775" s="1">
        <v>0.16479036</v>
      </c>
      <c r="C15775" s="1">
        <v>7.2661940999999994E-2</v>
      </c>
      <c r="D15775" s="1">
        <v>-2.8631709000000002E-2</v>
      </c>
    </row>
    <row r="15776" spans="1:4" x14ac:dyDescent="0.15">
      <c r="A15776" s="1">
        <v>157.74</v>
      </c>
      <c r="B15776" s="1">
        <v>0.17002547000000001</v>
      </c>
      <c r="C15776" s="1">
        <v>7.3671018000000005E-2</v>
      </c>
      <c r="D15776" s="1">
        <v>-2.8600013000000001E-2</v>
      </c>
    </row>
    <row r="15777" spans="1:4" x14ac:dyDescent="0.15">
      <c r="A15777" s="1">
        <v>157.75</v>
      </c>
      <c r="B15777" s="1">
        <v>0.17506642</v>
      </c>
      <c r="C15777" s="1">
        <v>7.4694180999999998E-2</v>
      </c>
      <c r="D15777" s="1">
        <v>-2.8554274000000001E-2</v>
      </c>
    </row>
    <row r="15778" spans="1:4" x14ac:dyDescent="0.15">
      <c r="A15778" s="1">
        <v>157.76</v>
      </c>
      <c r="B15778" s="1">
        <v>0.18031440000000001</v>
      </c>
      <c r="C15778" s="1">
        <v>7.5702113000000001E-2</v>
      </c>
      <c r="D15778" s="1">
        <v>-2.8535165000000001E-2</v>
      </c>
    </row>
    <row r="15779" spans="1:4" x14ac:dyDescent="0.15">
      <c r="A15779" s="1">
        <v>157.77000000000001</v>
      </c>
      <c r="B15779" s="1">
        <v>0.18493187</v>
      </c>
      <c r="C15779" s="1">
        <v>7.6726099000000006E-2</v>
      </c>
      <c r="D15779" s="1">
        <v>-2.8476609999999999E-2</v>
      </c>
    </row>
    <row r="15780" spans="1:4" x14ac:dyDescent="0.15">
      <c r="A15780" s="1">
        <v>157.78</v>
      </c>
      <c r="B15780" s="1">
        <v>0.18897949</v>
      </c>
      <c r="C15780" s="1">
        <v>7.7731766999999993E-2</v>
      </c>
      <c r="D15780" s="1">
        <v>-2.8475677000000001E-2</v>
      </c>
    </row>
    <row r="15781" spans="1:4" x14ac:dyDescent="0.15">
      <c r="A15781" s="1">
        <v>157.79</v>
      </c>
      <c r="B15781" s="1">
        <v>0.19316311</v>
      </c>
      <c r="C15781" s="1">
        <v>7.8758296000000005E-2</v>
      </c>
      <c r="D15781" s="1">
        <v>-2.8389643999999999E-2</v>
      </c>
    </row>
    <row r="15782" spans="1:4" x14ac:dyDescent="0.15">
      <c r="A15782" s="1">
        <v>157.80000000000001</v>
      </c>
      <c r="B15782" s="1">
        <v>0.19725074000000001</v>
      </c>
      <c r="C15782" s="1">
        <v>7.9758714999999994E-2</v>
      </c>
      <c r="D15782" s="1">
        <v>-2.8450432000000001E-2</v>
      </c>
    </row>
    <row r="15783" spans="1:4" x14ac:dyDescent="0.15">
      <c r="A15783" s="1">
        <v>157.81</v>
      </c>
      <c r="B15783" s="1">
        <v>0.20142657999999999</v>
      </c>
      <c r="C15783" s="1">
        <v>8.0793562999999999E-2</v>
      </c>
      <c r="D15783" s="1">
        <v>-2.7908129E-2</v>
      </c>
    </row>
    <row r="15784" spans="1:4" x14ac:dyDescent="0.15">
      <c r="A15784" s="1">
        <v>157.82</v>
      </c>
      <c r="B15784" s="1">
        <v>0.20551019000000001</v>
      </c>
      <c r="C15784" s="1">
        <v>8.1775566999999993E-2</v>
      </c>
      <c r="D15784" s="1">
        <v>-2.6797234E-2</v>
      </c>
    </row>
    <row r="15785" spans="1:4" x14ac:dyDescent="0.15">
      <c r="A15785" s="1">
        <v>157.83000000000001</v>
      </c>
      <c r="B15785" s="1">
        <v>0.20969668</v>
      </c>
      <c r="C15785" s="1">
        <v>8.2858927999999998E-2</v>
      </c>
      <c r="D15785" s="1">
        <v>-2.5795006999999998E-2</v>
      </c>
    </row>
    <row r="15786" spans="1:4" x14ac:dyDescent="0.15">
      <c r="A15786" s="1">
        <v>157.84</v>
      </c>
      <c r="B15786" s="1">
        <v>0.21376252000000001</v>
      </c>
      <c r="C15786" s="1">
        <v>8.3399736000000002E-2</v>
      </c>
      <c r="D15786" s="1">
        <v>-2.4754730999999999E-2</v>
      </c>
    </row>
    <row r="15787" spans="1:4" x14ac:dyDescent="0.15">
      <c r="A15787" s="1">
        <v>157.85</v>
      </c>
      <c r="B15787" s="1">
        <v>0.21797594000000001</v>
      </c>
      <c r="C15787" s="1">
        <v>8.3287443000000003E-2</v>
      </c>
      <c r="D15787" s="1">
        <v>-2.3705492000000002E-2</v>
      </c>
    </row>
    <row r="15788" spans="1:4" x14ac:dyDescent="0.15">
      <c r="A15788" s="1">
        <v>157.86000000000001</v>
      </c>
      <c r="B15788" s="1">
        <v>0.22199695999999999</v>
      </c>
      <c r="C15788" s="1">
        <v>8.3404682999999993E-2</v>
      </c>
      <c r="D15788" s="1">
        <v>-2.2735334999999999E-2</v>
      </c>
    </row>
    <row r="15789" spans="1:4" x14ac:dyDescent="0.15">
      <c r="A15789" s="1">
        <v>157.87</v>
      </c>
      <c r="B15789" s="1">
        <v>0.22630122</v>
      </c>
      <c r="C15789" s="1">
        <v>8.3284867999999998E-2</v>
      </c>
      <c r="D15789" s="1">
        <v>-2.1227350999999998E-2</v>
      </c>
    </row>
    <row r="15790" spans="1:4" x14ac:dyDescent="0.15">
      <c r="A15790" s="1">
        <v>157.88</v>
      </c>
      <c r="B15790" s="1">
        <v>0.2297989</v>
      </c>
      <c r="C15790" s="1">
        <v>8.3841242999999996E-2</v>
      </c>
      <c r="D15790" s="1">
        <v>-1.9083098E-2</v>
      </c>
    </row>
    <row r="15791" spans="1:4" x14ac:dyDescent="0.15">
      <c r="A15791" s="1">
        <v>157.88999999999999</v>
      </c>
      <c r="B15791" s="1">
        <v>0.23339839000000001</v>
      </c>
      <c r="C15791" s="1">
        <v>8.4890919999999995E-2</v>
      </c>
      <c r="D15791" s="1">
        <v>-1.7123863999999999E-2</v>
      </c>
    </row>
    <row r="15792" spans="1:4" x14ac:dyDescent="0.15">
      <c r="A15792" s="1">
        <v>157.9</v>
      </c>
      <c r="B15792" s="1">
        <v>0.23758501000000001</v>
      </c>
      <c r="C15792" s="1">
        <v>8.5944671E-2</v>
      </c>
      <c r="D15792" s="1">
        <v>-1.5029305999999999E-2</v>
      </c>
    </row>
    <row r="15793" spans="1:4" x14ac:dyDescent="0.15">
      <c r="A15793" s="1">
        <v>157.91</v>
      </c>
      <c r="B15793" s="1">
        <v>0.24177433000000001</v>
      </c>
      <c r="C15793" s="1">
        <v>8.6493961999999994E-2</v>
      </c>
      <c r="D15793" s="1">
        <v>-1.3080753000000001E-2</v>
      </c>
    </row>
    <row r="15794" spans="1:4" x14ac:dyDescent="0.15">
      <c r="A15794" s="1">
        <v>157.91999999999999</v>
      </c>
      <c r="B15794" s="1">
        <v>0.24537058</v>
      </c>
      <c r="C15794" s="1">
        <v>8.6385022000000006E-2</v>
      </c>
      <c r="D15794" s="1">
        <v>-1.0585631E-2</v>
      </c>
    </row>
    <row r="15795" spans="1:4" x14ac:dyDescent="0.15">
      <c r="A15795" s="1">
        <v>157.93</v>
      </c>
      <c r="B15795" s="1">
        <v>0.24887164000000001</v>
      </c>
      <c r="C15795" s="1">
        <v>8.6476122000000002E-2</v>
      </c>
      <c r="D15795" s="1">
        <v>-7.3703872E-3</v>
      </c>
    </row>
    <row r="15796" spans="1:4" x14ac:dyDescent="0.15">
      <c r="A15796" s="1">
        <v>157.94</v>
      </c>
      <c r="B15796" s="1">
        <v>0.25317071000000002</v>
      </c>
      <c r="C15796" s="1">
        <v>8.6424223999999994E-2</v>
      </c>
      <c r="D15796" s="1">
        <v>-4.9372605999999999E-3</v>
      </c>
    </row>
    <row r="15797" spans="1:4" x14ac:dyDescent="0.15">
      <c r="A15797" s="1">
        <v>157.94999999999999</v>
      </c>
      <c r="B15797" s="1">
        <v>0.25719755</v>
      </c>
      <c r="C15797" s="1">
        <v>8.6494368000000002E-2</v>
      </c>
      <c r="D15797" s="1">
        <v>-2.5038827E-3</v>
      </c>
    </row>
    <row r="15798" spans="1:4" x14ac:dyDescent="0.15">
      <c r="A15798" s="1">
        <v>157.96</v>
      </c>
      <c r="B15798" s="1">
        <v>0.26140143999999998</v>
      </c>
      <c r="C15798" s="1">
        <v>8.6446928000000006E-2</v>
      </c>
      <c r="D15798" s="1">
        <v>6.7935578E-4</v>
      </c>
    </row>
    <row r="15799" spans="1:4" x14ac:dyDescent="0.15">
      <c r="A15799" s="1">
        <v>157.97</v>
      </c>
      <c r="B15799" s="1">
        <v>0.26547910000000002</v>
      </c>
      <c r="C15799" s="1">
        <v>8.6526220000000001E-2</v>
      </c>
      <c r="D15799" s="1">
        <v>3.6048756999999998E-3</v>
      </c>
    </row>
    <row r="15800" spans="1:4" x14ac:dyDescent="0.15">
      <c r="A15800" s="1">
        <v>157.97999999999999</v>
      </c>
      <c r="B15800" s="1">
        <v>0.26964602999999998</v>
      </c>
      <c r="C15800" s="1">
        <v>8.6436146000000005E-2</v>
      </c>
      <c r="D15800" s="1">
        <v>6.7220765999999998E-3</v>
      </c>
    </row>
    <row r="15801" spans="1:4" x14ac:dyDescent="0.15">
      <c r="A15801" s="1">
        <v>157.99</v>
      </c>
      <c r="B15801" s="1">
        <v>0.27375744000000002</v>
      </c>
      <c r="C15801" s="1">
        <v>8.6946019999999999E-2</v>
      </c>
      <c r="D15801" s="1">
        <v>9.6628471000000001E-3</v>
      </c>
    </row>
    <row r="15802" spans="1:4" x14ac:dyDescent="0.15">
      <c r="A15802" s="1">
        <v>158</v>
      </c>
      <c r="B15802" s="1">
        <v>0.27788358000000002</v>
      </c>
      <c r="C15802" s="1">
        <v>8.8081765000000006E-2</v>
      </c>
      <c r="D15802" s="1">
        <v>1.2806397000000001E-2</v>
      </c>
    </row>
    <row r="15803" spans="1:4" x14ac:dyDescent="0.15">
      <c r="A15803" s="1">
        <v>158.01</v>
      </c>
      <c r="B15803" s="1">
        <v>0.28206763000000001</v>
      </c>
      <c r="C15803" s="1">
        <v>8.8611714999999994E-2</v>
      </c>
      <c r="D15803" s="1">
        <v>1.5328100000000001E-2</v>
      </c>
    </row>
    <row r="15804" spans="1:4" x14ac:dyDescent="0.15">
      <c r="A15804" s="1">
        <v>158.02000000000001</v>
      </c>
      <c r="B15804" s="1">
        <v>0.28572328000000002</v>
      </c>
      <c r="C15804" s="1">
        <v>8.8457685999999994E-2</v>
      </c>
      <c r="D15804" s="1">
        <v>1.7230835999999999E-2</v>
      </c>
    </row>
    <row r="15805" spans="1:4" x14ac:dyDescent="0.15">
      <c r="A15805" s="1">
        <v>158.03</v>
      </c>
      <c r="B15805" s="1">
        <v>0.28875743999999998</v>
      </c>
      <c r="C15805" s="1">
        <v>8.9008746E-2</v>
      </c>
      <c r="D15805" s="1">
        <v>1.9753538000000001E-2</v>
      </c>
    </row>
    <row r="15806" spans="1:4" x14ac:dyDescent="0.15">
      <c r="A15806" s="1">
        <v>158.04</v>
      </c>
      <c r="B15806" s="1">
        <v>0.29189588999999999</v>
      </c>
      <c r="C15806" s="1">
        <v>9.0078326E-2</v>
      </c>
      <c r="D15806" s="1">
        <v>2.2892703E-2</v>
      </c>
    </row>
    <row r="15807" spans="1:4" x14ac:dyDescent="0.15">
      <c r="A15807" s="1">
        <v>158.05000000000001</v>
      </c>
      <c r="B15807" s="1">
        <v>0.29546931999999998</v>
      </c>
      <c r="C15807" s="1">
        <v>9.1063618999999998E-2</v>
      </c>
      <c r="D15807" s="1">
        <v>2.5837540999999999E-2</v>
      </c>
    </row>
    <row r="15808" spans="1:4" x14ac:dyDescent="0.15">
      <c r="A15808" s="1">
        <v>158.06</v>
      </c>
      <c r="B15808" s="1">
        <v>0.29935666</v>
      </c>
      <c r="C15808" s="1">
        <v>9.2084843999999999E-2</v>
      </c>
      <c r="D15808" s="1">
        <v>2.8942925000000001E-2</v>
      </c>
    </row>
    <row r="15809" spans="1:4" x14ac:dyDescent="0.15">
      <c r="A15809" s="1">
        <v>158.07</v>
      </c>
      <c r="B15809" s="1">
        <v>0.30211929999999998</v>
      </c>
      <c r="C15809" s="1">
        <v>9.308814E-2</v>
      </c>
      <c r="D15809" s="1">
        <v>3.1884124E-2</v>
      </c>
    </row>
    <row r="15810" spans="1:4" x14ac:dyDescent="0.15">
      <c r="A15810" s="1">
        <v>158.08000000000001</v>
      </c>
      <c r="B15810" s="1">
        <v>0.30603031000000003</v>
      </c>
      <c r="C15810" s="1">
        <v>9.4099327999999996E-2</v>
      </c>
      <c r="D15810" s="1">
        <v>3.5016806999999997E-2</v>
      </c>
    </row>
    <row r="15811" spans="1:4" x14ac:dyDescent="0.15">
      <c r="A15811" s="1">
        <v>158.09</v>
      </c>
      <c r="B15811" s="1">
        <v>0.30953043000000002</v>
      </c>
      <c r="C15811" s="1">
        <v>9.5107954999999994E-2</v>
      </c>
      <c r="D15811" s="1">
        <v>3.7880340999999998E-2</v>
      </c>
    </row>
    <row r="15812" spans="1:4" x14ac:dyDescent="0.15">
      <c r="A15812" s="1">
        <v>158.1</v>
      </c>
      <c r="B15812" s="1">
        <v>0.31317696</v>
      </c>
      <c r="C15812" s="1">
        <v>9.6114844000000005E-2</v>
      </c>
      <c r="D15812" s="1">
        <v>4.1525936999999999E-2</v>
      </c>
    </row>
    <row r="15813" spans="1:4" x14ac:dyDescent="0.15">
      <c r="A15813" s="1">
        <v>158.11000000000001</v>
      </c>
      <c r="B15813" s="1">
        <v>0.31692495999999998</v>
      </c>
      <c r="C15813" s="1">
        <v>9.7125716000000001E-2</v>
      </c>
      <c r="D15813" s="1">
        <v>4.5084101000000001E-2</v>
      </c>
    </row>
    <row r="15814" spans="1:4" x14ac:dyDescent="0.15">
      <c r="A15814" s="1">
        <v>158.12</v>
      </c>
      <c r="B15814" s="1">
        <v>0.31990387999999997</v>
      </c>
      <c r="C15814" s="1">
        <v>9.8130145000000002E-2</v>
      </c>
      <c r="D15814" s="1">
        <v>4.8414622999999997E-2</v>
      </c>
    </row>
    <row r="15815" spans="1:4" x14ac:dyDescent="0.15">
      <c r="A15815" s="1">
        <v>158.13</v>
      </c>
      <c r="B15815" s="1">
        <v>0.32312277</v>
      </c>
      <c r="C15815" s="1">
        <v>9.9142068999999999E-2</v>
      </c>
      <c r="D15815" s="1">
        <v>5.2724429000000003E-2</v>
      </c>
    </row>
    <row r="15816" spans="1:4" x14ac:dyDescent="0.15">
      <c r="A15816" s="1">
        <v>158.13999999999999</v>
      </c>
      <c r="B15816" s="1">
        <v>0.32619060999999999</v>
      </c>
      <c r="C15816" s="1">
        <v>0.10014484999999999</v>
      </c>
      <c r="D15816" s="1">
        <v>5.6077792000000001E-2</v>
      </c>
    </row>
    <row r="15817" spans="1:4" x14ac:dyDescent="0.15">
      <c r="A15817" s="1">
        <v>158.15</v>
      </c>
      <c r="B15817" s="1">
        <v>0.32936918999999998</v>
      </c>
      <c r="C15817" s="1">
        <v>0.10115723</v>
      </c>
      <c r="D15817" s="1">
        <v>5.9565723000000001E-2</v>
      </c>
    </row>
    <row r="15818" spans="1:4" x14ac:dyDescent="0.15">
      <c r="A15818" s="1">
        <v>158.16</v>
      </c>
      <c r="B15818" s="1">
        <v>0.33245945999999998</v>
      </c>
      <c r="C15818" s="1">
        <v>0.10215879999999999</v>
      </c>
      <c r="D15818" s="1">
        <v>6.3693245999999995E-2</v>
      </c>
    </row>
    <row r="15819" spans="1:4" x14ac:dyDescent="0.15">
      <c r="A15819" s="1">
        <v>158.16999999999999</v>
      </c>
      <c r="B15819" s="1">
        <v>0.33562424000000002</v>
      </c>
      <c r="C15819" s="1">
        <v>0.10317129999999999</v>
      </c>
      <c r="D15819" s="1">
        <v>6.7656804000000001E-2</v>
      </c>
    </row>
    <row r="15820" spans="1:4" x14ac:dyDescent="0.15">
      <c r="A15820" s="1">
        <v>158.18</v>
      </c>
      <c r="B15820" s="1">
        <v>0.33872356999999997</v>
      </c>
      <c r="C15820" s="1">
        <v>0.10417193</v>
      </c>
      <c r="D15820" s="1">
        <v>7.1731238000000003E-2</v>
      </c>
    </row>
    <row r="15821" spans="1:4" x14ac:dyDescent="0.15">
      <c r="A15821" s="1">
        <v>158.19</v>
      </c>
      <c r="B15821" s="1">
        <v>0.34188209000000003</v>
      </c>
      <c r="C15821" s="1">
        <v>0.10518429</v>
      </c>
      <c r="D15821" s="1">
        <v>7.569824E-2</v>
      </c>
    </row>
    <row r="15822" spans="1:4" x14ac:dyDescent="0.15">
      <c r="A15822" s="1">
        <v>158.19999999999999</v>
      </c>
      <c r="B15822" s="1">
        <v>0.34498611000000001</v>
      </c>
      <c r="C15822" s="1">
        <v>0.10618422</v>
      </c>
      <c r="D15822" s="1">
        <v>7.9812744000000005E-2</v>
      </c>
    </row>
    <row r="15823" spans="1:4" x14ac:dyDescent="0.15">
      <c r="A15823" s="1">
        <v>158.21</v>
      </c>
      <c r="B15823" s="1">
        <v>0.34814072000000001</v>
      </c>
      <c r="C15823" s="1">
        <v>0.10719621</v>
      </c>
      <c r="D15823" s="1">
        <v>8.3339080999999995E-2</v>
      </c>
    </row>
    <row r="15824" spans="1:4" x14ac:dyDescent="0.15">
      <c r="A15824" s="1">
        <v>158.22</v>
      </c>
      <c r="B15824" s="1">
        <v>0.35124884000000001</v>
      </c>
      <c r="C15824" s="1">
        <v>0.10819566</v>
      </c>
      <c r="D15824" s="1">
        <v>8.6264577999999995E-2</v>
      </c>
    </row>
    <row r="15825" spans="1:4" x14ac:dyDescent="0.15">
      <c r="A15825" s="1">
        <v>158.22999999999999</v>
      </c>
      <c r="B15825" s="1">
        <v>0.35439809</v>
      </c>
      <c r="C15825" s="1">
        <v>0.10920702</v>
      </c>
      <c r="D15825" s="1">
        <v>8.9348250000000004E-2</v>
      </c>
    </row>
    <row r="15826" spans="1:4" x14ac:dyDescent="0.15">
      <c r="A15826" s="1">
        <v>158.24</v>
      </c>
      <c r="B15826" s="1">
        <v>0.35751521000000003</v>
      </c>
      <c r="C15826" s="1">
        <v>0.11020631</v>
      </c>
      <c r="D15826" s="1">
        <v>9.2319593000000005E-2</v>
      </c>
    </row>
    <row r="15827" spans="1:4" x14ac:dyDescent="0.15">
      <c r="A15827" s="1">
        <v>158.25</v>
      </c>
      <c r="B15827" s="1">
        <v>0.36064621000000002</v>
      </c>
      <c r="C15827" s="1">
        <v>0.11121663</v>
      </c>
      <c r="D15827" s="1">
        <v>9.5391127000000006E-2</v>
      </c>
    </row>
    <row r="15828" spans="1:4" x14ac:dyDescent="0.15">
      <c r="A15828" s="1">
        <v>158.26</v>
      </c>
      <c r="B15828" s="1">
        <v>0.36381314999999997</v>
      </c>
      <c r="C15828" s="1">
        <v>0.11221629</v>
      </c>
      <c r="D15828" s="1">
        <v>9.8359600000000005E-2</v>
      </c>
    </row>
    <row r="15829" spans="1:4" x14ac:dyDescent="0.15">
      <c r="A15829" s="1">
        <v>158.27000000000001</v>
      </c>
      <c r="B15829" s="1">
        <v>0.36650104</v>
      </c>
      <c r="C15829" s="1">
        <v>0.11322478</v>
      </c>
      <c r="D15829" s="1">
        <v>0.10144404</v>
      </c>
    </row>
    <row r="15830" spans="1:4" x14ac:dyDescent="0.15">
      <c r="A15830" s="1">
        <v>158.28</v>
      </c>
      <c r="B15830" s="1">
        <v>0.36847876000000002</v>
      </c>
      <c r="C15830" s="1">
        <v>0.11422599</v>
      </c>
      <c r="D15830" s="1">
        <v>0.10438298</v>
      </c>
    </row>
    <row r="15831" spans="1:4" x14ac:dyDescent="0.15">
      <c r="A15831" s="1">
        <v>158.29</v>
      </c>
      <c r="B15831" s="1">
        <v>0.37072832</v>
      </c>
      <c r="C15831" s="1">
        <v>0.11523079</v>
      </c>
      <c r="D15831" s="1">
        <v>0.10753451</v>
      </c>
    </row>
    <row r="15832" spans="1:4" x14ac:dyDescent="0.15">
      <c r="A15832" s="1">
        <v>158.30000000000001</v>
      </c>
      <c r="B15832" s="1">
        <v>0.37274562</v>
      </c>
      <c r="C15832" s="1">
        <v>0.11623675</v>
      </c>
      <c r="D15832" s="1">
        <v>0.11000182</v>
      </c>
    </row>
    <row r="15833" spans="1:4" x14ac:dyDescent="0.15">
      <c r="A15833" s="1">
        <v>158.31</v>
      </c>
      <c r="B15833" s="1">
        <v>0.37499452999999999</v>
      </c>
      <c r="C15833" s="1">
        <v>0.11723174</v>
      </c>
      <c r="D15833" s="1">
        <v>0.11201004000000001</v>
      </c>
    </row>
    <row r="15834" spans="1:4" x14ac:dyDescent="0.15">
      <c r="A15834" s="1">
        <v>158.32</v>
      </c>
      <c r="B15834" s="1">
        <v>0.37699206000000002</v>
      </c>
      <c r="C15834" s="1">
        <v>0.11825606</v>
      </c>
      <c r="D15834" s="1">
        <v>0.11394464</v>
      </c>
    </row>
    <row r="15835" spans="1:4" x14ac:dyDescent="0.15">
      <c r="A15835" s="1">
        <v>158.33000000000001</v>
      </c>
      <c r="B15835" s="1">
        <v>0.37928525000000002</v>
      </c>
      <c r="C15835" s="1">
        <v>0.11920041000000001</v>
      </c>
      <c r="D15835" s="1">
        <v>0.11651904</v>
      </c>
    </row>
    <row r="15836" spans="1:4" x14ac:dyDescent="0.15">
      <c r="A15836" s="1">
        <v>158.34</v>
      </c>
      <c r="B15836" s="1">
        <v>0.38118521</v>
      </c>
      <c r="C15836" s="1">
        <v>0.12066679</v>
      </c>
      <c r="D15836" s="1">
        <v>0.1191522</v>
      </c>
    </row>
    <row r="15837" spans="1:4" x14ac:dyDescent="0.15">
      <c r="A15837" s="1">
        <v>158.35</v>
      </c>
      <c r="B15837" s="1">
        <v>0.38402108000000001</v>
      </c>
      <c r="C15837" s="1">
        <v>0.12280326</v>
      </c>
      <c r="D15837" s="1">
        <v>0.12102106999999999</v>
      </c>
    </row>
    <row r="15838" spans="1:4" x14ac:dyDescent="0.15">
      <c r="A15838" s="1">
        <v>158.36000000000001</v>
      </c>
      <c r="B15838" s="1">
        <v>0.38656929000000001</v>
      </c>
      <c r="C15838" s="1">
        <v>0.12469626</v>
      </c>
      <c r="D15838" s="1">
        <v>0.12311792000000001</v>
      </c>
    </row>
    <row r="15839" spans="1:4" x14ac:dyDescent="0.15">
      <c r="A15839" s="1">
        <v>158.37</v>
      </c>
      <c r="B15839" s="1">
        <v>0.38918592000000002</v>
      </c>
      <c r="C15839" s="1">
        <v>0.12683301999999999</v>
      </c>
      <c r="D15839" s="1">
        <v>0.12512403999999999</v>
      </c>
    </row>
    <row r="15840" spans="1:4" x14ac:dyDescent="0.15">
      <c r="A15840" s="1">
        <v>158.38</v>
      </c>
      <c r="B15840" s="1">
        <v>0.39195279</v>
      </c>
      <c r="C15840" s="1">
        <v>0.12829674999999999</v>
      </c>
      <c r="D15840" s="1">
        <v>0.1267334</v>
      </c>
    </row>
    <row r="15841" spans="1:4" x14ac:dyDescent="0.15">
      <c r="A15841" s="1">
        <v>158.38999999999999</v>
      </c>
      <c r="B15841" s="1">
        <v>0.39392384000000003</v>
      </c>
      <c r="C15841" s="1">
        <v>0.12924205999999999</v>
      </c>
      <c r="D15841" s="1">
        <v>0.12757811999999999</v>
      </c>
    </row>
    <row r="15842" spans="1:4" x14ac:dyDescent="0.15">
      <c r="A15842" s="1">
        <v>158.4</v>
      </c>
      <c r="B15842" s="1">
        <v>0.39614389</v>
      </c>
      <c r="C15842" s="1">
        <v>0.13026092</v>
      </c>
      <c r="D15842" s="1">
        <v>0.12872748000000001</v>
      </c>
    </row>
    <row r="15843" spans="1:4" x14ac:dyDescent="0.15">
      <c r="A15843" s="1">
        <v>158.41</v>
      </c>
      <c r="B15843" s="1">
        <v>0.39821952999999999</v>
      </c>
      <c r="C15843" s="1">
        <v>0.13125779000000001</v>
      </c>
      <c r="D15843" s="1">
        <v>0.12962831999999999</v>
      </c>
    </row>
    <row r="15844" spans="1:4" x14ac:dyDescent="0.15">
      <c r="A15844" s="1">
        <v>158.41999999999999</v>
      </c>
      <c r="B15844" s="1">
        <v>0.40038519</v>
      </c>
      <c r="C15844" s="1">
        <v>0.13225509999999999</v>
      </c>
      <c r="D15844" s="1">
        <v>0.13076260000000001</v>
      </c>
    </row>
    <row r="15845" spans="1:4" x14ac:dyDescent="0.15">
      <c r="A15845" s="1">
        <v>158.43</v>
      </c>
      <c r="B15845" s="1">
        <v>0.40249696000000001</v>
      </c>
      <c r="C15845" s="1">
        <v>0.13326324000000001</v>
      </c>
      <c r="D15845" s="1">
        <v>0.13165129</v>
      </c>
    </row>
    <row r="15846" spans="1:4" x14ac:dyDescent="0.15">
      <c r="A15846" s="1">
        <v>158.44</v>
      </c>
      <c r="B15846" s="1">
        <v>0.40463553000000002</v>
      </c>
      <c r="C15846" s="1">
        <v>0.13425186</v>
      </c>
      <c r="D15846" s="1">
        <v>0.13284375000000001</v>
      </c>
    </row>
    <row r="15847" spans="1:4" x14ac:dyDescent="0.15">
      <c r="A15847" s="1">
        <v>158.44999999999999</v>
      </c>
      <c r="B15847" s="1">
        <v>0.40677026999999999</v>
      </c>
      <c r="C15847" s="1">
        <v>0.13526622999999999</v>
      </c>
      <c r="D15847" s="1">
        <v>0.13324668000000001</v>
      </c>
    </row>
    <row r="15848" spans="1:4" x14ac:dyDescent="0.15">
      <c r="A15848" s="1">
        <v>158.46</v>
      </c>
      <c r="B15848" s="1">
        <v>0.40888811000000003</v>
      </c>
      <c r="C15848" s="1">
        <v>0.13624776</v>
      </c>
      <c r="D15848" s="1">
        <v>0.1336803</v>
      </c>
    </row>
    <row r="15849" spans="1:4" x14ac:dyDescent="0.15">
      <c r="A15849" s="1">
        <v>158.47</v>
      </c>
      <c r="B15849" s="1">
        <v>0.41104380000000001</v>
      </c>
      <c r="C15849" s="1">
        <v>0.13726896999999999</v>
      </c>
      <c r="D15849" s="1">
        <v>0.1348724</v>
      </c>
    </row>
    <row r="15850" spans="1:4" x14ac:dyDescent="0.15">
      <c r="A15850" s="1">
        <v>158.47999999999999</v>
      </c>
      <c r="B15850" s="1">
        <v>0.41313913000000002</v>
      </c>
      <c r="C15850" s="1">
        <v>0.13824054</v>
      </c>
      <c r="D15850" s="1">
        <v>0.13535743</v>
      </c>
    </row>
    <row r="15851" spans="1:4" x14ac:dyDescent="0.15">
      <c r="A15851" s="1">
        <v>158.49</v>
      </c>
      <c r="B15851" s="1">
        <v>0.41532250999999998</v>
      </c>
      <c r="C15851" s="1">
        <v>0.13927506000000001</v>
      </c>
      <c r="D15851" s="1">
        <v>0.13529378</v>
      </c>
    </row>
    <row r="15852" spans="1:4" x14ac:dyDescent="0.15">
      <c r="A15852" s="1">
        <v>158.5</v>
      </c>
      <c r="B15852" s="1">
        <v>0.41737904999999997</v>
      </c>
      <c r="C15852" s="1">
        <v>0.14022192999999999</v>
      </c>
      <c r="D15852" s="1">
        <v>0.13536053000000001</v>
      </c>
    </row>
    <row r="15853" spans="1:4" x14ac:dyDescent="0.15">
      <c r="A15853" s="1">
        <v>158.51</v>
      </c>
      <c r="B15853" s="1">
        <v>0.41963623</v>
      </c>
      <c r="C15853" s="1">
        <v>0.14131273999999999</v>
      </c>
      <c r="D15853" s="1">
        <v>0.13533398999999999</v>
      </c>
    </row>
    <row r="15854" spans="1:4" x14ac:dyDescent="0.15">
      <c r="A15854" s="1">
        <v>158.52000000000001</v>
      </c>
      <c r="B15854" s="1">
        <v>0.42122116999999998</v>
      </c>
      <c r="C15854" s="1">
        <v>0.14180736999999999</v>
      </c>
      <c r="D15854" s="1">
        <v>0.13538871999999999</v>
      </c>
    </row>
    <row r="15855" spans="1:4" x14ac:dyDescent="0.15">
      <c r="A15855" s="1">
        <v>158.53</v>
      </c>
      <c r="B15855" s="1">
        <v>0.42232524999999999</v>
      </c>
      <c r="C15855" s="1">
        <v>0.14171884000000001</v>
      </c>
      <c r="D15855" s="1">
        <v>0.13536640999999999</v>
      </c>
    </row>
    <row r="15856" spans="1:4" x14ac:dyDescent="0.15">
      <c r="A15856" s="1">
        <v>158.54</v>
      </c>
      <c r="B15856" s="1">
        <v>0.42342375999999998</v>
      </c>
      <c r="C15856" s="1">
        <v>0.14176143999999999</v>
      </c>
      <c r="D15856" s="1">
        <v>0.13541859000000001</v>
      </c>
    </row>
    <row r="15857" spans="1:4" x14ac:dyDescent="0.15">
      <c r="A15857" s="1">
        <v>158.55000000000001</v>
      </c>
      <c r="B15857" s="1">
        <v>0.42463884000000002</v>
      </c>
      <c r="C15857" s="1">
        <v>0.14172876000000001</v>
      </c>
      <c r="D15857" s="1">
        <v>0.13539672999999999</v>
      </c>
    </row>
    <row r="15858" spans="1:4" x14ac:dyDescent="0.15">
      <c r="A15858" s="1">
        <v>158.56</v>
      </c>
      <c r="B15858" s="1">
        <v>0.42560901000000001</v>
      </c>
      <c r="C15858" s="1">
        <v>0.14174735999999999</v>
      </c>
      <c r="D15858" s="1">
        <v>0.13544819999999999</v>
      </c>
    </row>
    <row r="15859" spans="1:4" x14ac:dyDescent="0.15">
      <c r="A15859" s="1">
        <v>158.57</v>
      </c>
      <c r="B15859" s="1">
        <v>0.42738536999999999</v>
      </c>
      <c r="C15859" s="1">
        <v>0.14172694</v>
      </c>
      <c r="D15859" s="1">
        <v>0.13542576000000001</v>
      </c>
    </row>
    <row r="15860" spans="1:4" x14ac:dyDescent="0.15">
      <c r="A15860" s="1">
        <v>158.58000000000001</v>
      </c>
      <c r="B15860" s="1">
        <v>0.42899140000000002</v>
      </c>
      <c r="C15860" s="1">
        <v>0.14173701</v>
      </c>
      <c r="D15860" s="1">
        <v>0.13547722000000001</v>
      </c>
    </row>
    <row r="15861" spans="1:4" x14ac:dyDescent="0.15">
      <c r="A15861" s="1">
        <v>158.59</v>
      </c>
      <c r="B15861" s="1">
        <v>0.43055771999999998</v>
      </c>
      <c r="C15861" s="1">
        <v>0.1417214</v>
      </c>
      <c r="D15861" s="1">
        <v>0.13545366</v>
      </c>
    </row>
    <row r="15862" spans="1:4" x14ac:dyDescent="0.15">
      <c r="A15862" s="1">
        <v>158.6</v>
      </c>
      <c r="B15862" s="1">
        <v>0.43237560000000003</v>
      </c>
      <c r="C15862" s="1">
        <v>0.14172719</v>
      </c>
      <c r="D15862" s="1">
        <v>0.13550557999999999</v>
      </c>
    </row>
    <row r="15863" spans="1:4" x14ac:dyDescent="0.15">
      <c r="A15863" s="1">
        <v>158.61000000000001</v>
      </c>
      <c r="B15863" s="1">
        <v>0.43330194</v>
      </c>
      <c r="C15863" s="1">
        <v>0.14171368000000001</v>
      </c>
      <c r="D15863" s="1">
        <v>0.13548046999999999</v>
      </c>
    </row>
    <row r="15864" spans="1:4" x14ac:dyDescent="0.15">
      <c r="A15864" s="1">
        <v>158.62</v>
      </c>
      <c r="B15864" s="1">
        <v>0.43456854</v>
      </c>
      <c r="C15864" s="1">
        <v>0.14171705000000001</v>
      </c>
      <c r="D15864" s="1">
        <v>0.13553328000000001</v>
      </c>
    </row>
    <row r="15865" spans="1:4" x14ac:dyDescent="0.15">
      <c r="A15865" s="1">
        <v>158.63</v>
      </c>
      <c r="B15865" s="1">
        <v>0.43560360999999997</v>
      </c>
      <c r="C15865" s="1">
        <v>0.14170425</v>
      </c>
      <c r="D15865" s="1">
        <v>0.13550617000000001</v>
      </c>
    </row>
    <row r="15866" spans="1:4" x14ac:dyDescent="0.15">
      <c r="A15866" s="1">
        <v>158.63999999999999</v>
      </c>
      <c r="B15866" s="1">
        <v>0.43681207999999999</v>
      </c>
      <c r="C15866" s="1">
        <v>0.14170631</v>
      </c>
      <c r="D15866" s="1">
        <v>0.13556039</v>
      </c>
    </row>
    <row r="15867" spans="1:4" x14ac:dyDescent="0.15">
      <c r="A15867" s="1">
        <v>158.65</v>
      </c>
      <c r="B15867" s="1">
        <v>0.43788760999999998</v>
      </c>
      <c r="C15867" s="1">
        <v>0.14169325999999999</v>
      </c>
      <c r="D15867" s="1">
        <v>0.13553067999999999</v>
      </c>
    </row>
    <row r="15868" spans="1:4" x14ac:dyDescent="0.15">
      <c r="A15868" s="1">
        <v>158.66</v>
      </c>
      <c r="B15868" s="1">
        <v>0.43906358000000001</v>
      </c>
      <c r="C15868" s="1">
        <v>0.14169490000000001</v>
      </c>
      <c r="D15868" s="1">
        <v>0.13558703</v>
      </c>
    </row>
    <row r="15869" spans="1:4" x14ac:dyDescent="0.15">
      <c r="A15869" s="1">
        <v>158.66999999999999</v>
      </c>
      <c r="B15869" s="1">
        <v>0.44017100999999997</v>
      </c>
      <c r="C15869" s="1">
        <v>0.14168069</v>
      </c>
      <c r="D15869" s="1">
        <v>0.13555386999999999</v>
      </c>
    </row>
    <row r="15870" spans="1:4" x14ac:dyDescent="0.15">
      <c r="A15870" s="1">
        <v>158.68</v>
      </c>
      <c r="B15870" s="1">
        <v>0.44130878000000001</v>
      </c>
      <c r="C15870" s="1">
        <v>0.14168288000000001</v>
      </c>
      <c r="D15870" s="1">
        <v>0.13561340999999999</v>
      </c>
    </row>
    <row r="15871" spans="1:4" x14ac:dyDescent="0.15">
      <c r="A15871" s="1">
        <v>158.69</v>
      </c>
      <c r="B15871" s="1">
        <v>0.44248524</v>
      </c>
      <c r="C15871" s="1">
        <v>0.14166638000000001</v>
      </c>
      <c r="D15871" s="1">
        <v>0.13557543</v>
      </c>
    </row>
    <row r="15872" spans="1:4" x14ac:dyDescent="0.15">
      <c r="A15872" s="1">
        <v>158.69999999999999</v>
      </c>
      <c r="B15872" s="1">
        <v>0.44316127999999999</v>
      </c>
      <c r="C15872" s="1">
        <v>0.14167054000000001</v>
      </c>
      <c r="D15872" s="1">
        <v>0.13563998999999999</v>
      </c>
    </row>
    <row r="15873" spans="1:4" x14ac:dyDescent="0.15">
      <c r="A15873" s="1">
        <v>158.71</v>
      </c>
      <c r="B15873" s="1">
        <v>0.44316837999999997</v>
      </c>
      <c r="C15873" s="1">
        <v>0.14164984999999999</v>
      </c>
      <c r="D15873" s="1">
        <v>0.13559471000000001</v>
      </c>
    </row>
    <row r="15874" spans="1:4" x14ac:dyDescent="0.15">
      <c r="A15874" s="1">
        <v>158.72</v>
      </c>
      <c r="B15874" s="1">
        <v>0.44338483000000001</v>
      </c>
      <c r="C15874" s="1">
        <v>0.14165870999999999</v>
      </c>
      <c r="D15874" s="1">
        <v>0.13566789000000001</v>
      </c>
    </row>
    <row r="15875" spans="1:4" x14ac:dyDescent="0.15">
      <c r="A15875" s="1">
        <v>158.72999999999999</v>
      </c>
      <c r="B15875" s="1">
        <v>0.44345648999999998</v>
      </c>
      <c r="C15875" s="1">
        <v>0.14162953</v>
      </c>
      <c r="D15875" s="1">
        <v>0.13560973000000001</v>
      </c>
    </row>
    <row r="15876" spans="1:4" x14ac:dyDescent="0.15">
      <c r="A15876" s="1">
        <v>158.74</v>
      </c>
      <c r="B15876" s="1">
        <v>0.44364209999999998</v>
      </c>
      <c r="C15876" s="1">
        <v>0.14165061000000001</v>
      </c>
      <c r="D15876" s="1">
        <v>0.13570097</v>
      </c>
    </row>
    <row r="15877" spans="1:4" x14ac:dyDescent="0.15">
      <c r="A15877" s="1">
        <v>158.75</v>
      </c>
      <c r="B15877" s="1">
        <v>0.44373459999999998</v>
      </c>
      <c r="C15877" s="1">
        <v>0.14159737</v>
      </c>
      <c r="D15877" s="1">
        <v>0.13561142000000001</v>
      </c>
    </row>
    <row r="15878" spans="1:4" x14ac:dyDescent="0.15">
      <c r="A15878" s="1">
        <v>158.76</v>
      </c>
      <c r="B15878" s="1">
        <v>0.44390437999999999</v>
      </c>
      <c r="C15878" s="1">
        <v>0.14167435</v>
      </c>
      <c r="D15878" s="1">
        <v>0.13576933999999999</v>
      </c>
    </row>
    <row r="15879" spans="1:4" x14ac:dyDescent="0.15">
      <c r="A15879" s="1">
        <v>158.77000000000001</v>
      </c>
      <c r="B15879" s="1">
        <v>0.44401168000000002</v>
      </c>
      <c r="C15879" s="1">
        <v>0.14116888999999999</v>
      </c>
      <c r="D15879" s="1">
        <v>0.13521119000000001</v>
      </c>
    </row>
    <row r="15880" spans="1:4" x14ac:dyDescent="0.15">
      <c r="A15880" s="1">
        <v>158.78</v>
      </c>
      <c r="B15880" s="1">
        <v>0.44416691000000003</v>
      </c>
      <c r="C15880" s="1">
        <v>0.14006676000000001</v>
      </c>
      <c r="D15880" s="1">
        <v>0.13421988000000001</v>
      </c>
    </row>
    <row r="15881" spans="1:4" x14ac:dyDescent="0.15">
      <c r="A15881" s="1">
        <v>158.79</v>
      </c>
      <c r="B15881" s="1">
        <v>0.44429241000000003</v>
      </c>
      <c r="C15881" s="1">
        <v>0.13910861999999999</v>
      </c>
      <c r="D15881" s="1">
        <v>0.13313965999999999</v>
      </c>
    </row>
    <row r="15882" spans="1:4" x14ac:dyDescent="0.15">
      <c r="A15882" s="1">
        <v>158.80000000000001</v>
      </c>
      <c r="B15882" s="1">
        <v>0.44442108000000002</v>
      </c>
      <c r="C15882" s="1">
        <v>0.13806334000000001</v>
      </c>
      <c r="D15882" s="1">
        <v>0.13269626000000001</v>
      </c>
    </row>
    <row r="15883" spans="1:4" x14ac:dyDescent="0.15">
      <c r="A15883" s="1">
        <v>158.81</v>
      </c>
      <c r="B15883" s="1">
        <v>0.44460495</v>
      </c>
      <c r="C15883" s="1">
        <v>0.13707957000000001</v>
      </c>
      <c r="D15883" s="1">
        <v>0.13234924000000001</v>
      </c>
    </row>
    <row r="15884" spans="1:4" x14ac:dyDescent="0.15">
      <c r="A15884" s="1">
        <v>158.82</v>
      </c>
      <c r="B15884" s="1">
        <v>0.44428301999999997</v>
      </c>
      <c r="C15884" s="1">
        <v>0.13604884</v>
      </c>
      <c r="D15884" s="1">
        <v>0.13112049000000001</v>
      </c>
    </row>
    <row r="15885" spans="1:4" x14ac:dyDescent="0.15">
      <c r="A15885" s="1">
        <v>158.83000000000001</v>
      </c>
      <c r="B15885" s="1">
        <v>0.44328465</v>
      </c>
      <c r="C15885" s="1">
        <v>0.13505317999999999</v>
      </c>
      <c r="D15885" s="1">
        <v>0.13075044</v>
      </c>
    </row>
    <row r="15886" spans="1:4" x14ac:dyDescent="0.15">
      <c r="A15886" s="1">
        <v>158.84</v>
      </c>
      <c r="B15886" s="1">
        <v>0.44252060999999998</v>
      </c>
      <c r="C15886" s="1">
        <v>0.13403209999999999</v>
      </c>
      <c r="D15886" s="1">
        <v>0.13035948</v>
      </c>
    </row>
    <row r="15887" spans="1:4" x14ac:dyDescent="0.15">
      <c r="A15887" s="1">
        <v>158.85</v>
      </c>
      <c r="B15887" s="1">
        <v>0.44155866999999999</v>
      </c>
      <c r="C15887" s="1">
        <v>0.13302467000000001</v>
      </c>
      <c r="D15887" s="1">
        <v>0.12916314000000001</v>
      </c>
    </row>
    <row r="15888" spans="1:4" x14ac:dyDescent="0.15">
      <c r="A15888" s="1">
        <v>158.86000000000001</v>
      </c>
      <c r="B15888" s="1">
        <v>0.44082575000000002</v>
      </c>
      <c r="C15888" s="1">
        <v>0.13201789999999999</v>
      </c>
      <c r="D15888" s="1">
        <v>0.12874037999999999</v>
      </c>
    </row>
    <row r="15889" spans="1:4" x14ac:dyDescent="0.15">
      <c r="A15889" s="1">
        <v>158.87</v>
      </c>
      <c r="B15889" s="1">
        <v>0.43942578999999998</v>
      </c>
      <c r="C15889" s="1">
        <v>0.13098517000000001</v>
      </c>
      <c r="D15889" s="1">
        <v>0.12878745999999999</v>
      </c>
    </row>
    <row r="15890" spans="1:4" x14ac:dyDescent="0.15">
      <c r="A15890" s="1">
        <v>158.88</v>
      </c>
      <c r="B15890" s="1">
        <v>0.43751000000000001</v>
      </c>
      <c r="C15890" s="1">
        <v>0.13003477999999999</v>
      </c>
      <c r="D15890" s="1">
        <v>0.1287838</v>
      </c>
    </row>
    <row r="15891" spans="1:4" x14ac:dyDescent="0.15">
      <c r="A15891" s="1">
        <v>158.88999999999999</v>
      </c>
      <c r="B15891" s="1">
        <v>0.43565112</v>
      </c>
      <c r="C15891" s="1">
        <v>0.12854995999999999</v>
      </c>
      <c r="D15891" s="1">
        <v>0.12881825</v>
      </c>
    </row>
    <row r="15892" spans="1:4" x14ac:dyDescent="0.15">
      <c r="A15892" s="1">
        <v>158.9</v>
      </c>
      <c r="B15892" s="1">
        <v>0.43383296999999998</v>
      </c>
      <c r="C15892" s="1">
        <v>0.1264197</v>
      </c>
      <c r="D15892" s="1">
        <v>0.12842085</v>
      </c>
    </row>
    <row r="15893" spans="1:4" x14ac:dyDescent="0.15">
      <c r="A15893" s="1">
        <v>158.91</v>
      </c>
      <c r="B15893" s="1">
        <v>0.43151591</v>
      </c>
      <c r="C15893" s="1">
        <v>0.12448355999999999</v>
      </c>
      <c r="D15893" s="1">
        <v>0.12717918</v>
      </c>
    </row>
    <row r="15894" spans="1:4" x14ac:dyDescent="0.15">
      <c r="A15894" s="1">
        <v>158.91999999999999</v>
      </c>
      <c r="B15894" s="1">
        <v>0.42851375000000003</v>
      </c>
      <c r="C15894" s="1">
        <v>0.12240804</v>
      </c>
      <c r="D15894" s="1">
        <v>0.12685921</v>
      </c>
    </row>
    <row r="15895" spans="1:4" x14ac:dyDescent="0.15">
      <c r="A15895" s="1">
        <v>158.93</v>
      </c>
      <c r="B15895" s="1">
        <v>0.42575923999999998</v>
      </c>
      <c r="C15895" s="1">
        <v>0.12044922</v>
      </c>
      <c r="D15895" s="1">
        <v>0.12635368999999999</v>
      </c>
    </row>
    <row r="15896" spans="1:4" x14ac:dyDescent="0.15">
      <c r="A15896" s="1">
        <v>158.94</v>
      </c>
      <c r="B15896" s="1">
        <v>0.42279207000000002</v>
      </c>
      <c r="C15896" s="1">
        <v>0.11838419999999999</v>
      </c>
      <c r="D15896" s="1">
        <v>0.1257122</v>
      </c>
    </row>
    <row r="15897" spans="1:4" x14ac:dyDescent="0.15">
      <c r="A15897" s="1">
        <v>158.94999999999999</v>
      </c>
      <c r="B15897" s="1">
        <v>0.42004765999999999</v>
      </c>
      <c r="C15897" s="1">
        <v>0.11641894</v>
      </c>
      <c r="D15897" s="1">
        <v>0.12594768000000001</v>
      </c>
    </row>
    <row r="15898" spans="1:4" x14ac:dyDescent="0.15">
      <c r="A15898" s="1">
        <v>158.96</v>
      </c>
      <c r="B15898" s="1">
        <v>0.41703995999999999</v>
      </c>
      <c r="C15898" s="1">
        <v>0.11435602</v>
      </c>
      <c r="D15898" s="1">
        <v>0.12536969000000001</v>
      </c>
    </row>
    <row r="15899" spans="1:4" x14ac:dyDescent="0.15">
      <c r="A15899" s="1">
        <v>158.97</v>
      </c>
      <c r="B15899" s="1">
        <v>0.41439334999999999</v>
      </c>
      <c r="C15899" s="1">
        <v>0.11238977</v>
      </c>
      <c r="D15899" s="1">
        <v>0.12437245</v>
      </c>
    </row>
    <row r="15900" spans="1:4" x14ac:dyDescent="0.15">
      <c r="A15900" s="1">
        <v>158.97999999999999</v>
      </c>
      <c r="B15900" s="1">
        <v>0.41084241999999999</v>
      </c>
      <c r="C15900" s="1">
        <v>0.11032463000000001</v>
      </c>
      <c r="D15900" s="1">
        <v>0.12296926</v>
      </c>
    </row>
    <row r="15901" spans="1:4" x14ac:dyDescent="0.15">
      <c r="A15901" s="1">
        <v>158.99</v>
      </c>
      <c r="B15901" s="1">
        <v>0.40754776999999998</v>
      </c>
      <c r="C15901" s="1">
        <v>0.10836154000000001</v>
      </c>
      <c r="D15901" s="1">
        <v>0.12074508</v>
      </c>
    </row>
    <row r="15902" spans="1:4" x14ac:dyDescent="0.15">
      <c r="A15902" s="1">
        <v>159</v>
      </c>
      <c r="B15902" s="1">
        <v>0.40423185</v>
      </c>
      <c r="C15902" s="1">
        <v>0.10628936</v>
      </c>
      <c r="D15902" s="1">
        <v>0.1193896</v>
      </c>
    </row>
    <row r="15903" spans="1:4" x14ac:dyDescent="0.15">
      <c r="A15903" s="1">
        <v>159.01</v>
      </c>
      <c r="B15903" s="1">
        <v>0.40035678000000002</v>
      </c>
      <c r="C15903" s="1">
        <v>0.10433607</v>
      </c>
      <c r="D15903" s="1">
        <v>0.11795227</v>
      </c>
    </row>
    <row r="15904" spans="1:4" x14ac:dyDescent="0.15">
      <c r="A15904" s="1">
        <v>159.02000000000001</v>
      </c>
      <c r="B15904" s="1">
        <v>0.39598085</v>
      </c>
      <c r="C15904" s="1">
        <v>0.10224609</v>
      </c>
      <c r="D15904" s="1">
        <v>0.11584259</v>
      </c>
    </row>
    <row r="15905" spans="1:4" x14ac:dyDescent="0.15">
      <c r="A15905" s="1">
        <v>159.03</v>
      </c>
      <c r="B15905" s="1">
        <v>0.39152575000000001</v>
      </c>
      <c r="C15905" s="1">
        <v>0.10032366</v>
      </c>
      <c r="D15905" s="1">
        <v>0.1139145</v>
      </c>
    </row>
    <row r="15906" spans="1:4" x14ac:dyDescent="0.15">
      <c r="A15906" s="1">
        <v>159.04</v>
      </c>
      <c r="B15906" s="1">
        <v>0.38738405999999997</v>
      </c>
      <c r="C15906" s="1">
        <v>9.8160274000000006E-2</v>
      </c>
      <c r="D15906" s="1">
        <v>0.11186749999999999</v>
      </c>
    </row>
    <row r="15907" spans="1:4" x14ac:dyDescent="0.15">
      <c r="A15907" s="1">
        <v>159.05000000000001</v>
      </c>
      <c r="B15907" s="1">
        <v>0.38228220000000002</v>
      </c>
      <c r="C15907" s="1">
        <v>9.6733662999999998E-2</v>
      </c>
      <c r="D15907" s="1">
        <v>0.10992709000000001</v>
      </c>
    </row>
    <row r="15908" spans="1:4" x14ac:dyDescent="0.15">
      <c r="A15908" s="1">
        <v>159.06</v>
      </c>
      <c r="B15908" s="1">
        <v>0.37759548999999998</v>
      </c>
      <c r="C15908" s="1">
        <v>9.5318632E-2</v>
      </c>
      <c r="D15908" s="1">
        <v>0.10784549</v>
      </c>
    </row>
    <row r="15909" spans="1:4" x14ac:dyDescent="0.15">
      <c r="A15909" s="1">
        <v>159.07</v>
      </c>
      <c r="B15909" s="1">
        <v>0.37259406</v>
      </c>
      <c r="C15909" s="1">
        <v>9.3110289999999998E-2</v>
      </c>
      <c r="D15909" s="1">
        <v>0.10633977</v>
      </c>
    </row>
    <row r="15910" spans="1:4" x14ac:dyDescent="0.15">
      <c r="A15910" s="1">
        <v>159.08000000000001</v>
      </c>
      <c r="B15910" s="1">
        <v>0.36786328000000001</v>
      </c>
      <c r="C15910" s="1">
        <v>9.1634588000000003E-2</v>
      </c>
      <c r="D15910" s="1">
        <v>0.10545054</v>
      </c>
    </row>
    <row r="15911" spans="1:4" x14ac:dyDescent="0.15">
      <c r="A15911" s="1">
        <v>159.09</v>
      </c>
      <c r="B15911" s="1">
        <v>0.36287707000000002</v>
      </c>
      <c r="C15911" s="1">
        <v>9.0689316000000006E-2</v>
      </c>
      <c r="D15911" s="1">
        <v>0.10438309</v>
      </c>
    </row>
    <row r="15912" spans="1:4" x14ac:dyDescent="0.15">
      <c r="A15912" s="1">
        <v>159.1</v>
      </c>
      <c r="B15912" s="1">
        <v>0.35817404000000003</v>
      </c>
      <c r="C15912" s="1">
        <v>8.9621672999999999E-2</v>
      </c>
      <c r="D15912" s="1">
        <v>0.10345032999999999</v>
      </c>
    </row>
    <row r="15913" spans="1:4" x14ac:dyDescent="0.15">
      <c r="A15913" s="1">
        <v>159.11000000000001</v>
      </c>
      <c r="B15913" s="1">
        <v>0.35276152</v>
      </c>
      <c r="C15913" s="1">
        <v>8.8648931E-2</v>
      </c>
      <c r="D15913" s="1">
        <v>0.10239098000000001</v>
      </c>
    </row>
    <row r="15914" spans="1:4" x14ac:dyDescent="0.15">
      <c r="A15914" s="1">
        <v>159.12</v>
      </c>
      <c r="B15914" s="1">
        <v>0.34685667999999997</v>
      </c>
      <c r="C15914" s="1">
        <v>8.7578705000000007E-2</v>
      </c>
      <c r="D15914" s="1">
        <v>0.10146448</v>
      </c>
    </row>
    <row r="15915" spans="1:4" x14ac:dyDescent="0.15">
      <c r="A15915" s="1">
        <v>159.13</v>
      </c>
      <c r="B15915" s="1">
        <v>0.34101864999999998</v>
      </c>
      <c r="C15915" s="1">
        <v>8.6619572000000006E-2</v>
      </c>
      <c r="D15915" s="1">
        <v>0.10038291000000001</v>
      </c>
    </row>
    <row r="15916" spans="1:4" x14ac:dyDescent="0.15">
      <c r="A15916" s="1">
        <v>159.13999999999999</v>
      </c>
      <c r="B15916" s="1">
        <v>0.33513653999999998</v>
      </c>
      <c r="C15916" s="1">
        <v>8.5520344999999998E-2</v>
      </c>
      <c r="D15916" s="1">
        <v>9.9513599999999994E-2</v>
      </c>
    </row>
    <row r="15917" spans="1:4" x14ac:dyDescent="0.15">
      <c r="A15917" s="1">
        <v>159.15</v>
      </c>
      <c r="B15917" s="1">
        <v>0.32934113999999998</v>
      </c>
      <c r="C15917" s="1">
        <v>8.4624656000000006E-2</v>
      </c>
      <c r="D15917" s="1">
        <v>9.7977090000000003E-2</v>
      </c>
    </row>
    <row r="15918" spans="1:4" x14ac:dyDescent="0.15">
      <c r="A15918" s="1">
        <v>159.16</v>
      </c>
      <c r="B15918" s="1">
        <v>0.32301268999999999</v>
      </c>
      <c r="C15918" s="1">
        <v>8.3062457000000006E-2</v>
      </c>
      <c r="D15918" s="1">
        <v>9.5933595999999996E-2</v>
      </c>
    </row>
    <row r="15919" spans="1:4" x14ac:dyDescent="0.15">
      <c r="A15919" s="1">
        <v>159.16999999999999</v>
      </c>
      <c r="B15919" s="1">
        <v>0.31603840999999999</v>
      </c>
      <c r="C15919" s="1">
        <v>8.1002988999999997E-2</v>
      </c>
      <c r="D15919" s="1">
        <v>9.3938071999999997E-2</v>
      </c>
    </row>
    <row r="15920" spans="1:4" x14ac:dyDescent="0.15">
      <c r="A15920" s="1">
        <v>159.18</v>
      </c>
      <c r="B15920" s="1">
        <v>0.30925719000000002</v>
      </c>
      <c r="C15920" s="1">
        <v>7.8964525999999993E-2</v>
      </c>
      <c r="D15920" s="1">
        <v>9.1960790000000001E-2</v>
      </c>
    </row>
    <row r="15921" spans="1:4" x14ac:dyDescent="0.15">
      <c r="A15921" s="1">
        <v>159.19</v>
      </c>
      <c r="B15921" s="1">
        <v>0.30234323000000002</v>
      </c>
      <c r="C15921" s="1">
        <v>7.7002353999999995E-2</v>
      </c>
      <c r="D15921" s="1">
        <v>8.9926928000000003E-2</v>
      </c>
    </row>
    <row r="15922" spans="1:4" x14ac:dyDescent="0.15">
      <c r="A15922" s="1">
        <v>159.19999999999999</v>
      </c>
      <c r="B15922" s="1">
        <v>0.29553412000000001</v>
      </c>
      <c r="C15922" s="1">
        <v>7.4850886000000005E-2</v>
      </c>
      <c r="D15922" s="1">
        <v>8.7984275000000001E-2</v>
      </c>
    </row>
    <row r="15923" spans="1:4" x14ac:dyDescent="0.15">
      <c r="A15923" s="1">
        <v>159.21</v>
      </c>
      <c r="B15923" s="1">
        <v>0.28864023999999999</v>
      </c>
      <c r="C15923" s="1">
        <v>7.3427135000000004E-2</v>
      </c>
      <c r="D15923" s="1">
        <v>8.5904414999999998E-2</v>
      </c>
    </row>
    <row r="15924" spans="1:4" x14ac:dyDescent="0.15">
      <c r="A15924" s="1">
        <v>159.22</v>
      </c>
      <c r="B15924" s="1">
        <v>0.28181422</v>
      </c>
      <c r="C15924" s="1">
        <v>7.1945113000000005E-2</v>
      </c>
      <c r="D15924" s="1">
        <v>8.4048144000000005E-2</v>
      </c>
    </row>
    <row r="15925" spans="1:4" x14ac:dyDescent="0.15">
      <c r="A15925" s="1">
        <v>159.22999999999999</v>
      </c>
      <c r="B15925" s="1">
        <v>0.27494048999999998</v>
      </c>
      <c r="C15925" s="1">
        <v>7.0240232E-2</v>
      </c>
      <c r="D15925" s="1">
        <v>8.1454817999999998E-2</v>
      </c>
    </row>
    <row r="15926" spans="1:4" x14ac:dyDescent="0.15">
      <c r="A15926" s="1">
        <v>159.24</v>
      </c>
      <c r="B15926" s="1">
        <v>0.2680864</v>
      </c>
      <c r="C15926" s="1">
        <v>6.9439894000000002E-2</v>
      </c>
      <c r="D15926" s="1">
        <v>7.8875161999999999E-2</v>
      </c>
    </row>
    <row r="15927" spans="1:4" x14ac:dyDescent="0.15">
      <c r="A15927" s="1">
        <v>159.25</v>
      </c>
      <c r="B15927" s="1">
        <v>0.26127352999999998</v>
      </c>
      <c r="C15927" s="1">
        <v>6.8242384000000003E-2</v>
      </c>
      <c r="D15927" s="1">
        <v>7.7005153000000007E-2</v>
      </c>
    </row>
    <row r="15928" spans="1:4" x14ac:dyDescent="0.15">
      <c r="A15928" s="1">
        <v>159.26</v>
      </c>
      <c r="B15928" s="1">
        <v>0.25396550000000001</v>
      </c>
      <c r="C15928" s="1">
        <v>6.7406377000000003E-2</v>
      </c>
      <c r="D15928" s="1">
        <v>7.4936600000000006E-2</v>
      </c>
    </row>
    <row r="15929" spans="1:4" x14ac:dyDescent="0.15">
      <c r="A15929" s="1">
        <v>159.27000000000001</v>
      </c>
      <c r="B15929" s="1">
        <v>0.24597654999999999</v>
      </c>
      <c r="C15929" s="1">
        <v>6.5798101999999997E-2</v>
      </c>
      <c r="D15929" s="1">
        <v>7.2982949000000005E-2</v>
      </c>
    </row>
    <row r="15930" spans="1:4" x14ac:dyDescent="0.15">
      <c r="A15930" s="1">
        <v>159.28</v>
      </c>
      <c r="B15930" s="1">
        <v>0.23821593999999999</v>
      </c>
      <c r="C15930" s="1">
        <v>6.3762008999999994E-2</v>
      </c>
      <c r="D15930" s="1">
        <v>7.0953916000000006E-2</v>
      </c>
    </row>
    <row r="15931" spans="1:4" x14ac:dyDescent="0.15">
      <c r="A15931" s="1">
        <v>159.29</v>
      </c>
      <c r="B15931" s="1">
        <v>0.23028501000000001</v>
      </c>
      <c r="C15931" s="1">
        <v>6.1708337000000002E-2</v>
      </c>
      <c r="D15931" s="1">
        <v>6.8975505000000006E-2</v>
      </c>
    </row>
    <row r="15932" spans="1:4" x14ac:dyDescent="0.15">
      <c r="A15932" s="1">
        <v>159.30000000000001</v>
      </c>
      <c r="B15932" s="1">
        <v>0.22250102999999999</v>
      </c>
      <c r="C15932" s="1">
        <v>5.9737225999999997E-2</v>
      </c>
      <c r="D15932" s="1">
        <v>6.6963380000000003E-2</v>
      </c>
    </row>
    <row r="15933" spans="1:4" x14ac:dyDescent="0.15">
      <c r="A15933" s="1">
        <v>159.31</v>
      </c>
      <c r="B15933" s="1">
        <v>0.21458318000000001</v>
      </c>
      <c r="C15933" s="1">
        <v>5.7613976999999997E-2</v>
      </c>
      <c r="D15933" s="1">
        <v>6.4971443000000004E-2</v>
      </c>
    </row>
    <row r="15934" spans="1:4" x14ac:dyDescent="0.15">
      <c r="A15934" s="1">
        <v>159.32</v>
      </c>
      <c r="B15934" s="1">
        <v>0.20679312</v>
      </c>
      <c r="C15934" s="1">
        <v>5.6097914999999998E-2</v>
      </c>
      <c r="D15934" s="1">
        <v>6.2969920999999998E-2</v>
      </c>
    </row>
    <row r="15935" spans="1:4" x14ac:dyDescent="0.15">
      <c r="A15935" s="1">
        <v>159.33000000000001</v>
      </c>
      <c r="B15935" s="1">
        <v>0.19887830000000001</v>
      </c>
      <c r="C15935" s="1">
        <v>5.5151898999999997E-2</v>
      </c>
      <c r="D15935" s="1">
        <v>6.0968219999999997E-2</v>
      </c>
    </row>
    <row r="15936" spans="1:4" x14ac:dyDescent="0.15">
      <c r="A15936" s="1">
        <v>159.34</v>
      </c>
      <c r="B15936" s="1">
        <v>0.1910905</v>
      </c>
      <c r="C15936" s="1">
        <v>5.4086388999999999E-2</v>
      </c>
      <c r="D15936" s="1">
        <v>5.8975059000000003E-2</v>
      </c>
    </row>
    <row r="15937" spans="1:4" x14ac:dyDescent="0.15">
      <c r="A15937" s="1">
        <v>159.35</v>
      </c>
      <c r="B15937" s="1">
        <v>0.18316878</v>
      </c>
      <c r="C15937" s="1">
        <v>5.3084219000000002E-2</v>
      </c>
      <c r="D15937" s="1">
        <v>5.6964832E-2</v>
      </c>
    </row>
    <row r="15938" spans="1:4" x14ac:dyDescent="0.15">
      <c r="A15938" s="1">
        <v>159.36000000000001</v>
      </c>
      <c r="B15938" s="1">
        <v>0.17540032999999999</v>
      </c>
      <c r="C15938" s="1">
        <v>5.2040469999999998E-2</v>
      </c>
      <c r="D15938" s="1">
        <v>5.4979577000000002E-2</v>
      </c>
    </row>
    <row r="15939" spans="1:4" x14ac:dyDescent="0.15">
      <c r="A15939" s="1">
        <v>159.37</v>
      </c>
      <c r="B15939" s="1">
        <v>0.1674271</v>
      </c>
      <c r="C15939" s="1">
        <v>5.1026022999999997E-2</v>
      </c>
      <c r="D15939" s="1">
        <v>5.2960603000000002E-2</v>
      </c>
    </row>
    <row r="15940" spans="1:4" x14ac:dyDescent="0.15">
      <c r="A15940" s="1">
        <v>159.38</v>
      </c>
      <c r="B15940" s="1">
        <v>0.16010669</v>
      </c>
      <c r="C15940" s="1">
        <v>4.9988436999999997E-2</v>
      </c>
      <c r="D15940" s="1">
        <v>5.0984201E-2</v>
      </c>
    </row>
    <row r="15941" spans="1:4" x14ac:dyDescent="0.15">
      <c r="A15941" s="1">
        <v>159.38999999999999</v>
      </c>
      <c r="B15941" s="1">
        <v>0.15331676</v>
      </c>
      <c r="C15941" s="1">
        <v>4.8969244000000002E-2</v>
      </c>
      <c r="D15941" s="1">
        <v>4.8954660999999997E-2</v>
      </c>
    </row>
    <row r="15942" spans="1:4" x14ac:dyDescent="0.15">
      <c r="A15942" s="1">
        <v>159.4</v>
      </c>
      <c r="B15942" s="1">
        <v>0.14644478999999999</v>
      </c>
      <c r="C15942" s="1">
        <v>4.7933430999999999E-2</v>
      </c>
      <c r="D15942" s="1">
        <v>4.6990193E-2</v>
      </c>
    </row>
    <row r="15943" spans="1:4" x14ac:dyDescent="0.15">
      <c r="A15943" s="1">
        <v>159.41</v>
      </c>
      <c r="B15943" s="1">
        <v>0.13960259</v>
      </c>
      <c r="C15943" s="1">
        <v>4.6912555000000002E-2</v>
      </c>
      <c r="D15943" s="1">
        <v>4.4944962999999997E-2</v>
      </c>
    </row>
    <row r="15944" spans="1:4" x14ac:dyDescent="0.15">
      <c r="A15944" s="1">
        <v>159.41999999999999</v>
      </c>
      <c r="B15944" s="1">
        <v>0.13275123999999999</v>
      </c>
      <c r="C15944" s="1">
        <v>4.5875814000000001E-2</v>
      </c>
      <c r="D15944" s="1">
        <v>4.3001457E-2</v>
      </c>
    </row>
    <row r="15945" spans="1:4" x14ac:dyDescent="0.15">
      <c r="A15945" s="1">
        <v>159.43</v>
      </c>
      <c r="B15945" s="1">
        <v>0.12590029999999999</v>
      </c>
      <c r="C15945" s="1">
        <v>4.4856461E-2</v>
      </c>
      <c r="D15945" s="1">
        <v>4.0922474E-2</v>
      </c>
    </row>
    <row r="15946" spans="1:4" x14ac:dyDescent="0.15">
      <c r="A15946" s="1">
        <v>159.44</v>
      </c>
      <c r="B15946" s="1">
        <v>0.11905397</v>
      </c>
      <c r="C15946" s="1">
        <v>4.3813577999999999E-2</v>
      </c>
      <c r="D15946" s="1">
        <v>3.9047836000000002E-2</v>
      </c>
    </row>
    <row r="15947" spans="1:4" x14ac:dyDescent="0.15">
      <c r="A15947" s="1">
        <v>159.44999999999999</v>
      </c>
      <c r="B15947" s="1">
        <v>0.11220215</v>
      </c>
      <c r="C15947" s="1">
        <v>4.2807146999999997E-2</v>
      </c>
      <c r="D15947" s="1">
        <v>3.6499314999999997E-2</v>
      </c>
    </row>
    <row r="15948" spans="1:4" x14ac:dyDescent="0.15">
      <c r="A15948" s="1">
        <v>159.46</v>
      </c>
      <c r="B15948" s="1">
        <v>0.10535587</v>
      </c>
      <c r="C15948" s="1">
        <v>4.1722104000000003E-2</v>
      </c>
      <c r="D15948" s="1">
        <v>3.3474404999999999E-2</v>
      </c>
    </row>
    <row r="15949" spans="1:4" x14ac:dyDescent="0.15">
      <c r="A15949" s="1">
        <v>159.47</v>
      </c>
      <c r="B15949" s="1">
        <v>9.8507085999999994E-2</v>
      </c>
      <c r="C15949" s="1">
        <v>4.1140784E-2</v>
      </c>
      <c r="D15949" s="1">
        <v>3.0411678000000001E-2</v>
      </c>
    </row>
    <row r="15950" spans="1:4" x14ac:dyDescent="0.15">
      <c r="A15950" s="1">
        <v>159.47999999999999</v>
      </c>
      <c r="B15950" s="1">
        <v>9.1656971000000004E-2</v>
      </c>
      <c r="C15950" s="1">
        <v>4.1292985999999997E-2</v>
      </c>
      <c r="D15950" s="1">
        <v>2.7901473999999999E-2</v>
      </c>
    </row>
    <row r="15951" spans="1:4" x14ac:dyDescent="0.15">
      <c r="A15951" s="1">
        <v>159.49</v>
      </c>
      <c r="B15951" s="1">
        <v>8.4816190999999999E-2</v>
      </c>
      <c r="C15951" s="1">
        <v>4.0707938999999999E-2</v>
      </c>
      <c r="D15951" s="1">
        <v>2.5985340999999999E-2</v>
      </c>
    </row>
    <row r="15952" spans="1:4" x14ac:dyDescent="0.15">
      <c r="A15952" s="1">
        <v>159.5</v>
      </c>
      <c r="B15952" s="1">
        <v>7.7954388999999999E-2</v>
      </c>
      <c r="C15952" s="1">
        <v>3.9628159000000003E-2</v>
      </c>
      <c r="D15952" s="1">
        <v>2.3949918000000001E-2</v>
      </c>
    </row>
    <row r="15953" spans="1:4" x14ac:dyDescent="0.15">
      <c r="A15953" s="1">
        <v>159.51</v>
      </c>
      <c r="B15953" s="1">
        <v>7.1137253999999997E-2</v>
      </c>
      <c r="C15953" s="1">
        <v>3.8609126000000001E-2</v>
      </c>
      <c r="D15953" s="1">
        <v>2.1955164999999999E-2</v>
      </c>
    </row>
    <row r="15954" spans="1:4" x14ac:dyDescent="0.15">
      <c r="A15954" s="1">
        <v>159.52000000000001</v>
      </c>
      <c r="B15954" s="1">
        <v>6.4220263999999999E-2</v>
      </c>
      <c r="C15954" s="1">
        <v>3.7580134000000001E-2</v>
      </c>
      <c r="D15954" s="1">
        <v>1.9967467999999999E-2</v>
      </c>
    </row>
    <row r="15955" spans="1:4" x14ac:dyDescent="0.15">
      <c r="A15955" s="1">
        <v>159.53</v>
      </c>
      <c r="B15955" s="1">
        <v>5.7854528000000002E-2</v>
      </c>
      <c r="C15955" s="1">
        <v>3.6532417999999997E-2</v>
      </c>
      <c r="D15955" s="1">
        <v>1.7927838000000001E-2</v>
      </c>
    </row>
    <row r="15956" spans="1:4" x14ac:dyDescent="0.15">
      <c r="A15956" s="1">
        <v>159.54</v>
      </c>
      <c r="B15956" s="1">
        <v>5.2118079999999997E-2</v>
      </c>
      <c r="C15956" s="1">
        <v>3.5533367000000003E-2</v>
      </c>
      <c r="D15956" s="1">
        <v>1.5996606999999999E-2</v>
      </c>
    </row>
    <row r="15957" spans="1:4" x14ac:dyDescent="0.15">
      <c r="A15957" s="1">
        <v>159.55000000000001</v>
      </c>
      <c r="B15957" s="1">
        <v>4.6203089000000003E-2</v>
      </c>
      <c r="C15957" s="1">
        <v>3.4424855999999997E-2</v>
      </c>
      <c r="D15957" s="1">
        <v>1.3855143E-2</v>
      </c>
    </row>
    <row r="15958" spans="1:4" x14ac:dyDescent="0.15">
      <c r="A15958" s="1">
        <v>159.56</v>
      </c>
      <c r="B15958" s="1">
        <v>4.0412954000000001E-2</v>
      </c>
      <c r="C15958" s="1">
        <v>3.3878773000000001E-2</v>
      </c>
      <c r="D15958" s="1">
        <v>1.2461636999999999E-2</v>
      </c>
    </row>
    <row r="15959" spans="1:4" x14ac:dyDescent="0.15">
      <c r="A15959" s="1">
        <v>159.57</v>
      </c>
      <c r="B15959" s="1">
        <v>3.4518927999999997E-2</v>
      </c>
      <c r="C15959" s="1">
        <v>3.3947286E-2</v>
      </c>
      <c r="D15959" s="1">
        <v>1.0985907E-2</v>
      </c>
    </row>
    <row r="15960" spans="1:4" x14ac:dyDescent="0.15">
      <c r="A15960" s="1">
        <v>159.58000000000001</v>
      </c>
      <c r="B15960" s="1">
        <v>2.8721934000000001E-2</v>
      </c>
      <c r="C15960" s="1">
        <v>3.3852789000000001E-2</v>
      </c>
      <c r="D15960" s="1">
        <v>9.3202166000000003E-3</v>
      </c>
    </row>
    <row r="15961" spans="1:4" x14ac:dyDescent="0.15">
      <c r="A15961" s="1">
        <v>159.59</v>
      </c>
      <c r="B15961" s="1">
        <v>2.2827044000000001E-2</v>
      </c>
      <c r="C15961" s="1">
        <v>3.3863796000000002E-2</v>
      </c>
      <c r="D15961" s="1">
        <v>8.5119701999999998E-3</v>
      </c>
    </row>
    <row r="15962" spans="1:4" x14ac:dyDescent="0.15">
      <c r="A15962" s="1">
        <v>159.6</v>
      </c>
      <c r="B15962" s="1">
        <v>1.7044856000000001E-2</v>
      </c>
      <c r="C15962" s="1">
        <v>3.3792481999999999E-2</v>
      </c>
      <c r="D15962" s="1">
        <v>7.3802957999999997E-3</v>
      </c>
    </row>
    <row r="15963" spans="1:4" x14ac:dyDescent="0.15">
      <c r="A15963" s="1">
        <v>159.61000000000001</v>
      </c>
      <c r="B15963" s="1">
        <v>1.1102855E-2</v>
      </c>
      <c r="C15963" s="1">
        <v>3.3789765999999999E-2</v>
      </c>
      <c r="D15963" s="1">
        <v>6.4764706999999996E-3</v>
      </c>
    </row>
    <row r="15964" spans="1:4" x14ac:dyDescent="0.15">
      <c r="A15964" s="1">
        <v>159.62</v>
      </c>
      <c r="B15964" s="1">
        <v>5.7642262999999996E-3</v>
      </c>
      <c r="C15964" s="1">
        <v>3.3726046000000003E-2</v>
      </c>
      <c r="D15964" s="1">
        <v>5.3913779999999996E-3</v>
      </c>
    </row>
    <row r="15965" spans="1:4" x14ac:dyDescent="0.15">
      <c r="A15965" s="1">
        <v>159.63</v>
      </c>
      <c r="B15965" s="1">
        <v>1.0110640000000001E-3</v>
      </c>
      <c r="C15965" s="1">
        <v>3.3717097000000001E-2</v>
      </c>
      <c r="D15965" s="1">
        <v>4.4587233999999996E-3</v>
      </c>
    </row>
    <row r="15966" spans="1:4" x14ac:dyDescent="0.15">
      <c r="A15966" s="1">
        <v>159.63999999999999</v>
      </c>
      <c r="B15966" s="1">
        <v>-3.8860651999999998E-3</v>
      </c>
      <c r="C15966" s="1">
        <v>3.3656757000000002E-2</v>
      </c>
      <c r="D15966" s="1">
        <v>3.3929110000000002E-3</v>
      </c>
    </row>
    <row r="15967" spans="1:4" x14ac:dyDescent="0.15">
      <c r="A15967" s="1">
        <v>159.65</v>
      </c>
      <c r="B15967" s="1">
        <v>-8.6815943999999992E-3</v>
      </c>
      <c r="C15967" s="1">
        <v>3.3644196000000001E-2</v>
      </c>
      <c r="D15967" s="1">
        <v>2.4458551999999999E-3</v>
      </c>
    </row>
    <row r="15968" spans="1:4" x14ac:dyDescent="0.15">
      <c r="A15968" s="1">
        <v>159.66</v>
      </c>
      <c r="B15968" s="1">
        <v>-1.3572997999999999E-2</v>
      </c>
      <c r="C15968" s="1">
        <v>3.3585487999999997E-2</v>
      </c>
      <c r="D15968" s="1">
        <v>1.3905841000000001E-3</v>
      </c>
    </row>
    <row r="15969" spans="1:4" x14ac:dyDescent="0.15">
      <c r="A15969" s="1">
        <v>159.66999999999999</v>
      </c>
      <c r="B15969" s="1">
        <v>-1.8350861E-2</v>
      </c>
      <c r="C15969" s="1">
        <v>3.3570541000000002E-2</v>
      </c>
      <c r="D15969" s="1">
        <v>4.3494085E-4</v>
      </c>
    </row>
    <row r="15970" spans="1:4" x14ac:dyDescent="0.15">
      <c r="A15970" s="1">
        <v>159.68</v>
      </c>
      <c r="B15970" s="1">
        <v>-2.3297524E-2</v>
      </c>
      <c r="C15970" s="1">
        <v>3.3512569999999998E-2</v>
      </c>
      <c r="D15970" s="1">
        <v>-6.1392306999999999E-4</v>
      </c>
    </row>
    <row r="15971" spans="1:4" x14ac:dyDescent="0.15">
      <c r="A15971" s="1">
        <v>159.69</v>
      </c>
      <c r="B15971" s="1">
        <v>-2.7618653E-2</v>
      </c>
      <c r="C15971" s="1">
        <v>3.3495913000000002E-2</v>
      </c>
      <c r="D15971" s="1">
        <v>-1.5750207999999999E-3</v>
      </c>
    </row>
    <row r="15972" spans="1:4" x14ac:dyDescent="0.15">
      <c r="A15972" s="1">
        <v>159.69999999999999</v>
      </c>
      <c r="B15972" s="1">
        <v>-3.1396475E-2</v>
      </c>
      <c r="C15972" s="1">
        <v>3.3438152999999998E-2</v>
      </c>
      <c r="D15972" s="1">
        <v>-2.6199753000000002E-3</v>
      </c>
    </row>
    <row r="15973" spans="1:4" x14ac:dyDescent="0.15">
      <c r="A15973" s="1">
        <v>159.71</v>
      </c>
      <c r="B15973" s="1">
        <v>-3.5243043000000002E-2</v>
      </c>
      <c r="C15973" s="1">
        <v>3.3420203000000002E-2</v>
      </c>
      <c r="D15973" s="1">
        <v>-3.5843997000000001E-3</v>
      </c>
    </row>
    <row r="15974" spans="1:4" x14ac:dyDescent="0.15">
      <c r="A15974" s="1">
        <v>159.72</v>
      </c>
      <c r="B15974" s="1">
        <v>-3.9132516999999999E-2</v>
      </c>
      <c r="C15974" s="1">
        <v>3.3362317000000002E-2</v>
      </c>
      <c r="D15974" s="1">
        <v>-4.6273651000000001E-3</v>
      </c>
    </row>
    <row r="15975" spans="1:4" x14ac:dyDescent="0.15">
      <c r="A15975" s="1">
        <v>159.72999999999999</v>
      </c>
      <c r="B15975" s="1">
        <v>-4.2503237999999999E-2</v>
      </c>
      <c r="C15975" s="1">
        <v>3.3343352E-2</v>
      </c>
      <c r="D15975" s="1">
        <v>-5.5932285999999998E-3</v>
      </c>
    </row>
    <row r="15976" spans="1:4" x14ac:dyDescent="0.15">
      <c r="A15976" s="1">
        <v>159.74</v>
      </c>
      <c r="B15976" s="1">
        <v>-4.5226606000000003E-2</v>
      </c>
      <c r="C15976" s="1">
        <v>3.3285107000000001E-2</v>
      </c>
      <c r="D15976" s="1">
        <v>-6.6362119000000002E-3</v>
      </c>
    </row>
    <row r="15977" spans="1:4" x14ac:dyDescent="0.15">
      <c r="A15977" s="1">
        <v>159.75</v>
      </c>
      <c r="B15977" s="1">
        <v>-4.8135883999999997E-2</v>
      </c>
      <c r="C15977" s="1">
        <v>3.3265324999999998E-2</v>
      </c>
      <c r="D15977" s="1">
        <v>-7.6011402999999998E-3</v>
      </c>
    </row>
    <row r="15978" spans="1:4" x14ac:dyDescent="0.15">
      <c r="A15978" s="1">
        <v>159.76</v>
      </c>
      <c r="B15978" s="1">
        <v>-5.0922088999999997E-2</v>
      </c>
      <c r="C15978" s="1">
        <v>3.3206551000000001E-2</v>
      </c>
      <c r="D15978" s="1">
        <v>-8.6472432999999994E-3</v>
      </c>
    </row>
    <row r="15979" spans="1:4" x14ac:dyDescent="0.15">
      <c r="A15979" s="1">
        <v>159.77000000000001</v>
      </c>
      <c r="B15979" s="1">
        <v>-5.3800939999999998E-2</v>
      </c>
      <c r="C15979" s="1">
        <v>3.3186102000000002E-2</v>
      </c>
      <c r="D15979" s="1">
        <v>-9.6066550000000004E-3</v>
      </c>
    </row>
    <row r="15980" spans="1:4" x14ac:dyDescent="0.15">
      <c r="A15980" s="1">
        <v>159.78</v>
      </c>
      <c r="B15980" s="1">
        <v>-5.6605057E-2</v>
      </c>
      <c r="C15980" s="1">
        <v>3.3126665999999999E-2</v>
      </c>
      <c r="D15980" s="1">
        <v>-1.0663606000000001E-2</v>
      </c>
    </row>
    <row r="15981" spans="1:4" x14ac:dyDescent="0.15">
      <c r="A15981" s="1">
        <v>159.79</v>
      </c>
      <c r="B15981" s="1">
        <v>-5.9469264000000001E-2</v>
      </c>
      <c r="C15981" s="1">
        <v>3.3105667999999998E-2</v>
      </c>
      <c r="D15981" s="1">
        <v>-1.1601795E-2</v>
      </c>
    </row>
    <row r="15982" spans="1:4" x14ac:dyDescent="0.15">
      <c r="A15982" s="1">
        <v>159.80000000000001</v>
      </c>
      <c r="B15982" s="1">
        <v>-6.2284341999999999E-2</v>
      </c>
      <c r="C15982" s="1">
        <v>3.3045462999999997E-2</v>
      </c>
      <c r="D15982" s="1">
        <v>-1.271333E-2</v>
      </c>
    </row>
    <row r="15983" spans="1:4" x14ac:dyDescent="0.15">
      <c r="A15983" s="1">
        <v>159.81</v>
      </c>
      <c r="B15983" s="1">
        <v>-6.5136779000000006E-2</v>
      </c>
      <c r="C15983" s="1">
        <v>3.3024013999999997E-2</v>
      </c>
      <c r="D15983" s="1">
        <v>-1.3202149999999999E-2</v>
      </c>
    </row>
    <row r="15984" spans="1:4" x14ac:dyDescent="0.15">
      <c r="A15984" s="1">
        <v>159.82</v>
      </c>
      <c r="B15984" s="1">
        <v>-6.7962581999999994E-2</v>
      </c>
      <c r="C15984" s="1">
        <v>3.2962950999999997E-2</v>
      </c>
      <c r="D15984" s="1">
        <v>-1.3133143E-2</v>
      </c>
    </row>
    <row r="15985" spans="1:4" x14ac:dyDescent="0.15">
      <c r="A15985" s="1">
        <v>159.83000000000001</v>
      </c>
      <c r="B15985" s="1">
        <v>-7.0800863000000006E-2</v>
      </c>
      <c r="C15985" s="1">
        <v>3.2941137000000002E-2</v>
      </c>
      <c r="D15985" s="1">
        <v>-1.3172362999999999E-2</v>
      </c>
    </row>
    <row r="15986" spans="1:4" x14ac:dyDescent="0.15">
      <c r="A15986" s="1">
        <v>159.84</v>
      </c>
      <c r="B15986" s="1">
        <v>-7.3643676000000005E-2</v>
      </c>
      <c r="C15986" s="1">
        <v>3.2879134999999997E-2</v>
      </c>
      <c r="D15986" s="1">
        <v>-1.3158387000000001E-2</v>
      </c>
    </row>
    <row r="15987" spans="1:4" x14ac:dyDescent="0.15">
      <c r="A15987" s="1">
        <v>159.85</v>
      </c>
      <c r="B15987" s="1">
        <v>-7.6452969999999995E-2</v>
      </c>
      <c r="C15987" s="1">
        <v>3.2857033000000001E-2</v>
      </c>
      <c r="D15987" s="1">
        <v>-1.3175676000000001E-2</v>
      </c>
    </row>
    <row r="15988" spans="1:4" x14ac:dyDescent="0.15">
      <c r="A15988" s="1">
        <v>159.86000000000001</v>
      </c>
      <c r="B15988" s="1">
        <v>-7.9356125999999999E-2</v>
      </c>
      <c r="C15988" s="1">
        <v>3.2794017000000002E-2</v>
      </c>
      <c r="D15988" s="1">
        <v>-1.3173478000000001E-2</v>
      </c>
    </row>
    <row r="15989" spans="1:4" x14ac:dyDescent="0.15">
      <c r="A15989" s="1">
        <v>159.87</v>
      </c>
      <c r="B15989" s="1">
        <v>-8.1708220999999998E-2</v>
      </c>
      <c r="C15989" s="1">
        <v>3.2771700000000001E-2</v>
      </c>
      <c r="D15989" s="1">
        <v>-1.3184009E-2</v>
      </c>
    </row>
    <row r="15990" spans="1:4" x14ac:dyDescent="0.15">
      <c r="A15990" s="1">
        <v>159.88</v>
      </c>
      <c r="B15990" s="1">
        <v>-8.3437177000000001E-2</v>
      </c>
      <c r="C15990" s="1">
        <v>3.2707601000000003E-2</v>
      </c>
      <c r="D15990" s="1">
        <v>-1.3186420000000001E-2</v>
      </c>
    </row>
    <row r="15991" spans="1:4" x14ac:dyDescent="0.15">
      <c r="A15991" s="1">
        <v>159.88999999999999</v>
      </c>
      <c r="B15991" s="1">
        <v>-8.5330571999999993E-2</v>
      </c>
      <c r="C15991" s="1">
        <v>3.2685140000000001E-2</v>
      </c>
      <c r="D15991" s="1">
        <v>-1.3194136E-2</v>
      </c>
    </row>
    <row r="15992" spans="1:4" x14ac:dyDescent="0.15">
      <c r="A15992" s="1">
        <v>159.9</v>
      </c>
      <c r="B15992" s="1">
        <v>-8.7123188000000004E-2</v>
      </c>
      <c r="C15992" s="1">
        <v>3.2619886000000001E-2</v>
      </c>
      <c r="D15992" s="1">
        <v>-1.3198755E-2</v>
      </c>
    </row>
    <row r="15993" spans="1:4" x14ac:dyDescent="0.15">
      <c r="A15993" s="1">
        <v>159.91</v>
      </c>
      <c r="B15993" s="1">
        <v>-8.8981523000000007E-2</v>
      </c>
      <c r="C15993" s="1">
        <v>3.2597354000000002E-2</v>
      </c>
      <c r="D15993" s="1">
        <v>-1.3205208E-2</v>
      </c>
    </row>
    <row r="15994" spans="1:4" x14ac:dyDescent="0.15">
      <c r="A15994" s="1">
        <v>159.91999999999999</v>
      </c>
      <c r="B15994" s="1">
        <v>-9.0802000999999993E-2</v>
      </c>
      <c r="C15994" s="1">
        <v>3.2530874000000001E-2</v>
      </c>
      <c r="D15994" s="1">
        <v>-1.3210968999999999E-2</v>
      </c>
    </row>
    <row r="15995" spans="1:4" x14ac:dyDescent="0.15">
      <c r="A15995" s="1">
        <v>159.93</v>
      </c>
      <c r="B15995" s="1">
        <v>-9.2624705000000002E-2</v>
      </c>
      <c r="C15995" s="1">
        <v>3.2508345000000001E-2</v>
      </c>
      <c r="D15995" s="1">
        <v>-1.3216907E-2</v>
      </c>
    </row>
    <row r="15996" spans="1:4" x14ac:dyDescent="0.15">
      <c r="A15996" s="1">
        <v>159.94</v>
      </c>
      <c r="B15996" s="1">
        <v>-9.4510060000000007E-2</v>
      </c>
      <c r="C15996" s="1">
        <v>3.2440562999999999E-2</v>
      </c>
      <c r="D15996" s="1">
        <v>-1.3223257E-2</v>
      </c>
    </row>
    <row r="15997" spans="1:4" x14ac:dyDescent="0.15">
      <c r="A15997" s="1">
        <v>159.94999999999999</v>
      </c>
      <c r="B15997" s="1">
        <v>-9.5871913000000003E-2</v>
      </c>
      <c r="C15997" s="1">
        <v>3.2418117000000003E-2</v>
      </c>
      <c r="D15997" s="1">
        <v>-1.3229083000000001E-2</v>
      </c>
    </row>
    <row r="15998" spans="1:4" x14ac:dyDescent="0.15">
      <c r="A15998" s="1">
        <v>159.96</v>
      </c>
      <c r="B15998" s="1">
        <v>-9.6586542999999997E-2</v>
      </c>
      <c r="C15998" s="1">
        <v>3.2348950000000001E-2</v>
      </c>
      <c r="D15998" s="1">
        <v>-1.3235706999999999E-2</v>
      </c>
    </row>
    <row r="15999" spans="1:4" x14ac:dyDescent="0.15">
      <c r="A15999" s="1">
        <v>159.97</v>
      </c>
      <c r="B15999" s="1">
        <v>-9.7485342000000003E-2</v>
      </c>
      <c r="C15999" s="1">
        <v>3.2326675999999999E-2</v>
      </c>
      <c r="D15999" s="1">
        <v>-1.3241660000000001E-2</v>
      </c>
    </row>
    <row r="16000" spans="1:4" x14ac:dyDescent="0.15">
      <c r="A16000" s="1">
        <v>159.97999999999999</v>
      </c>
      <c r="B16000" s="1">
        <v>-9.8270547999999999E-2</v>
      </c>
      <c r="C16000" s="1">
        <v>3.2256033000000003E-2</v>
      </c>
      <c r="D16000" s="1">
        <v>-1.3248361E-2</v>
      </c>
    </row>
    <row r="16001" spans="1:4" x14ac:dyDescent="0.15">
      <c r="A16001" s="1">
        <v>159.99</v>
      </c>
      <c r="B16001" s="1">
        <v>-9.9119866000000001E-2</v>
      </c>
      <c r="C16001" s="1">
        <v>3.2234027999999998E-2</v>
      </c>
      <c r="D16001" s="1">
        <v>-1.3254587999999999E-2</v>
      </c>
    </row>
    <row r="16002" spans="1:4" x14ac:dyDescent="0.15">
      <c r="A16002" s="1">
        <v>160</v>
      </c>
      <c r="B16002" s="1">
        <v>-9.9974796000000005E-2</v>
      </c>
      <c r="C16002" s="1">
        <v>3.2161807000000001E-2</v>
      </c>
      <c r="D16002" s="1">
        <v>-1.3261241999999999E-2</v>
      </c>
    </row>
    <row r="16003" spans="1:4" x14ac:dyDescent="0.15">
      <c r="A16003" s="1">
        <v>160.01</v>
      </c>
      <c r="B16003" s="1">
        <v>-0.10036281</v>
      </c>
      <c r="C16003" s="1">
        <v>3.2140183000000003E-2</v>
      </c>
      <c r="D16003" s="1">
        <v>-1.3267836E-2</v>
      </c>
    </row>
    <row r="16004" spans="1:4" x14ac:dyDescent="0.15">
      <c r="A16004" s="1">
        <v>160.02000000000001</v>
      </c>
      <c r="B16004" s="1">
        <v>-0.10004415999999999</v>
      </c>
      <c r="C16004" s="1">
        <v>3.2066263999999997E-2</v>
      </c>
      <c r="D16004" s="1">
        <v>-1.3274355999999999E-2</v>
      </c>
    </row>
    <row r="16005" spans="1:4" x14ac:dyDescent="0.15">
      <c r="A16005" s="1">
        <v>160.03</v>
      </c>
      <c r="B16005" s="1">
        <v>-9.9975505000000006E-2</v>
      </c>
      <c r="C16005" s="1">
        <v>3.2045153E-2</v>
      </c>
      <c r="D16005" s="1">
        <v>-1.3281382E-2</v>
      </c>
    </row>
    <row r="16006" spans="1:4" x14ac:dyDescent="0.15">
      <c r="A16006" s="1">
        <v>160.04</v>
      </c>
      <c r="B16006" s="1">
        <v>-9.9715580999999998E-2</v>
      </c>
      <c r="C16006" s="1">
        <v>3.1969394999999998E-2</v>
      </c>
      <c r="D16006" s="1">
        <v>-1.3287708000000001E-2</v>
      </c>
    </row>
    <row r="16007" spans="1:4" x14ac:dyDescent="0.15">
      <c r="A16007" s="1">
        <v>160.05000000000001</v>
      </c>
      <c r="B16007" s="1">
        <v>-9.9620324999999996E-2</v>
      </c>
      <c r="C16007" s="1">
        <v>3.1948954000000002E-2</v>
      </c>
      <c r="D16007" s="1">
        <v>-1.3295207999999999E-2</v>
      </c>
    </row>
    <row r="16008" spans="1:4" x14ac:dyDescent="0.15">
      <c r="A16008" s="1">
        <v>160.06</v>
      </c>
      <c r="B16008" s="1">
        <v>-9.9373967999999993E-2</v>
      </c>
      <c r="C16008" s="1">
        <v>3.1871183999999997E-2</v>
      </c>
      <c r="D16008" s="1">
        <v>-1.3301293E-2</v>
      </c>
    </row>
    <row r="16009" spans="1:4" x14ac:dyDescent="0.15">
      <c r="A16009" s="1">
        <v>160.07</v>
      </c>
      <c r="B16009" s="1">
        <v>-9.9268914E-2</v>
      </c>
      <c r="C16009" s="1">
        <v>3.1851607999999997E-2</v>
      </c>
      <c r="D16009" s="1">
        <v>-1.3309299E-2</v>
      </c>
    </row>
    <row r="16010" spans="1:4" x14ac:dyDescent="0.15">
      <c r="A16010" s="1">
        <v>160.08000000000001</v>
      </c>
      <c r="B16010" s="1">
        <v>-9.9027444000000006E-2</v>
      </c>
      <c r="C16010" s="1">
        <v>3.1771608E-2</v>
      </c>
      <c r="D16010" s="1">
        <v>-1.3315109E-2</v>
      </c>
    </row>
    <row r="16011" spans="1:4" x14ac:dyDescent="0.15">
      <c r="A16011" s="1">
        <v>160.09</v>
      </c>
      <c r="B16011" s="1">
        <v>-9.8918043999999997E-2</v>
      </c>
      <c r="C16011" s="1">
        <v>3.1753149000000001E-2</v>
      </c>
      <c r="D16011" s="1">
        <v>-1.3323643E-2</v>
      </c>
    </row>
    <row r="16012" spans="1:4" x14ac:dyDescent="0.15">
      <c r="A16012" s="1">
        <v>160.1</v>
      </c>
      <c r="B16012" s="1">
        <v>-9.8677418000000003E-2</v>
      </c>
      <c r="C16012" s="1">
        <v>3.1670631999999997E-2</v>
      </c>
      <c r="D16012" s="1">
        <v>-1.3329149E-2</v>
      </c>
    </row>
    <row r="16013" spans="1:4" x14ac:dyDescent="0.15">
      <c r="A16013" s="1">
        <v>160.11000000000001</v>
      </c>
      <c r="B16013" s="1">
        <v>-9.8567162999999999E-2</v>
      </c>
      <c r="C16013" s="1">
        <v>3.1653624999999998E-2</v>
      </c>
      <c r="D16013" s="1">
        <v>-1.333823E-2</v>
      </c>
    </row>
    <row r="16014" spans="1:4" x14ac:dyDescent="0.15">
      <c r="A16014" s="1">
        <v>160.12</v>
      </c>
      <c r="B16014" s="1">
        <v>-9.8323814999999995E-2</v>
      </c>
      <c r="C16014" s="1">
        <v>3.1568196999999999E-2</v>
      </c>
      <c r="D16014" s="1">
        <v>-1.3343406E-2</v>
      </c>
    </row>
    <row r="16015" spans="1:4" x14ac:dyDescent="0.15">
      <c r="A16015" s="1">
        <v>160.13</v>
      </c>
      <c r="B16015" s="1">
        <v>-9.8216966000000003E-2</v>
      </c>
      <c r="C16015" s="1">
        <v>3.1553119999999997E-2</v>
      </c>
      <c r="D16015" s="1">
        <v>-1.3353047999999999E-2</v>
      </c>
    </row>
    <row r="16016" spans="1:4" x14ac:dyDescent="0.15">
      <c r="A16016" s="1">
        <v>160.13999999999999</v>
      </c>
      <c r="B16016" s="1">
        <v>-9.7964886000000001E-2</v>
      </c>
      <c r="C16016" s="1">
        <v>3.1464197999999999E-2</v>
      </c>
      <c r="D16016" s="1">
        <v>-1.3357872999999999E-2</v>
      </c>
    </row>
    <row r="16017" spans="1:4" x14ac:dyDescent="0.15">
      <c r="A16017" s="1">
        <v>160.15</v>
      </c>
      <c r="B16017" s="1">
        <v>-9.7871383000000006E-2</v>
      </c>
      <c r="C16017" s="1">
        <v>3.1451786000000002E-2</v>
      </c>
      <c r="D16017" s="1">
        <v>-1.3368089E-2</v>
      </c>
    </row>
    <row r="16018" spans="1:4" x14ac:dyDescent="0.15">
      <c r="A16018" s="1">
        <v>160.16</v>
      </c>
      <c r="B16018" s="1">
        <v>-9.7590628999999998E-2</v>
      </c>
      <c r="C16018" s="1">
        <v>3.1358420999999997E-2</v>
      </c>
      <c r="D16018" s="1">
        <v>-1.337254E-2</v>
      </c>
    </row>
    <row r="16019" spans="1:4" x14ac:dyDescent="0.15">
      <c r="A16019" s="1">
        <v>160.16999999999999</v>
      </c>
      <c r="B16019" s="1">
        <v>-9.7564335000000002E-2</v>
      </c>
      <c r="C16019" s="1">
        <v>3.1349947000000003E-2</v>
      </c>
      <c r="D16019" s="1">
        <v>-1.3383343000000001E-2</v>
      </c>
    </row>
    <row r="16020" spans="1:4" x14ac:dyDescent="0.15">
      <c r="A16020" s="1">
        <v>160.18</v>
      </c>
      <c r="B16020" s="1">
        <v>-9.6792855999999997E-2</v>
      </c>
      <c r="C16020" s="1">
        <v>3.1250359999999998E-2</v>
      </c>
      <c r="D16020" s="1">
        <v>-1.3387398999999999E-2</v>
      </c>
    </row>
    <row r="16021" spans="1:4" x14ac:dyDescent="0.15">
      <c r="A16021" s="1">
        <v>160.19</v>
      </c>
      <c r="B16021" s="1">
        <v>-9.6006571999999998E-2</v>
      </c>
      <c r="C16021" s="1">
        <v>3.1248461000000002E-2</v>
      </c>
      <c r="D16021" s="1">
        <v>-1.3398803000000001E-2</v>
      </c>
    </row>
    <row r="16022" spans="1:4" x14ac:dyDescent="0.15">
      <c r="A16022" s="1">
        <v>160.19999999999999</v>
      </c>
      <c r="B16022" s="1">
        <v>-9.6033996999999996E-2</v>
      </c>
      <c r="C16022" s="1">
        <v>3.1138458000000001E-2</v>
      </c>
      <c r="D16022" s="1">
        <v>-1.3402442000000001E-2</v>
      </c>
    </row>
    <row r="16023" spans="1:4" x14ac:dyDescent="0.15">
      <c r="A16023" s="1">
        <v>160.21</v>
      </c>
      <c r="B16023" s="1">
        <v>-9.5259509000000006E-2</v>
      </c>
      <c r="C16023" s="1">
        <v>3.1150555999999999E-2</v>
      </c>
      <c r="D16023" s="1">
        <v>-1.3414459E-2</v>
      </c>
    </row>
    <row r="16024" spans="1:4" x14ac:dyDescent="0.15">
      <c r="A16024" s="1">
        <v>160.22</v>
      </c>
      <c r="B16024" s="1">
        <v>-9.4455094000000003E-2</v>
      </c>
      <c r="C16024" s="1">
        <v>3.1014693999999999E-2</v>
      </c>
      <c r="D16024" s="1">
        <v>-1.3417658000000001E-2</v>
      </c>
    </row>
    <row r="16025" spans="1:4" x14ac:dyDescent="0.15">
      <c r="A16025" s="1">
        <v>160.22999999999999</v>
      </c>
      <c r="B16025" s="1">
        <v>-9.4500287000000002E-2</v>
      </c>
      <c r="C16025" s="1">
        <v>3.108431E-2</v>
      </c>
      <c r="D16025" s="1">
        <v>-1.3430305E-2</v>
      </c>
    </row>
    <row r="16026" spans="1:4" x14ac:dyDescent="0.15">
      <c r="A16026" s="1">
        <v>160.24</v>
      </c>
      <c r="B16026" s="1">
        <v>-9.3729910999999999E-2</v>
      </c>
      <c r="C16026" s="1">
        <v>3.0494654999999999E-2</v>
      </c>
      <c r="D16026" s="1">
        <v>-1.3433037E-2</v>
      </c>
    </row>
    <row r="16027" spans="1:4" x14ac:dyDescent="0.15">
      <c r="A16027" s="1">
        <v>160.25</v>
      </c>
      <c r="B16027" s="1">
        <v>-9.2529648000000006E-2</v>
      </c>
      <c r="C16027" s="1">
        <v>2.9386450000000001E-2</v>
      </c>
      <c r="D16027" s="1">
        <v>-1.3446332E-2</v>
      </c>
    </row>
    <row r="16028" spans="1:4" x14ac:dyDescent="0.15">
      <c r="A16028" s="1">
        <v>160.26</v>
      </c>
      <c r="B16028" s="1">
        <v>-9.1332996E-2</v>
      </c>
      <c r="C16028" s="1">
        <v>2.8343044000000001E-2</v>
      </c>
      <c r="D16028" s="1">
        <v>-1.3448570999999999E-2</v>
      </c>
    </row>
    <row r="16029" spans="1:4" x14ac:dyDescent="0.15">
      <c r="A16029" s="1">
        <v>160.27000000000001</v>
      </c>
      <c r="B16029" s="1">
        <v>-9.0175252999999997E-2</v>
      </c>
      <c r="C16029" s="1">
        <v>2.7292228000000002E-2</v>
      </c>
      <c r="D16029" s="1">
        <v>-1.3462533E-2</v>
      </c>
    </row>
    <row r="16030" spans="1:4" x14ac:dyDescent="0.15">
      <c r="A16030" s="1">
        <v>160.28</v>
      </c>
      <c r="B16030" s="1">
        <v>-8.8961222000000006E-2</v>
      </c>
      <c r="C16030" s="1">
        <v>2.6223313000000002E-2</v>
      </c>
      <c r="D16030" s="1">
        <v>-1.3464248E-2</v>
      </c>
    </row>
    <row r="16031" spans="1:4" x14ac:dyDescent="0.15">
      <c r="A16031" s="1">
        <v>160.29</v>
      </c>
      <c r="B16031" s="1">
        <v>-8.7811706000000003E-2</v>
      </c>
      <c r="C16031" s="1">
        <v>2.5185705999999999E-2</v>
      </c>
      <c r="D16031" s="1">
        <v>-1.3478901E-2</v>
      </c>
    </row>
    <row r="16032" spans="1:4" x14ac:dyDescent="0.15">
      <c r="A16032" s="1">
        <v>160.30000000000001</v>
      </c>
      <c r="B16032" s="1">
        <v>-8.6590354999999994E-2</v>
      </c>
      <c r="C16032" s="1">
        <v>2.410808E-2</v>
      </c>
      <c r="D16032" s="1">
        <v>-1.3480059000000001E-2</v>
      </c>
    </row>
    <row r="16033" spans="1:4" x14ac:dyDescent="0.15">
      <c r="A16033" s="1">
        <v>160.31</v>
      </c>
      <c r="B16033" s="1">
        <v>-8.5445288999999994E-2</v>
      </c>
      <c r="C16033" s="1">
        <v>2.3073538000000001E-2</v>
      </c>
      <c r="D16033" s="1">
        <v>-1.3495429999999999E-2</v>
      </c>
    </row>
    <row r="16034" spans="1:4" x14ac:dyDescent="0.15">
      <c r="A16034" s="1">
        <v>160.32</v>
      </c>
      <c r="B16034" s="1">
        <v>-8.4217944000000003E-2</v>
      </c>
      <c r="C16034" s="1">
        <v>2.1997117E-2</v>
      </c>
      <c r="D16034" s="1">
        <v>-1.3495992E-2</v>
      </c>
    </row>
    <row r="16035" spans="1:4" x14ac:dyDescent="0.15">
      <c r="A16035" s="1">
        <v>160.33000000000001</v>
      </c>
      <c r="B16035" s="1">
        <v>-8.3077302000000006E-2</v>
      </c>
      <c r="C16035" s="1">
        <v>2.0949557000000001E-2</v>
      </c>
      <c r="D16035" s="1">
        <v>-1.3512112999999999E-2</v>
      </c>
    </row>
    <row r="16036" spans="1:4" x14ac:dyDescent="0.15">
      <c r="A16036" s="1">
        <v>160.34</v>
      </c>
      <c r="B16036" s="1">
        <v>-8.1842967000000003E-2</v>
      </c>
      <c r="C16036" s="1">
        <v>1.9917278E-2</v>
      </c>
      <c r="D16036" s="1">
        <v>-1.3512036E-2</v>
      </c>
    </row>
    <row r="16037" spans="1:4" x14ac:dyDescent="0.15">
      <c r="A16037" s="1">
        <v>160.35</v>
      </c>
      <c r="B16037" s="1">
        <v>-8.0708875999999999E-2</v>
      </c>
      <c r="C16037" s="1">
        <v>1.8430344000000001E-2</v>
      </c>
      <c r="D16037" s="1">
        <v>-1.3528945000000001E-2</v>
      </c>
    </row>
    <row r="16038" spans="1:4" x14ac:dyDescent="0.15">
      <c r="A16038" s="1">
        <v>160.36000000000001</v>
      </c>
      <c r="B16038" s="1">
        <v>-7.9463673999999998E-2</v>
      </c>
      <c r="C16038" s="1">
        <v>1.6204311999999998E-2</v>
      </c>
      <c r="D16038" s="1">
        <v>-1.3528179E-2</v>
      </c>
    </row>
    <row r="16039" spans="1:4" x14ac:dyDescent="0.15">
      <c r="A16039" s="1">
        <v>160.37</v>
      </c>
      <c r="B16039" s="1">
        <v>-7.8343352000000005E-2</v>
      </c>
      <c r="C16039" s="1">
        <v>1.4281736999999999E-2</v>
      </c>
      <c r="D16039" s="1">
        <v>-1.3545921000000001E-2</v>
      </c>
    </row>
    <row r="16040" spans="1:4" x14ac:dyDescent="0.15">
      <c r="A16040" s="1">
        <v>160.38</v>
      </c>
      <c r="B16040" s="1">
        <v>-7.7071941000000005E-2</v>
      </c>
      <c r="C16040" s="1">
        <v>1.209198E-2</v>
      </c>
      <c r="D16040" s="1">
        <v>-1.3544409E-2</v>
      </c>
    </row>
    <row r="16041" spans="1:4" x14ac:dyDescent="0.15">
      <c r="A16041" s="1">
        <v>160.38999999999999</v>
      </c>
      <c r="B16041" s="1">
        <v>-7.6008877000000002E-2</v>
      </c>
      <c r="C16041" s="1">
        <v>1.0169358999999999E-2</v>
      </c>
      <c r="D16041" s="1">
        <v>-1.3563036000000001E-2</v>
      </c>
    </row>
    <row r="16042" spans="1:4" x14ac:dyDescent="0.15">
      <c r="A16042" s="1">
        <v>160.4</v>
      </c>
      <c r="B16042" s="1">
        <v>-7.4283261000000003E-2</v>
      </c>
      <c r="C16042" s="1">
        <v>7.9608604999999999E-3</v>
      </c>
      <c r="D16042" s="1">
        <v>-1.3560713E-2</v>
      </c>
    </row>
    <row r="16043" spans="1:4" x14ac:dyDescent="0.15">
      <c r="A16043" s="1">
        <v>160.41</v>
      </c>
      <c r="B16043" s="1">
        <v>-7.2042257999999998E-2</v>
      </c>
      <c r="C16043" s="1">
        <v>6.0721296000000001E-3</v>
      </c>
      <c r="D16043" s="1">
        <v>-1.3580287E-2</v>
      </c>
    </row>
    <row r="16044" spans="1:4" x14ac:dyDescent="0.15">
      <c r="A16044" s="1">
        <v>160.41999999999999</v>
      </c>
      <c r="B16044" s="1">
        <v>-6.9862210999999994E-2</v>
      </c>
      <c r="C16044" s="1">
        <v>3.8040648000000001E-3</v>
      </c>
      <c r="D16044" s="1">
        <v>-1.3577077E-2</v>
      </c>
    </row>
    <row r="16045" spans="1:4" x14ac:dyDescent="0.15">
      <c r="A16045" s="1">
        <v>160.43</v>
      </c>
      <c r="B16045" s="1">
        <v>-6.7678892000000004E-2</v>
      </c>
      <c r="C16045" s="1">
        <v>2.0296833000000001E-3</v>
      </c>
      <c r="D16045" s="1">
        <v>-1.3597672E-2</v>
      </c>
    </row>
    <row r="16046" spans="1:4" x14ac:dyDescent="0.15">
      <c r="A16046" s="1">
        <v>160.44</v>
      </c>
      <c r="B16046" s="1">
        <v>-6.5472002000000001E-2</v>
      </c>
      <c r="C16046" s="1">
        <v>-8.0392668000000005E-4</v>
      </c>
      <c r="D16046" s="1">
        <v>-1.3593483999999999E-2</v>
      </c>
    </row>
    <row r="16047" spans="1:4" x14ac:dyDescent="0.15">
      <c r="A16047" s="1">
        <v>160.44999999999999</v>
      </c>
      <c r="B16047" s="1">
        <v>-6.3303189999999995E-2</v>
      </c>
      <c r="C16047" s="1">
        <v>-3.1952979E-3</v>
      </c>
      <c r="D16047" s="1">
        <v>-1.3615189999999999E-2</v>
      </c>
    </row>
    <row r="16048" spans="1:4" x14ac:dyDescent="0.15">
      <c r="A16048" s="1">
        <v>160.46</v>
      </c>
      <c r="B16048" s="1">
        <v>-6.1084635999999998E-2</v>
      </c>
      <c r="C16048" s="1">
        <v>-5.8609871999999999E-3</v>
      </c>
      <c r="D16048" s="1">
        <v>-1.3609916999999999E-2</v>
      </c>
    </row>
    <row r="16049" spans="1:4" x14ac:dyDescent="0.15">
      <c r="A16049" s="1">
        <v>160.47</v>
      </c>
      <c r="B16049" s="1">
        <v>-5.8922906999999997E-2</v>
      </c>
      <c r="C16049" s="1">
        <v>-8.3702707999999994E-3</v>
      </c>
      <c r="D16049" s="1">
        <v>-1.3632844E-2</v>
      </c>
    </row>
    <row r="16050" spans="1:4" x14ac:dyDescent="0.15">
      <c r="A16050" s="1">
        <v>160.47999999999999</v>
      </c>
      <c r="B16050" s="1">
        <v>-5.6697550999999999E-2</v>
      </c>
      <c r="C16050" s="1">
        <v>-1.0934836999999999E-2</v>
      </c>
      <c r="D16050" s="1">
        <v>-1.3626355999999999E-2</v>
      </c>
    </row>
    <row r="16051" spans="1:4" x14ac:dyDescent="0.15">
      <c r="A16051" s="1">
        <v>160.49</v>
      </c>
      <c r="B16051" s="1">
        <v>-5.4537797999999998E-2</v>
      </c>
      <c r="C16051" s="1">
        <v>-1.3546574E-2</v>
      </c>
      <c r="D16051" s="1">
        <v>-1.3650638999999999E-2</v>
      </c>
    </row>
    <row r="16052" spans="1:4" x14ac:dyDescent="0.15">
      <c r="A16052" s="1">
        <v>160.5</v>
      </c>
      <c r="B16052" s="1">
        <v>-5.2315410999999999E-2</v>
      </c>
      <c r="C16052" s="1">
        <v>-1.5993211E-2</v>
      </c>
      <c r="D16052" s="1">
        <v>-1.3642777E-2</v>
      </c>
    </row>
    <row r="16053" spans="1:4" x14ac:dyDescent="0.15">
      <c r="A16053" s="1">
        <v>160.51</v>
      </c>
      <c r="B16053" s="1">
        <v>-5.0125176E-2</v>
      </c>
      <c r="C16053" s="1">
        <v>-1.8780043999999999E-2</v>
      </c>
      <c r="D16053" s="1">
        <v>-1.3668585E-2</v>
      </c>
    </row>
    <row r="16054" spans="1:4" x14ac:dyDescent="0.15">
      <c r="A16054" s="1">
        <v>160.52000000000001</v>
      </c>
      <c r="B16054" s="1">
        <v>-4.8310936999999998E-2</v>
      </c>
      <c r="C16054" s="1">
        <v>-2.0581748E-2</v>
      </c>
      <c r="D16054" s="1">
        <v>-1.3659151E-2</v>
      </c>
    </row>
    <row r="16055" spans="1:4" x14ac:dyDescent="0.15">
      <c r="A16055" s="1">
        <v>160.53</v>
      </c>
      <c r="B16055" s="1">
        <v>-4.7384770999999999E-2</v>
      </c>
      <c r="C16055" s="1">
        <v>-2.3209377999999999E-2</v>
      </c>
      <c r="D16055" s="1">
        <v>-1.3686696999999999E-2</v>
      </c>
    </row>
    <row r="16056" spans="1:4" x14ac:dyDescent="0.15">
      <c r="A16056" s="1">
        <v>160.54</v>
      </c>
      <c r="B16056" s="1">
        <v>-4.5506589E-2</v>
      </c>
      <c r="C16056" s="1">
        <v>-2.6401462000000001E-2</v>
      </c>
      <c r="D16056" s="1">
        <v>-1.3675438999999999E-2</v>
      </c>
    </row>
    <row r="16057" spans="1:4" x14ac:dyDescent="0.15">
      <c r="A16057" s="1">
        <v>160.55000000000001</v>
      </c>
      <c r="B16057" s="1">
        <v>-4.3802819E-2</v>
      </c>
      <c r="C16057" s="1">
        <v>-2.8885753E-2</v>
      </c>
      <c r="D16057" s="1">
        <v>-1.3705003E-2</v>
      </c>
    </row>
    <row r="16058" spans="1:4" x14ac:dyDescent="0.15">
      <c r="A16058" s="1">
        <v>160.56</v>
      </c>
      <c r="B16058" s="1">
        <v>-4.2666500000000003E-2</v>
      </c>
      <c r="C16058" s="1">
        <v>-3.1393562999999999E-2</v>
      </c>
      <c r="D16058" s="1">
        <v>-1.369159E-2</v>
      </c>
    </row>
    <row r="16059" spans="1:4" x14ac:dyDescent="0.15">
      <c r="A16059" s="1">
        <v>160.57</v>
      </c>
      <c r="B16059" s="1">
        <v>-4.1466245999999998E-2</v>
      </c>
      <c r="C16059" s="1">
        <v>-3.4146105000000003E-2</v>
      </c>
      <c r="D16059" s="1">
        <v>-1.3723549E-2</v>
      </c>
    </row>
    <row r="16060" spans="1:4" x14ac:dyDescent="0.15">
      <c r="A16060" s="1">
        <v>160.58000000000001</v>
      </c>
      <c r="B16060" s="1">
        <v>-4.0245747999999998E-2</v>
      </c>
      <c r="C16060" s="1">
        <v>-3.5996757999999997E-2</v>
      </c>
      <c r="D16060" s="1">
        <v>-1.3707530000000001E-2</v>
      </c>
    </row>
    <row r="16061" spans="1:4" x14ac:dyDescent="0.15">
      <c r="A16061" s="1">
        <v>160.59</v>
      </c>
      <c r="B16061" s="1">
        <v>-3.9089480000000003E-2</v>
      </c>
      <c r="C16061" s="1">
        <v>-3.8202592E-2</v>
      </c>
      <c r="D16061" s="1">
        <v>-1.3742407E-2</v>
      </c>
    </row>
    <row r="16062" spans="1:4" x14ac:dyDescent="0.15">
      <c r="A16062" s="1">
        <v>160.6</v>
      </c>
      <c r="B16062" s="1">
        <v>-3.7833081999999997E-2</v>
      </c>
      <c r="C16062" s="1">
        <v>-4.0166493999999997E-2</v>
      </c>
      <c r="D16062" s="1">
        <v>-1.3723144E-2</v>
      </c>
    </row>
    <row r="16063" spans="1:4" x14ac:dyDescent="0.15">
      <c r="A16063" s="1">
        <v>160.61000000000001</v>
      </c>
      <c r="B16063" s="1">
        <v>-3.6710339000000002E-2</v>
      </c>
      <c r="C16063" s="1">
        <v>-4.2298997999999997E-2</v>
      </c>
      <c r="D16063" s="1">
        <v>-1.3761712000000001E-2</v>
      </c>
    </row>
    <row r="16064" spans="1:4" x14ac:dyDescent="0.15">
      <c r="A16064" s="1">
        <v>160.62</v>
      </c>
      <c r="B16064" s="1">
        <v>-3.5411961999999998E-2</v>
      </c>
      <c r="C16064" s="1">
        <v>-4.4351079000000002E-2</v>
      </c>
      <c r="D16064" s="1">
        <v>-1.3738232E-2</v>
      </c>
    </row>
    <row r="16065" spans="1:4" x14ac:dyDescent="0.15">
      <c r="A16065" s="1">
        <v>160.63</v>
      </c>
      <c r="B16065" s="1">
        <v>-3.4346623999999999E-2</v>
      </c>
      <c r="C16065" s="1">
        <v>-4.6011759999999999E-2</v>
      </c>
      <c r="D16065" s="1">
        <v>-1.3781722999999999E-2</v>
      </c>
    </row>
    <row r="16066" spans="1:4" x14ac:dyDescent="0.15">
      <c r="A16066" s="1">
        <v>160.63999999999999</v>
      </c>
      <c r="B16066" s="1">
        <v>-3.2939878999999998E-2</v>
      </c>
      <c r="C16066" s="1">
        <v>-4.6899656999999997E-2</v>
      </c>
      <c r="D16066" s="1">
        <v>-1.3752398000000001E-2</v>
      </c>
    </row>
    <row r="16067" spans="1:4" x14ac:dyDescent="0.15">
      <c r="A16067" s="1">
        <v>160.65</v>
      </c>
      <c r="B16067" s="1">
        <v>-3.2421739999999998E-2</v>
      </c>
      <c r="C16067" s="1">
        <v>-4.8100859000000003E-2</v>
      </c>
      <c r="D16067" s="1">
        <v>-1.3803025E-2</v>
      </c>
    </row>
    <row r="16068" spans="1:4" x14ac:dyDescent="0.15">
      <c r="A16068" s="1">
        <v>160.66</v>
      </c>
      <c r="B16068" s="1">
        <v>-3.166389E-2</v>
      </c>
      <c r="C16068" s="1">
        <v>-4.9048112999999997E-2</v>
      </c>
      <c r="D16068" s="1">
        <v>-1.3764668000000001E-2</v>
      </c>
    </row>
    <row r="16069" spans="1:4" x14ac:dyDescent="0.15">
      <c r="A16069" s="1">
        <v>160.66999999999999</v>
      </c>
      <c r="B16069" s="1">
        <v>-3.0898392E-2</v>
      </c>
      <c r="C16069" s="1">
        <v>-5.0234459000000002E-2</v>
      </c>
      <c r="D16069" s="1">
        <v>-1.3827321E-2</v>
      </c>
    </row>
    <row r="16070" spans="1:4" x14ac:dyDescent="0.15">
      <c r="A16070" s="1">
        <v>160.68</v>
      </c>
      <c r="B16070" s="1">
        <v>-3.0763289999999999E-2</v>
      </c>
      <c r="C16070" s="1">
        <v>-5.1156716999999997E-2</v>
      </c>
      <c r="D16070" s="1">
        <v>-1.3771601E-2</v>
      </c>
    </row>
    <row r="16071" spans="1:4" x14ac:dyDescent="0.15">
      <c r="A16071" s="1">
        <v>160.69</v>
      </c>
      <c r="B16071" s="1">
        <v>-3.0623747E-2</v>
      </c>
      <c r="C16071" s="1">
        <v>-5.2760890999999997E-2</v>
      </c>
      <c r="D16071" s="1">
        <v>-1.3862915999999999E-2</v>
      </c>
    </row>
    <row r="16072" spans="1:4" x14ac:dyDescent="0.15">
      <c r="A16072" s="1">
        <v>160.69999999999999</v>
      </c>
      <c r="B16072" s="1">
        <v>-2.9860617999999998E-2</v>
      </c>
      <c r="C16072" s="1">
        <v>-5.4923897999999999E-2</v>
      </c>
      <c r="D16072" s="1">
        <v>-1.3744691E-2</v>
      </c>
    </row>
    <row r="16073" spans="1:4" x14ac:dyDescent="0.15">
      <c r="A16073" s="1">
        <v>160.71</v>
      </c>
      <c r="B16073" s="1">
        <v>-2.9096783000000001E-2</v>
      </c>
      <c r="C16073" s="1">
        <v>-5.6530517000000002E-2</v>
      </c>
      <c r="D16073" s="1">
        <v>-1.4294868000000001E-2</v>
      </c>
    </row>
    <row r="16074" spans="1:4" x14ac:dyDescent="0.15">
      <c r="A16074" s="1">
        <v>160.72</v>
      </c>
      <c r="B16074" s="1">
        <v>-2.8578143E-2</v>
      </c>
      <c r="C16074" s="1">
        <v>-5.7445164999999999E-2</v>
      </c>
      <c r="D16074" s="1">
        <v>-1.5346154000000001E-2</v>
      </c>
    </row>
    <row r="16075" spans="1:4" x14ac:dyDescent="0.15">
      <c r="A16075" s="1">
        <v>160.72999999999999</v>
      </c>
      <c r="B16075" s="1">
        <v>-2.7165410000000001E-2</v>
      </c>
      <c r="C16075" s="1">
        <v>-5.8671202999999998E-2</v>
      </c>
      <c r="D16075" s="1">
        <v>-1.6360313000000001E-2</v>
      </c>
    </row>
    <row r="16076" spans="1:4" x14ac:dyDescent="0.15">
      <c r="A16076" s="1">
        <v>160.74</v>
      </c>
      <c r="B16076" s="1">
        <v>-2.6093246E-2</v>
      </c>
      <c r="C16076" s="1">
        <v>-5.9188739999999997E-2</v>
      </c>
      <c r="D16076" s="1">
        <v>-1.7337091999999998E-2</v>
      </c>
    </row>
    <row r="16077" spans="1:4" x14ac:dyDescent="0.15">
      <c r="A16077" s="1">
        <v>160.75</v>
      </c>
      <c r="B16077" s="1">
        <v>-2.4798029999999999E-2</v>
      </c>
      <c r="C16077" s="1">
        <v>-5.9208195999999998E-2</v>
      </c>
      <c r="D16077" s="1">
        <v>-1.8404442999999999E-2</v>
      </c>
    </row>
    <row r="16078" spans="1:4" x14ac:dyDescent="0.15">
      <c r="A16078" s="1">
        <v>160.76</v>
      </c>
      <c r="B16078" s="1">
        <v>-2.3629556999999999E-2</v>
      </c>
      <c r="C16078" s="1">
        <v>-5.9302445000000002E-2</v>
      </c>
      <c r="D16078" s="1">
        <v>-1.9304381999999998E-2</v>
      </c>
    </row>
    <row r="16079" spans="1:4" x14ac:dyDescent="0.15">
      <c r="A16079" s="1">
        <v>160.77000000000001</v>
      </c>
      <c r="B16079" s="1">
        <v>-2.2791433E-2</v>
      </c>
      <c r="C16079" s="1">
        <v>-5.9326909999999997E-2</v>
      </c>
      <c r="D16079" s="1">
        <v>-2.0840674E-2</v>
      </c>
    </row>
    <row r="16080" spans="1:4" x14ac:dyDescent="0.15">
      <c r="A16080" s="1">
        <v>160.78</v>
      </c>
      <c r="B16080" s="1">
        <v>-2.2843611E-2</v>
      </c>
      <c r="C16080" s="1">
        <v>-5.9832568000000003E-2</v>
      </c>
      <c r="D16080" s="1">
        <v>-2.2901768999999999E-2</v>
      </c>
    </row>
    <row r="16081" spans="1:4" x14ac:dyDescent="0.15">
      <c r="A16081" s="1">
        <v>160.79</v>
      </c>
      <c r="B16081" s="1">
        <v>-2.1986755E-2</v>
      </c>
      <c r="C16081" s="1">
        <v>-6.1100583E-2</v>
      </c>
      <c r="D16081" s="1">
        <v>-2.4910141E-2</v>
      </c>
    </row>
    <row r="16082" spans="1:4" x14ac:dyDescent="0.15">
      <c r="A16082" s="1">
        <v>160.80000000000001</v>
      </c>
      <c r="B16082" s="1">
        <v>-2.1203875000000001E-2</v>
      </c>
      <c r="C16082" s="1">
        <v>-6.1603113000000001E-2</v>
      </c>
      <c r="D16082" s="1">
        <v>-2.6887345E-2</v>
      </c>
    </row>
    <row r="16083" spans="1:4" x14ac:dyDescent="0.15">
      <c r="A16083" s="1">
        <v>160.81</v>
      </c>
      <c r="B16083" s="1">
        <v>-2.1187979999999999E-2</v>
      </c>
      <c r="C16083" s="1">
        <v>-6.1638009000000001E-2</v>
      </c>
      <c r="D16083" s="1">
        <v>-2.8961954000000002E-2</v>
      </c>
    </row>
    <row r="16084" spans="1:4" x14ac:dyDescent="0.15">
      <c r="A16084" s="1">
        <v>160.82</v>
      </c>
      <c r="B16084" s="1">
        <v>-2.0382206999999999E-2</v>
      </c>
      <c r="C16084" s="1">
        <v>-6.1712607000000003E-2</v>
      </c>
      <c r="D16084" s="1">
        <v>-3.0839694000000001E-2</v>
      </c>
    </row>
    <row r="16085" spans="1:4" x14ac:dyDescent="0.15">
      <c r="A16085" s="1">
        <v>160.83000000000001</v>
      </c>
      <c r="B16085" s="1">
        <v>-1.9573473000000001E-2</v>
      </c>
      <c r="C16085" s="1">
        <v>-6.1791442000000002E-2</v>
      </c>
      <c r="D16085" s="1">
        <v>-3.3437558999999999E-2</v>
      </c>
    </row>
    <row r="16086" spans="1:4" x14ac:dyDescent="0.15">
      <c r="A16086" s="1">
        <v>160.84</v>
      </c>
      <c r="B16086" s="1">
        <v>-1.9518830000000001E-2</v>
      </c>
      <c r="C16086" s="1">
        <v>-6.1851668999999998E-2</v>
      </c>
      <c r="D16086" s="1">
        <v>-3.6028549999999999E-2</v>
      </c>
    </row>
    <row r="16087" spans="1:4" x14ac:dyDescent="0.15">
      <c r="A16087" s="1">
        <v>160.85</v>
      </c>
      <c r="B16087" s="1">
        <v>-1.9205247000000002E-2</v>
      </c>
      <c r="C16087" s="1">
        <v>-6.1937684E-2</v>
      </c>
      <c r="D16087" s="1">
        <v>-3.7913804000000002E-2</v>
      </c>
    </row>
    <row r="16088" spans="1:4" x14ac:dyDescent="0.15">
      <c r="A16088" s="1">
        <v>160.86000000000001</v>
      </c>
      <c r="B16088" s="1">
        <v>-1.9075740000000001E-2</v>
      </c>
      <c r="C16088" s="1">
        <v>-6.1995198000000001E-2</v>
      </c>
      <c r="D16088" s="1">
        <v>-3.9979095999999999E-2</v>
      </c>
    </row>
    <row r="16089" spans="1:4" x14ac:dyDescent="0.15">
      <c r="A16089" s="1">
        <v>160.87</v>
      </c>
      <c r="B16089" s="1">
        <v>-1.8794409000000002E-2</v>
      </c>
      <c r="C16089" s="1">
        <v>-6.2083342E-2</v>
      </c>
      <c r="D16089" s="1">
        <v>-4.1968518000000003E-2</v>
      </c>
    </row>
    <row r="16090" spans="1:4" x14ac:dyDescent="0.15">
      <c r="A16090" s="1">
        <v>160.88</v>
      </c>
      <c r="B16090" s="1">
        <v>-1.8644457E-2</v>
      </c>
      <c r="C16090" s="1">
        <v>-6.2140714E-2</v>
      </c>
      <c r="D16090" s="1">
        <v>-4.3958331000000003E-2</v>
      </c>
    </row>
    <row r="16091" spans="1:4" x14ac:dyDescent="0.15">
      <c r="A16091" s="1">
        <v>160.88999999999999</v>
      </c>
      <c r="B16091" s="1">
        <v>-1.8375156E-2</v>
      </c>
      <c r="C16091" s="1">
        <v>-6.2229527999999999E-2</v>
      </c>
      <c r="D16091" s="1">
        <v>-4.6050654000000003E-2</v>
      </c>
    </row>
    <row r="16092" spans="1:4" x14ac:dyDescent="0.15">
      <c r="A16092" s="1">
        <v>160.9</v>
      </c>
      <c r="B16092" s="1">
        <v>-1.8214726000000001E-2</v>
      </c>
      <c r="C16092" s="1">
        <v>-6.2287636E-2</v>
      </c>
      <c r="D16092" s="1">
        <v>-4.7517415E-2</v>
      </c>
    </row>
    <row r="16093" spans="1:4" x14ac:dyDescent="0.15">
      <c r="A16093" s="1">
        <v>160.91</v>
      </c>
      <c r="B16093" s="1">
        <v>-1.7951710999999999E-2</v>
      </c>
      <c r="C16093" s="1">
        <v>-6.2376559999999998E-2</v>
      </c>
      <c r="D16093" s="1">
        <v>-4.8892768000000003E-2</v>
      </c>
    </row>
    <row r="16094" spans="1:4" x14ac:dyDescent="0.15">
      <c r="A16094" s="1">
        <v>160.91999999999999</v>
      </c>
      <c r="B16094" s="1">
        <v>-1.7784467000000002E-2</v>
      </c>
      <c r="C16094" s="1">
        <v>-6.2435765999999997E-2</v>
      </c>
      <c r="D16094" s="1">
        <v>-5.1079388000000003E-2</v>
      </c>
    </row>
    <row r="16095" spans="1:4" x14ac:dyDescent="0.15">
      <c r="A16095" s="1">
        <v>160.93</v>
      </c>
      <c r="B16095" s="1">
        <v>-1.7525216E-2</v>
      </c>
      <c r="C16095" s="1">
        <v>-6.2524548999999999E-2</v>
      </c>
      <c r="D16095" s="1">
        <v>-5.2967954999999997E-2</v>
      </c>
    </row>
    <row r="16096" spans="1:4" x14ac:dyDescent="0.15">
      <c r="A16096" s="1">
        <v>160.94</v>
      </c>
      <c r="B16096" s="1">
        <v>-1.7352987E-2</v>
      </c>
      <c r="C16096" s="1">
        <v>-6.2585018000000006E-2</v>
      </c>
      <c r="D16096" s="1">
        <v>-5.5070893000000003E-2</v>
      </c>
    </row>
    <row r="16097" spans="1:4" x14ac:dyDescent="0.15">
      <c r="A16097" s="1">
        <v>160.94999999999999</v>
      </c>
      <c r="B16097" s="1">
        <v>-1.7096113999999999E-2</v>
      </c>
      <c r="C16097" s="1">
        <v>-6.2673542999999998E-2</v>
      </c>
      <c r="D16097" s="1">
        <v>-5.6997964999999998E-2</v>
      </c>
    </row>
    <row r="16098" spans="1:4" x14ac:dyDescent="0.15">
      <c r="A16098" s="1">
        <v>160.96</v>
      </c>
      <c r="B16098" s="1">
        <v>-1.6919983999999999E-2</v>
      </c>
      <c r="C16098" s="1">
        <v>-6.2735349999999995E-2</v>
      </c>
      <c r="D16098" s="1">
        <v>-5.9079344999999998E-2</v>
      </c>
    </row>
    <row r="16099" spans="1:4" x14ac:dyDescent="0.15">
      <c r="A16099" s="1">
        <v>160.97</v>
      </c>
      <c r="B16099" s="1">
        <v>-1.6664613000000002E-2</v>
      </c>
      <c r="C16099" s="1">
        <v>-6.2823558000000002E-2</v>
      </c>
      <c r="D16099" s="1">
        <v>-6.1018415999999999E-2</v>
      </c>
    </row>
    <row r="16100" spans="1:4" x14ac:dyDescent="0.15">
      <c r="A16100" s="1">
        <v>160.97999999999999</v>
      </c>
      <c r="B16100" s="1">
        <v>-1.6485303E-2</v>
      </c>
      <c r="C16100" s="1">
        <v>-6.2886736999999998E-2</v>
      </c>
      <c r="D16100" s="1">
        <v>-6.3094808000000002E-2</v>
      </c>
    </row>
    <row r="16101" spans="1:4" x14ac:dyDescent="0.15">
      <c r="A16101" s="1">
        <v>160.99</v>
      </c>
      <c r="B16101" s="1">
        <v>-1.6230824000000001E-2</v>
      </c>
      <c r="C16101" s="1">
        <v>-6.2974600000000006E-2</v>
      </c>
      <c r="D16101" s="1">
        <v>-6.5030998000000007E-2</v>
      </c>
    </row>
    <row r="16102" spans="1:4" x14ac:dyDescent="0.15">
      <c r="A16102" s="1">
        <v>161</v>
      </c>
      <c r="B16102" s="1">
        <v>-1.6048852999999998E-2</v>
      </c>
      <c r="C16102" s="1">
        <v>-6.3039164999999994E-2</v>
      </c>
      <c r="D16102" s="1">
        <v>-6.7122840000000003E-2</v>
      </c>
    </row>
    <row r="16103" spans="1:4" x14ac:dyDescent="0.15">
      <c r="A16103" s="1">
        <v>161.01</v>
      </c>
      <c r="B16103" s="1">
        <v>-1.5794814000000001E-2</v>
      </c>
      <c r="C16103" s="1">
        <v>-6.3126666999999997E-2</v>
      </c>
      <c r="D16103" s="1">
        <v>-6.9008930999999996E-2</v>
      </c>
    </row>
    <row r="16104" spans="1:4" x14ac:dyDescent="0.15">
      <c r="A16104" s="1">
        <v>161.02000000000001</v>
      </c>
      <c r="B16104" s="1">
        <v>-1.5610578999999999E-2</v>
      </c>
      <c r="C16104" s="1">
        <v>-6.3192623000000003E-2</v>
      </c>
      <c r="D16104" s="1">
        <v>-7.1547209000000001E-2</v>
      </c>
    </row>
    <row r="16105" spans="1:4" x14ac:dyDescent="0.15">
      <c r="A16105" s="1">
        <v>161.03</v>
      </c>
      <c r="B16105" s="1">
        <v>-1.5356626E-2</v>
      </c>
      <c r="C16105" s="1">
        <v>-6.3279753999999994E-2</v>
      </c>
      <c r="D16105" s="1">
        <v>-7.4615631000000002E-2</v>
      </c>
    </row>
    <row r="16106" spans="1:4" x14ac:dyDescent="0.15">
      <c r="A16106" s="1">
        <v>161.04</v>
      </c>
      <c r="B16106" s="1">
        <v>-1.5170444E-2</v>
      </c>
      <c r="C16106" s="1">
        <v>-6.3347103000000002E-2</v>
      </c>
      <c r="D16106" s="1">
        <v>-7.7603594999999997E-2</v>
      </c>
    </row>
    <row r="16107" spans="1:4" x14ac:dyDescent="0.15">
      <c r="A16107" s="1">
        <v>161.05000000000001</v>
      </c>
      <c r="B16107" s="1">
        <v>-1.4916286000000001E-2</v>
      </c>
      <c r="C16107" s="1">
        <v>-6.3433852999999998E-2</v>
      </c>
      <c r="D16107" s="1">
        <v>-8.0614617999999999E-2</v>
      </c>
    </row>
    <row r="16108" spans="1:4" x14ac:dyDescent="0.15">
      <c r="A16108" s="1">
        <v>161.06</v>
      </c>
      <c r="B16108" s="1">
        <v>-1.4728422999999999E-2</v>
      </c>
      <c r="C16108" s="1">
        <v>-6.3502597999999993E-2</v>
      </c>
      <c r="D16108" s="1">
        <v>-8.3631529999999996E-2</v>
      </c>
    </row>
    <row r="16109" spans="1:4" x14ac:dyDescent="0.15">
      <c r="A16109" s="1">
        <v>161.07</v>
      </c>
      <c r="B16109" s="1">
        <v>-1.4473811E-2</v>
      </c>
      <c r="C16109" s="1">
        <v>-6.3588955000000003E-2</v>
      </c>
      <c r="D16109" s="1">
        <v>-8.6613933000000004E-2</v>
      </c>
    </row>
    <row r="16110" spans="1:4" x14ac:dyDescent="0.15">
      <c r="A16110" s="1">
        <v>161.08000000000001</v>
      </c>
      <c r="B16110" s="1">
        <v>-1.4284499000000001E-2</v>
      </c>
      <c r="C16110" s="1">
        <v>-6.3659104999999994E-2</v>
      </c>
      <c r="D16110" s="1">
        <v>-8.9686510999999997E-2</v>
      </c>
    </row>
    <row r="16111" spans="1:4" x14ac:dyDescent="0.15">
      <c r="A16111" s="1">
        <v>161.09</v>
      </c>
      <c r="B16111" s="1">
        <v>-1.4029214E-2</v>
      </c>
      <c r="C16111" s="1">
        <v>-6.3745047999999999E-2</v>
      </c>
      <c r="D16111" s="1">
        <v>-9.2222096000000003E-2</v>
      </c>
    </row>
    <row r="16112" spans="1:4" x14ac:dyDescent="0.15">
      <c r="A16112" s="1">
        <v>161.1</v>
      </c>
      <c r="B16112" s="1">
        <v>-1.3838662E-2</v>
      </c>
      <c r="C16112" s="1">
        <v>-6.3816619000000005E-2</v>
      </c>
      <c r="D16112" s="1">
        <v>-9.4106831000000002E-2</v>
      </c>
    </row>
    <row r="16113" spans="1:4" x14ac:dyDescent="0.15">
      <c r="A16113" s="1">
        <v>161.11000000000001</v>
      </c>
      <c r="B16113" s="1">
        <v>-1.3582502E-2</v>
      </c>
      <c r="C16113" s="1">
        <v>-6.3902123000000005E-2</v>
      </c>
      <c r="D16113" s="1">
        <v>-9.6205523000000001E-2</v>
      </c>
    </row>
    <row r="16114" spans="1:4" x14ac:dyDescent="0.15">
      <c r="A16114" s="1">
        <v>161.12</v>
      </c>
      <c r="B16114" s="1">
        <v>-1.3390905E-2</v>
      </c>
      <c r="C16114" s="1">
        <v>-6.3975137000000001E-2</v>
      </c>
      <c r="D16114" s="1">
        <v>-9.8120552999999999E-2</v>
      </c>
    </row>
    <row r="16115" spans="1:4" x14ac:dyDescent="0.15">
      <c r="A16115" s="1">
        <v>161.13</v>
      </c>
      <c r="B16115" s="1">
        <v>-1.3133677E-2</v>
      </c>
      <c r="C16115" s="1">
        <v>-6.4060165000000002E-2</v>
      </c>
      <c r="D16115" s="1">
        <v>-0.10025515</v>
      </c>
    </row>
    <row r="16116" spans="1:4" x14ac:dyDescent="0.15">
      <c r="A16116" s="1">
        <v>161.13999999999999</v>
      </c>
      <c r="B16116" s="1">
        <v>-1.2941226E-2</v>
      </c>
      <c r="C16116" s="1">
        <v>-6.4134657999999997E-2</v>
      </c>
      <c r="D16116" s="1">
        <v>-0.10172787</v>
      </c>
    </row>
    <row r="16117" spans="1:4" x14ac:dyDescent="0.15">
      <c r="A16117" s="1">
        <v>161.15</v>
      </c>
      <c r="B16117" s="1">
        <v>-1.2682739E-2</v>
      </c>
      <c r="C16117" s="1">
        <v>-6.4219157999999998E-2</v>
      </c>
      <c r="D16117" s="1">
        <v>-0.10267951</v>
      </c>
    </row>
    <row r="16118" spans="1:4" x14ac:dyDescent="0.15">
      <c r="A16118" s="1">
        <v>161.16</v>
      </c>
      <c r="B16118" s="1">
        <v>-1.2489627E-2</v>
      </c>
      <c r="C16118" s="1">
        <v>-6.4295184000000005E-2</v>
      </c>
      <c r="D16118" s="1">
        <v>-0.1037016</v>
      </c>
    </row>
    <row r="16119" spans="1:4" x14ac:dyDescent="0.15">
      <c r="A16119" s="1">
        <v>161.16999999999999</v>
      </c>
      <c r="B16119" s="1">
        <v>-1.2229685000000001E-2</v>
      </c>
      <c r="C16119" s="1">
        <v>-6.4379087000000002E-2</v>
      </c>
      <c r="D16119" s="1">
        <v>-0.10471032</v>
      </c>
    </row>
    <row r="16120" spans="1:4" x14ac:dyDescent="0.15">
      <c r="A16120" s="1">
        <v>161.18</v>
      </c>
      <c r="B16120" s="1">
        <v>-1.2036112999999999E-2</v>
      </c>
      <c r="C16120" s="1">
        <v>-6.4456715999999997E-2</v>
      </c>
      <c r="D16120" s="1">
        <v>-0.10570789999999999</v>
      </c>
    </row>
    <row r="16121" spans="1:4" x14ac:dyDescent="0.15">
      <c r="A16121" s="1">
        <v>161.19</v>
      </c>
      <c r="B16121" s="1">
        <v>-1.1774507E-2</v>
      </c>
      <c r="C16121" s="1">
        <v>-6.4539927999999996E-2</v>
      </c>
      <c r="D16121" s="1">
        <v>-0.10672635</v>
      </c>
    </row>
    <row r="16122" spans="1:4" x14ac:dyDescent="0.15">
      <c r="A16122" s="1">
        <v>161.19999999999999</v>
      </c>
      <c r="B16122" s="1">
        <v>-1.1580693E-2</v>
      </c>
      <c r="C16122" s="1">
        <v>-6.4619264999999995E-2</v>
      </c>
      <c r="D16122" s="1">
        <v>-0.10774113</v>
      </c>
    </row>
    <row r="16123" spans="1:4" x14ac:dyDescent="0.15">
      <c r="A16123" s="1">
        <v>161.21</v>
      </c>
      <c r="B16123" s="1">
        <v>-1.1317192E-2</v>
      </c>
      <c r="C16123" s="1">
        <v>-6.4701653999999997E-2</v>
      </c>
      <c r="D16123" s="1">
        <v>-0.10836452000000001</v>
      </c>
    </row>
    <row r="16124" spans="1:4" x14ac:dyDescent="0.15">
      <c r="A16124" s="1">
        <v>161.22</v>
      </c>
      <c r="B16124" s="1">
        <v>-1.1123384E-2</v>
      </c>
      <c r="C16124" s="1">
        <v>-6.4782846000000005E-2</v>
      </c>
      <c r="D16124" s="1">
        <v>-0.10809419000000001</v>
      </c>
    </row>
    <row r="16125" spans="1:4" x14ac:dyDescent="0.15">
      <c r="A16125" s="1">
        <v>161.22999999999999</v>
      </c>
      <c r="B16125" s="1">
        <v>-1.0857723E-2</v>
      </c>
      <c r="C16125" s="1">
        <v>-6.4864227999999996E-2</v>
      </c>
      <c r="D16125" s="1">
        <v>-0.10881444</v>
      </c>
    </row>
    <row r="16126" spans="1:4" x14ac:dyDescent="0.15">
      <c r="A16126" s="1">
        <v>161.24</v>
      </c>
      <c r="B16126" s="1">
        <v>-1.0664211E-2</v>
      </c>
      <c r="C16126" s="1">
        <v>-6.4947487999999998E-2</v>
      </c>
      <c r="D16126" s="1">
        <v>-0.10924492</v>
      </c>
    </row>
    <row r="16127" spans="1:4" x14ac:dyDescent="0.15">
      <c r="A16127" s="1">
        <v>161.25</v>
      </c>
      <c r="B16127" s="1">
        <v>-1.0396073E-2</v>
      </c>
      <c r="C16127" s="1">
        <v>-6.5027591999999995E-2</v>
      </c>
      <c r="D16127" s="1">
        <v>-0.10972289</v>
      </c>
    </row>
    <row r="16128" spans="1:4" x14ac:dyDescent="0.15">
      <c r="A16128" s="1">
        <v>161.26</v>
      </c>
      <c r="B16128" s="1">
        <v>-1.0203205999999999E-2</v>
      </c>
      <c r="C16128" s="1">
        <v>-6.5113246E-2</v>
      </c>
      <c r="D16128" s="1">
        <v>-0.11039065000000001</v>
      </c>
    </row>
    <row r="16129" spans="1:4" x14ac:dyDescent="0.15">
      <c r="A16129" s="1">
        <v>161.27000000000001</v>
      </c>
      <c r="B16129" s="1">
        <v>-9.9322005999999997E-3</v>
      </c>
      <c r="C16129" s="1">
        <v>-6.5191655000000001E-2</v>
      </c>
      <c r="D16129" s="1">
        <v>-0.11018376000000001</v>
      </c>
    </row>
    <row r="16130" spans="1:4" x14ac:dyDescent="0.15">
      <c r="A16130" s="1">
        <v>161.28</v>
      </c>
      <c r="B16130" s="1">
        <v>-9.7404224000000005E-3</v>
      </c>
      <c r="C16130" s="1">
        <v>-6.5280229999999995E-2</v>
      </c>
      <c r="D16130" s="1">
        <v>-0.11071896000000001</v>
      </c>
    </row>
    <row r="16131" spans="1:4" x14ac:dyDescent="0.15">
      <c r="A16131" s="1">
        <v>161.29</v>
      </c>
      <c r="B16131" s="1">
        <v>-9.4660455000000008E-3</v>
      </c>
      <c r="C16131" s="1">
        <v>-6.5356236999999998E-2</v>
      </c>
      <c r="D16131" s="1">
        <v>-0.11188115999999999</v>
      </c>
    </row>
    <row r="16132" spans="1:4" x14ac:dyDescent="0.15">
      <c r="A16132" s="1">
        <v>161.30000000000001</v>
      </c>
      <c r="B16132" s="1">
        <v>-9.2759386000000003E-3</v>
      </c>
      <c r="C16132" s="1">
        <v>-6.5448687000000005E-2</v>
      </c>
      <c r="D16132" s="1">
        <v>-0.11228884</v>
      </c>
    </row>
    <row r="16133" spans="1:4" x14ac:dyDescent="0.15">
      <c r="A16133" s="1">
        <v>161.31</v>
      </c>
      <c r="B16133" s="1">
        <v>-8.9975119999999992E-3</v>
      </c>
      <c r="C16133" s="1">
        <v>-6.5520924999999994E-2</v>
      </c>
      <c r="D16133" s="1">
        <v>-0.11275195</v>
      </c>
    </row>
    <row r="16134" spans="1:4" x14ac:dyDescent="0.15">
      <c r="A16134" s="1">
        <v>161.32</v>
      </c>
      <c r="B16134" s="1">
        <v>-8.8098794999999994E-3</v>
      </c>
      <c r="C16134" s="1">
        <v>-6.5619294999999994E-2</v>
      </c>
      <c r="D16134" s="1">
        <v>-0.11344004000000001</v>
      </c>
    </row>
    <row r="16135" spans="1:4" x14ac:dyDescent="0.15">
      <c r="A16135" s="1">
        <v>161.33000000000001</v>
      </c>
      <c r="B16135" s="1">
        <v>-8.5264428000000007E-3</v>
      </c>
      <c r="C16135" s="1">
        <v>-6.5684434E-2</v>
      </c>
      <c r="D16135" s="1">
        <v>-0.11323258</v>
      </c>
    </row>
    <row r="16136" spans="1:4" x14ac:dyDescent="0.15">
      <c r="A16136" s="1">
        <v>161.34</v>
      </c>
      <c r="B16136" s="1">
        <v>-8.3424547999999994E-3</v>
      </c>
      <c r="C16136" s="1">
        <v>-6.5794752999999997E-2</v>
      </c>
      <c r="D16136" s="1">
        <v>-0.11338719999999999</v>
      </c>
    </row>
    <row r="16137" spans="1:4" x14ac:dyDescent="0.15">
      <c r="A16137" s="1">
        <v>161.35</v>
      </c>
      <c r="B16137" s="1">
        <v>-8.0525621000000006E-3</v>
      </c>
      <c r="C16137" s="1">
        <v>-6.5839768000000007E-2</v>
      </c>
      <c r="D16137" s="1">
        <v>-0.11327468</v>
      </c>
    </row>
    <row r="16138" spans="1:4" x14ac:dyDescent="0.15">
      <c r="A16138" s="1">
        <v>161.36000000000001</v>
      </c>
      <c r="B16138" s="1">
        <v>-7.8740469000000007E-3</v>
      </c>
      <c r="C16138" s="1">
        <v>-6.6000779999999995E-2</v>
      </c>
      <c r="D16138" s="1">
        <v>-0.11338247</v>
      </c>
    </row>
    <row r="16139" spans="1:4" x14ac:dyDescent="0.15">
      <c r="A16139" s="1">
        <v>161.37</v>
      </c>
      <c r="B16139" s="1">
        <v>-7.5753378E-3</v>
      </c>
      <c r="C16139" s="1">
        <v>-6.5608924999999998E-2</v>
      </c>
      <c r="D16139" s="1">
        <v>-0.11329831999999999</v>
      </c>
    </row>
    <row r="16140" spans="1:4" x14ac:dyDescent="0.15">
      <c r="A16140" s="1">
        <v>161.38</v>
      </c>
      <c r="B16140" s="1">
        <v>-7.4054343000000003E-3</v>
      </c>
      <c r="C16140" s="1">
        <v>-6.4549300000000004E-2</v>
      </c>
      <c r="D16140" s="1">
        <v>-0.11338664</v>
      </c>
    </row>
    <row r="16141" spans="1:4" x14ac:dyDescent="0.15">
      <c r="A16141" s="1">
        <v>161.38999999999999</v>
      </c>
      <c r="B16141" s="1">
        <v>-7.0935952000000004E-3</v>
      </c>
      <c r="C16141" s="1">
        <v>-6.4132905000000004E-2</v>
      </c>
      <c r="D16141" s="1">
        <v>-0.11331628000000001</v>
      </c>
    </row>
    <row r="16142" spans="1:4" x14ac:dyDescent="0.15">
      <c r="A16142" s="1">
        <v>161.4</v>
      </c>
      <c r="B16142" s="1">
        <v>-6.9385022999999997E-3</v>
      </c>
      <c r="C16142" s="1">
        <v>-6.4367034000000004E-2</v>
      </c>
      <c r="D16142" s="1">
        <v>-0.11339409</v>
      </c>
    </row>
    <row r="16143" spans="1:4" x14ac:dyDescent="0.15">
      <c r="A16143" s="1">
        <v>161.41</v>
      </c>
      <c r="B16143" s="1">
        <v>-6.6041034999999998E-3</v>
      </c>
      <c r="C16143" s="1">
        <v>-6.3925820999999994E-2</v>
      </c>
      <c r="D16143" s="1">
        <v>-0.11333145</v>
      </c>
    </row>
    <row r="16144" spans="1:4" x14ac:dyDescent="0.15">
      <c r="A16144" s="1">
        <v>161.41999999999999</v>
      </c>
      <c r="B16144" s="1">
        <v>-6.4793977999999999E-3</v>
      </c>
      <c r="C16144" s="1">
        <v>-6.2939862999999999E-2</v>
      </c>
      <c r="D16144" s="1">
        <v>-0.11340317</v>
      </c>
    </row>
    <row r="16145" spans="1:4" x14ac:dyDescent="0.15">
      <c r="A16145" s="1">
        <v>161.43</v>
      </c>
      <c r="B16145" s="1">
        <v>-6.0931969999999998E-3</v>
      </c>
      <c r="C16145" s="1">
        <v>-6.2060901000000002E-2</v>
      </c>
      <c r="D16145" s="1">
        <v>-0.11334477</v>
      </c>
    </row>
    <row r="16146" spans="1:4" x14ac:dyDescent="0.15">
      <c r="A16146" s="1">
        <v>161.44</v>
      </c>
      <c r="B16146" s="1">
        <v>-6.0690303999999997E-3</v>
      </c>
      <c r="C16146" s="1">
        <v>-6.1126825000000003E-2</v>
      </c>
      <c r="D16146" s="1">
        <v>-0.11341333000000001</v>
      </c>
    </row>
    <row r="16147" spans="1:4" x14ac:dyDescent="0.15">
      <c r="A16147" s="1">
        <v>161.44999999999999</v>
      </c>
      <c r="B16147" s="1">
        <v>-5.1370901999999996E-3</v>
      </c>
      <c r="C16147" s="1">
        <v>-6.0226114999999997E-2</v>
      </c>
      <c r="D16147" s="1">
        <v>-0.11335652</v>
      </c>
    </row>
    <row r="16148" spans="1:4" x14ac:dyDescent="0.15">
      <c r="A16148" s="1">
        <v>161.46</v>
      </c>
      <c r="B16148" s="1">
        <v>-4.4647337E-3</v>
      </c>
      <c r="C16148" s="1">
        <v>-5.9306035999999999E-2</v>
      </c>
      <c r="D16148" s="1">
        <v>-0.11342454</v>
      </c>
    </row>
    <row r="16149" spans="1:4" x14ac:dyDescent="0.15">
      <c r="A16149" s="1">
        <v>161.47</v>
      </c>
      <c r="B16149" s="1">
        <v>-3.7511070000000001E-3</v>
      </c>
      <c r="C16149" s="1">
        <v>-5.8395542000000002E-2</v>
      </c>
      <c r="D16149" s="1">
        <v>-0.11336642</v>
      </c>
    </row>
    <row r="16150" spans="1:4" x14ac:dyDescent="0.15">
      <c r="A16150" s="1">
        <v>161.47999999999999</v>
      </c>
      <c r="B16150" s="1">
        <v>-2.8584791000000002E-3</v>
      </c>
      <c r="C16150" s="1">
        <v>-5.7484737000000001E-2</v>
      </c>
      <c r="D16150" s="1">
        <v>-0.11343746</v>
      </c>
    </row>
    <row r="16151" spans="1:4" x14ac:dyDescent="0.15">
      <c r="A16151" s="1">
        <v>161.49</v>
      </c>
      <c r="B16151" s="1">
        <v>-2.7909558000000002E-3</v>
      </c>
      <c r="C16151" s="1">
        <v>-5.6566074000000001E-2</v>
      </c>
      <c r="D16151" s="1">
        <v>-0.11337303</v>
      </c>
    </row>
    <row r="16152" spans="1:4" x14ac:dyDescent="0.15">
      <c r="A16152" s="1">
        <v>161.5</v>
      </c>
      <c r="B16152" s="1">
        <v>-2.4422388000000001E-3</v>
      </c>
      <c r="C16152" s="1">
        <v>-5.5664785000000001E-2</v>
      </c>
      <c r="D16152" s="1">
        <v>-0.11345523</v>
      </c>
    </row>
    <row r="16153" spans="1:4" x14ac:dyDescent="0.15">
      <c r="A16153" s="1">
        <v>161.51</v>
      </c>
      <c r="B16153" s="1">
        <v>-2.2719596999999998E-3</v>
      </c>
      <c r="C16153" s="1">
        <v>-5.4736097999999997E-2</v>
      </c>
      <c r="D16153" s="1">
        <v>-0.11336839</v>
      </c>
    </row>
    <row r="16154" spans="1:4" x14ac:dyDescent="0.15">
      <c r="A16154" s="1">
        <v>161.52000000000001</v>
      </c>
      <c r="B16154" s="1">
        <v>-1.9733488E-3</v>
      </c>
      <c r="C16154" s="1">
        <v>-5.3848092E-2</v>
      </c>
      <c r="D16154" s="1">
        <v>-0.11350590000000001</v>
      </c>
    </row>
    <row r="16155" spans="1:4" x14ac:dyDescent="0.15">
      <c r="A16155" s="1">
        <v>161.53</v>
      </c>
      <c r="B16155" s="1">
        <v>-1.7703318E-3</v>
      </c>
      <c r="C16155" s="1">
        <v>-5.2902651000000002E-2</v>
      </c>
      <c r="D16155" s="1">
        <v>-0.11296805</v>
      </c>
    </row>
    <row r="16156" spans="1:4" x14ac:dyDescent="0.15">
      <c r="A16156" s="1">
        <v>161.54</v>
      </c>
      <c r="B16156" s="1">
        <v>-1.4927228E-3</v>
      </c>
      <c r="C16156" s="1">
        <v>-5.2040136000000001E-2</v>
      </c>
      <c r="D16156" s="1">
        <v>-0.11192625</v>
      </c>
    </row>
    <row r="16157" spans="1:4" x14ac:dyDescent="0.15">
      <c r="A16157" s="1">
        <v>161.55000000000001</v>
      </c>
      <c r="B16157" s="1">
        <v>-1.2724042000000001E-3</v>
      </c>
      <c r="C16157" s="1">
        <v>-5.1053299000000003E-2</v>
      </c>
      <c r="D16157" s="1">
        <v>-0.11093658000000001</v>
      </c>
    </row>
    <row r="16158" spans="1:4" x14ac:dyDescent="0.15">
      <c r="A16158" s="1">
        <v>161.56</v>
      </c>
      <c r="B16158" s="1">
        <v>-1.0065136999999999E-3</v>
      </c>
      <c r="C16158" s="1">
        <v>-5.0279479000000002E-2</v>
      </c>
      <c r="D16158" s="1">
        <v>-0.10995172</v>
      </c>
    </row>
    <row r="16159" spans="1:4" x14ac:dyDescent="0.15">
      <c r="A16159" s="1">
        <v>161.57</v>
      </c>
      <c r="B16159" s="1">
        <v>-7.7494260000000002E-4</v>
      </c>
      <c r="C16159" s="1">
        <v>-4.8768974999999999E-2</v>
      </c>
      <c r="D16159" s="1">
        <v>-0.10893709</v>
      </c>
    </row>
    <row r="16160" spans="1:4" x14ac:dyDescent="0.15">
      <c r="A16160" s="1">
        <v>161.58000000000001</v>
      </c>
      <c r="B16160" s="1">
        <v>-5.1661486999999998E-4</v>
      </c>
      <c r="C16160" s="1">
        <v>-4.7312228999999997E-2</v>
      </c>
      <c r="D16160" s="1">
        <v>-0.10796694</v>
      </c>
    </row>
    <row r="16161" spans="1:4" x14ac:dyDescent="0.15">
      <c r="A16161" s="1">
        <v>161.59</v>
      </c>
      <c r="B16161" s="1">
        <v>-2.7676760999999998E-4</v>
      </c>
      <c r="C16161" s="1">
        <v>-4.6101077999999997E-2</v>
      </c>
      <c r="D16161" s="1">
        <v>-0.1069412</v>
      </c>
    </row>
    <row r="16162" spans="1:4" x14ac:dyDescent="0.15">
      <c r="A16162" s="1">
        <v>161.6</v>
      </c>
      <c r="B16162" s="1">
        <v>-2.3815565E-5</v>
      </c>
      <c r="C16162" s="1">
        <v>-4.3917834000000003E-2</v>
      </c>
      <c r="D16162" s="1">
        <v>-0.10598034000000001</v>
      </c>
    </row>
    <row r="16163" spans="1:4" x14ac:dyDescent="0.15">
      <c r="A16163" s="1">
        <v>161.61000000000001</v>
      </c>
      <c r="B16163" s="1">
        <v>2.2265929E-4</v>
      </c>
      <c r="C16163" s="1">
        <v>-4.2626496999999999E-2</v>
      </c>
      <c r="D16163" s="1">
        <v>-0.10494506000000001</v>
      </c>
    </row>
    <row r="16164" spans="1:4" x14ac:dyDescent="0.15">
      <c r="A16164" s="1">
        <v>161.62</v>
      </c>
      <c r="B16164" s="1">
        <v>4.7148855000000002E-4</v>
      </c>
      <c r="C16164" s="1">
        <v>-4.1716121000000002E-2</v>
      </c>
      <c r="D16164" s="1">
        <v>-0.10399453</v>
      </c>
    </row>
    <row r="16165" spans="1:4" x14ac:dyDescent="0.15">
      <c r="A16165" s="1">
        <v>161.63</v>
      </c>
      <c r="B16165" s="1">
        <v>7.2362314000000004E-4</v>
      </c>
      <c r="C16165" s="1">
        <v>-4.0831288E-2</v>
      </c>
      <c r="D16165" s="1">
        <v>-0.10294592</v>
      </c>
    </row>
    <row r="16166" spans="1:4" x14ac:dyDescent="0.15">
      <c r="A16166" s="1">
        <v>161.63999999999999</v>
      </c>
      <c r="B16166" s="1">
        <v>9.6907022999999999E-4</v>
      </c>
      <c r="C16166" s="1">
        <v>-3.9892269000000001E-2</v>
      </c>
      <c r="D16166" s="1">
        <v>-0.10201370999999999</v>
      </c>
    </row>
    <row r="16167" spans="1:4" x14ac:dyDescent="0.15">
      <c r="A16167" s="1">
        <v>161.65</v>
      </c>
      <c r="B16167" s="1">
        <v>1.2262934E-3</v>
      </c>
      <c r="C16167" s="1">
        <v>-3.9012860000000003E-2</v>
      </c>
      <c r="D16167" s="1">
        <v>-0.10093468999999999</v>
      </c>
    </row>
    <row r="16168" spans="1:4" x14ac:dyDescent="0.15">
      <c r="A16168" s="1">
        <v>161.66</v>
      </c>
      <c r="B16168" s="1">
        <v>1.4687824E-3</v>
      </c>
      <c r="C16168" s="1">
        <v>-3.8074647000000003E-2</v>
      </c>
      <c r="D16168" s="1">
        <v>-0.10006743</v>
      </c>
    </row>
    <row r="16169" spans="1:4" x14ac:dyDescent="0.15">
      <c r="A16169" s="1">
        <v>161.66999999999999</v>
      </c>
      <c r="B16169" s="1">
        <v>1.7307825999999999E-3</v>
      </c>
      <c r="C16169" s="1">
        <v>-3.7193649000000002E-2</v>
      </c>
      <c r="D16169" s="1">
        <v>-9.8524482999999996E-2</v>
      </c>
    </row>
    <row r="16170" spans="1:4" x14ac:dyDescent="0.15">
      <c r="A16170" s="1">
        <v>161.68</v>
      </c>
      <c r="B16170" s="1">
        <v>1.9705176E-3</v>
      </c>
      <c r="C16170" s="1">
        <v>-3.6258133999999997E-2</v>
      </c>
      <c r="D16170" s="1">
        <v>-9.6497191999999996E-2</v>
      </c>
    </row>
    <row r="16171" spans="1:4" x14ac:dyDescent="0.15">
      <c r="A16171" s="1">
        <v>161.69</v>
      </c>
      <c r="B16171" s="1">
        <v>2.2371756999999999E-3</v>
      </c>
      <c r="C16171" s="1">
        <v>-3.5375205E-2</v>
      </c>
      <c r="D16171" s="1">
        <v>-9.4468809000000001E-2</v>
      </c>
    </row>
    <row r="16172" spans="1:4" x14ac:dyDescent="0.15">
      <c r="A16172" s="1">
        <v>161.69999999999999</v>
      </c>
      <c r="B16172" s="1">
        <v>2.4741861999999998E-3</v>
      </c>
      <c r="C16172" s="1">
        <v>-3.4442186E-2</v>
      </c>
      <c r="D16172" s="1">
        <v>-9.2574203999999993E-2</v>
      </c>
    </row>
    <row r="16173" spans="1:4" x14ac:dyDescent="0.15">
      <c r="A16173" s="1">
        <v>161.71</v>
      </c>
      <c r="B16173" s="1">
        <v>2.7455470000000001E-3</v>
      </c>
      <c r="C16173" s="1">
        <v>-3.3557699000000003E-2</v>
      </c>
      <c r="D16173" s="1">
        <v>-9.0018842000000002E-2</v>
      </c>
    </row>
    <row r="16174" spans="1:4" x14ac:dyDescent="0.15">
      <c r="A16174" s="1">
        <v>161.72</v>
      </c>
      <c r="B16174" s="1">
        <v>2.9797018999999998E-3</v>
      </c>
      <c r="C16174" s="1">
        <v>-3.2626742E-2</v>
      </c>
      <c r="D16174" s="1">
        <v>-8.7403280999999999E-2</v>
      </c>
    </row>
    <row r="16175" spans="1:4" x14ac:dyDescent="0.15">
      <c r="A16175" s="1">
        <v>161.72999999999999</v>
      </c>
      <c r="B16175" s="1">
        <v>3.2559732000000002E-3</v>
      </c>
      <c r="C16175" s="1">
        <v>-3.1741126000000001E-2</v>
      </c>
      <c r="D16175" s="1">
        <v>-8.5575898999999997E-2</v>
      </c>
    </row>
    <row r="16176" spans="1:4" x14ac:dyDescent="0.15">
      <c r="A16176" s="1">
        <v>161.74</v>
      </c>
      <c r="B16176" s="1">
        <v>3.4869691E-3</v>
      </c>
      <c r="C16176" s="1">
        <v>-3.0811801E-2</v>
      </c>
      <c r="D16176" s="1">
        <v>-8.345996E-2</v>
      </c>
    </row>
    <row r="16177" spans="1:4" x14ac:dyDescent="0.15">
      <c r="A16177" s="1">
        <v>161.75</v>
      </c>
      <c r="B16177" s="1">
        <v>3.7685475999999999E-3</v>
      </c>
      <c r="C16177" s="1">
        <v>-2.9925464999999998E-2</v>
      </c>
      <c r="D16177" s="1">
        <v>-8.1572648999999997E-2</v>
      </c>
    </row>
    <row r="16178" spans="1:4" x14ac:dyDescent="0.15">
      <c r="A16178" s="1">
        <v>161.76</v>
      </c>
      <c r="B16178" s="1">
        <v>3.9958663000000004E-3</v>
      </c>
      <c r="C16178" s="1">
        <v>-2.8997359E-2</v>
      </c>
      <c r="D16178" s="1">
        <v>-7.9438888999999999E-2</v>
      </c>
    </row>
    <row r="16179" spans="1:4" x14ac:dyDescent="0.15">
      <c r="A16179" s="1">
        <v>161.77000000000001</v>
      </c>
      <c r="B16179" s="1">
        <v>4.2833999999999997E-3</v>
      </c>
      <c r="C16179" s="1">
        <v>-2.8110710000000001E-2</v>
      </c>
      <c r="D16179" s="1">
        <v>-7.7980197000000001E-2</v>
      </c>
    </row>
    <row r="16180" spans="1:4" x14ac:dyDescent="0.15">
      <c r="A16180" s="1">
        <v>161.78</v>
      </c>
      <c r="B16180" s="1">
        <v>4.5062197999999999E-3</v>
      </c>
      <c r="C16180" s="1">
        <v>-2.7183388999999999E-2</v>
      </c>
      <c r="D16180" s="1">
        <v>-7.7039843999999996E-2</v>
      </c>
    </row>
    <row r="16181" spans="1:4" x14ac:dyDescent="0.15">
      <c r="A16181" s="1">
        <v>161.79</v>
      </c>
      <c r="B16181" s="1">
        <v>4.8007338999999996E-3</v>
      </c>
      <c r="C16181" s="1">
        <v>-2.6296882000000001E-2</v>
      </c>
      <c r="D16181" s="1">
        <v>-7.6022435999999999E-2</v>
      </c>
    </row>
    <row r="16182" spans="1:4" x14ac:dyDescent="0.15">
      <c r="A16182" s="1">
        <v>161.80000000000001</v>
      </c>
      <c r="B16182" s="1">
        <v>5.0177496000000004E-3</v>
      </c>
      <c r="C16182" s="1">
        <v>-2.5369826000000002E-2</v>
      </c>
      <c r="D16182" s="1">
        <v>-7.5032304999999994E-2</v>
      </c>
    </row>
    <row r="16183" spans="1:4" x14ac:dyDescent="0.15">
      <c r="A16183" s="1">
        <v>161.81</v>
      </c>
      <c r="B16183" s="1">
        <v>5.3209067000000001E-3</v>
      </c>
      <c r="C16183" s="1">
        <v>-2.4484059999999998E-2</v>
      </c>
      <c r="D16183" s="1">
        <v>-7.4033776999999995E-2</v>
      </c>
    </row>
    <row r="16184" spans="1:4" x14ac:dyDescent="0.15">
      <c r="A16184" s="1">
        <v>161.82</v>
      </c>
      <c r="B16184" s="1">
        <v>5.5299447E-3</v>
      </c>
      <c r="C16184" s="1">
        <v>-2.3556528E-2</v>
      </c>
      <c r="D16184" s="1">
        <v>-7.3032980999999997E-2</v>
      </c>
    </row>
    <row r="16185" spans="1:4" x14ac:dyDescent="0.15">
      <c r="A16185" s="1">
        <v>161.83000000000001</v>
      </c>
      <c r="B16185" s="1">
        <v>5.8446354000000001E-3</v>
      </c>
      <c r="C16185" s="1">
        <v>-2.2672431E-2</v>
      </c>
      <c r="D16185" s="1">
        <v>-7.2041863999999997E-2</v>
      </c>
    </row>
    <row r="16186" spans="1:4" x14ac:dyDescent="0.15">
      <c r="A16186" s="1">
        <v>161.84</v>
      </c>
      <c r="B16186" s="1">
        <v>6.0417066000000002E-3</v>
      </c>
      <c r="C16186" s="1">
        <v>-2.1743175E-2</v>
      </c>
      <c r="D16186" s="1">
        <v>-7.1033694999999994E-2</v>
      </c>
    </row>
    <row r="16187" spans="1:4" x14ac:dyDescent="0.15">
      <c r="A16187" s="1">
        <v>161.85</v>
      </c>
      <c r="B16187" s="1">
        <v>6.3736534000000001E-3</v>
      </c>
      <c r="C16187" s="1">
        <v>-2.0862482000000002E-2</v>
      </c>
      <c r="D16187" s="1">
        <v>-7.0050757000000005E-2</v>
      </c>
    </row>
    <row r="16188" spans="1:4" x14ac:dyDescent="0.15">
      <c r="A16188" s="1">
        <v>161.86000000000001</v>
      </c>
      <c r="B16188" s="1">
        <v>6.5500306000000003E-3</v>
      </c>
      <c r="C16188" s="1">
        <v>-1.9928912E-2</v>
      </c>
      <c r="D16188" s="1">
        <v>-6.9030910000000001E-2</v>
      </c>
    </row>
    <row r="16189" spans="1:4" x14ac:dyDescent="0.15">
      <c r="A16189" s="1">
        <v>161.87</v>
      </c>
      <c r="B16189" s="1">
        <v>6.9136917000000003E-3</v>
      </c>
      <c r="C16189" s="1">
        <v>-1.9055763999999999E-2</v>
      </c>
      <c r="D16189" s="1">
        <v>-6.8065661999999999E-2</v>
      </c>
    </row>
    <row r="16190" spans="1:4" x14ac:dyDescent="0.15">
      <c r="A16190" s="1">
        <v>161.88</v>
      </c>
      <c r="B16190" s="1">
        <v>7.0419701000000003E-3</v>
      </c>
      <c r="C16190" s="1">
        <v>-1.8110495000000001E-2</v>
      </c>
      <c r="D16190" s="1">
        <v>-6.7013338000000006E-2</v>
      </c>
    </row>
    <row r="16191" spans="1:4" x14ac:dyDescent="0.15">
      <c r="A16191" s="1">
        <v>161.88999999999999</v>
      </c>
      <c r="B16191" s="1">
        <v>7.5042377999999998E-3</v>
      </c>
      <c r="C16191" s="1">
        <v>-1.7260304000000001E-2</v>
      </c>
      <c r="D16191" s="1">
        <v>-6.6122398999999998E-2</v>
      </c>
    </row>
    <row r="16192" spans="1:4" x14ac:dyDescent="0.15">
      <c r="A16192" s="1">
        <v>161.9</v>
      </c>
      <c r="B16192" s="1">
        <v>7.0967660999999996E-3</v>
      </c>
      <c r="C16192" s="1">
        <v>-1.6259809E-2</v>
      </c>
      <c r="D16192" s="1">
        <v>-6.4569130000000002E-2</v>
      </c>
    </row>
    <row r="16193" spans="1:4" x14ac:dyDescent="0.15">
      <c r="A16193" s="1">
        <v>161.91</v>
      </c>
      <c r="B16193" s="1">
        <v>6.8948326999999998E-3</v>
      </c>
      <c r="C16193" s="1">
        <v>-1.5860560999999999E-2</v>
      </c>
      <c r="D16193" s="1">
        <v>-6.2940801000000005E-2</v>
      </c>
    </row>
    <row r="16194" spans="1:4" x14ac:dyDescent="0.15">
      <c r="A16194" s="1">
        <v>161.91999999999999</v>
      </c>
      <c r="B16194" s="1">
        <v>6.7574942999999998E-3</v>
      </c>
      <c r="C16194" s="1">
        <v>-1.6040028000000001E-2</v>
      </c>
      <c r="D16194" s="1">
        <v>-6.2129038999999997E-2</v>
      </c>
    </row>
    <row r="16195" spans="1:4" x14ac:dyDescent="0.15">
      <c r="A16195" s="1">
        <v>161.93</v>
      </c>
      <c r="B16195" s="1">
        <v>5.8934316000000004E-3</v>
      </c>
      <c r="C16195" s="1">
        <v>-1.6091972E-2</v>
      </c>
      <c r="D16195" s="1">
        <v>-6.0984308000000001E-2</v>
      </c>
    </row>
    <row r="16196" spans="1:4" x14ac:dyDescent="0.15">
      <c r="A16196" s="1">
        <v>161.94</v>
      </c>
      <c r="B16196" s="1">
        <v>5.2160109E-3</v>
      </c>
      <c r="C16196" s="1">
        <v>-1.6215657000000001E-2</v>
      </c>
      <c r="D16196" s="1">
        <v>-6.0147173999999998E-2</v>
      </c>
    </row>
    <row r="16197" spans="1:4" x14ac:dyDescent="0.15">
      <c r="A16197" s="1">
        <v>161.94999999999999</v>
      </c>
      <c r="B16197" s="1">
        <v>4.4574946000000004E-3</v>
      </c>
      <c r="C16197" s="1">
        <v>-1.6291468E-2</v>
      </c>
      <c r="D16197" s="1">
        <v>-5.8595222000000002E-2</v>
      </c>
    </row>
    <row r="16198" spans="1:4" x14ac:dyDescent="0.15">
      <c r="A16198" s="1">
        <v>161.96</v>
      </c>
      <c r="B16198" s="1">
        <v>3.7216914000000002E-3</v>
      </c>
      <c r="C16198" s="1">
        <v>-1.6401957000000002E-2</v>
      </c>
      <c r="D16198" s="1">
        <v>-5.6524583000000003E-2</v>
      </c>
    </row>
    <row r="16199" spans="1:4" x14ac:dyDescent="0.15">
      <c r="A16199" s="1">
        <v>161.97</v>
      </c>
      <c r="B16199" s="1">
        <v>3.0096436E-3</v>
      </c>
      <c r="C16199" s="1">
        <v>-1.6487618999999998E-2</v>
      </c>
      <c r="D16199" s="1">
        <v>-5.4947311999999998E-2</v>
      </c>
    </row>
    <row r="16200" spans="1:4" x14ac:dyDescent="0.15">
      <c r="A16200" s="1">
        <v>161.97999999999999</v>
      </c>
      <c r="B16200" s="1">
        <v>2.2316795E-3</v>
      </c>
      <c r="C16200" s="1">
        <v>-1.6590000000000001E-2</v>
      </c>
      <c r="D16200" s="1">
        <v>-5.4184947999999997E-2</v>
      </c>
    </row>
    <row r="16201" spans="1:4" x14ac:dyDescent="0.15">
      <c r="A16201" s="1">
        <v>161.99</v>
      </c>
      <c r="B16201" s="1">
        <v>1.5692302999999999E-3</v>
      </c>
      <c r="C16201" s="1">
        <v>-1.6685371000000001E-2</v>
      </c>
      <c r="D16201" s="1">
        <v>-5.2531117000000002E-2</v>
      </c>
    </row>
    <row r="16202" spans="1:4" x14ac:dyDescent="0.15">
      <c r="A16202" s="1">
        <v>162</v>
      </c>
      <c r="B16202" s="1">
        <v>7.2603866999999996E-4</v>
      </c>
      <c r="C16202" s="1">
        <v>-1.6774467000000001E-2</v>
      </c>
      <c r="D16202" s="1">
        <v>-5.0996607999999999E-2</v>
      </c>
    </row>
    <row r="16203" spans="1:4" x14ac:dyDescent="0.15">
      <c r="A16203" s="1">
        <v>162.01</v>
      </c>
      <c r="B16203" s="1">
        <v>1.8108606000000001E-4</v>
      </c>
      <c r="C16203" s="1">
        <v>-1.6895139999999999E-2</v>
      </c>
      <c r="D16203" s="1">
        <v>-5.0083782E-2</v>
      </c>
    </row>
    <row r="16204" spans="1:4" x14ac:dyDescent="0.15">
      <c r="A16204" s="1">
        <v>162.02000000000001</v>
      </c>
      <c r="B16204" s="1">
        <v>-1.2225185999999999E-3</v>
      </c>
      <c r="C16204" s="1">
        <v>-1.6921650999999999E-2</v>
      </c>
      <c r="D16204" s="1">
        <v>-4.9054294999999998E-2</v>
      </c>
    </row>
    <row r="16205" spans="1:4" x14ac:dyDescent="0.15">
      <c r="A16205" s="1">
        <v>162.03</v>
      </c>
      <c r="B16205" s="1">
        <v>-2.3927967999999998E-3</v>
      </c>
      <c r="C16205" s="1">
        <v>-1.7524112000000001E-2</v>
      </c>
      <c r="D16205" s="1">
        <v>-4.8056383000000001E-2</v>
      </c>
    </row>
    <row r="16206" spans="1:4" x14ac:dyDescent="0.15">
      <c r="A16206" s="1">
        <v>162.04</v>
      </c>
      <c r="B16206" s="1">
        <v>-3.6080854000000002E-3</v>
      </c>
      <c r="C16206" s="1">
        <v>-1.8322951000000001E-2</v>
      </c>
      <c r="D16206" s="1">
        <v>-4.7076659999999999E-2</v>
      </c>
    </row>
    <row r="16207" spans="1:4" x14ac:dyDescent="0.15">
      <c r="A16207" s="1">
        <v>162.05000000000001</v>
      </c>
      <c r="B16207" s="1">
        <v>-4.9306007999999997E-3</v>
      </c>
      <c r="C16207" s="1">
        <v>-1.8105207000000002E-2</v>
      </c>
      <c r="D16207" s="1">
        <v>-4.6029046999999997E-2</v>
      </c>
    </row>
    <row r="16208" spans="1:4" x14ac:dyDescent="0.15">
      <c r="A16208" s="1">
        <v>162.06</v>
      </c>
      <c r="B16208" s="1">
        <v>-5.9625062999999999E-3</v>
      </c>
      <c r="C16208" s="1">
        <v>-1.8928075999999999E-2</v>
      </c>
      <c r="D16208" s="1">
        <v>-4.5130710999999997E-2</v>
      </c>
    </row>
    <row r="16209" spans="1:4" x14ac:dyDescent="0.15">
      <c r="A16209" s="1">
        <v>162.07</v>
      </c>
      <c r="B16209" s="1">
        <v>-7.8962545999999995E-3</v>
      </c>
      <c r="C16209" s="1">
        <v>-1.9461310999999999E-2</v>
      </c>
      <c r="D16209" s="1">
        <v>-4.3596717E-2</v>
      </c>
    </row>
    <row r="16210" spans="1:4" x14ac:dyDescent="0.15">
      <c r="A16210" s="1">
        <v>162.08000000000001</v>
      </c>
      <c r="B16210" s="1">
        <v>-9.5319871999999996E-3</v>
      </c>
      <c r="C16210" s="1">
        <v>-1.9972363999999999E-2</v>
      </c>
      <c r="D16210" s="1">
        <v>-4.1591501000000003E-2</v>
      </c>
    </row>
    <row r="16211" spans="1:4" x14ac:dyDescent="0.15">
      <c r="A16211" s="1">
        <v>162.09</v>
      </c>
      <c r="B16211" s="1">
        <v>-1.0918456999999999E-2</v>
      </c>
      <c r="C16211" s="1">
        <v>-2.1197431999999999E-2</v>
      </c>
      <c r="D16211" s="1">
        <v>-3.9113797999999998E-2</v>
      </c>
    </row>
    <row r="16212" spans="1:4" x14ac:dyDescent="0.15">
      <c r="A16212" s="1">
        <v>162.1</v>
      </c>
      <c r="B16212" s="1">
        <v>-1.1390143E-2</v>
      </c>
      <c r="C16212" s="1">
        <v>-2.2227219999999999E-2</v>
      </c>
      <c r="D16212" s="1">
        <v>-3.6406101000000003E-2</v>
      </c>
    </row>
    <row r="16213" spans="1:4" x14ac:dyDescent="0.15">
      <c r="A16213" s="1">
        <v>162.11000000000001</v>
      </c>
      <c r="B16213" s="1">
        <v>-1.271042E-2</v>
      </c>
      <c r="C16213" s="1">
        <v>-2.3368196000000001E-2</v>
      </c>
      <c r="D16213" s="1">
        <v>-3.4705693000000003E-2</v>
      </c>
    </row>
    <row r="16214" spans="1:4" x14ac:dyDescent="0.15">
      <c r="A16214" s="1">
        <v>162.12</v>
      </c>
      <c r="B16214" s="1">
        <v>-1.4512176E-2</v>
      </c>
      <c r="C16214" s="1">
        <v>-2.4437194999999998E-2</v>
      </c>
      <c r="D16214" s="1">
        <v>-3.2020036000000002E-2</v>
      </c>
    </row>
    <row r="16215" spans="1:4" x14ac:dyDescent="0.15">
      <c r="A16215" s="1">
        <v>162.13</v>
      </c>
      <c r="B16215" s="1">
        <v>-1.5746413000000001E-2</v>
      </c>
      <c r="C16215" s="1">
        <v>-2.5555366999999999E-2</v>
      </c>
      <c r="D16215" s="1">
        <v>-2.9486557E-2</v>
      </c>
    </row>
    <row r="16216" spans="1:4" x14ac:dyDescent="0.15">
      <c r="A16216" s="1">
        <v>162.13999999999999</v>
      </c>
      <c r="B16216" s="1">
        <v>-1.6770093E-2</v>
      </c>
      <c r="C16216" s="1">
        <v>-2.6640383E-2</v>
      </c>
      <c r="D16216" s="1">
        <v>-2.7615544999999998E-2</v>
      </c>
    </row>
    <row r="16217" spans="1:4" x14ac:dyDescent="0.15">
      <c r="A16217" s="1">
        <v>162.15</v>
      </c>
      <c r="B16217" s="1">
        <v>-1.8770756E-2</v>
      </c>
      <c r="C16217" s="1">
        <v>-2.7746766999999999E-2</v>
      </c>
      <c r="D16217" s="1">
        <v>-2.5134691000000001E-2</v>
      </c>
    </row>
    <row r="16218" spans="1:4" x14ac:dyDescent="0.15">
      <c r="A16218" s="1">
        <v>162.16</v>
      </c>
      <c r="B16218" s="1">
        <v>-2.0224189E-2</v>
      </c>
      <c r="C16218" s="1">
        <v>-2.8842142000000001E-2</v>
      </c>
      <c r="D16218" s="1">
        <v>-2.196714E-2</v>
      </c>
    </row>
    <row r="16219" spans="1:4" x14ac:dyDescent="0.15">
      <c r="A16219" s="1">
        <v>162.16999999999999</v>
      </c>
      <c r="B16219" s="1">
        <v>-2.2647392999999998E-2</v>
      </c>
      <c r="C16219" s="1">
        <v>-2.993943E-2</v>
      </c>
      <c r="D16219" s="1">
        <v>-1.9507869000000001E-2</v>
      </c>
    </row>
    <row r="16220" spans="1:4" x14ac:dyDescent="0.15">
      <c r="A16220" s="1">
        <v>162.18</v>
      </c>
      <c r="B16220" s="1">
        <v>-2.4868890000000001E-2</v>
      </c>
      <c r="C16220" s="1">
        <v>-3.1044518E-2</v>
      </c>
      <c r="D16220" s="1">
        <v>-1.7566778000000002E-2</v>
      </c>
    </row>
    <row r="16221" spans="1:4" x14ac:dyDescent="0.15">
      <c r="A16221" s="1">
        <v>162.19</v>
      </c>
      <c r="B16221" s="1">
        <v>-2.6537707000000001E-2</v>
      </c>
      <c r="C16221" s="1">
        <v>-3.2131411999999998E-2</v>
      </c>
      <c r="D16221" s="1">
        <v>-1.5537089E-2</v>
      </c>
    </row>
    <row r="16222" spans="1:4" x14ac:dyDescent="0.15">
      <c r="A16222" s="1">
        <v>162.19999999999999</v>
      </c>
      <c r="B16222" s="1">
        <v>-2.8268970000000001E-2</v>
      </c>
      <c r="C16222" s="1">
        <v>-3.3250037000000003E-2</v>
      </c>
      <c r="D16222" s="1">
        <v>-1.3555675999999999E-2</v>
      </c>
    </row>
    <row r="16223" spans="1:4" x14ac:dyDescent="0.15">
      <c r="A16223" s="1">
        <v>162.21</v>
      </c>
      <c r="B16223" s="1">
        <v>-3.0002785000000001E-2</v>
      </c>
      <c r="C16223" s="1">
        <v>-3.4318214E-2</v>
      </c>
      <c r="D16223" s="1">
        <v>-1.1530963999999999E-2</v>
      </c>
    </row>
    <row r="16224" spans="1:4" x14ac:dyDescent="0.15">
      <c r="A16224" s="1">
        <v>162.22</v>
      </c>
      <c r="B16224" s="1">
        <v>-3.1707998000000001E-2</v>
      </c>
      <c r="C16224" s="1">
        <v>-3.5469067E-2</v>
      </c>
      <c r="D16224" s="1">
        <v>-9.5653904000000001E-3</v>
      </c>
    </row>
    <row r="16225" spans="1:4" x14ac:dyDescent="0.15">
      <c r="A16225" s="1">
        <v>162.22999999999999</v>
      </c>
      <c r="B16225" s="1">
        <v>-3.3452699000000002E-2</v>
      </c>
      <c r="C16225" s="1">
        <v>-3.6465603999999999E-2</v>
      </c>
      <c r="D16225" s="1">
        <v>-7.4818289000000001E-3</v>
      </c>
    </row>
    <row r="16226" spans="1:4" x14ac:dyDescent="0.15">
      <c r="A16226" s="1">
        <v>162.24</v>
      </c>
      <c r="B16226" s="1">
        <v>-3.5151327000000003E-2</v>
      </c>
      <c r="C16226" s="1">
        <v>-3.8110000999999998E-2</v>
      </c>
      <c r="D16226" s="1">
        <v>-5.9961982000000004E-3</v>
      </c>
    </row>
    <row r="16227" spans="1:4" x14ac:dyDescent="0.15">
      <c r="A16227" s="1">
        <v>162.25</v>
      </c>
      <c r="B16227" s="1">
        <v>-3.6897761000000001E-2</v>
      </c>
      <c r="C16227" s="1">
        <v>-3.9862628999999997E-2</v>
      </c>
      <c r="D16227" s="1">
        <v>-4.6833704000000002E-3</v>
      </c>
    </row>
    <row r="16228" spans="1:4" x14ac:dyDescent="0.15">
      <c r="A16228" s="1">
        <v>162.26</v>
      </c>
      <c r="B16228" s="1">
        <v>-3.8594877999999999E-2</v>
      </c>
      <c r="C16228" s="1">
        <v>-4.0710541000000003E-2</v>
      </c>
      <c r="D16228" s="1">
        <v>-2.3806785E-3</v>
      </c>
    </row>
    <row r="16229" spans="1:4" x14ac:dyDescent="0.15">
      <c r="A16229" s="1">
        <v>162.27000000000001</v>
      </c>
      <c r="B16229" s="1">
        <v>-4.0339807999999998E-2</v>
      </c>
      <c r="C16229" s="1">
        <v>-4.2447703000000003E-2</v>
      </c>
      <c r="D16229" s="1">
        <v>-1.0841227999999999E-3</v>
      </c>
    </row>
    <row r="16230" spans="1:4" x14ac:dyDescent="0.15">
      <c r="A16230" s="1">
        <v>162.28</v>
      </c>
      <c r="B16230" s="1">
        <v>-4.2037884999999997E-2</v>
      </c>
      <c r="C16230" s="1">
        <v>-4.4129771999999998E-2</v>
      </c>
      <c r="D16230" s="1">
        <v>4.5467349E-4</v>
      </c>
    </row>
    <row r="16231" spans="1:4" x14ac:dyDescent="0.15">
      <c r="A16231" s="1">
        <v>162.29</v>
      </c>
      <c r="B16231" s="1">
        <v>-4.3778995000000001E-2</v>
      </c>
      <c r="C16231" s="1">
        <v>-4.5043507000000003E-2</v>
      </c>
      <c r="D16231" s="1">
        <v>2.0903078999999999E-3</v>
      </c>
    </row>
    <row r="16232" spans="1:4" x14ac:dyDescent="0.15">
      <c r="A16232" s="1">
        <v>162.30000000000001</v>
      </c>
      <c r="B16232" s="1">
        <v>-4.5480802000000001E-2</v>
      </c>
      <c r="C16232" s="1">
        <v>-4.6694098000000003E-2</v>
      </c>
      <c r="D16232" s="1">
        <v>2.8711404E-3</v>
      </c>
    </row>
    <row r="16233" spans="1:4" x14ac:dyDescent="0.15">
      <c r="A16233" s="1">
        <v>162.31</v>
      </c>
      <c r="B16233" s="1">
        <v>-4.7214053999999998E-2</v>
      </c>
      <c r="C16233" s="1">
        <v>-4.8849024999999997E-2</v>
      </c>
      <c r="D16233" s="1">
        <v>4.4764313999999996E-3</v>
      </c>
    </row>
    <row r="16234" spans="1:4" x14ac:dyDescent="0.15">
      <c r="A16234" s="1">
        <v>162.32</v>
      </c>
      <c r="B16234" s="1">
        <v>-4.8926652000000001E-2</v>
      </c>
      <c r="C16234" s="1">
        <v>-5.0929305000000001E-2</v>
      </c>
      <c r="D16234" s="1">
        <v>6.1036668999999997E-3</v>
      </c>
    </row>
    <row r="16235" spans="1:4" x14ac:dyDescent="0.15">
      <c r="A16235" s="1">
        <v>162.33000000000001</v>
      </c>
      <c r="B16235" s="1">
        <v>-5.0637156000000003E-2</v>
      </c>
      <c r="C16235" s="1">
        <v>-5.3036035000000002E-2</v>
      </c>
      <c r="D16235" s="1">
        <v>6.8667409000000004E-3</v>
      </c>
    </row>
    <row r="16236" spans="1:4" x14ac:dyDescent="0.15">
      <c r="A16236" s="1">
        <v>162.34</v>
      </c>
      <c r="B16236" s="1">
        <v>-5.2403356999999998E-2</v>
      </c>
      <c r="C16236" s="1">
        <v>-5.5139387999999998E-2</v>
      </c>
      <c r="D16236" s="1">
        <v>8.5098880000000002E-3</v>
      </c>
    </row>
    <row r="16237" spans="1:4" x14ac:dyDescent="0.15">
      <c r="A16237" s="1">
        <v>162.35</v>
      </c>
      <c r="B16237" s="1">
        <v>-5.3664062999999998E-2</v>
      </c>
      <c r="C16237" s="1">
        <v>-5.7228302000000002E-2</v>
      </c>
      <c r="D16237" s="1">
        <v>1.0080558999999999E-2</v>
      </c>
    </row>
    <row r="16238" spans="1:4" x14ac:dyDescent="0.15">
      <c r="A16238" s="1">
        <v>162.36000000000001</v>
      </c>
      <c r="B16238" s="1">
        <v>-5.4247476000000003E-2</v>
      </c>
      <c r="C16238" s="1">
        <v>-5.9351861999999998E-2</v>
      </c>
      <c r="D16238" s="1">
        <v>1.0927978E-2</v>
      </c>
    </row>
    <row r="16239" spans="1:4" x14ac:dyDescent="0.15">
      <c r="A16239" s="1">
        <v>162.37</v>
      </c>
      <c r="B16239" s="1">
        <v>-5.5059696999999998E-2</v>
      </c>
      <c r="C16239" s="1">
        <v>-6.1411373999999998E-2</v>
      </c>
      <c r="D16239" s="1">
        <v>1.2430849000000001E-2</v>
      </c>
    </row>
    <row r="16240" spans="1:4" x14ac:dyDescent="0.15">
      <c r="A16240" s="1">
        <v>162.38</v>
      </c>
      <c r="B16240" s="1">
        <v>-5.5694008000000003E-2</v>
      </c>
      <c r="C16240" s="1">
        <v>-6.3597458999999995E-2</v>
      </c>
      <c r="D16240" s="1">
        <v>1.4588006000000001E-2</v>
      </c>
    </row>
    <row r="16241" spans="1:4" x14ac:dyDescent="0.15">
      <c r="A16241" s="1">
        <v>162.38999999999999</v>
      </c>
      <c r="B16241" s="1">
        <v>-5.6487856000000003E-2</v>
      </c>
      <c r="C16241" s="1">
        <v>-6.5199072999999996E-2</v>
      </c>
      <c r="D16241" s="1">
        <v>1.6056958E-2</v>
      </c>
    </row>
    <row r="16242" spans="1:4" x14ac:dyDescent="0.15">
      <c r="A16242" s="1">
        <v>162.4</v>
      </c>
      <c r="B16242" s="1">
        <v>-5.7126573E-2</v>
      </c>
      <c r="C16242" s="1">
        <v>-6.6214829000000003E-2</v>
      </c>
      <c r="D16242" s="1">
        <v>1.7000241999999999E-2</v>
      </c>
    </row>
    <row r="16243" spans="1:4" x14ac:dyDescent="0.15">
      <c r="A16243" s="1">
        <v>162.41</v>
      </c>
      <c r="B16243" s="1">
        <v>-5.7921818E-2</v>
      </c>
      <c r="C16243" s="1">
        <v>-6.7352769000000007E-2</v>
      </c>
      <c r="D16243" s="1">
        <v>1.8025640999999998E-2</v>
      </c>
    </row>
    <row r="16244" spans="1:4" x14ac:dyDescent="0.15">
      <c r="A16244" s="1">
        <v>162.41999999999999</v>
      </c>
      <c r="B16244" s="1">
        <v>-5.8550838000000001E-2</v>
      </c>
      <c r="C16244" s="1">
        <v>-6.8447097999999998E-2</v>
      </c>
      <c r="D16244" s="1">
        <v>1.9026472999999999E-2</v>
      </c>
    </row>
    <row r="16245" spans="1:4" x14ac:dyDescent="0.15">
      <c r="A16245" s="1">
        <v>162.43</v>
      </c>
      <c r="B16245" s="1">
        <v>-5.9363038E-2</v>
      </c>
      <c r="C16245" s="1">
        <v>-6.9508240999999998E-2</v>
      </c>
      <c r="D16245" s="1">
        <v>2.0023092999999999E-2</v>
      </c>
    </row>
    <row r="16246" spans="1:4" x14ac:dyDescent="0.15">
      <c r="A16246" s="1">
        <v>162.44</v>
      </c>
      <c r="B16246" s="1">
        <v>-5.9957420999999997E-2</v>
      </c>
      <c r="C16246" s="1">
        <v>-7.1061786000000002E-2</v>
      </c>
      <c r="D16246" s="1">
        <v>2.1046669E-2</v>
      </c>
    </row>
    <row r="16247" spans="1:4" x14ac:dyDescent="0.15">
      <c r="A16247" s="1">
        <v>162.44999999999999</v>
      </c>
      <c r="B16247" s="1">
        <v>-6.0846061E-2</v>
      </c>
      <c r="C16247" s="1">
        <v>-7.3303593E-2</v>
      </c>
      <c r="D16247" s="1">
        <v>2.2020679000000001E-2</v>
      </c>
    </row>
    <row r="16248" spans="1:4" x14ac:dyDescent="0.15">
      <c r="A16248" s="1">
        <v>162.46</v>
      </c>
      <c r="B16248" s="1">
        <v>-6.0936228000000002E-2</v>
      </c>
      <c r="C16248" s="1">
        <v>-7.5294625000000004E-2</v>
      </c>
      <c r="D16248" s="1">
        <v>2.3073197E-2</v>
      </c>
    </row>
    <row r="16249" spans="1:4" x14ac:dyDescent="0.15">
      <c r="A16249" s="1">
        <v>162.47</v>
      </c>
      <c r="B16249" s="1">
        <v>-6.1086000000000001E-2</v>
      </c>
      <c r="C16249" s="1">
        <v>-7.7527689999999996E-2</v>
      </c>
      <c r="D16249" s="1">
        <v>2.4003454E-2</v>
      </c>
    </row>
    <row r="16250" spans="1:4" x14ac:dyDescent="0.15">
      <c r="A16250" s="1">
        <v>162.47999999999999</v>
      </c>
      <c r="B16250" s="1">
        <v>-6.1939170000000002E-2</v>
      </c>
      <c r="C16250" s="1">
        <v>-7.9100630000000005E-2</v>
      </c>
      <c r="D16250" s="1">
        <v>2.5145595E-2</v>
      </c>
    </row>
    <row r="16251" spans="1:4" x14ac:dyDescent="0.15">
      <c r="A16251" s="1">
        <v>162.49</v>
      </c>
      <c r="B16251" s="1">
        <v>-6.2178730000000001E-2</v>
      </c>
      <c r="C16251" s="1">
        <v>-8.0129526000000006E-2</v>
      </c>
      <c r="D16251" s="1">
        <v>2.5552255999999999E-2</v>
      </c>
    </row>
    <row r="16252" spans="1:4" x14ac:dyDescent="0.15">
      <c r="A16252" s="1">
        <v>162.5</v>
      </c>
      <c r="B16252" s="1">
        <v>-6.1699985999999998E-2</v>
      </c>
      <c r="C16252" s="1">
        <v>-8.1279582000000003E-2</v>
      </c>
      <c r="D16252" s="1">
        <v>2.6009223000000001E-2</v>
      </c>
    </row>
    <row r="16253" spans="1:4" x14ac:dyDescent="0.15">
      <c r="A16253" s="1">
        <v>162.51</v>
      </c>
      <c r="B16253" s="1">
        <v>-6.2000105E-2</v>
      </c>
      <c r="C16253" s="1">
        <v>-8.2311118000000003E-2</v>
      </c>
      <c r="D16253" s="1">
        <v>2.6720865E-2</v>
      </c>
    </row>
    <row r="16254" spans="1:4" x14ac:dyDescent="0.15">
      <c r="A16254" s="1">
        <v>162.52000000000001</v>
      </c>
      <c r="B16254" s="1">
        <v>-6.2692007999999994E-2</v>
      </c>
      <c r="C16254" s="1">
        <v>-8.3874744000000001E-2</v>
      </c>
      <c r="D16254" s="1">
        <v>2.6436627000000001E-2</v>
      </c>
    </row>
    <row r="16255" spans="1:4" x14ac:dyDescent="0.15">
      <c r="A16255" s="1">
        <v>162.53</v>
      </c>
      <c r="B16255" s="1">
        <v>-6.3524160999999996E-2</v>
      </c>
      <c r="C16255" s="1">
        <v>-8.6146249999999994E-2</v>
      </c>
      <c r="D16255" s="1">
        <v>2.7112602999999999E-2</v>
      </c>
    </row>
    <row r="16256" spans="1:4" x14ac:dyDescent="0.15">
      <c r="A16256" s="1">
        <v>162.54</v>
      </c>
      <c r="B16256" s="1">
        <v>-6.3632539000000002E-2</v>
      </c>
      <c r="C16256" s="1">
        <v>-8.7710282000000001E-2</v>
      </c>
      <c r="D16256" s="1">
        <v>2.7666034999999999E-2</v>
      </c>
    </row>
    <row r="16257" spans="1:4" x14ac:dyDescent="0.15">
      <c r="A16257" s="1">
        <v>162.55000000000001</v>
      </c>
      <c r="B16257" s="1">
        <v>-6.3813653999999997E-2</v>
      </c>
      <c r="C16257" s="1">
        <v>-8.8743164999999999E-2</v>
      </c>
      <c r="D16257" s="1">
        <v>2.7544846000000001E-2</v>
      </c>
    </row>
    <row r="16258" spans="1:4" x14ac:dyDescent="0.15">
      <c r="A16258" s="1">
        <v>162.56</v>
      </c>
      <c r="B16258" s="1">
        <v>-6.4186202999999997E-2</v>
      </c>
      <c r="C16258" s="1">
        <v>-8.9885682999999994E-2</v>
      </c>
      <c r="D16258" s="1">
        <v>2.7659745999999999E-2</v>
      </c>
    </row>
    <row r="16259" spans="1:4" x14ac:dyDescent="0.15">
      <c r="A16259" s="1">
        <v>162.57</v>
      </c>
      <c r="B16259" s="1">
        <v>-6.3702313999999996E-2</v>
      </c>
      <c r="C16259" s="1">
        <v>-9.0952382999999998E-2</v>
      </c>
      <c r="D16259" s="1">
        <v>2.751166E-2</v>
      </c>
    </row>
    <row r="16260" spans="1:4" x14ac:dyDescent="0.15">
      <c r="A16260" s="1">
        <v>162.58000000000001</v>
      </c>
      <c r="B16260" s="1">
        <v>-6.3538221000000006E-2</v>
      </c>
      <c r="C16260" s="1">
        <v>-9.2095025999999997E-2</v>
      </c>
      <c r="D16260" s="1">
        <v>2.8128745E-2</v>
      </c>
    </row>
    <row r="16261" spans="1:4" x14ac:dyDescent="0.15">
      <c r="A16261" s="1">
        <v>162.59</v>
      </c>
      <c r="B16261" s="1">
        <v>-6.3149636999999995E-2</v>
      </c>
      <c r="C16261" s="1">
        <v>-9.3142330999999995E-2</v>
      </c>
      <c r="D16261" s="1">
        <v>2.8673206E-2</v>
      </c>
    </row>
    <row r="16262" spans="1:4" x14ac:dyDescent="0.15">
      <c r="A16262" s="1">
        <v>162.6</v>
      </c>
      <c r="B16262" s="1">
        <v>-6.2937909E-2</v>
      </c>
      <c r="C16262" s="1">
        <v>-9.4341812999999997E-2</v>
      </c>
      <c r="D16262" s="1">
        <v>2.8989663999999998E-2</v>
      </c>
    </row>
    <row r="16263" spans="1:4" x14ac:dyDescent="0.15">
      <c r="A16263" s="1">
        <v>162.61000000000001</v>
      </c>
      <c r="B16263" s="1">
        <v>-6.2576964999999998E-2</v>
      </c>
      <c r="C16263" s="1">
        <v>-9.4934304999999997E-2</v>
      </c>
      <c r="D16263" s="1">
        <v>3.0256864000000001E-2</v>
      </c>
    </row>
    <row r="16264" spans="1:4" x14ac:dyDescent="0.15">
      <c r="A16264" s="1">
        <v>162.62</v>
      </c>
      <c r="B16264" s="1">
        <v>-6.2345474999999997E-2</v>
      </c>
      <c r="C16264" s="1">
        <v>-9.4961899000000002E-2</v>
      </c>
      <c r="D16264" s="1">
        <v>3.0669120000000001E-2</v>
      </c>
    </row>
    <row r="16265" spans="1:4" x14ac:dyDescent="0.15">
      <c r="A16265" s="1">
        <v>162.63</v>
      </c>
      <c r="B16265" s="1">
        <v>-6.1997423000000003E-2</v>
      </c>
      <c r="C16265" s="1">
        <v>-9.5090802000000002E-2</v>
      </c>
      <c r="D16265" s="1">
        <v>3.0617707000000001E-2</v>
      </c>
    </row>
    <row r="16266" spans="1:4" x14ac:dyDescent="0.15">
      <c r="A16266" s="1">
        <v>162.63999999999999</v>
      </c>
      <c r="B16266" s="1">
        <v>-6.17551E-2</v>
      </c>
      <c r="C16266" s="1">
        <v>-9.5198106000000005E-2</v>
      </c>
      <c r="D16266" s="1">
        <v>3.1062329E-2</v>
      </c>
    </row>
    <row r="16267" spans="1:4" x14ac:dyDescent="0.15">
      <c r="A16267" s="1">
        <v>162.65</v>
      </c>
      <c r="B16267" s="1">
        <v>-6.1414080000000003E-2</v>
      </c>
      <c r="C16267" s="1">
        <v>-9.5247271999999994E-2</v>
      </c>
      <c r="D16267" s="1">
        <v>3.2238857000000003E-2</v>
      </c>
    </row>
    <row r="16268" spans="1:4" x14ac:dyDescent="0.15">
      <c r="A16268" s="1">
        <v>162.66</v>
      </c>
      <c r="B16268" s="1">
        <v>-6.1165028000000003E-2</v>
      </c>
      <c r="C16268" s="1">
        <v>-9.5819117999999995E-2</v>
      </c>
      <c r="D16268" s="1">
        <v>3.3096016999999998E-2</v>
      </c>
    </row>
    <row r="16269" spans="1:4" x14ac:dyDescent="0.15">
      <c r="A16269" s="1">
        <v>162.66999999999999</v>
      </c>
      <c r="B16269" s="1">
        <v>-6.0828053E-2</v>
      </c>
      <c r="C16269" s="1">
        <v>-9.7038968000000003E-2</v>
      </c>
      <c r="D16269" s="1">
        <v>3.4292350999999999E-2</v>
      </c>
    </row>
    <row r="16270" spans="1:4" x14ac:dyDescent="0.15">
      <c r="A16270" s="1">
        <v>162.68</v>
      </c>
      <c r="B16270" s="1">
        <v>-6.0574553000000003E-2</v>
      </c>
      <c r="C16270" s="1">
        <v>-9.8068242999999999E-2</v>
      </c>
      <c r="D16270" s="1">
        <v>3.4672715E-2</v>
      </c>
    </row>
    <row r="16271" spans="1:4" x14ac:dyDescent="0.15">
      <c r="A16271" s="1">
        <v>162.69</v>
      </c>
      <c r="B16271" s="1">
        <v>-6.0239854000000002E-2</v>
      </c>
      <c r="C16271" s="1">
        <v>-9.9227329000000003E-2</v>
      </c>
      <c r="D16271" s="1">
        <v>3.5118587999999999E-2</v>
      </c>
    </row>
    <row r="16272" spans="1:4" x14ac:dyDescent="0.15">
      <c r="A16272" s="1">
        <v>162.69999999999999</v>
      </c>
      <c r="B16272" s="1">
        <v>-5.9983335999999998E-2</v>
      </c>
      <c r="C16272" s="1">
        <v>-0.10028376</v>
      </c>
      <c r="D16272" s="1">
        <v>3.6249985999999998E-2</v>
      </c>
    </row>
    <row r="16273" spans="1:4" x14ac:dyDescent="0.15">
      <c r="A16273" s="1">
        <v>162.71</v>
      </c>
      <c r="B16273" s="1">
        <v>-5.9649753E-2</v>
      </c>
      <c r="C16273" s="1">
        <v>-0.10142709</v>
      </c>
      <c r="D16273" s="1">
        <v>3.7172829999999997E-2</v>
      </c>
    </row>
    <row r="16274" spans="1:4" x14ac:dyDescent="0.15">
      <c r="A16274" s="1">
        <v>162.72</v>
      </c>
      <c r="B16274" s="1">
        <v>-5.9391207000000001E-2</v>
      </c>
      <c r="C16274" s="1">
        <v>-0.10249421</v>
      </c>
      <c r="D16274" s="1">
        <v>3.8286803000000001E-2</v>
      </c>
    </row>
    <row r="16275" spans="1:4" x14ac:dyDescent="0.15">
      <c r="A16275" s="1">
        <v>162.72999999999999</v>
      </c>
      <c r="B16275" s="1">
        <v>-5.9057908999999999E-2</v>
      </c>
      <c r="C16275" s="1">
        <v>-0.10362994</v>
      </c>
      <c r="D16275" s="1">
        <v>3.8790351000000001E-2</v>
      </c>
    </row>
    <row r="16276" spans="1:4" x14ac:dyDescent="0.15">
      <c r="A16276" s="1">
        <v>162.74</v>
      </c>
      <c r="B16276" s="1">
        <v>-5.8798072999999999E-2</v>
      </c>
      <c r="C16276" s="1">
        <v>-0.10470296</v>
      </c>
      <c r="D16276" s="1">
        <v>3.8708246000000002E-2</v>
      </c>
    </row>
    <row r="16277" spans="1:4" x14ac:dyDescent="0.15">
      <c r="A16277" s="1">
        <v>162.75</v>
      </c>
      <c r="B16277" s="1">
        <v>-5.8464418999999997E-2</v>
      </c>
      <c r="C16277" s="1">
        <v>-0.10583422000000001</v>
      </c>
      <c r="D16277" s="1">
        <v>3.8771373999999997E-2</v>
      </c>
    </row>
    <row r="16278" spans="1:4" x14ac:dyDescent="0.15">
      <c r="A16278" s="1">
        <v>162.76</v>
      </c>
      <c r="B16278" s="1">
        <v>-5.8203891000000001E-2</v>
      </c>
      <c r="C16278" s="1">
        <v>-0.10691083999999999</v>
      </c>
      <c r="D16278" s="1">
        <v>3.8738776000000003E-2</v>
      </c>
    </row>
    <row r="16279" spans="1:4" x14ac:dyDescent="0.15">
      <c r="A16279" s="1">
        <v>162.77000000000001</v>
      </c>
      <c r="B16279" s="1">
        <v>-5.7869342999999997E-2</v>
      </c>
      <c r="C16279" s="1">
        <v>-0.10803955</v>
      </c>
      <c r="D16279" s="1">
        <v>3.8783689000000003E-2</v>
      </c>
    </row>
    <row r="16280" spans="1:4" x14ac:dyDescent="0.15">
      <c r="A16280" s="1">
        <v>162.78</v>
      </c>
      <c r="B16280" s="1">
        <v>-5.7608645E-2</v>
      </c>
      <c r="C16280" s="1">
        <v>-0.10911789</v>
      </c>
      <c r="D16280" s="1">
        <v>3.8760587999999999E-2</v>
      </c>
    </row>
    <row r="16281" spans="1:4" x14ac:dyDescent="0.15">
      <c r="A16281" s="1">
        <v>162.79</v>
      </c>
      <c r="B16281" s="1">
        <v>-5.7272718E-2</v>
      </c>
      <c r="C16281" s="1">
        <v>-0.11024626</v>
      </c>
      <c r="D16281" s="1">
        <v>3.8800446000000002E-2</v>
      </c>
    </row>
    <row r="16282" spans="1:4" x14ac:dyDescent="0.15">
      <c r="A16282" s="1">
        <v>162.80000000000001</v>
      </c>
      <c r="B16282" s="1">
        <v>-5.7012341000000001E-2</v>
      </c>
      <c r="C16282" s="1">
        <v>-0.11132307</v>
      </c>
      <c r="D16282" s="1">
        <v>3.8780978000000001E-2</v>
      </c>
    </row>
    <row r="16283" spans="1:4" x14ac:dyDescent="0.15">
      <c r="A16283" s="1">
        <v>162.81</v>
      </c>
      <c r="B16283" s="1">
        <v>-5.6674560999999998E-2</v>
      </c>
      <c r="C16283" s="1">
        <v>-0.1124569</v>
      </c>
      <c r="D16283" s="1">
        <v>3.8818881E-2</v>
      </c>
    </row>
    <row r="16284" spans="1:4" x14ac:dyDescent="0.15">
      <c r="A16284" s="1">
        <v>162.82</v>
      </c>
      <c r="B16284" s="1">
        <v>-5.6415004999999997E-2</v>
      </c>
      <c r="C16284" s="1">
        <v>-0.11351925</v>
      </c>
      <c r="D16284" s="1">
        <v>3.8801197000000003E-2</v>
      </c>
    </row>
    <row r="16285" spans="1:4" x14ac:dyDescent="0.15">
      <c r="A16285" s="1">
        <v>162.83000000000001</v>
      </c>
      <c r="B16285" s="1">
        <v>-5.6074870999999998E-2</v>
      </c>
      <c r="C16285" s="1">
        <v>-0.11469814</v>
      </c>
      <c r="D16285" s="1">
        <v>3.8838363000000001E-2</v>
      </c>
    </row>
    <row r="16286" spans="1:4" x14ac:dyDescent="0.15">
      <c r="A16286" s="1">
        <v>162.84</v>
      </c>
      <c r="B16286" s="1">
        <v>-5.5816682999999999E-2</v>
      </c>
      <c r="C16286" s="1">
        <v>-0.11532444</v>
      </c>
      <c r="D16286" s="1">
        <v>3.8821588999999997E-2</v>
      </c>
    </row>
    <row r="16287" spans="1:4" x14ac:dyDescent="0.15">
      <c r="A16287" s="1">
        <v>162.85</v>
      </c>
      <c r="B16287" s="1">
        <v>-5.5473623999999999E-2</v>
      </c>
      <c r="C16287" s="1">
        <v>-0.11530189</v>
      </c>
      <c r="D16287" s="1">
        <v>3.8858701000000002E-2</v>
      </c>
    </row>
    <row r="16288" spans="1:4" x14ac:dyDescent="0.15">
      <c r="A16288" s="1">
        <v>162.86000000000001</v>
      </c>
      <c r="B16288" s="1">
        <v>-5.5217446000000003E-2</v>
      </c>
      <c r="C16288" s="1">
        <v>-0.11551454999999999</v>
      </c>
      <c r="D16288" s="1">
        <v>3.8842260000000003E-2</v>
      </c>
    </row>
    <row r="16289" spans="1:4" x14ac:dyDescent="0.15">
      <c r="A16289" s="1">
        <v>162.87</v>
      </c>
      <c r="B16289" s="1">
        <v>-5.4870765000000002E-2</v>
      </c>
      <c r="C16289" s="1">
        <v>-0.11546737</v>
      </c>
      <c r="D16289" s="1">
        <v>3.8879849000000001E-2</v>
      </c>
    </row>
    <row r="16290" spans="1:4" x14ac:dyDescent="0.15">
      <c r="A16290" s="1">
        <v>162.88</v>
      </c>
      <c r="B16290" s="1">
        <v>-5.4617404000000001E-2</v>
      </c>
      <c r="C16290" s="1">
        <v>-0.11616535</v>
      </c>
      <c r="D16290" s="1">
        <v>3.8863216999999999E-2</v>
      </c>
    </row>
    <row r="16291" spans="1:4" x14ac:dyDescent="0.15">
      <c r="A16291" s="1">
        <v>162.88999999999999</v>
      </c>
      <c r="B16291" s="1">
        <v>-5.4266189999999999E-2</v>
      </c>
      <c r="C16291" s="1">
        <v>-0.11685777999999999</v>
      </c>
      <c r="D16291" s="1">
        <v>3.8901836000000002E-2</v>
      </c>
    </row>
    <row r="16292" spans="1:4" x14ac:dyDescent="0.15">
      <c r="A16292" s="1">
        <v>162.9</v>
      </c>
      <c r="B16292" s="1">
        <v>-5.4016733999999997E-2</v>
      </c>
      <c r="C16292" s="1">
        <v>-0.11682091</v>
      </c>
      <c r="D16292" s="1">
        <v>3.8884390999999997E-2</v>
      </c>
    </row>
    <row r="16293" spans="1:4" x14ac:dyDescent="0.15">
      <c r="A16293" s="1">
        <v>162.91</v>
      </c>
      <c r="B16293" s="1">
        <v>-5.3659708E-2</v>
      </c>
      <c r="C16293" s="1">
        <v>-0.11701038</v>
      </c>
      <c r="D16293" s="1">
        <v>3.8924783999999997E-2</v>
      </c>
    </row>
    <row r="16294" spans="1:4" x14ac:dyDescent="0.15">
      <c r="A16294" s="1">
        <v>162.91999999999999</v>
      </c>
      <c r="B16294" s="1">
        <v>-5.3415732E-2</v>
      </c>
      <c r="C16294" s="1">
        <v>-0.11705015000000001</v>
      </c>
      <c r="D16294" s="1">
        <v>3.8905594000000002E-2</v>
      </c>
    </row>
    <row r="16295" spans="1:4" x14ac:dyDescent="0.15">
      <c r="A16295" s="1">
        <v>162.93</v>
      </c>
      <c r="B16295" s="1">
        <v>-5.3050950999999999E-2</v>
      </c>
      <c r="C16295" s="1">
        <v>-0.11720548</v>
      </c>
      <c r="D16295" s="1">
        <v>3.8948992000000002E-2</v>
      </c>
    </row>
    <row r="16296" spans="1:4" x14ac:dyDescent="0.15">
      <c r="A16296" s="1">
        <v>162.94</v>
      </c>
      <c r="B16296" s="1">
        <v>-5.2814959000000002E-2</v>
      </c>
      <c r="C16296" s="1">
        <v>-0.11726473</v>
      </c>
      <c r="D16296" s="1">
        <v>3.8926337999999998E-2</v>
      </c>
    </row>
    <row r="16297" spans="1:4" x14ac:dyDescent="0.15">
      <c r="A16297" s="1">
        <v>162.94999999999999</v>
      </c>
      <c r="B16297" s="1">
        <v>-5.2439151000000003E-2</v>
      </c>
      <c r="C16297" s="1">
        <v>-0.11740745</v>
      </c>
      <c r="D16297" s="1">
        <v>3.8975296E-2</v>
      </c>
    </row>
    <row r="16298" spans="1:4" x14ac:dyDescent="0.15">
      <c r="A16298" s="1">
        <v>162.96</v>
      </c>
      <c r="B16298" s="1">
        <v>-5.2215617999999998E-2</v>
      </c>
      <c r="C16298" s="1">
        <v>-0.1174756</v>
      </c>
      <c r="D16298" s="1">
        <v>3.8945079000000001E-2</v>
      </c>
    </row>
    <row r="16299" spans="1:4" x14ac:dyDescent="0.15">
      <c r="A16299" s="1">
        <v>162.97</v>
      </c>
      <c r="B16299" s="1">
        <v>-5.1822431000000002E-2</v>
      </c>
      <c r="C16299" s="1">
        <v>-0.1176117</v>
      </c>
      <c r="D16299" s="1">
        <v>3.9006907E-2</v>
      </c>
    </row>
    <row r="16300" spans="1:4" x14ac:dyDescent="0.15">
      <c r="A16300" s="1">
        <v>162.97999999999999</v>
      </c>
      <c r="B16300" s="1">
        <v>-5.1620977999999998E-2</v>
      </c>
      <c r="C16300" s="1">
        <v>-0.11768502</v>
      </c>
      <c r="D16300" s="1">
        <v>3.8953810999999998E-2</v>
      </c>
    </row>
    <row r="16301" spans="1:4" x14ac:dyDescent="0.15">
      <c r="A16301" s="1">
        <v>162.99</v>
      </c>
      <c r="B16301" s="1">
        <v>-5.1194641999999999E-2</v>
      </c>
      <c r="C16301" s="1">
        <v>-0.11781696</v>
      </c>
      <c r="D16301" s="1">
        <v>3.9071887E-2</v>
      </c>
    </row>
    <row r="16302" spans="1:4" x14ac:dyDescent="0.15">
      <c r="A16302" s="1">
        <v>163</v>
      </c>
      <c r="B16302" s="1">
        <v>-5.1044751999999999E-2</v>
      </c>
      <c r="C16302" s="1">
        <v>-0.11789373</v>
      </c>
      <c r="D16302" s="1">
        <v>3.8568129999999999E-2</v>
      </c>
    </row>
    <row r="16303" spans="1:4" x14ac:dyDescent="0.15">
      <c r="A16303" s="1">
        <v>163.01</v>
      </c>
      <c r="B16303" s="1">
        <v>-5.0514864E-2</v>
      </c>
      <c r="C16303" s="1">
        <v>-0.11802274</v>
      </c>
      <c r="D16303" s="1">
        <v>3.7506948999999998E-2</v>
      </c>
    </row>
    <row r="16304" spans="1:4" x14ac:dyDescent="0.15">
      <c r="A16304" s="1">
        <v>163.02000000000001</v>
      </c>
      <c r="B16304" s="1">
        <v>-5.0910786E-2</v>
      </c>
      <c r="C16304" s="1">
        <v>-0.11810202</v>
      </c>
      <c r="D16304" s="1">
        <v>3.6552744999999998E-2</v>
      </c>
    </row>
    <row r="16305" spans="1:4" x14ac:dyDescent="0.15">
      <c r="A16305" s="1">
        <v>163.03</v>
      </c>
      <c r="B16305" s="1">
        <v>-5.1025737000000002E-2</v>
      </c>
      <c r="C16305" s="1">
        <v>-0.11822881</v>
      </c>
      <c r="D16305" s="1">
        <v>3.5547330000000002E-2</v>
      </c>
    </row>
    <row r="16306" spans="1:4" x14ac:dyDescent="0.15">
      <c r="A16306" s="1">
        <v>163.04</v>
      </c>
      <c r="B16306" s="1">
        <v>-5.120384E-2</v>
      </c>
      <c r="C16306" s="1">
        <v>-0.11831005</v>
      </c>
      <c r="D16306" s="1">
        <v>3.4571128E-2</v>
      </c>
    </row>
    <row r="16307" spans="1:4" x14ac:dyDescent="0.15">
      <c r="A16307" s="1">
        <v>163.05000000000001</v>
      </c>
      <c r="B16307" s="1">
        <v>-5.1535228000000002E-2</v>
      </c>
      <c r="C16307" s="1">
        <v>-0.11843504000000001</v>
      </c>
      <c r="D16307" s="1">
        <v>3.3577022999999998E-2</v>
      </c>
    </row>
    <row r="16308" spans="1:4" x14ac:dyDescent="0.15">
      <c r="A16308" s="1">
        <v>163.06</v>
      </c>
      <c r="B16308" s="1">
        <v>-5.1068331000000002E-2</v>
      </c>
      <c r="C16308" s="1">
        <v>-0.11851789</v>
      </c>
      <c r="D16308" s="1">
        <v>3.2596115000000002E-2</v>
      </c>
    </row>
    <row r="16309" spans="1:4" x14ac:dyDescent="0.15">
      <c r="A16309" s="1">
        <v>163.07</v>
      </c>
      <c r="B16309" s="1">
        <v>-5.0851252E-2</v>
      </c>
      <c r="C16309" s="1">
        <v>-0.11864137</v>
      </c>
      <c r="D16309" s="1">
        <v>3.1601914000000002E-2</v>
      </c>
    </row>
    <row r="16310" spans="1:4" x14ac:dyDescent="0.15">
      <c r="A16310" s="1">
        <v>163.08000000000001</v>
      </c>
      <c r="B16310" s="1">
        <v>-5.0489144999999999E-2</v>
      </c>
      <c r="C16310" s="1">
        <v>-0.11872557</v>
      </c>
      <c r="D16310" s="1">
        <v>3.0630498999999999E-2</v>
      </c>
    </row>
    <row r="16311" spans="1:4" x14ac:dyDescent="0.15">
      <c r="A16311" s="1">
        <v>163.09</v>
      </c>
      <c r="B16311" s="1">
        <v>-5.0216235999999997E-2</v>
      </c>
      <c r="C16311" s="1">
        <v>-0.11884772</v>
      </c>
      <c r="D16311" s="1">
        <v>2.9599615999999999E-2</v>
      </c>
    </row>
    <row r="16312" spans="1:4" x14ac:dyDescent="0.15">
      <c r="A16312" s="1">
        <v>163.1</v>
      </c>
      <c r="B16312" s="1">
        <v>-4.9890458999999998E-2</v>
      </c>
      <c r="C16312" s="1">
        <v>-0.11893313</v>
      </c>
      <c r="D16312" s="1">
        <v>2.9047722000000002E-2</v>
      </c>
    </row>
    <row r="16313" spans="1:4" x14ac:dyDescent="0.15">
      <c r="A16313" s="1">
        <v>163.11000000000001</v>
      </c>
      <c r="B16313" s="1">
        <v>-4.9588743999999997E-2</v>
      </c>
      <c r="C16313" s="1">
        <v>-0.11905408000000001</v>
      </c>
      <c r="D16313" s="1">
        <v>2.9267939E-2</v>
      </c>
    </row>
    <row r="16314" spans="1:4" x14ac:dyDescent="0.15">
      <c r="A16314" s="1">
        <v>163.12</v>
      </c>
      <c r="B16314" s="1">
        <v>-4.9286806000000002E-2</v>
      </c>
      <c r="C16314" s="1">
        <v>-0.11914056000000001</v>
      </c>
      <c r="D16314" s="1">
        <v>2.8674515000000001E-2</v>
      </c>
    </row>
    <row r="16315" spans="1:4" x14ac:dyDescent="0.15">
      <c r="A16315" s="1">
        <v>163.13</v>
      </c>
      <c r="B16315" s="1">
        <v>-4.8961267000000003E-2</v>
      </c>
      <c r="C16315" s="1">
        <v>-0.11926038999999999</v>
      </c>
      <c r="D16315" s="1">
        <v>2.8082655000000002E-2</v>
      </c>
    </row>
    <row r="16316" spans="1:4" x14ac:dyDescent="0.15">
      <c r="A16316" s="1">
        <v>163.13999999999999</v>
      </c>
      <c r="B16316" s="1">
        <v>-4.8683892999999999E-2</v>
      </c>
      <c r="C16316" s="1">
        <v>-0.11934788</v>
      </c>
      <c r="D16316" s="1">
        <v>2.8309701E-2</v>
      </c>
    </row>
    <row r="16317" spans="1:4" x14ac:dyDescent="0.15">
      <c r="A16317" s="1">
        <v>163.15</v>
      </c>
      <c r="B16317" s="1">
        <v>-4.8327092000000002E-2</v>
      </c>
      <c r="C16317" s="1">
        <v>-0.11946664999999999</v>
      </c>
      <c r="D16317" s="1">
        <v>2.7721229E-2</v>
      </c>
    </row>
    <row r="16318" spans="1:4" x14ac:dyDescent="0.15">
      <c r="A16318" s="1">
        <v>163.16</v>
      </c>
      <c r="B16318" s="1">
        <v>-4.8094249999999998E-2</v>
      </c>
      <c r="C16318" s="1">
        <v>-0.11955509</v>
      </c>
      <c r="D16318" s="1">
        <v>2.712169E-2</v>
      </c>
    </row>
    <row r="16319" spans="1:4" x14ac:dyDescent="0.15">
      <c r="A16319" s="1">
        <v>163.16999999999999</v>
      </c>
      <c r="B16319" s="1">
        <v>-4.7649233999999999E-2</v>
      </c>
      <c r="C16319" s="1">
        <v>-0.11967282</v>
      </c>
      <c r="D16319" s="1">
        <v>2.7354099999999999E-2</v>
      </c>
    </row>
    <row r="16320" spans="1:4" x14ac:dyDescent="0.15">
      <c r="A16320" s="1">
        <v>163.18</v>
      </c>
      <c r="B16320" s="1">
        <v>-4.7931129000000003E-2</v>
      </c>
      <c r="C16320" s="1">
        <v>-0.11976218</v>
      </c>
      <c r="D16320" s="1">
        <v>2.6784676E-2</v>
      </c>
    </row>
    <row r="16321" spans="1:4" x14ac:dyDescent="0.15">
      <c r="A16321" s="1">
        <v>163.19</v>
      </c>
      <c r="B16321" s="1">
        <v>-4.8205862000000002E-2</v>
      </c>
      <c r="C16321" s="1">
        <v>-0.11987887999999999</v>
      </c>
      <c r="D16321" s="1">
        <v>2.5787786E-2</v>
      </c>
    </row>
    <row r="16322" spans="1:4" x14ac:dyDescent="0.15">
      <c r="A16322" s="1">
        <v>163.19999999999999</v>
      </c>
      <c r="B16322" s="1">
        <v>-4.7767390999999999E-2</v>
      </c>
      <c r="C16322" s="1">
        <v>-0.11996916000000001</v>
      </c>
      <c r="D16322" s="1">
        <v>2.4747183999999998E-2</v>
      </c>
    </row>
    <row r="16323" spans="1:4" x14ac:dyDescent="0.15">
      <c r="A16323" s="1">
        <v>163.21</v>
      </c>
      <c r="B16323" s="1">
        <v>-4.7525309000000002E-2</v>
      </c>
      <c r="C16323" s="1">
        <v>-0.12008481999999999</v>
      </c>
      <c r="D16323" s="1">
        <v>2.4231688000000001E-2</v>
      </c>
    </row>
    <row r="16324" spans="1:4" x14ac:dyDescent="0.15">
      <c r="A16324" s="1">
        <v>163.22</v>
      </c>
      <c r="B16324" s="1">
        <v>-4.7176732999999998E-2</v>
      </c>
      <c r="C16324" s="1">
        <v>-0.12017603</v>
      </c>
      <c r="D16324" s="1">
        <v>2.4374116000000001E-2</v>
      </c>
    </row>
    <row r="16325" spans="1:4" x14ac:dyDescent="0.15">
      <c r="A16325" s="1">
        <v>163.22999999999999</v>
      </c>
      <c r="B16325" s="1">
        <v>-4.6883320999999999E-2</v>
      </c>
      <c r="C16325" s="1">
        <v>-0.1202906</v>
      </c>
      <c r="D16325" s="1">
        <v>2.4284883E-2</v>
      </c>
    </row>
    <row r="16326" spans="1:4" x14ac:dyDescent="0.15">
      <c r="A16326" s="1">
        <v>163.24</v>
      </c>
      <c r="B16326" s="1">
        <v>-4.6579357000000002E-2</v>
      </c>
      <c r="C16326" s="1">
        <v>-0.12038277</v>
      </c>
      <c r="D16326" s="1">
        <v>2.4441061E-2</v>
      </c>
    </row>
    <row r="16327" spans="1:4" x14ac:dyDescent="0.15">
      <c r="A16327" s="1">
        <v>163.25</v>
      </c>
      <c r="B16327" s="1">
        <v>-4.6216451999999998E-2</v>
      </c>
      <c r="C16327" s="1">
        <v>-0.12049622</v>
      </c>
      <c r="D16327" s="1">
        <v>2.3880183999999999E-2</v>
      </c>
    </row>
    <row r="16328" spans="1:4" x14ac:dyDescent="0.15">
      <c r="A16328" s="1">
        <v>163.26</v>
      </c>
      <c r="B16328" s="1">
        <v>-4.6369525000000002E-2</v>
      </c>
      <c r="C16328" s="1">
        <v>-0.1205894</v>
      </c>
      <c r="D16328" s="1">
        <v>2.3275947000000002E-2</v>
      </c>
    </row>
    <row r="16329" spans="1:4" x14ac:dyDescent="0.15">
      <c r="A16329" s="1">
        <v>163.27000000000001</v>
      </c>
      <c r="B16329" s="1">
        <v>-4.7186288999999999E-2</v>
      </c>
      <c r="C16329" s="1">
        <v>-0.12070163</v>
      </c>
      <c r="D16329" s="1">
        <v>2.3499645E-2</v>
      </c>
    </row>
    <row r="16330" spans="1:4" x14ac:dyDescent="0.15">
      <c r="A16330" s="1">
        <v>163.28</v>
      </c>
      <c r="B16330" s="1">
        <v>-4.7777117000000001E-2</v>
      </c>
      <c r="C16330" s="1">
        <v>-0.12079591000000001</v>
      </c>
      <c r="D16330" s="1">
        <v>2.2964123999999999E-2</v>
      </c>
    </row>
    <row r="16331" spans="1:4" x14ac:dyDescent="0.15">
      <c r="A16331" s="1">
        <v>163.29</v>
      </c>
      <c r="B16331" s="1">
        <v>-4.8584107000000001E-2</v>
      </c>
      <c r="C16331" s="1">
        <v>-0.12090682</v>
      </c>
      <c r="D16331" s="1">
        <v>2.1884118000000001E-2</v>
      </c>
    </row>
    <row r="16332" spans="1:4" x14ac:dyDescent="0.15">
      <c r="A16332" s="1">
        <v>163.30000000000001</v>
      </c>
      <c r="B16332" s="1">
        <v>-4.8755411999999998E-2</v>
      </c>
      <c r="C16332" s="1">
        <v>-0.12100231</v>
      </c>
      <c r="D16332" s="1">
        <v>2.1372628000000001E-2</v>
      </c>
    </row>
    <row r="16333" spans="1:4" x14ac:dyDescent="0.15">
      <c r="A16333" s="1">
        <v>163.31</v>
      </c>
      <c r="B16333" s="1">
        <v>-4.8361596E-2</v>
      </c>
      <c r="C16333" s="1">
        <v>-0.12111176</v>
      </c>
      <c r="D16333" s="1">
        <v>2.1523798E-2</v>
      </c>
    </row>
    <row r="16334" spans="1:4" x14ac:dyDescent="0.15">
      <c r="A16334" s="1">
        <v>163.32</v>
      </c>
      <c r="B16334" s="1">
        <v>-4.8097648E-2</v>
      </c>
      <c r="C16334" s="1">
        <v>-0.12120860999999999</v>
      </c>
      <c r="D16334" s="1">
        <v>2.1427676E-2</v>
      </c>
    </row>
    <row r="16335" spans="1:4" x14ac:dyDescent="0.15">
      <c r="A16335" s="1">
        <v>163.33000000000001</v>
      </c>
      <c r="B16335" s="1">
        <v>-4.7745698000000003E-2</v>
      </c>
      <c r="C16335" s="1">
        <v>-0.12131641</v>
      </c>
      <c r="D16335" s="1">
        <v>2.1584784999999999E-2</v>
      </c>
    </row>
    <row r="16336" spans="1:4" x14ac:dyDescent="0.15">
      <c r="A16336" s="1">
        <v>163.34</v>
      </c>
      <c r="B16336" s="1">
        <v>-4.7470699999999998E-2</v>
      </c>
      <c r="C16336" s="1">
        <v>-0.12141483</v>
      </c>
      <c r="D16336" s="1">
        <v>2.1058345999999999E-2</v>
      </c>
    </row>
    <row r="16337" spans="1:4" x14ac:dyDescent="0.15">
      <c r="A16337" s="1">
        <v>163.35</v>
      </c>
      <c r="B16337" s="1">
        <v>-4.7118900999999998E-2</v>
      </c>
      <c r="C16337" s="1">
        <v>-0.12152072</v>
      </c>
      <c r="D16337" s="1">
        <v>2.0024627999999999E-2</v>
      </c>
    </row>
    <row r="16338" spans="1:4" x14ac:dyDescent="0.15">
      <c r="A16338" s="1">
        <v>163.36000000000001</v>
      </c>
      <c r="B16338" s="1">
        <v>-4.6847825000000003E-2</v>
      </c>
      <c r="C16338" s="1">
        <v>-0.12162100000000001</v>
      </c>
      <c r="D16338" s="1">
        <v>1.9056502999999999E-2</v>
      </c>
    </row>
    <row r="16339" spans="1:4" x14ac:dyDescent="0.15">
      <c r="A16339" s="1">
        <v>163.37</v>
      </c>
      <c r="B16339" s="1">
        <v>-4.6488164999999998E-2</v>
      </c>
      <c r="C16339" s="1">
        <v>-0.12172462000000001</v>
      </c>
      <c r="D16339" s="1">
        <v>1.8068877000000001E-2</v>
      </c>
    </row>
    <row r="16340" spans="1:4" x14ac:dyDescent="0.15">
      <c r="A16340" s="1">
        <v>163.38</v>
      </c>
      <c r="B16340" s="1">
        <v>-4.6226906999999998E-2</v>
      </c>
      <c r="C16340" s="1">
        <v>-0.12182719</v>
      </c>
      <c r="D16340" s="1">
        <v>1.7095328E-2</v>
      </c>
    </row>
    <row r="16341" spans="1:4" x14ac:dyDescent="0.15">
      <c r="A16341" s="1">
        <v>163.38999999999999</v>
      </c>
      <c r="B16341" s="1">
        <v>-4.5853749999999999E-2</v>
      </c>
      <c r="C16341" s="1">
        <v>-0.12192803000000001</v>
      </c>
      <c r="D16341" s="1">
        <v>1.6074003999999999E-2</v>
      </c>
    </row>
    <row r="16342" spans="1:4" x14ac:dyDescent="0.15">
      <c r="A16342" s="1">
        <v>163.4</v>
      </c>
      <c r="B16342" s="1">
        <v>-4.5608973999999997E-2</v>
      </c>
      <c r="C16342" s="1">
        <v>-0.12203347</v>
      </c>
      <c r="D16342" s="1">
        <v>1.5529328E-2</v>
      </c>
    </row>
    <row r="16343" spans="1:4" x14ac:dyDescent="0.15">
      <c r="A16343" s="1">
        <v>163.41</v>
      </c>
      <c r="B16343" s="1">
        <v>-4.5213196999999997E-2</v>
      </c>
      <c r="C16343" s="1">
        <v>-0.12213077999999999</v>
      </c>
      <c r="D16343" s="1">
        <v>1.5715857999999999E-2</v>
      </c>
    </row>
    <row r="16344" spans="1:4" x14ac:dyDescent="0.15">
      <c r="A16344" s="1">
        <v>163.41999999999999</v>
      </c>
      <c r="B16344" s="1">
        <v>-4.4999233E-2</v>
      </c>
      <c r="C16344" s="1">
        <v>-0.12224003</v>
      </c>
      <c r="D16344" s="1">
        <v>1.5579325999999999E-2</v>
      </c>
    </row>
    <row r="16345" spans="1:4" x14ac:dyDescent="0.15">
      <c r="A16345" s="1">
        <v>163.43</v>
      </c>
      <c r="B16345" s="1">
        <v>-4.4554499999999997E-2</v>
      </c>
      <c r="C16345" s="1">
        <v>-0.12233265</v>
      </c>
      <c r="D16345" s="1">
        <v>1.5797072999999998E-2</v>
      </c>
    </row>
    <row r="16346" spans="1:4" x14ac:dyDescent="0.15">
      <c r="A16346" s="1">
        <v>163.44</v>
      </c>
      <c r="B16346" s="1">
        <v>-4.4435144000000003E-2</v>
      </c>
      <c r="C16346" s="1">
        <v>-0.12244716</v>
      </c>
      <c r="D16346" s="1">
        <v>1.5168025E-2</v>
      </c>
    </row>
    <row r="16347" spans="1:4" x14ac:dyDescent="0.15">
      <c r="A16347" s="1">
        <v>163.44999999999999</v>
      </c>
      <c r="B16347" s="1">
        <v>-4.3462840000000003E-2</v>
      </c>
      <c r="C16347" s="1">
        <v>-0.12253314</v>
      </c>
      <c r="D16347" s="1">
        <v>1.4656172E-2</v>
      </c>
    </row>
    <row r="16348" spans="1:4" x14ac:dyDescent="0.15">
      <c r="A16348" s="1">
        <v>163.46</v>
      </c>
      <c r="B16348" s="1">
        <v>-4.2642339000000001E-2</v>
      </c>
      <c r="C16348" s="1">
        <v>-0.12265555</v>
      </c>
      <c r="D16348" s="1">
        <v>1.4748716E-2</v>
      </c>
    </row>
    <row r="16349" spans="1:4" x14ac:dyDescent="0.15">
      <c r="A16349" s="1">
        <v>163.47</v>
      </c>
      <c r="B16349" s="1">
        <v>-4.2356167E-2</v>
      </c>
      <c r="C16349" s="1">
        <v>-0.12273122</v>
      </c>
      <c r="D16349" s="1">
        <v>1.4760809999999999E-2</v>
      </c>
    </row>
    <row r="16350" spans="1:4" x14ac:dyDescent="0.15">
      <c r="A16350" s="1">
        <v>163.47999999999999</v>
      </c>
      <c r="B16350" s="1">
        <v>-4.2122939999999998E-2</v>
      </c>
      <c r="C16350" s="1">
        <v>-0.12286685</v>
      </c>
      <c r="D16350" s="1">
        <v>1.4741140999999999E-2</v>
      </c>
    </row>
    <row r="16351" spans="1:4" x14ac:dyDescent="0.15">
      <c r="A16351" s="1">
        <v>163.49</v>
      </c>
      <c r="B16351" s="1">
        <v>-4.1271725000000002E-2</v>
      </c>
      <c r="C16351" s="1">
        <v>-0.12292396</v>
      </c>
      <c r="D16351" s="1">
        <v>1.4866799E-2</v>
      </c>
    </row>
    <row r="16352" spans="1:4" x14ac:dyDescent="0.15">
      <c r="A16352" s="1">
        <v>163.5</v>
      </c>
      <c r="B16352" s="1">
        <v>-3.9948684999999998E-2</v>
      </c>
      <c r="C16352" s="1">
        <v>-0.12308669999999999</v>
      </c>
      <c r="D16352" s="1">
        <v>1.4321067999999999E-2</v>
      </c>
    </row>
    <row r="16353" spans="1:4" x14ac:dyDescent="0.15">
      <c r="A16353" s="1">
        <v>163.51</v>
      </c>
      <c r="B16353" s="1">
        <v>-3.8520631E-2</v>
      </c>
      <c r="C16353" s="1">
        <v>-0.12309850999999999</v>
      </c>
      <c r="D16353" s="1">
        <v>1.3730954E-2</v>
      </c>
    </row>
    <row r="16354" spans="1:4" x14ac:dyDescent="0.15">
      <c r="A16354" s="1">
        <v>163.52000000000001</v>
      </c>
      <c r="B16354" s="1">
        <v>-3.7814998000000002E-2</v>
      </c>
      <c r="C16354" s="1">
        <v>-0.12335444</v>
      </c>
      <c r="D16354" s="1">
        <v>1.3905448000000001E-2</v>
      </c>
    </row>
    <row r="16355" spans="1:4" x14ac:dyDescent="0.15">
      <c r="A16355" s="1">
        <v>163.53</v>
      </c>
      <c r="B16355" s="1">
        <v>-3.6997376999999998E-2</v>
      </c>
      <c r="C16355" s="1">
        <v>-0.12283429999999999</v>
      </c>
      <c r="D16355" s="1">
        <v>1.3828534E-2</v>
      </c>
    </row>
    <row r="16356" spans="1:4" x14ac:dyDescent="0.15">
      <c r="A16356" s="1">
        <v>163.54</v>
      </c>
      <c r="B16356" s="1">
        <v>-3.6096053000000003E-2</v>
      </c>
      <c r="C16356" s="1">
        <v>-0.12241937999999999</v>
      </c>
      <c r="D16356" s="1">
        <v>1.3919979000000001E-2</v>
      </c>
    </row>
    <row r="16357" spans="1:4" x14ac:dyDescent="0.15">
      <c r="A16357" s="1">
        <v>163.55000000000001</v>
      </c>
      <c r="B16357" s="1">
        <v>-3.5479162000000002E-2</v>
      </c>
      <c r="C16357" s="1">
        <v>-0.12217469</v>
      </c>
      <c r="D16357" s="1">
        <v>1.3881825E-2</v>
      </c>
    </row>
    <row r="16358" spans="1:4" x14ac:dyDescent="0.15">
      <c r="A16358" s="1">
        <v>163.56</v>
      </c>
      <c r="B16358" s="1">
        <v>-3.3946085000000001E-2</v>
      </c>
      <c r="C16358" s="1">
        <v>-0.12108908</v>
      </c>
      <c r="D16358" s="1">
        <v>1.3951664000000001E-2</v>
      </c>
    </row>
    <row r="16359" spans="1:4" x14ac:dyDescent="0.15">
      <c r="A16359" s="1">
        <v>163.57</v>
      </c>
      <c r="B16359" s="1">
        <v>-3.2769142000000001E-2</v>
      </c>
      <c r="C16359" s="1">
        <v>-0.12031211</v>
      </c>
      <c r="D16359" s="1">
        <v>1.392695E-2</v>
      </c>
    </row>
    <row r="16360" spans="1:4" x14ac:dyDescent="0.15">
      <c r="A16360" s="1">
        <v>163.58000000000001</v>
      </c>
      <c r="B16360" s="1">
        <v>-3.1353301E-2</v>
      </c>
      <c r="C16360" s="1">
        <v>-0.11932017</v>
      </c>
      <c r="D16360" s="1">
        <v>1.3989733000000001E-2</v>
      </c>
    </row>
    <row r="16361" spans="1:4" x14ac:dyDescent="0.15">
      <c r="A16361" s="1">
        <v>163.59</v>
      </c>
      <c r="B16361" s="1">
        <v>-3.0106247999999999E-2</v>
      </c>
      <c r="C16361" s="1">
        <v>-0.11849712</v>
      </c>
      <c r="D16361" s="1">
        <v>1.3967411000000001E-2</v>
      </c>
    </row>
    <row r="16362" spans="1:4" x14ac:dyDescent="0.15">
      <c r="A16362" s="1">
        <v>163.6</v>
      </c>
      <c r="B16362" s="1">
        <v>-2.8747366E-2</v>
      </c>
      <c r="C16362" s="1">
        <v>-0.11753339</v>
      </c>
      <c r="D16362" s="1">
        <v>1.4034769000000001E-2</v>
      </c>
    </row>
    <row r="16363" spans="1:4" x14ac:dyDescent="0.15">
      <c r="A16363" s="1">
        <v>163.61000000000001</v>
      </c>
      <c r="B16363" s="1">
        <v>-2.7437112E-2</v>
      </c>
      <c r="C16363" s="1">
        <v>-0.11669009</v>
      </c>
      <c r="D16363" s="1">
        <v>1.3996751E-2</v>
      </c>
    </row>
    <row r="16364" spans="1:4" x14ac:dyDescent="0.15">
      <c r="A16364" s="1">
        <v>163.62</v>
      </c>
      <c r="B16364" s="1">
        <v>-2.6180289999999998E-2</v>
      </c>
      <c r="C16364" s="1">
        <v>-0.11574208</v>
      </c>
      <c r="D16364" s="1">
        <v>1.4113805E-2</v>
      </c>
    </row>
    <row r="16365" spans="1:4" x14ac:dyDescent="0.15">
      <c r="A16365" s="1">
        <v>163.63</v>
      </c>
      <c r="B16365" s="1">
        <v>-2.4337232E-2</v>
      </c>
      <c r="C16365" s="1">
        <v>-0.11488428000000001</v>
      </c>
      <c r="D16365" s="1">
        <v>1.3631327E-2</v>
      </c>
    </row>
    <row r="16366" spans="1:4" x14ac:dyDescent="0.15">
      <c r="A16366" s="1">
        <v>163.63999999999999</v>
      </c>
      <c r="B16366" s="1">
        <v>-2.2400001999999999E-2</v>
      </c>
      <c r="C16366" s="1">
        <v>-0.11395153</v>
      </c>
      <c r="D16366" s="1">
        <v>1.2562887E-2</v>
      </c>
    </row>
    <row r="16367" spans="1:4" x14ac:dyDescent="0.15">
      <c r="A16367" s="1">
        <v>163.65</v>
      </c>
      <c r="B16367" s="1">
        <v>-2.0859302E-2</v>
      </c>
      <c r="C16367" s="1">
        <v>-0.11307155000000001</v>
      </c>
      <c r="D16367" s="1">
        <v>1.1636554E-2</v>
      </c>
    </row>
    <row r="16368" spans="1:4" x14ac:dyDescent="0.15">
      <c r="A16368" s="1">
        <v>163.66</v>
      </c>
      <c r="B16368" s="1">
        <v>-1.817918E-2</v>
      </c>
      <c r="C16368" s="1">
        <v>-0.11218764000000001</v>
      </c>
      <c r="D16368" s="1">
        <v>1.0616328E-2</v>
      </c>
    </row>
    <row r="16369" spans="1:4" x14ac:dyDescent="0.15">
      <c r="A16369" s="1">
        <v>163.66999999999999</v>
      </c>
      <c r="B16369" s="1">
        <v>-1.6607532000000001E-2</v>
      </c>
      <c r="C16369" s="1">
        <v>-0.11087478000000001</v>
      </c>
      <c r="D16369" s="1">
        <v>9.6773763999999998E-3</v>
      </c>
    </row>
    <row r="16370" spans="1:4" x14ac:dyDescent="0.15">
      <c r="A16370" s="1">
        <v>163.68</v>
      </c>
      <c r="B16370" s="1">
        <v>-1.4753769999999999E-2</v>
      </c>
      <c r="C16370" s="1">
        <v>-0.10875954</v>
      </c>
      <c r="D16370" s="1">
        <v>8.6552185000000007E-3</v>
      </c>
    </row>
    <row r="16371" spans="1:4" x14ac:dyDescent="0.15">
      <c r="A16371" s="1">
        <v>163.69</v>
      </c>
      <c r="B16371" s="1">
        <v>-1.2404427000000001E-2</v>
      </c>
      <c r="C16371" s="1">
        <v>-0.10744268999999999</v>
      </c>
      <c r="D16371" s="1">
        <v>7.7338266999999999E-3</v>
      </c>
    </row>
    <row r="16372" spans="1:4" x14ac:dyDescent="0.15">
      <c r="A16372" s="1">
        <v>163.69999999999999</v>
      </c>
      <c r="B16372" s="1">
        <v>-1.0073820000000001E-2</v>
      </c>
      <c r="C16372" s="1">
        <v>-0.1065661</v>
      </c>
      <c r="D16372" s="1">
        <v>6.6594217999999998E-3</v>
      </c>
    </row>
    <row r="16373" spans="1:4" x14ac:dyDescent="0.15">
      <c r="A16373" s="1">
        <v>163.71</v>
      </c>
      <c r="B16373" s="1">
        <v>-7.7827067999999998E-3</v>
      </c>
      <c r="C16373" s="1">
        <v>-0.10567364999999999</v>
      </c>
      <c r="D16373" s="1">
        <v>6.1871766000000002E-3</v>
      </c>
    </row>
    <row r="16374" spans="1:4" x14ac:dyDescent="0.15">
      <c r="A16374" s="1">
        <v>163.72</v>
      </c>
      <c r="B16374" s="1">
        <v>-5.4309387000000004E-3</v>
      </c>
      <c r="C16374" s="1">
        <v>-0.10475655</v>
      </c>
      <c r="D16374" s="1">
        <v>6.2936779999999996E-3</v>
      </c>
    </row>
    <row r="16375" spans="1:4" x14ac:dyDescent="0.15">
      <c r="A16375" s="1">
        <v>163.72999999999999</v>
      </c>
      <c r="B16375" s="1">
        <v>-3.1494477999999999E-3</v>
      </c>
      <c r="C16375" s="1">
        <v>-0.10387618</v>
      </c>
      <c r="D16375" s="1">
        <v>6.2719895000000001E-3</v>
      </c>
    </row>
    <row r="16376" spans="1:4" x14ac:dyDescent="0.15">
      <c r="A16376" s="1">
        <v>163.74</v>
      </c>
      <c r="B16376" s="1">
        <v>-7.9156886999999997E-4</v>
      </c>
      <c r="C16376" s="1">
        <v>-0.10295462</v>
      </c>
      <c r="D16376" s="1">
        <v>6.3230784000000003E-3</v>
      </c>
    </row>
    <row r="16377" spans="1:4" x14ac:dyDescent="0.15">
      <c r="A16377" s="1">
        <v>163.75</v>
      </c>
      <c r="B16377" s="1">
        <v>1.4849971000000001E-3</v>
      </c>
      <c r="C16377" s="1">
        <v>-0.10207497</v>
      </c>
      <c r="D16377" s="1">
        <v>6.3247431000000003E-3</v>
      </c>
    </row>
    <row r="16378" spans="1:4" x14ac:dyDescent="0.15">
      <c r="A16378" s="1">
        <v>163.76</v>
      </c>
      <c r="B16378" s="1">
        <v>3.8495017000000002E-3</v>
      </c>
      <c r="C16378" s="1">
        <v>-0.10115403000000001</v>
      </c>
      <c r="D16378" s="1">
        <v>6.3633641999999999E-3</v>
      </c>
    </row>
    <row r="16379" spans="1:4" x14ac:dyDescent="0.15">
      <c r="A16379" s="1">
        <v>163.77000000000001</v>
      </c>
      <c r="B16379" s="1">
        <v>6.1157132000000001E-3</v>
      </c>
      <c r="C16379" s="1">
        <v>-0.10027212000000001</v>
      </c>
      <c r="D16379" s="1">
        <v>6.3733979999999997E-3</v>
      </c>
    </row>
    <row r="16380" spans="1:4" x14ac:dyDescent="0.15">
      <c r="A16380" s="1">
        <v>163.78</v>
      </c>
      <c r="B16380" s="1">
        <v>8.5011110000000004E-3</v>
      </c>
      <c r="C16380" s="1">
        <v>-9.9354060999999994E-2</v>
      </c>
      <c r="D16380" s="1">
        <v>6.4065906000000004E-3</v>
      </c>
    </row>
    <row r="16381" spans="1:4" x14ac:dyDescent="0.15">
      <c r="A16381" s="1">
        <v>163.79</v>
      </c>
      <c r="B16381" s="1">
        <v>1.0714148999999999E-2</v>
      </c>
      <c r="C16381" s="1">
        <v>-9.8467638999999996E-2</v>
      </c>
      <c r="D16381" s="1">
        <v>6.4211193E-3</v>
      </c>
    </row>
    <row r="16382" spans="1:4" x14ac:dyDescent="0.15">
      <c r="A16382" s="1">
        <v>163.80000000000001</v>
      </c>
      <c r="B16382" s="1">
        <v>1.3547923999999999E-2</v>
      </c>
      <c r="C16382" s="1">
        <v>-9.7555288000000004E-2</v>
      </c>
      <c r="D16382" s="1">
        <v>6.4512370000000003E-3</v>
      </c>
    </row>
    <row r="16383" spans="1:4" x14ac:dyDescent="0.15">
      <c r="A16383" s="1">
        <v>163.81</v>
      </c>
      <c r="B16383" s="1">
        <v>1.6943376999999999E-2</v>
      </c>
      <c r="C16383" s="1">
        <v>-9.6660091000000004E-2</v>
      </c>
      <c r="D16383" s="1">
        <v>6.468723E-3</v>
      </c>
    </row>
    <row r="16384" spans="1:4" x14ac:dyDescent="0.15">
      <c r="A16384" s="1">
        <v>163.82</v>
      </c>
      <c r="B16384" s="1">
        <v>2.0225369E-2</v>
      </c>
      <c r="C16384" s="1">
        <v>-9.5760837000000001E-2</v>
      </c>
      <c r="D16384" s="1">
        <v>6.4968198000000003E-3</v>
      </c>
    </row>
    <row r="16385" spans="1:4" x14ac:dyDescent="0.15">
      <c r="A16385" s="1">
        <v>163.83000000000001</v>
      </c>
      <c r="B16385" s="1">
        <v>2.3567965E-2</v>
      </c>
      <c r="C16385" s="1">
        <v>-9.4841498999999996E-2</v>
      </c>
      <c r="D16385" s="1">
        <v>6.5165068999999999E-3</v>
      </c>
    </row>
    <row r="16386" spans="1:4" x14ac:dyDescent="0.15">
      <c r="A16386" s="1">
        <v>163.84</v>
      </c>
      <c r="B16386" s="1">
        <v>2.6870208E-2</v>
      </c>
      <c r="C16386" s="1">
        <v>-9.3998753000000004E-2</v>
      </c>
      <c r="D16386" s="1">
        <v>6.5431383000000001E-3</v>
      </c>
    </row>
    <row r="16387" spans="1:4" x14ac:dyDescent="0.15">
      <c r="A16387" s="1">
        <v>163.85</v>
      </c>
      <c r="B16387" s="1">
        <v>3.0203450999999999E-2</v>
      </c>
      <c r="C16387" s="1">
        <v>-9.2627431999999996E-2</v>
      </c>
      <c r="D16387" s="1">
        <v>6.5646035000000002E-3</v>
      </c>
    </row>
    <row r="16388" spans="1:4" x14ac:dyDescent="0.15">
      <c r="A16388" s="1">
        <v>163.86</v>
      </c>
      <c r="B16388" s="1">
        <v>3.3510492000000003E-2</v>
      </c>
      <c r="C16388" s="1">
        <v>-9.0605780999999996E-2</v>
      </c>
      <c r="D16388" s="1">
        <v>6.5900930999999996E-3</v>
      </c>
    </row>
    <row r="16389" spans="1:4" x14ac:dyDescent="0.15">
      <c r="A16389" s="1">
        <v>163.87</v>
      </c>
      <c r="B16389" s="1">
        <v>3.6841806999999997E-2</v>
      </c>
      <c r="C16389" s="1">
        <v>-8.8782509999999995E-2</v>
      </c>
      <c r="D16389" s="1">
        <v>6.6130803999999996E-3</v>
      </c>
    </row>
    <row r="16390" spans="1:4" x14ac:dyDescent="0.15">
      <c r="A16390" s="1">
        <v>163.88</v>
      </c>
      <c r="B16390" s="1">
        <v>4.0149399000000002E-2</v>
      </c>
      <c r="C16390" s="1">
        <v>-8.6817281999999996E-2</v>
      </c>
      <c r="D16390" s="1">
        <v>6.6376276999999999E-3</v>
      </c>
    </row>
    <row r="16391" spans="1:4" x14ac:dyDescent="0.15">
      <c r="A16391" s="1">
        <v>163.89</v>
      </c>
      <c r="B16391" s="1">
        <v>4.3481487999999999E-2</v>
      </c>
      <c r="C16391" s="1">
        <v>-8.4969957999999998E-2</v>
      </c>
      <c r="D16391" s="1">
        <v>6.6619755999999999E-3</v>
      </c>
    </row>
    <row r="16392" spans="1:4" x14ac:dyDescent="0.15">
      <c r="A16392" s="1">
        <v>163.9</v>
      </c>
      <c r="B16392" s="1">
        <v>4.6787715000000001E-2</v>
      </c>
      <c r="C16392" s="1">
        <v>-8.3017688000000006E-2</v>
      </c>
      <c r="D16392" s="1">
        <v>6.6857065999999998E-3</v>
      </c>
    </row>
    <row r="16393" spans="1:4" x14ac:dyDescent="0.15">
      <c r="A16393" s="1">
        <v>163.91</v>
      </c>
      <c r="B16393" s="1">
        <v>5.0122018999999997E-2</v>
      </c>
      <c r="C16393" s="1">
        <v>-8.1161678000000001E-2</v>
      </c>
      <c r="D16393" s="1">
        <v>6.7113119999999997E-3</v>
      </c>
    </row>
    <row r="16394" spans="1:4" x14ac:dyDescent="0.15">
      <c r="A16394" s="1">
        <v>163.92</v>
      </c>
      <c r="B16394" s="1">
        <v>5.3425677999999997E-2</v>
      </c>
      <c r="C16394" s="1">
        <v>-7.9215015E-2</v>
      </c>
      <c r="D16394" s="1">
        <v>6.7343046000000002E-3</v>
      </c>
    </row>
    <row r="16395" spans="1:4" x14ac:dyDescent="0.15">
      <c r="A16395" s="1">
        <v>163.93</v>
      </c>
      <c r="B16395" s="1">
        <v>5.6763236000000002E-2</v>
      </c>
      <c r="C16395" s="1">
        <v>-7.7354432000000001E-2</v>
      </c>
      <c r="D16395" s="1">
        <v>6.7611051000000004E-3</v>
      </c>
    </row>
    <row r="16396" spans="1:4" x14ac:dyDescent="0.15">
      <c r="A16396" s="1">
        <v>163.94</v>
      </c>
      <c r="B16396" s="1">
        <v>6.0063326E-2</v>
      </c>
      <c r="C16396" s="1">
        <v>-7.5410816000000006E-2</v>
      </c>
      <c r="D16396" s="1">
        <v>6.7834020999999996E-3</v>
      </c>
    </row>
    <row r="16397" spans="1:4" x14ac:dyDescent="0.15">
      <c r="A16397" s="1">
        <v>163.95</v>
      </c>
      <c r="B16397" s="1">
        <v>6.3405116999999997E-2</v>
      </c>
      <c r="C16397" s="1">
        <v>-7.3547360000000006E-2</v>
      </c>
      <c r="D16397" s="1">
        <v>6.8113658000000001E-3</v>
      </c>
    </row>
    <row r="16398" spans="1:4" x14ac:dyDescent="0.15">
      <c r="A16398" s="1">
        <v>163.96</v>
      </c>
      <c r="B16398" s="1">
        <v>6.6700592000000003E-2</v>
      </c>
      <c r="C16398" s="1">
        <v>-7.1605584E-2</v>
      </c>
      <c r="D16398" s="1">
        <v>6.8329823000000001E-3</v>
      </c>
    </row>
    <row r="16399" spans="1:4" x14ac:dyDescent="0.15">
      <c r="A16399" s="1">
        <v>163.97</v>
      </c>
      <c r="B16399" s="1">
        <v>7.0047735999999999E-2</v>
      </c>
      <c r="C16399" s="1">
        <v>-6.9740131999999996E-2</v>
      </c>
      <c r="D16399" s="1">
        <v>6.8621033999999997E-3</v>
      </c>
    </row>
    <row r="16400" spans="1:4" x14ac:dyDescent="0.15">
      <c r="A16400" s="1">
        <v>163.98</v>
      </c>
      <c r="B16400" s="1">
        <v>7.3337301999999993E-2</v>
      </c>
      <c r="C16400" s="1">
        <v>-6.7799521000000001E-2</v>
      </c>
      <c r="D16400" s="1">
        <v>6.8830293999999998E-3</v>
      </c>
    </row>
    <row r="16401" spans="1:4" x14ac:dyDescent="0.15">
      <c r="A16401" s="1">
        <v>163.99</v>
      </c>
      <c r="B16401" s="1">
        <v>7.6691285999999997E-2</v>
      </c>
      <c r="C16401" s="1">
        <v>-6.5932592999999998E-2</v>
      </c>
      <c r="D16401" s="1">
        <v>6.9133268999999999E-3</v>
      </c>
    </row>
    <row r="16402" spans="1:4" x14ac:dyDescent="0.15">
      <c r="A16402" s="1">
        <v>164</v>
      </c>
      <c r="B16402" s="1">
        <v>7.9973137999999999E-2</v>
      </c>
      <c r="C16402" s="1">
        <v>-6.3992723000000001E-2</v>
      </c>
      <c r="D16402" s="1">
        <v>6.9335268E-3</v>
      </c>
    </row>
    <row r="16403" spans="1:4" x14ac:dyDescent="0.15">
      <c r="A16403" s="1">
        <v>164.01</v>
      </c>
      <c r="B16403" s="1">
        <v>8.3336163000000005E-2</v>
      </c>
      <c r="C16403" s="1">
        <v>-6.2124656E-2</v>
      </c>
      <c r="D16403" s="1">
        <v>6.9650466999999997E-3</v>
      </c>
    </row>
    <row r="16404" spans="1:4" x14ac:dyDescent="0.15">
      <c r="A16404" s="1">
        <v>164.02</v>
      </c>
      <c r="B16404" s="1">
        <v>8.6607485999999997E-2</v>
      </c>
      <c r="C16404" s="1">
        <v>-6.0185237000000003E-2</v>
      </c>
      <c r="D16404" s="1">
        <v>6.9844555000000003E-3</v>
      </c>
    </row>
    <row r="16405" spans="1:4" x14ac:dyDescent="0.15">
      <c r="A16405" s="1">
        <v>164.03</v>
      </c>
      <c r="B16405" s="1">
        <v>8.9983199999999999E-2</v>
      </c>
      <c r="C16405" s="1">
        <v>-5.8316264999999999E-2</v>
      </c>
      <c r="D16405" s="1">
        <v>7.0172762999999999E-3</v>
      </c>
    </row>
    <row r="16406" spans="1:4" x14ac:dyDescent="0.15">
      <c r="A16406" s="1">
        <v>164.04</v>
      </c>
      <c r="B16406" s="1">
        <v>9.3239037999999996E-2</v>
      </c>
      <c r="C16406" s="1">
        <v>-5.6377093000000003E-2</v>
      </c>
      <c r="D16406" s="1">
        <v>7.0357917000000002E-3</v>
      </c>
    </row>
    <row r="16407" spans="1:4" x14ac:dyDescent="0.15">
      <c r="A16407" s="1">
        <v>164.05</v>
      </c>
      <c r="B16407" s="1">
        <v>9.6634414000000002E-2</v>
      </c>
      <c r="C16407" s="1">
        <v>-5.4507379000000002E-2</v>
      </c>
      <c r="D16407" s="1">
        <v>7.0700357000000004E-3</v>
      </c>
    </row>
    <row r="16408" spans="1:4" x14ac:dyDescent="0.15">
      <c r="A16408" s="1">
        <v>164.06</v>
      </c>
      <c r="B16408" s="1">
        <v>9.9864310999999997E-2</v>
      </c>
      <c r="C16408" s="1">
        <v>-5.256831E-2</v>
      </c>
      <c r="D16408" s="1">
        <v>7.0875028999999997E-3</v>
      </c>
    </row>
    <row r="16409" spans="1:4" x14ac:dyDescent="0.15">
      <c r="A16409" s="1">
        <v>164.07</v>
      </c>
      <c r="B16409" s="1">
        <v>0.10329627</v>
      </c>
      <c r="C16409" s="1">
        <v>-5.0697958000000001E-2</v>
      </c>
      <c r="D16409" s="1">
        <v>7.1233568000000002E-3</v>
      </c>
    </row>
    <row r="16410" spans="1:4" x14ac:dyDescent="0.15">
      <c r="A16410" s="1">
        <v>164.08</v>
      </c>
      <c r="B16410" s="1">
        <v>0.10646909</v>
      </c>
      <c r="C16410" s="1">
        <v>-4.8758911000000002E-2</v>
      </c>
      <c r="D16410" s="1">
        <v>7.1395403999999999E-3</v>
      </c>
    </row>
    <row r="16411" spans="1:4" x14ac:dyDescent="0.15">
      <c r="A16411" s="1">
        <v>164.09</v>
      </c>
      <c r="B16411" s="1">
        <v>0.11001053</v>
      </c>
      <c r="C16411" s="1">
        <v>-4.6887957000000001E-2</v>
      </c>
      <c r="D16411" s="1">
        <v>7.1772935000000001E-3</v>
      </c>
    </row>
    <row r="16412" spans="1:4" x14ac:dyDescent="0.15">
      <c r="A16412" s="1">
        <v>164.1</v>
      </c>
      <c r="B16412" s="1">
        <v>0.11262796</v>
      </c>
      <c r="C16412" s="1">
        <v>-4.4948933000000003E-2</v>
      </c>
      <c r="D16412" s="1">
        <v>7.1918236000000002E-3</v>
      </c>
    </row>
    <row r="16413" spans="1:4" x14ac:dyDescent="0.15">
      <c r="A16413" s="1">
        <v>164.11</v>
      </c>
      <c r="B16413" s="1">
        <v>0.11553778000000001</v>
      </c>
      <c r="C16413" s="1">
        <v>-4.3077296000000001E-2</v>
      </c>
      <c r="D16413" s="1">
        <v>7.2319461E-3</v>
      </c>
    </row>
    <row r="16414" spans="1:4" x14ac:dyDescent="0.15">
      <c r="A16414" s="1">
        <v>164.12</v>
      </c>
      <c r="B16414" s="1">
        <v>0.11834813</v>
      </c>
      <c r="C16414" s="1">
        <v>-4.1138474000000001E-2</v>
      </c>
      <c r="D16414" s="1">
        <v>7.2442028000000002E-3</v>
      </c>
    </row>
    <row r="16415" spans="1:4" x14ac:dyDescent="0.15">
      <c r="A16415" s="1">
        <v>164.13</v>
      </c>
      <c r="B16415" s="1">
        <v>0.12109813</v>
      </c>
      <c r="C16415" s="1">
        <v>-3.9265799999999997E-2</v>
      </c>
      <c r="D16415" s="1">
        <v>7.2875212999999996E-3</v>
      </c>
    </row>
    <row r="16416" spans="1:4" x14ac:dyDescent="0.15">
      <c r="A16416" s="1">
        <v>164.14</v>
      </c>
      <c r="B16416" s="1">
        <v>0.12410075</v>
      </c>
      <c r="C16416" s="1">
        <v>-3.7327805999999998E-2</v>
      </c>
      <c r="D16416" s="1">
        <v>7.2963563999999996E-3</v>
      </c>
    </row>
    <row r="16417" spans="1:4" x14ac:dyDescent="0.15">
      <c r="A16417" s="1">
        <v>164.15</v>
      </c>
      <c r="B16417" s="1">
        <v>0.12622041000000001</v>
      </c>
      <c r="C16417" s="1">
        <v>-3.5452938000000003E-2</v>
      </c>
      <c r="D16417" s="1">
        <v>7.3445181E-3</v>
      </c>
    </row>
    <row r="16418" spans="1:4" x14ac:dyDescent="0.15">
      <c r="A16418" s="1">
        <v>164.16</v>
      </c>
      <c r="B16418" s="1">
        <v>0.12866559</v>
      </c>
      <c r="C16418" s="1">
        <v>-3.3517964999999997E-2</v>
      </c>
      <c r="D16418" s="1">
        <v>7.3474313000000003E-3</v>
      </c>
    </row>
    <row r="16419" spans="1:4" x14ac:dyDescent="0.15">
      <c r="A16419" s="1">
        <v>164.17</v>
      </c>
      <c r="B16419" s="1">
        <v>0.13089753000000001</v>
      </c>
      <c r="C16419" s="1">
        <v>-3.1636343999999997E-2</v>
      </c>
      <c r="D16419" s="1">
        <v>7.4044916000000002E-3</v>
      </c>
    </row>
    <row r="16420" spans="1:4" x14ac:dyDescent="0.15">
      <c r="A16420" s="1">
        <v>164.18</v>
      </c>
      <c r="B16420" s="1">
        <v>0.13328177999999999</v>
      </c>
      <c r="C16420" s="1">
        <v>-2.9715380999999999E-2</v>
      </c>
      <c r="D16420" s="1">
        <v>7.3941976000000001E-3</v>
      </c>
    </row>
    <row r="16421" spans="1:4" x14ac:dyDescent="0.15">
      <c r="A16421" s="1">
        <v>164.19</v>
      </c>
      <c r="B16421" s="1">
        <v>0.13555523</v>
      </c>
      <c r="C16421" s="1">
        <v>-2.7791178999999999E-2</v>
      </c>
      <c r="D16421" s="1">
        <v>7.4754610000000001E-3</v>
      </c>
    </row>
    <row r="16422" spans="1:4" x14ac:dyDescent="0.15">
      <c r="A16422" s="1">
        <v>164.2</v>
      </c>
      <c r="B16422" s="1">
        <v>0.13790689</v>
      </c>
      <c r="C16422" s="1">
        <v>-2.6296422E-2</v>
      </c>
      <c r="D16422" s="1">
        <v>7.4085686999999997E-3</v>
      </c>
    </row>
    <row r="16423" spans="1:4" x14ac:dyDescent="0.15">
      <c r="A16423" s="1">
        <v>164.21</v>
      </c>
      <c r="B16423" s="1">
        <v>0.14020868</v>
      </c>
      <c r="C16423" s="1">
        <v>-2.5608802E-2</v>
      </c>
      <c r="D16423" s="1">
        <v>7.9418574000000002E-3</v>
      </c>
    </row>
    <row r="16424" spans="1:4" x14ac:dyDescent="0.15">
      <c r="A16424" s="1">
        <v>164.22</v>
      </c>
      <c r="B16424" s="1">
        <v>0.14253266000000001</v>
      </c>
      <c r="C16424" s="1">
        <v>-2.4111951999999999E-2</v>
      </c>
      <c r="D16424" s="1">
        <v>9.0537807999999994E-3</v>
      </c>
    </row>
    <row r="16425" spans="1:4" x14ac:dyDescent="0.15">
      <c r="A16425" s="1">
        <v>164.23</v>
      </c>
      <c r="B16425" s="1">
        <v>0.14486482000000001</v>
      </c>
      <c r="C16425" s="1">
        <v>-2.2190676999999999E-2</v>
      </c>
      <c r="D16425" s="1">
        <v>1.0039039E-2</v>
      </c>
    </row>
    <row r="16426" spans="1:4" x14ac:dyDescent="0.15">
      <c r="A16426" s="1">
        <v>164.24</v>
      </c>
      <c r="B16426" s="1">
        <v>0.14714863</v>
      </c>
      <c r="C16426" s="1">
        <v>-2.0263250999999999E-2</v>
      </c>
      <c r="D16426" s="1">
        <v>1.1094473000000001E-2</v>
      </c>
    </row>
    <row r="16427" spans="1:4" x14ac:dyDescent="0.15">
      <c r="A16427" s="1">
        <v>164.25</v>
      </c>
      <c r="B16427" s="1">
        <v>0.14955355000000001</v>
      </c>
      <c r="C16427" s="1">
        <v>-1.8387864E-2</v>
      </c>
      <c r="D16427" s="1">
        <v>1.2103743E-2</v>
      </c>
    </row>
    <row r="16428" spans="1:4" x14ac:dyDescent="0.15">
      <c r="A16428" s="1">
        <v>164.26</v>
      </c>
      <c r="B16428" s="1">
        <v>0.15136868000000001</v>
      </c>
      <c r="C16428" s="1">
        <v>-1.6441444999999999E-2</v>
      </c>
      <c r="D16428" s="1">
        <v>1.3146234E-2</v>
      </c>
    </row>
    <row r="16429" spans="1:4" x14ac:dyDescent="0.15">
      <c r="A16429" s="1">
        <v>164.27</v>
      </c>
      <c r="B16429" s="1">
        <v>0.15261342</v>
      </c>
      <c r="C16429" s="1">
        <v>-1.4577025E-2</v>
      </c>
      <c r="D16429" s="1">
        <v>1.4164002E-2</v>
      </c>
    </row>
    <row r="16430" spans="1:4" x14ac:dyDescent="0.15">
      <c r="A16430" s="1">
        <v>164.28</v>
      </c>
      <c r="B16430" s="1">
        <v>0.15395507999999999</v>
      </c>
      <c r="C16430" s="1">
        <v>-1.2621301999999999E-2</v>
      </c>
      <c r="D16430" s="1">
        <v>1.5201109000000001E-2</v>
      </c>
    </row>
    <row r="16431" spans="1:4" x14ac:dyDescent="0.15">
      <c r="A16431" s="1">
        <v>164.29</v>
      </c>
      <c r="B16431" s="1">
        <v>0.15528334999999999</v>
      </c>
      <c r="C16431" s="1">
        <v>-1.0765156E-2</v>
      </c>
      <c r="D16431" s="1">
        <v>1.6222927000000002E-2</v>
      </c>
    </row>
    <row r="16432" spans="1:4" x14ac:dyDescent="0.15">
      <c r="A16432" s="1">
        <v>164.3</v>
      </c>
      <c r="B16432" s="1">
        <v>0.15656460999999999</v>
      </c>
      <c r="C16432" s="1">
        <v>-8.7996016999999996E-3</v>
      </c>
      <c r="D16432" s="1">
        <v>1.7257702E-2</v>
      </c>
    </row>
    <row r="16433" spans="1:4" x14ac:dyDescent="0.15">
      <c r="A16433" s="1">
        <v>164.31</v>
      </c>
      <c r="B16433" s="1">
        <v>0.15796166</v>
      </c>
      <c r="C16433" s="1">
        <v>-6.9546724000000004E-3</v>
      </c>
      <c r="D16433" s="1">
        <v>1.8281097999999999E-2</v>
      </c>
    </row>
    <row r="16434" spans="1:4" x14ac:dyDescent="0.15">
      <c r="A16434" s="1">
        <v>164.32</v>
      </c>
      <c r="B16434" s="1">
        <v>0.15912805999999999</v>
      </c>
      <c r="C16434" s="1">
        <v>-4.9733763000000004E-3</v>
      </c>
      <c r="D16434" s="1">
        <v>1.9315941E-2</v>
      </c>
    </row>
    <row r="16435" spans="1:4" x14ac:dyDescent="0.15">
      <c r="A16435" s="1">
        <v>164.33</v>
      </c>
      <c r="B16435" s="1">
        <v>0.16108035000000001</v>
      </c>
      <c r="C16435" s="1">
        <v>-3.150669E-3</v>
      </c>
      <c r="D16435" s="1">
        <v>2.0338062000000001E-2</v>
      </c>
    </row>
    <row r="16436" spans="1:4" x14ac:dyDescent="0.15">
      <c r="A16436" s="1">
        <v>164.34</v>
      </c>
      <c r="B16436" s="1">
        <v>0.16288464999999999</v>
      </c>
      <c r="C16436" s="1">
        <v>-1.1311649999999999E-3</v>
      </c>
      <c r="D16436" s="1">
        <v>2.1377058000000001E-2</v>
      </c>
    </row>
    <row r="16437" spans="1:4" x14ac:dyDescent="0.15">
      <c r="A16437" s="1">
        <v>164.35</v>
      </c>
      <c r="B16437" s="1">
        <v>0.16462584</v>
      </c>
      <c r="C16437" s="1">
        <v>6.1061139000000001E-4</v>
      </c>
      <c r="D16437" s="1">
        <v>2.2390891E-2</v>
      </c>
    </row>
    <row r="16438" spans="1:4" x14ac:dyDescent="0.15">
      <c r="A16438" s="1">
        <v>164.36</v>
      </c>
      <c r="B16438" s="1">
        <v>0.16664130999999999</v>
      </c>
      <c r="C16438" s="1">
        <v>3.1396763000000002E-3</v>
      </c>
      <c r="D16438" s="1">
        <v>2.3448747999999998E-2</v>
      </c>
    </row>
    <row r="16439" spans="1:4" x14ac:dyDescent="0.15">
      <c r="A16439" s="1">
        <v>164.37</v>
      </c>
      <c r="B16439" s="1">
        <v>0.16774320000000001</v>
      </c>
      <c r="C16439" s="1">
        <v>5.6078743000000002E-3</v>
      </c>
      <c r="D16439" s="1">
        <v>2.4411901E-2</v>
      </c>
    </row>
    <row r="16440" spans="1:4" x14ac:dyDescent="0.15">
      <c r="A16440" s="1">
        <v>164.38</v>
      </c>
      <c r="B16440" s="1">
        <v>0.16920532999999999</v>
      </c>
      <c r="C16440" s="1">
        <v>7.4113883999999998E-3</v>
      </c>
      <c r="D16440" s="1">
        <v>2.5914869E-2</v>
      </c>
    </row>
    <row r="16441" spans="1:4" x14ac:dyDescent="0.15">
      <c r="A16441" s="1">
        <v>164.39</v>
      </c>
      <c r="B16441" s="1">
        <v>0.17041782999999999</v>
      </c>
      <c r="C16441" s="1">
        <v>9.3702844999999993E-3</v>
      </c>
      <c r="D16441" s="1">
        <v>2.8065232999999998E-2</v>
      </c>
    </row>
    <row r="16442" spans="1:4" x14ac:dyDescent="0.15">
      <c r="A16442" s="1">
        <v>164.4</v>
      </c>
      <c r="B16442" s="1">
        <v>0.17181846000000001</v>
      </c>
      <c r="C16442" s="1">
        <v>1.1256229E-2</v>
      </c>
      <c r="D16442" s="1">
        <v>3.0009171000000001E-2</v>
      </c>
    </row>
    <row r="16443" spans="1:4" x14ac:dyDescent="0.15">
      <c r="A16443" s="1">
        <v>164.41</v>
      </c>
      <c r="B16443" s="1">
        <v>0.17307483000000001</v>
      </c>
      <c r="C16443" s="1">
        <v>1.3176513000000001E-2</v>
      </c>
      <c r="D16443" s="1">
        <v>3.2118792E-2</v>
      </c>
    </row>
    <row r="16444" spans="1:4" x14ac:dyDescent="0.15">
      <c r="A16444" s="1">
        <v>164.42</v>
      </c>
      <c r="B16444" s="1">
        <v>0.17443756999999999</v>
      </c>
      <c r="C16444" s="1">
        <v>1.5086894E-2</v>
      </c>
      <c r="D16444" s="1">
        <v>3.4060335999999997E-2</v>
      </c>
    </row>
    <row r="16445" spans="1:4" x14ac:dyDescent="0.15">
      <c r="A16445" s="1">
        <v>164.43</v>
      </c>
      <c r="B16445" s="1">
        <v>0.17573196999999999</v>
      </c>
      <c r="C16445" s="1">
        <v>1.6990246000000001E-2</v>
      </c>
      <c r="D16445" s="1">
        <v>3.6216275999999999E-2</v>
      </c>
    </row>
    <row r="16446" spans="1:4" x14ac:dyDescent="0.15">
      <c r="A16446" s="1">
        <v>164.44</v>
      </c>
      <c r="B16446" s="1">
        <v>0.17704705000000001</v>
      </c>
      <c r="C16446" s="1">
        <v>1.8914925999999999E-2</v>
      </c>
      <c r="D16446" s="1">
        <v>3.7711939E-2</v>
      </c>
    </row>
    <row r="16447" spans="1:4" x14ac:dyDescent="0.15">
      <c r="A16447" s="1">
        <v>164.45</v>
      </c>
      <c r="B16447" s="1">
        <v>0.17842300999999999</v>
      </c>
      <c r="C16447" s="1">
        <v>2.0806310000000001E-2</v>
      </c>
      <c r="D16447" s="1">
        <v>3.8686495000000001E-2</v>
      </c>
    </row>
    <row r="16448" spans="1:4" x14ac:dyDescent="0.15">
      <c r="A16448" s="1">
        <v>164.46</v>
      </c>
      <c r="B16448" s="1">
        <v>0.17925574</v>
      </c>
      <c r="C16448" s="1">
        <v>2.2743322E-2</v>
      </c>
      <c r="D16448" s="1">
        <v>3.9731743E-2</v>
      </c>
    </row>
    <row r="16449" spans="1:4" x14ac:dyDescent="0.15">
      <c r="A16449" s="1">
        <v>164.47</v>
      </c>
      <c r="B16449" s="1">
        <v>0.17949715999999999</v>
      </c>
      <c r="C16449" s="1">
        <v>2.4622471999999999E-2</v>
      </c>
      <c r="D16449" s="1">
        <v>4.0763358999999999E-2</v>
      </c>
    </row>
    <row r="16450" spans="1:4" x14ac:dyDescent="0.15">
      <c r="A16450" s="1">
        <v>164.48</v>
      </c>
      <c r="B16450" s="1">
        <v>0.17979129999999999</v>
      </c>
      <c r="C16450" s="1">
        <v>2.6574351E-2</v>
      </c>
      <c r="D16450" s="1">
        <v>4.1783704999999997E-2</v>
      </c>
    </row>
    <row r="16451" spans="1:4" x14ac:dyDescent="0.15">
      <c r="A16451" s="1">
        <v>164.49</v>
      </c>
      <c r="B16451" s="1">
        <v>0.18060287999999999</v>
      </c>
      <c r="C16451" s="1">
        <v>2.8435681000000001E-2</v>
      </c>
      <c r="D16451" s="1">
        <v>4.2830948000000001E-2</v>
      </c>
    </row>
    <row r="16452" spans="1:4" x14ac:dyDescent="0.15">
      <c r="A16452" s="1">
        <v>164.5</v>
      </c>
      <c r="B16452" s="1">
        <v>0.18159534999999999</v>
      </c>
      <c r="C16452" s="1">
        <v>3.0413341999999999E-2</v>
      </c>
      <c r="D16452" s="1">
        <v>4.3839862E-2</v>
      </c>
    </row>
    <row r="16453" spans="1:4" x14ac:dyDescent="0.15">
      <c r="A16453" s="1">
        <v>164.51</v>
      </c>
      <c r="B16453" s="1">
        <v>0.18169701999999999</v>
      </c>
      <c r="C16453" s="1">
        <v>3.2234172999999998E-2</v>
      </c>
      <c r="D16453" s="1">
        <v>4.4897315E-2</v>
      </c>
    </row>
    <row r="16454" spans="1:4" x14ac:dyDescent="0.15">
      <c r="A16454" s="1">
        <v>164.52</v>
      </c>
      <c r="B16454" s="1">
        <v>0.18216879</v>
      </c>
      <c r="C16454" s="1">
        <v>3.4297018999999998E-2</v>
      </c>
      <c r="D16454" s="1">
        <v>4.5896808999999997E-2</v>
      </c>
    </row>
    <row r="16455" spans="1:4" x14ac:dyDescent="0.15">
      <c r="A16455" s="1">
        <v>164.53</v>
      </c>
      <c r="B16455" s="1">
        <v>0.18235990999999999</v>
      </c>
      <c r="C16455" s="1">
        <v>3.5604574E-2</v>
      </c>
      <c r="D16455" s="1">
        <v>4.6964339000000001E-2</v>
      </c>
    </row>
    <row r="16456" spans="1:4" x14ac:dyDescent="0.15">
      <c r="A16456" s="1">
        <v>164.54</v>
      </c>
      <c r="B16456" s="1">
        <v>0.18278701999999999</v>
      </c>
      <c r="C16456" s="1">
        <v>3.6948038000000002E-2</v>
      </c>
      <c r="D16456" s="1">
        <v>4.7953173000000002E-2</v>
      </c>
    </row>
    <row r="16457" spans="1:4" x14ac:dyDescent="0.15">
      <c r="A16457" s="1">
        <v>164.55</v>
      </c>
      <c r="B16457" s="1">
        <v>0.18300573000000001</v>
      </c>
      <c r="C16457" s="1">
        <v>3.8971864000000002E-2</v>
      </c>
      <c r="D16457" s="1">
        <v>4.9033317999999999E-2</v>
      </c>
    </row>
    <row r="16458" spans="1:4" x14ac:dyDescent="0.15">
      <c r="A16458" s="1">
        <v>164.56</v>
      </c>
      <c r="B16458" s="1">
        <v>0.18341297000000001</v>
      </c>
      <c r="C16458" s="1">
        <v>4.0844374000000003E-2</v>
      </c>
      <c r="D16458" s="1">
        <v>5.0007389999999999E-2</v>
      </c>
    </row>
    <row r="16459" spans="1:4" x14ac:dyDescent="0.15">
      <c r="A16459" s="1">
        <v>164.57</v>
      </c>
      <c r="B16459" s="1">
        <v>0.18364628999999999</v>
      </c>
      <c r="C16459" s="1">
        <v>4.2737821000000002E-2</v>
      </c>
      <c r="D16459" s="1">
        <v>5.1106454000000003E-2</v>
      </c>
    </row>
    <row r="16460" spans="1:4" x14ac:dyDescent="0.15">
      <c r="A16460" s="1">
        <v>164.58</v>
      </c>
      <c r="B16460" s="1">
        <v>0.18404144</v>
      </c>
      <c r="C16460" s="1">
        <v>4.5085861999999997E-2</v>
      </c>
      <c r="D16460" s="1">
        <v>5.2055889000000001E-2</v>
      </c>
    </row>
    <row r="16461" spans="1:4" x14ac:dyDescent="0.15">
      <c r="A16461" s="1">
        <v>164.59</v>
      </c>
      <c r="B16461" s="1">
        <v>0.18428426000000001</v>
      </c>
      <c r="C16461" s="1">
        <v>4.8176778000000003E-2</v>
      </c>
      <c r="D16461" s="1">
        <v>5.3190287000000003E-2</v>
      </c>
    </row>
    <row r="16462" spans="1:4" x14ac:dyDescent="0.15">
      <c r="A16462" s="1">
        <v>164.6</v>
      </c>
      <c r="B16462" s="1">
        <v>0.18467088000000001</v>
      </c>
      <c r="C16462" s="1">
        <v>5.0570311E-2</v>
      </c>
      <c r="D16462" s="1">
        <v>5.4084434000000001E-2</v>
      </c>
    </row>
    <row r="16463" spans="1:4" x14ac:dyDescent="0.15">
      <c r="A16463" s="1">
        <v>164.61</v>
      </c>
      <c r="B16463" s="1">
        <v>0.18492056000000001</v>
      </c>
      <c r="C16463" s="1">
        <v>5.2343563000000003E-2</v>
      </c>
      <c r="D16463" s="1">
        <v>5.5326611999999997E-2</v>
      </c>
    </row>
    <row r="16464" spans="1:4" x14ac:dyDescent="0.15">
      <c r="A16464" s="1">
        <v>164.62</v>
      </c>
      <c r="B16464" s="1">
        <v>0.18530062</v>
      </c>
      <c r="C16464" s="1">
        <v>5.4815106000000002E-2</v>
      </c>
      <c r="D16464" s="1">
        <v>5.5667636E-2</v>
      </c>
    </row>
    <row r="16465" spans="1:4" x14ac:dyDescent="0.15">
      <c r="A16465" s="1">
        <v>164.63</v>
      </c>
      <c r="B16465" s="1">
        <v>0.18555562</v>
      </c>
      <c r="C16465" s="1">
        <v>5.7367886E-2</v>
      </c>
      <c r="D16465" s="1">
        <v>5.6276007000000003E-2</v>
      </c>
    </row>
    <row r="16466" spans="1:4" x14ac:dyDescent="0.15">
      <c r="A16466" s="1">
        <v>164.64</v>
      </c>
      <c r="B16466" s="1">
        <v>0.18593032000000001</v>
      </c>
      <c r="C16466" s="1">
        <v>5.9080303000000001E-2</v>
      </c>
      <c r="D16466" s="1">
        <v>5.6812764000000002E-2</v>
      </c>
    </row>
    <row r="16467" spans="1:4" x14ac:dyDescent="0.15">
      <c r="A16467" s="1">
        <v>164.65</v>
      </c>
      <c r="B16467" s="1">
        <v>0.18618967</v>
      </c>
      <c r="C16467" s="1">
        <v>6.1165833000000003E-2</v>
      </c>
      <c r="D16467" s="1">
        <v>5.7258537999999998E-2</v>
      </c>
    </row>
    <row r="16468" spans="1:4" x14ac:dyDescent="0.15">
      <c r="A16468" s="1">
        <v>164.66</v>
      </c>
      <c r="B16468" s="1">
        <v>0.18655978000000001</v>
      </c>
      <c r="C16468" s="1">
        <v>6.2877631000000003E-2</v>
      </c>
      <c r="D16468" s="1">
        <v>5.7991060999999997E-2</v>
      </c>
    </row>
    <row r="16469" spans="1:4" x14ac:dyDescent="0.15">
      <c r="A16469" s="1">
        <v>164.67</v>
      </c>
      <c r="B16469" s="1">
        <v>0.18682283</v>
      </c>
      <c r="C16469" s="1">
        <v>6.5434802E-2</v>
      </c>
      <c r="D16469" s="1">
        <v>5.7802948E-2</v>
      </c>
    </row>
    <row r="16470" spans="1:4" x14ac:dyDescent="0.15">
      <c r="A16470" s="1">
        <v>164.68</v>
      </c>
      <c r="B16470" s="1">
        <v>0.18718884</v>
      </c>
      <c r="C16470" s="1">
        <v>6.7896341999999998E-2</v>
      </c>
      <c r="D16470" s="1">
        <v>5.7982457000000001E-2</v>
      </c>
    </row>
    <row r="16471" spans="1:4" x14ac:dyDescent="0.15">
      <c r="A16471" s="1">
        <v>164.69</v>
      </c>
      <c r="B16471" s="1">
        <v>0.18745518999999999</v>
      </c>
      <c r="C16471" s="1">
        <v>6.9711623E-2</v>
      </c>
      <c r="D16471" s="1">
        <v>5.7901943999999997E-2</v>
      </c>
    </row>
    <row r="16472" spans="1:4" x14ac:dyDescent="0.15">
      <c r="A16472" s="1">
        <v>164.7</v>
      </c>
      <c r="B16472" s="1">
        <v>0.1878174</v>
      </c>
      <c r="C16472" s="1">
        <v>7.1676692E-2</v>
      </c>
      <c r="D16472" s="1">
        <v>5.8026381000000002E-2</v>
      </c>
    </row>
    <row r="16473" spans="1:4" x14ac:dyDescent="0.15">
      <c r="A16473" s="1">
        <v>164.71</v>
      </c>
      <c r="B16473" s="1">
        <v>0.18808681999999999</v>
      </c>
      <c r="C16473" s="1">
        <v>7.3563591999999997E-2</v>
      </c>
      <c r="D16473" s="1">
        <v>5.7980878E-2</v>
      </c>
    </row>
    <row r="16474" spans="1:4" x14ac:dyDescent="0.15">
      <c r="A16474" s="1">
        <v>164.72</v>
      </c>
      <c r="B16474" s="1">
        <v>0.18844532999999999</v>
      </c>
      <c r="C16474" s="1">
        <v>7.5500280000000003E-2</v>
      </c>
      <c r="D16474" s="1">
        <v>5.8081064000000002E-2</v>
      </c>
    </row>
    <row r="16475" spans="1:4" x14ac:dyDescent="0.15">
      <c r="A16475" s="1">
        <v>164.73</v>
      </c>
      <c r="B16475" s="1">
        <v>0.18871781000000001</v>
      </c>
      <c r="C16475" s="1">
        <v>7.7400937000000003E-2</v>
      </c>
      <c r="D16475" s="1">
        <v>5.8053923E-2</v>
      </c>
    </row>
    <row r="16476" spans="1:4" x14ac:dyDescent="0.15">
      <c r="A16476" s="1">
        <v>164.74</v>
      </c>
      <c r="B16476" s="1">
        <v>0.18907249000000001</v>
      </c>
      <c r="C16476" s="1">
        <v>7.9334106000000001E-2</v>
      </c>
      <c r="D16476" s="1">
        <v>5.8140032000000001E-2</v>
      </c>
    </row>
    <row r="16477" spans="1:4" x14ac:dyDescent="0.15">
      <c r="A16477" s="1">
        <v>164.75</v>
      </c>
      <c r="B16477" s="1">
        <v>0.18934829</v>
      </c>
      <c r="C16477" s="1">
        <v>8.1228021999999997E-2</v>
      </c>
      <c r="D16477" s="1">
        <v>5.8124522999999997E-2</v>
      </c>
    </row>
    <row r="16478" spans="1:4" x14ac:dyDescent="0.15">
      <c r="A16478" s="1">
        <v>164.76</v>
      </c>
      <c r="B16478" s="1">
        <v>0.18969865</v>
      </c>
      <c r="C16478" s="1">
        <v>8.3198488000000001E-2</v>
      </c>
      <c r="D16478" s="1">
        <v>5.8201242E-2</v>
      </c>
    </row>
    <row r="16479" spans="1:4" x14ac:dyDescent="0.15">
      <c r="A16479" s="1">
        <v>164.77</v>
      </c>
      <c r="B16479" s="1">
        <v>0.18997857000000001</v>
      </c>
      <c r="C16479" s="1">
        <v>8.4670749000000003E-2</v>
      </c>
      <c r="D16479" s="1">
        <v>5.8193963000000001E-2</v>
      </c>
    </row>
    <row r="16480" spans="1:4" x14ac:dyDescent="0.15">
      <c r="A16480" s="1">
        <v>164.78</v>
      </c>
      <c r="B16480" s="1">
        <v>0.19032328000000001</v>
      </c>
      <c r="C16480" s="1">
        <v>8.5400741000000002E-2</v>
      </c>
      <c r="D16480" s="1">
        <v>5.8263826999999997E-2</v>
      </c>
    </row>
    <row r="16481" spans="1:4" x14ac:dyDescent="0.15">
      <c r="A16481" s="1">
        <v>164.79</v>
      </c>
      <c r="B16481" s="1">
        <v>0.19060945000000001</v>
      </c>
      <c r="C16481" s="1">
        <v>8.6879153000000001E-2</v>
      </c>
      <c r="D16481" s="1">
        <v>5.8262835999999998E-2</v>
      </c>
    </row>
    <row r="16482" spans="1:4" x14ac:dyDescent="0.15">
      <c r="A16482" s="1">
        <v>164.8</v>
      </c>
      <c r="B16482" s="1">
        <v>0.19094484</v>
      </c>
      <c r="C16482" s="1">
        <v>8.8838658000000001E-2</v>
      </c>
      <c r="D16482" s="1">
        <v>5.8327349000000001E-2</v>
      </c>
    </row>
    <row r="16483" spans="1:4" x14ac:dyDescent="0.15">
      <c r="A16483" s="1">
        <v>164.81</v>
      </c>
      <c r="B16483" s="1">
        <v>0.19124409000000001</v>
      </c>
      <c r="C16483" s="1">
        <v>9.0752703000000004E-2</v>
      </c>
      <c r="D16483" s="1">
        <v>5.8331460000000002E-2</v>
      </c>
    </row>
    <row r="16484" spans="1:4" x14ac:dyDescent="0.15">
      <c r="A16484" s="1">
        <v>164.82</v>
      </c>
      <c r="B16484" s="1">
        <v>0.19155533999999999</v>
      </c>
      <c r="C16484" s="1">
        <v>9.2660237000000006E-2</v>
      </c>
      <c r="D16484" s="1">
        <v>5.8391551E-2</v>
      </c>
    </row>
    <row r="16485" spans="1:4" x14ac:dyDescent="0.15">
      <c r="A16485" s="1">
        <v>164.83</v>
      </c>
      <c r="B16485" s="1">
        <v>0.19191047</v>
      </c>
      <c r="C16485" s="1">
        <v>9.4601663000000003E-2</v>
      </c>
      <c r="D16485" s="1">
        <v>5.8400024000000002E-2</v>
      </c>
    </row>
    <row r="16486" spans="1:4" x14ac:dyDescent="0.15">
      <c r="A16486" s="1">
        <v>164.84</v>
      </c>
      <c r="B16486" s="1">
        <v>0.19177047999999999</v>
      </c>
      <c r="C16486" s="1">
        <v>9.6486434999999995E-2</v>
      </c>
      <c r="D16486" s="1">
        <v>5.8456274000000003E-2</v>
      </c>
    </row>
    <row r="16487" spans="1:4" x14ac:dyDescent="0.15">
      <c r="A16487" s="1">
        <v>164.85</v>
      </c>
      <c r="B16487" s="1">
        <v>0.19094512</v>
      </c>
      <c r="C16487" s="1">
        <v>9.8455942000000005E-2</v>
      </c>
      <c r="D16487" s="1">
        <v>5.8468647999999998E-2</v>
      </c>
    </row>
    <row r="16488" spans="1:4" x14ac:dyDescent="0.15">
      <c r="A16488" s="1">
        <v>164.86</v>
      </c>
      <c r="B16488" s="1">
        <v>0.19035516999999999</v>
      </c>
      <c r="C16488" s="1">
        <v>0.10029921</v>
      </c>
      <c r="D16488" s="1">
        <v>5.8521406999999998E-2</v>
      </c>
    </row>
    <row r="16489" spans="1:4" x14ac:dyDescent="0.15">
      <c r="A16489" s="1">
        <v>164.87</v>
      </c>
      <c r="B16489" s="1">
        <v>0.18958288000000001</v>
      </c>
      <c r="C16489" s="1">
        <v>0.1023545</v>
      </c>
      <c r="D16489" s="1">
        <v>5.8537409999999998E-2</v>
      </c>
    </row>
    <row r="16490" spans="1:4" x14ac:dyDescent="0.15">
      <c r="A16490" s="1">
        <v>164.88</v>
      </c>
      <c r="B16490" s="1">
        <v>0.18897348999999999</v>
      </c>
      <c r="C16490" s="1">
        <v>0.10368428</v>
      </c>
      <c r="D16490" s="1">
        <v>5.8586882999999999E-2</v>
      </c>
    </row>
    <row r="16491" spans="1:4" x14ac:dyDescent="0.15">
      <c r="A16491" s="1">
        <v>164.89</v>
      </c>
      <c r="B16491" s="1">
        <v>0.18820659000000001</v>
      </c>
      <c r="C16491" s="1">
        <v>0.10502024</v>
      </c>
      <c r="D16491" s="1">
        <v>5.8606334000000003E-2</v>
      </c>
    </row>
    <row r="16492" spans="1:4" x14ac:dyDescent="0.15">
      <c r="A16492" s="1">
        <v>164.9</v>
      </c>
      <c r="B16492" s="1">
        <v>0.18760062</v>
      </c>
      <c r="C16492" s="1">
        <v>0.1070671</v>
      </c>
      <c r="D16492" s="1">
        <v>5.8652708999999997E-2</v>
      </c>
    </row>
    <row r="16493" spans="1:4" x14ac:dyDescent="0.15">
      <c r="A16493" s="1">
        <v>164.91</v>
      </c>
      <c r="B16493" s="1">
        <v>0.18681616000000001</v>
      </c>
      <c r="C16493" s="1">
        <v>0.10892839999999999</v>
      </c>
      <c r="D16493" s="1">
        <v>5.8675311000000001E-2</v>
      </c>
    </row>
    <row r="16494" spans="1:4" x14ac:dyDescent="0.15">
      <c r="A16494" s="1">
        <v>164.92</v>
      </c>
      <c r="B16494" s="1">
        <v>0.1862615</v>
      </c>
      <c r="C16494" s="1">
        <v>0.11086501999999999</v>
      </c>
      <c r="D16494" s="1">
        <v>5.8719180000000003E-2</v>
      </c>
    </row>
    <row r="16495" spans="1:4" x14ac:dyDescent="0.15">
      <c r="A16495" s="1">
        <v>164.93</v>
      </c>
      <c r="B16495" s="1">
        <v>0.18502852</v>
      </c>
      <c r="C16495" s="1">
        <v>0.11283483</v>
      </c>
      <c r="D16495" s="1">
        <v>5.8743581000000003E-2</v>
      </c>
    </row>
    <row r="16496" spans="1:4" x14ac:dyDescent="0.15">
      <c r="A16496" s="1">
        <v>164.94</v>
      </c>
      <c r="B16496" s="1">
        <v>0.18329227000000001</v>
      </c>
      <c r="C16496" s="1">
        <v>0.11425616</v>
      </c>
      <c r="D16496" s="1">
        <v>5.8788245000000003E-2</v>
      </c>
    </row>
    <row r="16497" spans="1:4" x14ac:dyDescent="0.15">
      <c r="A16497" s="1">
        <v>164.95</v>
      </c>
      <c r="B16497" s="1">
        <v>0.18160836</v>
      </c>
      <c r="C16497" s="1">
        <v>0.11548885</v>
      </c>
      <c r="D16497" s="1">
        <v>5.8805278000000002E-2</v>
      </c>
    </row>
    <row r="16498" spans="1:4" x14ac:dyDescent="0.15">
      <c r="A16498" s="1">
        <v>164.96</v>
      </c>
      <c r="B16498" s="1">
        <v>0.17992874</v>
      </c>
      <c r="C16498" s="1">
        <v>0.11768517000000001</v>
      </c>
      <c r="D16498" s="1">
        <v>5.8883840999999999E-2</v>
      </c>
    </row>
    <row r="16499" spans="1:4" x14ac:dyDescent="0.15">
      <c r="A16499" s="1">
        <v>164.97</v>
      </c>
      <c r="B16499" s="1">
        <v>0.17821767999999999</v>
      </c>
      <c r="C16499" s="1">
        <v>0.11898160000000001</v>
      </c>
      <c r="D16499" s="1">
        <v>5.8485458999999997E-2</v>
      </c>
    </row>
    <row r="16500" spans="1:4" x14ac:dyDescent="0.15">
      <c r="A16500" s="1">
        <v>164.98</v>
      </c>
      <c r="B16500" s="1">
        <v>0.17655820999999999</v>
      </c>
      <c r="C16500" s="1">
        <v>0.11991429000000001</v>
      </c>
      <c r="D16500" s="1">
        <v>5.7312058999999999E-2</v>
      </c>
    </row>
    <row r="16501" spans="1:4" x14ac:dyDescent="0.15">
      <c r="A16501" s="1">
        <v>164.99</v>
      </c>
      <c r="B16501" s="1">
        <v>0.1748207</v>
      </c>
      <c r="C16501" s="1">
        <v>0.12080028</v>
      </c>
      <c r="D16501" s="1">
        <v>5.6938230999999999E-2</v>
      </c>
    </row>
    <row r="16502" spans="1:4" x14ac:dyDescent="0.15">
      <c r="A16502" s="1">
        <v>165</v>
      </c>
      <c r="B16502" s="1">
        <v>0.17321634</v>
      </c>
      <c r="C16502" s="1">
        <v>0.12176550999999999</v>
      </c>
      <c r="D16502" s="1">
        <v>5.6959837999999999E-2</v>
      </c>
    </row>
    <row r="16503" spans="1:4" x14ac:dyDescent="0.15">
      <c r="A16503" s="1">
        <v>165.01</v>
      </c>
      <c r="B16503" s="1">
        <v>0.17103038000000001</v>
      </c>
      <c r="C16503" s="1">
        <v>0.12264476000000001</v>
      </c>
      <c r="D16503" s="1">
        <v>5.7098993000000001E-2</v>
      </c>
    </row>
    <row r="16504" spans="1:4" x14ac:dyDescent="0.15">
      <c r="A16504" s="1">
        <v>165.02</v>
      </c>
      <c r="B16504" s="1">
        <v>0.16824043</v>
      </c>
      <c r="C16504" s="1">
        <v>0.1236117</v>
      </c>
      <c r="D16504" s="1">
        <v>5.6562435000000001E-2</v>
      </c>
    </row>
    <row r="16505" spans="1:4" x14ac:dyDescent="0.15">
      <c r="A16505" s="1">
        <v>165.03</v>
      </c>
      <c r="B16505" s="1">
        <v>0.16561219999999999</v>
      </c>
      <c r="C16505" s="1">
        <v>0.12449200000000001</v>
      </c>
      <c r="D16505" s="1">
        <v>5.6000332E-2</v>
      </c>
    </row>
    <row r="16506" spans="1:4" x14ac:dyDescent="0.15">
      <c r="A16506" s="1">
        <v>165.04</v>
      </c>
      <c r="B16506" s="1">
        <v>0.16286287999999999</v>
      </c>
      <c r="C16506" s="1">
        <v>0.12545827000000001</v>
      </c>
      <c r="D16506" s="1">
        <v>5.6164310000000002E-2</v>
      </c>
    </row>
    <row r="16507" spans="1:4" x14ac:dyDescent="0.15">
      <c r="A16507" s="1">
        <v>165.05</v>
      </c>
      <c r="B16507" s="1">
        <v>0.16023745</v>
      </c>
      <c r="C16507" s="1">
        <v>0.12634028999999999</v>
      </c>
      <c r="D16507" s="1">
        <v>5.6163564999999999E-2</v>
      </c>
    </row>
    <row r="16508" spans="1:4" x14ac:dyDescent="0.15">
      <c r="A16508" s="1">
        <v>165.06</v>
      </c>
      <c r="B16508" s="1">
        <v>0.15743968999999999</v>
      </c>
      <c r="C16508" s="1">
        <v>0.12730584</v>
      </c>
      <c r="D16508" s="1">
        <v>5.5808867999999998E-2</v>
      </c>
    </row>
    <row r="16509" spans="1:4" x14ac:dyDescent="0.15">
      <c r="A16509" s="1">
        <v>165.07</v>
      </c>
      <c r="B16509" s="1">
        <v>0.15526319</v>
      </c>
      <c r="C16509" s="1">
        <v>0.12818945000000001</v>
      </c>
      <c r="D16509" s="1">
        <v>5.4624183999999999E-2</v>
      </c>
    </row>
    <row r="16510" spans="1:4" x14ac:dyDescent="0.15">
      <c r="A16510" s="1">
        <v>165.08</v>
      </c>
      <c r="B16510" s="1">
        <v>0.15364063</v>
      </c>
      <c r="C16510" s="1">
        <v>0.12915435</v>
      </c>
      <c r="D16510" s="1">
        <v>5.4223556999999999E-2</v>
      </c>
    </row>
    <row r="16511" spans="1:4" x14ac:dyDescent="0.15">
      <c r="A16511" s="1">
        <v>165.09</v>
      </c>
      <c r="B16511" s="1">
        <v>0.15192470999999999</v>
      </c>
      <c r="C16511" s="1">
        <v>0.13003977999999999</v>
      </c>
      <c r="D16511" s="1">
        <v>5.4345518000000002E-2</v>
      </c>
    </row>
    <row r="16512" spans="1:4" x14ac:dyDescent="0.15">
      <c r="A16512" s="1">
        <v>165.1</v>
      </c>
      <c r="B16512" s="1">
        <v>0.15022387000000001</v>
      </c>
      <c r="C16512" s="1">
        <v>0.13100307</v>
      </c>
      <c r="D16512" s="1">
        <v>5.3910995000000003E-2</v>
      </c>
    </row>
    <row r="16513" spans="1:4" x14ac:dyDescent="0.15">
      <c r="A16513" s="1">
        <v>165.11</v>
      </c>
      <c r="B16513" s="1">
        <v>0.14858599</v>
      </c>
      <c r="C16513" s="1">
        <v>0.13189319999999999</v>
      </c>
      <c r="D16513" s="1">
        <v>5.2818347000000002E-2</v>
      </c>
    </row>
    <row r="16514" spans="1:4" x14ac:dyDescent="0.15">
      <c r="A16514" s="1">
        <v>165.12</v>
      </c>
      <c r="B16514" s="1">
        <v>0.14642102000000001</v>
      </c>
      <c r="C16514" s="1">
        <v>0.13284635</v>
      </c>
      <c r="D16514" s="1">
        <v>5.1941976000000001E-2</v>
      </c>
    </row>
    <row r="16515" spans="1:4" x14ac:dyDescent="0.15">
      <c r="A16515" s="1">
        <v>165.13</v>
      </c>
      <c r="B16515" s="1">
        <v>0.14361155</v>
      </c>
      <c r="C16515" s="1">
        <v>0.13377301</v>
      </c>
      <c r="D16515" s="1">
        <v>5.0903029000000002E-2</v>
      </c>
    </row>
    <row r="16516" spans="1:4" x14ac:dyDescent="0.15">
      <c r="A16516" s="1">
        <v>165.14</v>
      </c>
      <c r="B16516" s="1">
        <v>0.14098886999999999</v>
      </c>
      <c r="C16516" s="1">
        <v>0.13431100000000001</v>
      </c>
      <c r="D16516" s="1">
        <v>5.0003744000000003E-2</v>
      </c>
    </row>
    <row r="16517" spans="1:4" x14ac:dyDescent="0.15">
      <c r="A16517" s="1">
        <v>165.15</v>
      </c>
      <c r="B16517" s="1">
        <v>0.13823985</v>
      </c>
      <c r="C16517" s="1">
        <v>0.13397991000000001</v>
      </c>
      <c r="D16517" s="1">
        <v>4.8978058999999997E-2</v>
      </c>
    </row>
    <row r="16518" spans="1:4" x14ac:dyDescent="0.15">
      <c r="A16518" s="1">
        <v>165.16</v>
      </c>
      <c r="B16518" s="1">
        <v>0.13558913</v>
      </c>
      <c r="C16518" s="1">
        <v>0.13457416</v>
      </c>
      <c r="D16518" s="1">
        <v>4.8070250000000002E-2</v>
      </c>
    </row>
    <row r="16519" spans="1:4" x14ac:dyDescent="0.15">
      <c r="A16519" s="1">
        <v>165.17</v>
      </c>
      <c r="B16519" s="1">
        <v>0.13285612999999999</v>
      </c>
      <c r="C16519" s="1">
        <v>0.13502806000000001</v>
      </c>
      <c r="D16519" s="1">
        <v>4.7050600999999997E-2</v>
      </c>
    </row>
    <row r="16520" spans="1:4" x14ac:dyDescent="0.15">
      <c r="A16520" s="1">
        <v>165.18</v>
      </c>
      <c r="B16520" s="1">
        <v>0.13019322</v>
      </c>
      <c r="C16520" s="1">
        <v>0.13487119</v>
      </c>
      <c r="D16520" s="1">
        <v>4.6138684999999999E-2</v>
      </c>
    </row>
    <row r="16521" spans="1:4" x14ac:dyDescent="0.15">
      <c r="A16521" s="1">
        <v>165.19</v>
      </c>
      <c r="B16521" s="1">
        <v>0.12746872000000001</v>
      </c>
      <c r="C16521" s="1">
        <v>0.13483118999999999</v>
      </c>
      <c r="D16521" s="1">
        <v>4.5121939999999999E-2</v>
      </c>
    </row>
    <row r="16522" spans="1:4" x14ac:dyDescent="0.15">
      <c r="A16522" s="1">
        <v>165.2</v>
      </c>
      <c r="B16522" s="1">
        <v>0.12479761</v>
      </c>
      <c r="C16522" s="1">
        <v>0.13474615000000001</v>
      </c>
      <c r="D16522" s="1">
        <v>4.4208432999999998E-2</v>
      </c>
    </row>
    <row r="16523" spans="1:4" x14ac:dyDescent="0.15">
      <c r="A16523" s="1">
        <v>165.21</v>
      </c>
      <c r="B16523" s="1">
        <v>0.12207941</v>
      </c>
      <c r="C16523" s="1">
        <v>0.13467610999999999</v>
      </c>
      <c r="D16523" s="1">
        <v>4.3192283999999997E-2</v>
      </c>
    </row>
    <row r="16524" spans="1:4" x14ac:dyDescent="0.15">
      <c r="A16524" s="1">
        <v>165.22</v>
      </c>
      <c r="B16524" s="1">
        <v>0.1194012</v>
      </c>
      <c r="C16524" s="1">
        <v>0.13460833</v>
      </c>
      <c r="D16524" s="1">
        <v>4.2279588E-2</v>
      </c>
    </row>
    <row r="16525" spans="1:4" x14ac:dyDescent="0.15">
      <c r="A16525" s="1">
        <v>165.23</v>
      </c>
      <c r="B16525" s="1">
        <v>0.11668895999999999</v>
      </c>
      <c r="C16525" s="1">
        <v>0.13452828</v>
      </c>
      <c r="D16525" s="1">
        <v>4.1261141000000001E-2</v>
      </c>
    </row>
    <row r="16526" spans="1:4" x14ac:dyDescent="0.15">
      <c r="A16526" s="1">
        <v>165.24</v>
      </c>
      <c r="B16526" s="1">
        <v>0.1140033</v>
      </c>
      <c r="C16526" s="1">
        <v>0.13446814000000001</v>
      </c>
      <c r="D16526" s="1">
        <v>4.035329E-2</v>
      </c>
    </row>
    <row r="16527" spans="1:4" x14ac:dyDescent="0.15">
      <c r="A16527" s="1">
        <v>165.25</v>
      </c>
      <c r="B16527" s="1">
        <v>0.11129809</v>
      </c>
      <c r="C16527" s="1">
        <v>0.13438343999999999</v>
      </c>
      <c r="D16527" s="1">
        <v>3.9325877000000002E-2</v>
      </c>
    </row>
    <row r="16528" spans="1:4" x14ac:dyDescent="0.15">
      <c r="A16528" s="1">
        <v>165.26</v>
      </c>
      <c r="B16528" s="1">
        <v>0.10860296999999999</v>
      </c>
      <c r="C16528" s="1">
        <v>0.13432768</v>
      </c>
      <c r="D16528" s="1">
        <v>3.8436478000000003E-2</v>
      </c>
    </row>
    <row r="16529" spans="1:4" x14ac:dyDescent="0.15">
      <c r="A16529" s="1">
        <v>165.27</v>
      </c>
      <c r="B16529" s="1">
        <v>0.10590814</v>
      </c>
      <c r="C16529" s="1">
        <v>0.13424042999999999</v>
      </c>
      <c r="D16529" s="1">
        <v>3.7360757000000001E-2</v>
      </c>
    </row>
    <row r="16530" spans="1:4" x14ac:dyDescent="0.15">
      <c r="A16530" s="1">
        <v>165.28</v>
      </c>
      <c r="B16530" s="1">
        <v>0.10319782</v>
      </c>
      <c r="C16530" s="1">
        <v>0.13418761000000001</v>
      </c>
      <c r="D16530" s="1">
        <v>3.6907191999999998E-2</v>
      </c>
    </row>
    <row r="16531" spans="1:4" x14ac:dyDescent="0.15">
      <c r="A16531" s="1">
        <v>165.29</v>
      </c>
      <c r="B16531" s="1">
        <v>0.10052374</v>
      </c>
      <c r="C16531" s="1">
        <v>0.13409884</v>
      </c>
      <c r="D16531" s="1">
        <v>3.7053717999999999E-2</v>
      </c>
    </row>
    <row r="16532" spans="1:4" x14ac:dyDescent="0.15">
      <c r="A16532" s="1">
        <v>165.3</v>
      </c>
      <c r="B16532" s="1">
        <v>9.7776885999999993E-2</v>
      </c>
      <c r="C16532" s="1">
        <v>0.13404822</v>
      </c>
      <c r="D16532" s="1">
        <v>3.6624642999999998E-2</v>
      </c>
    </row>
    <row r="16533" spans="1:4" x14ac:dyDescent="0.15">
      <c r="A16533" s="1">
        <v>165.31</v>
      </c>
      <c r="B16533" s="1">
        <v>9.5180442000000004E-2</v>
      </c>
      <c r="C16533" s="1">
        <v>0.13395849000000001</v>
      </c>
      <c r="D16533" s="1">
        <v>3.5477617000000003E-2</v>
      </c>
    </row>
    <row r="16534" spans="1:4" x14ac:dyDescent="0.15">
      <c r="A16534" s="1">
        <v>165.32</v>
      </c>
      <c r="B16534" s="1">
        <v>9.1928608999999994E-2</v>
      </c>
      <c r="C16534" s="1">
        <v>0.13390964999999999</v>
      </c>
      <c r="D16534" s="1">
        <v>3.5075444999999997E-2</v>
      </c>
    </row>
    <row r="16535" spans="1:4" x14ac:dyDescent="0.15">
      <c r="A16535" s="1">
        <v>165.33</v>
      </c>
      <c r="B16535" s="1">
        <v>8.8597545E-2</v>
      </c>
      <c r="C16535" s="1">
        <v>0.13381928000000001</v>
      </c>
      <c r="D16535" s="1">
        <v>3.5145122000000001E-2</v>
      </c>
    </row>
    <row r="16536" spans="1:4" x14ac:dyDescent="0.15">
      <c r="A16536" s="1">
        <v>165.34</v>
      </c>
      <c r="B16536" s="1">
        <v>8.6084864999999997E-2</v>
      </c>
      <c r="C16536" s="1">
        <v>0.13377198000000001</v>
      </c>
      <c r="D16536" s="1">
        <v>3.5189432999999999E-2</v>
      </c>
    </row>
    <row r="16537" spans="1:4" x14ac:dyDescent="0.15">
      <c r="A16537" s="1">
        <v>165.35</v>
      </c>
      <c r="B16537" s="1">
        <v>8.3235702999999994E-2</v>
      </c>
      <c r="C16537" s="1">
        <v>0.13368116999999999</v>
      </c>
      <c r="D16537" s="1">
        <v>3.5189335000000002E-2</v>
      </c>
    </row>
    <row r="16538" spans="1:4" x14ac:dyDescent="0.15">
      <c r="A16538" s="1">
        <v>165.36</v>
      </c>
      <c r="B16538" s="1">
        <v>8.0707592999999994E-2</v>
      </c>
      <c r="C16538" s="1">
        <v>0.13363523999999999</v>
      </c>
      <c r="D16538" s="1">
        <v>3.5306477000000003E-2</v>
      </c>
    </row>
    <row r="16539" spans="1:4" x14ac:dyDescent="0.15">
      <c r="A16539" s="1">
        <v>165.37</v>
      </c>
      <c r="B16539" s="1">
        <v>7.7407469000000007E-2</v>
      </c>
      <c r="C16539" s="1">
        <v>0.13354410999999999</v>
      </c>
      <c r="D16539" s="1">
        <v>3.4847980000000001E-2</v>
      </c>
    </row>
    <row r="16540" spans="1:4" x14ac:dyDescent="0.15">
      <c r="A16540" s="1">
        <v>165.38</v>
      </c>
      <c r="B16540" s="1">
        <v>7.4096417999999997E-2</v>
      </c>
      <c r="C16540" s="1">
        <v>0.13349947000000001</v>
      </c>
      <c r="D16540" s="1">
        <v>3.3788851000000002E-2</v>
      </c>
    </row>
    <row r="16541" spans="1:4" x14ac:dyDescent="0.15">
      <c r="A16541" s="1">
        <v>165.39</v>
      </c>
      <c r="B16541" s="1">
        <v>7.1606527000000003E-2</v>
      </c>
      <c r="C16541" s="1">
        <v>0.1334081</v>
      </c>
      <c r="D16541" s="1">
        <v>3.2878975999999997E-2</v>
      </c>
    </row>
    <row r="16542" spans="1:4" x14ac:dyDescent="0.15">
      <c r="A16542" s="1">
        <v>165.4</v>
      </c>
      <c r="B16542" s="1">
        <v>6.8323503999999993E-2</v>
      </c>
      <c r="C16542" s="1">
        <v>0.13336469000000001</v>
      </c>
      <c r="D16542" s="1">
        <v>3.1874237999999999E-2</v>
      </c>
    </row>
    <row r="16543" spans="1:4" x14ac:dyDescent="0.15">
      <c r="A16543" s="1">
        <v>165.41</v>
      </c>
      <c r="B16543" s="1">
        <v>6.4607856000000005E-2</v>
      </c>
      <c r="C16543" s="1">
        <v>0.13327311999999999</v>
      </c>
      <c r="D16543" s="1">
        <v>3.0944836999999999E-2</v>
      </c>
    </row>
    <row r="16544" spans="1:4" x14ac:dyDescent="0.15">
      <c r="A16544" s="1">
        <v>165.42</v>
      </c>
      <c r="B16544" s="1">
        <v>6.0859521999999999E-2</v>
      </c>
      <c r="C16544" s="1">
        <v>0.13323092</v>
      </c>
      <c r="D16544" s="1">
        <v>2.994689E-2</v>
      </c>
    </row>
    <row r="16545" spans="1:4" x14ac:dyDescent="0.15">
      <c r="A16545" s="1">
        <v>165.43</v>
      </c>
      <c r="B16545" s="1">
        <v>5.7274872999999997E-2</v>
      </c>
      <c r="C16545" s="1">
        <v>0.13313916000000001</v>
      </c>
      <c r="D16545" s="1">
        <v>2.9018479E-2</v>
      </c>
    </row>
    <row r="16546" spans="1:4" x14ac:dyDescent="0.15">
      <c r="A16546" s="1">
        <v>165.44</v>
      </c>
      <c r="B16546" s="1">
        <v>5.2982573999999998E-2</v>
      </c>
      <c r="C16546" s="1">
        <v>0.13309816999999999</v>
      </c>
      <c r="D16546" s="1">
        <v>2.8012597E-2</v>
      </c>
    </row>
    <row r="16547" spans="1:4" x14ac:dyDescent="0.15">
      <c r="A16547" s="1">
        <v>165.45</v>
      </c>
      <c r="B16547" s="1">
        <v>4.8730361E-2</v>
      </c>
      <c r="C16547" s="1">
        <v>0.13300621000000001</v>
      </c>
      <c r="D16547" s="1">
        <v>2.7101380000000001E-2</v>
      </c>
    </row>
    <row r="16548" spans="1:4" x14ac:dyDescent="0.15">
      <c r="A16548" s="1">
        <v>165.46</v>
      </c>
      <c r="B16548" s="1">
        <v>4.4712719999999997E-2</v>
      </c>
      <c r="C16548" s="1">
        <v>0.13296645000000001</v>
      </c>
      <c r="D16548" s="1">
        <v>2.6061646000000001E-2</v>
      </c>
    </row>
    <row r="16549" spans="1:4" x14ac:dyDescent="0.15">
      <c r="A16549" s="1">
        <v>165.47</v>
      </c>
      <c r="B16549" s="1">
        <v>3.9787206999999998E-2</v>
      </c>
      <c r="C16549" s="1">
        <v>0.13287428000000001</v>
      </c>
      <c r="D16549" s="1">
        <v>2.5228899999999999E-2</v>
      </c>
    </row>
    <row r="16550" spans="1:4" x14ac:dyDescent="0.15">
      <c r="A16550" s="1">
        <v>165.48</v>
      </c>
      <c r="B16550" s="1">
        <v>3.5241136999999999E-2</v>
      </c>
      <c r="C16550" s="1">
        <v>0.13283576999999999</v>
      </c>
      <c r="D16550" s="1">
        <v>2.3681787999999999E-2</v>
      </c>
    </row>
    <row r="16551" spans="1:4" x14ac:dyDescent="0.15">
      <c r="A16551" s="1">
        <v>165.49</v>
      </c>
      <c r="B16551" s="1">
        <v>3.0401568E-2</v>
      </c>
      <c r="C16551" s="1">
        <v>0.13274333999999999</v>
      </c>
      <c r="D16551" s="1">
        <v>2.2122302E-2</v>
      </c>
    </row>
    <row r="16552" spans="1:4" x14ac:dyDescent="0.15">
      <c r="A16552" s="1">
        <v>165.5</v>
      </c>
      <c r="B16552" s="1">
        <v>2.5820412000000001E-2</v>
      </c>
      <c r="C16552" s="1">
        <v>0.13270614999999999</v>
      </c>
      <c r="D16552" s="1">
        <v>2.1300441E-2</v>
      </c>
    </row>
    <row r="16553" spans="1:4" x14ac:dyDescent="0.15">
      <c r="A16553" s="1">
        <v>165.51</v>
      </c>
      <c r="B16553" s="1">
        <v>2.0989537999999999E-2</v>
      </c>
      <c r="C16553" s="1">
        <v>0.13261340999999999</v>
      </c>
      <c r="D16553" s="1">
        <v>2.0253315000000001E-2</v>
      </c>
    </row>
    <row r="16554" spans="1:4" x14ac:dyDescent="0.15">
      <c r="A16554" s="1">
        <v>165.52</v>
      </c>
      <c r="B16554" s="1">
        <v>1.6422150999999999E-2</v>
      </c>
      <c r="C16554" s="1">
        <v>0.13257759</v>
      </c>
      <c r="D16554" s="1">
        <v>1.9343434999999999E-2</v>
      </c>
    </row>
    <row r="16555" spans="1:4" x14ac:dyDescent="0.15">
      <c r="A16555" s="1">
        <v>165.53</v>
      </c>
      <c r="B16555" s="1">
        <v>1.1528111000000001E-2</v>
      </c>
      <c r="C16555" s="1">
        <v>0.13248445</v>
      </c>
      <c r="D16555" s="1">
        <v>1.8347459999999999E-2</v>
      </c>
    </row>
    <row r="16556" spans="1:4" x14ac:dyDescent="0.15">
      <c r="A16556" s="1">
        <v>165.54</v>
      </c>
      <c r="B16556" s="1">
        <v>7.4528444000000003E-3</v>
      </c>
      <c r="C16556" s="1">
        <v>0.13245012</v>
      </c>
      <c r="D16556" s="1">
        <v>1.7387608999999998E-2</v>
      </c>
    </row>
    <row r="16557" spans="1:4" x14ac:dyDescent="0.15">
      <c r="A16557" s="1">
        <v>165.55</v>
      </c>
      <c r="B16557" s="1">
        <v>3.2995299000000001E-3</v>
      </c>
      <c r="C16557" s="1">
        <v>0.13235648</v>
      </c>
      <c r="D16557" s="1">
        <v>1.6476040000000001E-2</v>
      </c>
    </row>
    <row r="16558" spans="1:4" x14ac:dyDescent="0.15">
      <c r="A16558" s="1">
        <v>165.56</v>
      </c>
      <c r="B16558" s="1">
        <v>-1.5179464E-3</v>
      </c>
      <c r="C16558" s="1">
        <v>0.13232374999999999</v>
      </c>
      <c r="D16558" s="1">
        <v>1.5010624E-2</v>
      </c>
    </row>
    <row r="16559" spans="1:4" x14ac:dyDescent="0.15">
      <c r="A16559" s="1">
        <v>165.57</v>
      </c>
      <c r="B16559" s="1">
        <v>-6.1643339999999996E-3</v>
      </c>
      <c r="C16559" s="1">
        <v>0.13222945999999999</v>
      </c>
      <c r="D16559" s="1">
        <v>1.3362528E-2</v>
      </c>
    </row>
    <row r="16560" spans="1:4" x14ac:dyDescent="0.15">
      <c r="A16560" s="1">
        <v>165.58</v>
      </c>
      <c r="B16560" s="1">
        <v>-1.0922036E-2</v>
      </c>
      <c r="C16560" s="1">
        <v>0.1321985</v>
      </c>
      <c r="D16560" s="1">
        <v>1.2642832E-2</v>
      </c>
    </row>
    <row r="16561" spans="1:4" x14ac:dyDescent="0.15">
      <c r="A16561" s="1">
        <v>165.59</v>
      </c>
      <c r="B16561" s="1">
        <v>-1.5576176000000001E-2</v>
      </c>
      <c r="C16561" s="1">
        <v>0.13210337</v>
      </c>
      <c r="D16561" s="1">
        <v>1.1467613E-2</v>
      </c>
    </row>
    <row r="16562" spans="1:4" x14ac:dyDescent="0.15">
      <c r="A16562" s="1">
        <v>165.6</v>
      </c>
      <c r="B16562" s="1">
        <v>-2.0375371E-2</v>
      </c>
      <c r="C16562" s="1">
        <v>0.13207441</v>
      </c>
      <c r="D16562" s="1">
        <v>1.0747573999999999E-2</v>
      </c>
    </row>
    <row r="16563" spans="1:4" x14ac:dyDescent="0.15">
      <c r="A16563" s="1">
        <v>165.61</v>
      </c>
      <c r="B16563" s="1">
        <v>-2.4587392E-2</v>
      </c>
      <c r="C16563" s="1">
        <v>0.13197818</v>
      </c>
      <c r="D16563" s="1">
        <v>9.1002267999999997E-3</v>
      </c>
    </row>
    <row r="16564" spans="1:4" x14ac:dyDescent="0.15">
      <c r="A16564" s="1">
        <v>165.62</v>
      </c>
      <c r="B16564" s="1">
        <v>-2.8203717999999999E-2</v>
      </c>
      <c r="C16564" s="1">
        <v>0.13195153000000001</v>
      </c>
      <c r="D16564" s="1">
        <v>7.6335470999999997E-3</v>
      </c>
    </row>
    <row r="16565" spans="1:4" x14ac:dyDescent="0.15">
      <c r="A16565" s="1">
        <v>165.63</v>
      </c>
      <c r="B16565" s="1">
        <v>-3.1967207999999997E-2</v>
      </c>
      <c r="C16565" s="1">
        <v>0.13185383000000001</v>
      </c>
      <c r="D16565" s="1">
        <v>6.7240251000000003E-3</v>
      </c>
    </row>
    <row r="16566" spans="1:4" x14ac:dyDescent="0.15">
      <c r="A16566" s="1">
        <v>165.64</v>
      </c>
      <c r="B16566" s="1">
        <v>-3.5640231000000001E-2</v>
      </c>
      <c r="C16566" s="1">
        <v>0.13182995</v>
      </c>
      <c r="D16566" s="1">
        <v>5.7609215999999998E-3</v>
      </c>
    </row>
    <row r="16567" spans="1:4" x14ac:dyDescent="0.15">
      <c r="A16567" s="1">
        <v>165.65</v>
      </c>
      <c r="B16567" s="1">
        <v>-3.9380074000000001E-2</v>
      </c>
      <c r="C16567" s="1">
        <v>0.13173020999999999</v>
      </c>
      <c r="D16567" s="1">
        <v>4.7703672000000003E-3</v>
      </c>
    </row>
    <row r="16568" spans="1:4" x14ac:dyDescent="0.15">
      <c r="A16568" s="1">
        <v>165.66</v>
      </c>
      <c r="B16568" s="1">
        <v>-4.3068646000000002E-2</v>
      </c>
      <c r="C16568" s="1">
        <v>0.13170978</v>
      </c>
      <c r="D16568" s="1">
        <v>3.8508889000000001E-3</v>
      </c>
    </row>
    <row r="16569" spans="1:4" x14ac:dyDescent="0.15">
      <c r="A16569" s="1">
        <v>165.67</v>
      </c>
      <c r="B16569" s="1">
        <v>-4.6798462999999998E-2</v>
      </c>
      <c r="C16569" s="1">
        <v>0.13160716</v>
      </c>
      <c r="D16569" s="1">
        <v>2.8232130999999998E-3</v>
      </c>
    </row>
    <row r="16570" spans="1:4" x14ac:dyDescent="0.15">
      <c r="A16570" s="1">
        <v>165.68</v>
      </c>
      <c r="B16570" s="1">
        <v>-5.0496310000000003E-2</v>
      </c>
      <c r="C16570" s="1">
        <v>0.13159129</v>
      </c>
      <c r="D16570" s="1">
        <v>1.9501836000000001E-3</v>
      </c>
    </row>
    <row r="16571" spans="1:4" x14ac:dyDescent="0.15">
      <c r="A16571" s="1">
        <v>165.69</v>
      </c>
      <c r="B16571" s="1">
        <v>-5.4220717000000002E-2</v>
      </c>
      <c r="C16571" s="1">
        <v>0.13148430999999999</v>
      </c>
      <c r="D16571" s="1">
        <v>8.3528390000000001E-4</v>
      </c>
    </row>
    <row r="16572" spans="1:4" x14ac:dyDescent="0.15">
      <c r="A16572" s="1">
        <v>165.7</v>
      </c>
      <c r="B16572" s="1">
        <v>-5.7919855999999999E-2</v>
      </c>
      <c r="C16572" s="1">
        <v>0.13147501</v>
      </c>
      <c r="D16572" s="1">
        <v>4.7670577000000002E-4</v>
      </c>
    </row>
    <row r="16573" spans="1:4" x14ac:dyDescent="0.15">
      <c r="A16573" s="1">
        <v>165.71</v>
      </c>
      <c r="B16573" s="1">
        <v>-6.1668049000000003E-2</v>
      </c>
      <c r="C16573" s="1">
        <v>0.13136084000000001</v>
      </c>
      <c r="D16573" s="1">
        <v>8.0956654000000005E-5</v>
      </c>
    </row>
    <row r="16574" spans="1:4" x14ac:dyDescent="0.15">
      <c r="A16574" s="1">
        <v>165.72</v>
      </c>
      <c r="B16574" s="1">
        <v>-6.4968949999999998E-2</v>
      </c>
      <c r="C16574" s="1">
        <v>0.13136228</v>
      </c>
      <c r="D16574" s="1">
        <v>-9.8994251000000008E-4</v>
      </c>
    </row>
    <row r="16575" spans="1:4" x14ac:dyDescent="0.15">
      <c r="A16575" s="1">
        <v>165.73</v>
      </c>
      <c r="B16575" s="1">
        <v>-6.7436076999999997E-2</v>
      </c>
      <c r="C16575" s="1">
        <v>0.13123435</v>
      </c>
      <c r="D16575" s="1">
        <v>-1.9358337999999999E-3</v>
      </c>
    </row>
    <row r="16576" spans="1:4" x14ac:dyDescent="0.15">
      <c r="A16576" s="1">
        <v>165.74</v>
      </c>
      <c r="B16576" s="1">
        <v>-7.0832184000000006E-2</v>
      </c>
      <c r="C16576" s="1">
        <v>0.13125791000000001</v>
      </c>
      <c r="D16576" s="1">
        <v>-2.5011321000000001E-3</v>
      </c>
    </row>
    <row r="16577" spans="1:4" x14ac:dyDescent="0.15">
      <c r="A16577" s="1">
        <v>165.75</v>
      </c>
      <c r="B16577" s="1">
        <v>-7.4002747999999993E-2</v>
      </c>
      <c r="C16577" s="1">
        <v>0.13109357999999999</v>
      </c>
      <c r="D16577" s="1">
        <v>-2.2447217000000001E-3</v>
      </c>
    </row>
    <row r="16578" spans="1:4" x14ac:dyDescent="0.15">
      <c r="A16578" s="1">
        <v>165.76</v>
      </c>
      <c r="B16578" s="1">
        <v>-7.7157559000000001E-2</v>
      </c>
      <c r="C16578" s="1">
        <v>0.13119801</v>
      </c>
      <c r="D16578" s="1">
        <v>-2.7941228999999999E-3</v>
      </c>
    </row>
    <row r="16579" spans="1:4" x14ac:dyDescent="0.15">
      <c r="A16579" s="1">
        <v>165.77</v>
      </c>
      <c r="B16579" s="1">
        <v>-8.0560495999999995E-2</v>
      </c>
      <c r="C16579" s="1">
        <v>0.13052599000000001</v>
      </c>
      <c r="D16579" s="1">
        <v>-3.7789307E-3</v>
      </c>
    </row>
    <row r="16580" spans="1:4" x14ac:dyDescent="0.15">
      <c r="A16580" s="1">
        <v>165.78</v>
      </c>
      <c r="B16580" s="1">
        <v>-8.3061335E-2</v>
      </c>
      <c r="C16580" s="1">
        <v>0.12990380000000001</v>
      </c>
      <c r="D16580" s="1">
        <v>-4.7595190000000002E-3</v>
      </c>
    </row>
    <row r="16581" spans="1:4" x14ac:dyDescent="0.15">
      <c r="A16581" s="1">
        <v>165.79</v>
      </c>
      <c r="B16581" s="1">
        <v>-8.5925362000000005E-2</v>
      </c>
      <c r="C16581" s="1">
        <v>0.12995944000000001</v>
      </c>
      <c r="D16581" s="1">
        <v>-5.6841892999999998E-3</v>
      </c>
    </row>
    <row r="16582" spans="1:4" x14ac:dyDescent="0.15">
      <c r="A16582" s="1">
        <v>165.8</v>
      </c>
      <c r="B16582" s="1">
        <v>-8.8524998999999993E-2</v>
      </c>
      <c r="C16582" s="1">
        <v>0.12984602000000001</v>
      </c>
      <c r="D16582" s="1">
        <v>-6.7319301000000002E-3</v>
      </c>
    </row>
    <row r="16583" spans="1:4" x14ac:dyDescent="0.15">
      <c r="A16583" s="1">
        <v>165.81</v>
      </c>
      <c r="B16583" s="1">
        <v>-9.1341571999999996E-2</v>
      </c>
      <c r="C16583" s="1">
        <v>0.12982178999999999</v>
      </c>
      <c r="D16583" s="1">
        <v>-7.2005059000000001E-3</v>
      </c>
    </row>
    <row r="16584" spans="1:4" x14ac:dyDescent="0.15">
      <c r="A16584" s="1">
        <v>165.82</v>
      </c>
      <c r="B16584" s="1">
        <v>-9.3971520000000003E-2</v>
      </c>
      <c r="C16584" s="1">
        <v>0.12974590999999999</v>
      </c>
      <c r="D16584" s="1">
        <v>-7.0731986000000004E-3</v>
      </c>
    </row>
    <row r="16585" spans="1:4" x14ac:dyDescent="0.15">
      <c r="A16585" s="1">
        <v>165.83</v>
      </c>
      <c r="B16585" s="1">
        <v>-9.6768722000000001E-2</v>
      </c>
      <c r="C16585" s="1">
        <v>0.12970049</v>
      </c>
      <c r="D16585" s="1">
        <v>-7.0842205000000002E-3</v>
      </c>
    </row>
    <row r="16586" spans="1:4" x14ac:dyDescent="0.15">
      <c r="A16586" s="1">
        <v>165.84</v>
      </c>
      <c r="B16586" s="1">
        <v>-9.9414271999999998E-2</v>
      </c>
      <c r="C16586" s="1">
        <v>0.12963955999999999</v>
      </c>
      <c r="D16586" s="1">
        <v>-7.0271754999999998E-3</v>
      </c>
    </row>
    <row r="16587" spans="1:4" x14ac:dyDescent="0.15">
      <c r="A16587" s="1">
        <v>165.85</v>
      </c>
      <c r="B16587" s="1">
        <v>-0.10220087999999999</v>
      </c>
      <c r="C16587" s="1">
        <v>0.12958430000000001</v>
      </c>
      <c r="D16587" s="1">
        <v>-6.972921E-3</v>
      </c>
    </row>
    <row r="16588" spans="1:4" x14ac:dyDescent="0.15">
      <c r="A16588" s="1">
        <v>165.86</v>
      </c>
      <c r="B16588" s="1">
        <v>-0.10485637</v>
      </c>
      <c r="C16588" s="1">
        <v>0.12953178000000001</v>
      </c>
      <c r="D16588" s="1">
        <v>-7.3550619999999999E-3</v>
      </c>
    </row>
    <row r="16589" spans="1:4" x14ac:dyDescent="0.15">
      <c r="A16589" s="1">
        <v>165.87</v>
      </c>
      <c r="B16589" s="1">
        <v>-0.10763626</v>
      </c>
      <c r="C16589" s="1">
        <v>0.1294708</v>
      </c>
      <c r="D16589" s="1">
        <v>-8.5297014000000008E-3</v>
      </c>
    </row>
    <row r="16590" spans="1:4" x14ac:dyDescent="0.15">
      <c r="A16590" s="1">
        <v>165.88</v>
      </c>
      <c r="B16590" s="1">
        <v>-0.11029893</v>
      </c>
      <c r="C16590" s="1">
        <v>0.12942392999999999</v>
      </c>
      <c r="D16590" s="1">
        <v>-8.9158810000000005E-3</v>
      </c>
    </row>
    <row r="16591" spans="1:4" x14ac:dyDescent="0.15">
      <c r="A16591" s="1">
        <v>165.89</v>
      </c>
      <c r="B16591" s="1">
        <v>-0.11307416000000001</v>
      </c>
      <c r="C16591" s="1">
        <v>0.12935917</v>
      </c>
      <c r="D16591" s="1">
        <v>-8.8527230999999994E-3</v>
      </c>
    </row>
    <row r="16592" spans="1:4" x14ac:dyDescent="0.15">
      <c r="A16592" s="1">
        <v>165.9</v>
      </c>
      <c r="B16592" s="1">
        <v>-0.11574247999999999</v>
      </c>
      <c r="C16592" s="1">
        <v>0.12931653000000001</v>
      </c>
      <c r="D16592" s="1">
        <v>-8.8125828999999992E-3</v>
      </c>
    </row>
    <row r="16593" spans="1:4" x14ac:dyDescent="0.15">
      <c r="A16593" s="1">
        <v>165.91</v>
      </c>
      <c r="B16593" s="1">
        <v>-0.11851420999999999</v>
      </c>
      <c r="C16593" s="1">
        <v>0.12924904000000001</v>
      </c>
      <c r="D16593" s="1">
        <v>-8.7921011999999993E-3</v>
      </c>
    </row>
    <row r="16594" spans="1:4" x14ac:dyDescent="0.15">
      <c r="A16594" s="1">
        <v>165.92</v>
      </c>
      <c r="B16594" s="1">
        <v>-0.12118729</v>
      </c>
      <c r="C16594" s="1">
        <v>0.12920983</v>
      </c>
      <c r="D16594" s="1">
        <v>-8.7369627999999994E-3</v>
      </c>
    </row>
    <row r="16595" spans="1:4" x14ac:dyDescent="0.15">
      <c r="A16595" s="1">
        <v>165.93</v>
      </c>
      <c r="B16595" s="1">
        <v>-0.12395624</v>
      </c>
      <c r="C16595" s="1">
        <v>0.12914023999999999</v>
      </c>
      <c r="D16595" s="1">
        <v>-8.7239819999999999E-3</v>
      </c>
    </row>
    <row r="16596" spans="1:4" x14ac:dyDescent="0.15">
      <c r="A16596" s="1">
        <v>165.94</v>
      </c>
      <c r="B16596" s="1">
        <v>-0.12663352</v>
      </c>
      <c r="C16596" s="1">
        <v>0.12910398000000001</v>
      </c>
      <c r="D16596" s="1">
        <v>-8.6643303999999997E-3</v>
      </c>
    </row>
    <row r="16597" spans="1:4" x14ac:dyDescent="0.15">
      <c r="A16597" s="1">
        <v>165.95</v>
      </c>
      <c r="B16597" s="1">
        <v>-0.12940013</v>
      </c>
      <c r="C16597" s="1">
        <v>0.12903266999999999</v>
      </c>
      <c r="D16597" s="1">
        <v>-8.6547515000000002E-3</v>
      </c>
    </row>
    <row r="16598" spans="1:4" x14ac:dyDescent="0.15">
      <c r="A16598" s="1">
        <v>165.96</v>
      </c>
      <c r="B16598" s="1">
        <v>-0.13208130000000001</v>
      </c>
      <c r="C16598" s="1">
        <v>0.12899905</v>
      </c>
      <c r="D16598" s="1">
        <v>-8.5923484999999994E-3</v>
      </c>
    </row>
    <row r="16599" spans="1:4" x14ac:dyDescent="0.15">
      <c r="A16599" s="1">
        <v>165.97</v>
      </c>
      <c r="B16599" s="1">
        <v>-0.13484579999999999</v>
      </c>
      <c r="C16599" s="1">
        <v>0.12892624999999999</v>
      </c>
      <c r="D16599" s="1">
        <v>-8.5854845000000006E-3</v>
      </c>
    </row>
    <row r="16600" spans="1:4" x14ac:dyDescent="0.15">
      <c r="A16600" s="1">
        <v>165.98</v>
      </c>
      <c r="B16600" s="1">
        <v>-0.13753071</v>
      </c>
      <c r="C16600" s="1">
        <v>0.12889508999999999</v>
      </c>
      <c r="D16600" s="1">
        <v>-8.5204410999999997E-3</v>
      </c>
    </row>
    <row r="16601" spans="1:4" x14ac:dyDescent="0.15">
      <c r="A16601" s="1">
        <v>165.99</v>
      </c>
      <c r="B16601" s="1">
        <v>-0.14029321</v>
      </c>
      <c r="C16601" s="1">
        <v>0.12882093999999999</v>
      </c>
      <c r="D16601" s="1">
        <v>-8.5165771000000005E-3</v>
      </c>
    </row>
    <row r="16602" spans="1:4" x14ac:dyDescent="0.15">
      <c r="A16602" s="1">
        <v>166</v>
      </c>
      <c r="B16602" s="1">
        <v>-0.14298178</v>
      </c>
      <c r="C16602" s="1">
        <v>0.12879215999999999</v>
      </c>
      <c r="D16602" s="1">
        <v>-8.4482910999999997E-3</v>
      </c>
    </row>
    <row r="16603" spans="1:4" x14ac:dyDescent="0.15">
      <c r="A16603" s="1">
        <v>166.01</v>
      </c>
      <c r="B16603" s="1">
        <v>-0.14574239999999999</v>
      </c>
      <c r="C16603" s="1">
        <v>0.12871669999999999</v>
      </c>
      <c r="D16603" s="1">
        <v>-8.4483712000000006E-3</v>
      </c>
    </row>
    <row r="16604" spans="1:4" x14ac:dyDescent="0.15">
      <c r="A16604" s="1">
        <v>166.02</v>
      </c>
      <c r="B16604" s="1">
        <v>-0.14843443000000001</v>
      </c>
      <c r="C16604" s="1">
        <v>0.12869027</v>
      </c>
      <c r="D16604" s="1">
        <v>-8.3754970000000008E-3</v>
      </c>
    </row>
    <row r="16605" spans="1:4" x14ac:dyDescent="0.15">
      <c r="A16605" s="1">
        <v>166.03</v>
      </c>
      <c r="B16605" s="1">
        <v>-0.15119363999999999</v>
      </c>
      <c r="C16605" s="1">
        <v>0.12861350999999999</v>
      </c>
      <c r="D16605" s="1">
        <v>-8.3814363999999992E-3</v>
      </c>
    </row>
    <row r="16606" spans="1:4" x14ac:dyDescent="0.15">
      <c r="A16606" s="1">
        <v>166.04</v>
      </c>
      <c r="B16606" s="1">
        <v>-0.15388793000000001</v>
      </c>
      <c r="C16606" s="1">
        <v>0.12858945999999999</v>
      </c>
      <c r="D16606" s="1">
        <v>-8.3012221999999997E-3</v>
      </c>
    </row>
    <row r="16607" spans="1:4" x14ac:dyDescent="0.15">
      <c r="A16607" s="1">
        <v>166.05</v>
      </c>
      <c r="B16607" s="1">
        <v>-0.15664887999999999</v>
      </c>
      <c r="C16607" s="1">
        <v>0.12851134</v>
      </c>
      <c r="D16607" s="1">
        <v>-8.3171488999999998E-3</v>
      </c>
    </row>
    <row r="16608" spans="1:4" x14ac:dyDescent="0.15">
      <c r="A16608" s="1">
        <v>166.06</v>
      </c>
      <c r="B16608" s="1">
        <v>-0.15933649999999999</v>
      </c>
      <c r="C16608" s="1">
        <v>0.12848976000000001</v>
      </c>
      <c r="D16608" s="1">
        <v>-8.2230520999999994E-3</v>
      </c>
    </row>
    <row r="16609" spans="1:4" x14ac:dyDescent="0.15">
      <c r="A16609" s="1">
        <v>166.07</v>
      </c>
      <c r="B16609" s="1">
        <v>-0.16213195999999999</v>
      </c>
      <c r="C16609" s="1">
        <v>0.12841014000000001</v>
      </c>
      <c r="D16609" s="1">
        <v>-8.2603125999999999E-3</v>
      </c>
    </row>
    <row r="16610" spans="1:4" x14ac:dyDescent="0.15">
      <c r="A16610" s="1">
        <v>166.08</v>
      </c>
      <c r="B16610" s="1">
        <v>-0.16440540000000001</v>
      </c>
      <c r="C16610" s="1">
        <v>0.12839120000000001</v>
      </c>
      <c r="D16610" s="1">
        <v>-8.1297330000000001E-3</v>
      </c>
    </row>
    <row r="16611" spans="1:4" x14ac:dyDescent="0.15">
      <c r="A16611" s="1">
        <v>166.09</v>
      </c>
      <c r="B16611" s="1">
        <v>-0.16594866999999999</v>
      </c>
      <c r="C16611" s="1">
        <v>0.12830986999999999</v>
      </c>
      <c r="D16611" s="1">
        <v>-8.2470540000000002E-3</v>
      </c>
    </row>
    <row r="16612" spans="1:4" x14ac:dyDescent="0.15">
      <c r="A16612" s="1">
        <v>166.1</v>
      </c>
      <c r="B16612" s="1">
        <v>-0.16824932000000001</v>
      </c>
      <c r="C16612" s="1">
        <v>0.12829384999999999</v>
      </c>
      <c r="D16612" s="1">
        <v>-7.6087380999999999E-3</v>
      </c>
    </row>
    <row r="16613" spans="1:4" x14ac:dyDescent="0.15">
      <c r="A16613" s="1">
        <v>166.11</v>
      </c>
      <c r="B16613" s="1">
        <v>-0.17098484999999999</v>
      </c>
      <c r="C16613" s="1">
        <v>0.12821046</v>
      </c>
      <c r="D16613" s="1">
        <v>-6.9985954E-3</v>
      </c>
    </row>
    <row r="16614" spans="1:4" x14ac:dyDescent="0.15">
      <c r="A16614" s="1">
        <v>166.12</v>
      </c>
      <c r="B16614" s="1">
        <v>-0.17380617000000001</v>
      </c>
      <c r="C16614" s="1">
        <v>0.12819779000000001</v>
      </c>
      <c r="D16614" s="1">
        <v>-7.0879267999999999E-3</v>
      </c>
    </row>
    <row r="16615" spans="1:4" x14ac:dyDescent="0.15">
      <c r="A16615" s="1">
        <v>166.13</v>
      </c>
      <c r="B16615" s="1">
        <v>-0.17596907000000001</v>
      </c>
      <c r="C16615" s="1">
        <v>0.1281118</v>
      </c>
      <c r="D16615" s="1">
        <v>-6.9856978999999998E-3</v>
      </c>
    </row>
    <row r="16616" spans="1:4" x14ac:dyDescent="0.15">
      <c r="A16616" s="1">
        <v>166.14</v>
      </c>
      <c r="B16616" s="1">
        <v>-0.17813387999999999</v>
      </c>
      <c r="C16616" s="1">
        <v>0.12810318000000001</v>
      </c>
      <c r="D16616" s="1">
        <v>-6.9951591000000004E-3</v>
      </c>
    </row>
    <row r="16617" spans="1:4" x14ac:dyDescent="0.15">
      <c r="A16617" s="1">
        <v>166.15</v>
      </c>
      <c r="B16617" s="1">
        <v>-0.18056843</v>
      </c>
      <c r="C16617" s="1">
        <v>0.12801365000000001</v>
      </c>
      <c r="D16617" s="1">
        <v>-6.9295822000000002E-3</v>
      </c>
    </row>
    <row r="16618" spans="1:4" x14ac:dyDescent="0.15">
      <c r="A16618" s="1">
        <v>166.16</v>
      </c>
      <c r="B16618" s="1">
        <v>-0.1820647</v>
      </c>
      <c r="C16618" s="1">
        <v>0.12801034999999999</v>
      </c>
      <c r="D16618" s="1">
        <v>-6.9179104999999999E-3</v>
      </c>
    </row>
    <row r="16619" spans="1:4" x14ac:dyDescent="0.15">
      <c r="A16619" s="1">
        <v>166.17</v>
      </c>
      <c r="B16619" s="1">
        <v>-0.18396912000000001</v>
      </c>
      <c r="C16619" s="1">
        <v>0.12791549999999999</v>
      </c>
      <c r="D16619" s="1">
        <v>-6.8663715999999998E-3</v>
      </c>
    </row>
    <row r="16620" spans="1:4" x14ac:dyDescent="0.15">
      <c r="A16620" s="1">
        <v>166.18</v>
      </c>
      <c r="B16620" s="1">
        <v>-0.18555738999999999</v>
      </c>
      <c r="C16620" s="1">
        <v>0.12792017</v>
      </c>
      <c r="D16620" s="1">
        <v>-6.8449317999999997E-3</v>
      </c>
    </row>
    <row r="16621" spans="1:4" x14ac:dyDescent="0.15">
      <c r="A16621" s="1">
        <v>166.19</v>
      </c>
      <c r="B16621" s="1">
        <v>-0.18742111</v>
      </c>
      <c r="C16621" s="1">
        <v>0.12781575000000001</v>
      </c>
      <c r="D16621" s="1">
        <v>-6.8008629999999999E-3</v>
      </c>
    </row>
    <row r="16622" spans="1:4" x14ac:dyDescent="0.15">
      <c r="A16622" s="1">
        <v>166.2</v>
      </c>
      <c r="B16622" s="1">
        <v>-0.18903259</v>
      </c>
      <c r="C16622" s="1">
        <v>0.12783589000000001</v>
      </c>
      <c r="D16622" s="1">
        <v>-6.7738186999999998E-3</v>
      </c>
    </row>
    <row r="16623" spans="1:4" x14ac:dyDescent="0.15">
      <c r="A16623" s="1">
        <v>166.21</v>
      </c>
      <c r="B16623" s="1">
        <v>-0.19088542999999999</v>
      </c>
      <c r="C16623" s="1">
        <v>0.12770635999999999</v>
      </c>
      <c r="D16623" s="1">
        <v>-6.7344175000000001E-3</v>
      </c>
    </row>
    <row r="16624" spans="1:4" x14ac:dyDescent="0.15">
      <c r="A16624" s="1">
        <v>166.22</v>
      </c>
      <c r="B16624" s="1">
        <v>-0.19250228999999999</v>
      </c>
      <c r="C16624" s="1">
        <v>0.12778563000000001</v>
      </c>
      <c r="D16624" s="1">
        <v>-6.7037566000000002E-3</v>
      </c>
    </row>
    <row r="16625" spans="1:4" x14ac:dyDescent="0.15">
      <c r="A16625" s="1">
        <v>166.23</v>
      </c>
      <c r="B16625" s="1">
        <v>-0.19435801</v>
      </c>
      <c r="C16625" s="1">
        <v>0.12720282999999999</v>
      </c>
      <c r="D16625" s="1">
        <v>-6.6675704000000004E-3</v>
      </c>
    </row>
    <row r="16626" spans="1:4" x14ac:dyDescent="0.15">
      <c r="A16626" s="1">
        <v>166.24</v>
      </c>
      <c r="B16626" s="1">
        <v>-0.19596656000000001</v>
      </c>
      <c r="C16626" s="1">
        <v>0.12610621999999999</v>
      </c>
      <c r="D16626" s="1">
        <v>-6.6343972999999999E-3</v>
      </c>
    </row>
    <row r="16627" spans="1:4" x14ac:dyDescent="0.15">
      <c r="A16627" s="1">
        <v>166.25</v>
      </c>
      <c r="B16627" s="1">
        <v>-0.19784277</v>
      </c>
      <c r="C16627" s="1">
        <v>0.12506972999999999</v>
      </c>
      <c r="D16627" s="1">
        <v>-6.6005769999999998E-3</v>
      </c>
    </row>
    <row r="16628" spans="1:4" x14ac:dyDescent="0.15">
      <c r="A16628" s="1">
        <v>166.26</v>
      </c>
      <c r="B16628" s="1">
        <v>-0.19941369</v>
      </c>
      <c r="C16628" s="1">
        <v>0.12403309</v>
      </c>
      <c r="D16628" s="1">
        <v>-6.5655690000000003E-3</v>
      </c>
    </row>
    <row r="16629" spans="1:4" x14ac:dyDescent="0.15">
      <c r="A16629" s="1">
        <v>166.27</v>
      </c>
      <c r="B16629" s="1">
        <v>-0.20137833999999999</v>
      </c>
      <c r="C16629" s="1">
        <v>0.1229702</v>
      </c>
      <c r="D16629" s="1">
        <v>-6.5335764000000003E-3</v>
      </c>
    </row>
    <row r="16630" spans="1:4" x14ac:dyDescent="0.15">
      <c r="A16630" s="1">
        <v>166.28</v>
      </c>
      <c r="B16630" s="1">
        <v>-0.20242360000000001</v>
      </c>
      <c r="C16630" s="1">
        <v>0.1219508</v>
      </c>
      <c r="D16630" s="1">
        <v>-6.4971793000000002E-3</v>
      </c>
    </row>
    <row r="16631" spans="1:4" x14ac:dyDescent="0.15">
      <c r="A16631" s="1">
        <v>166.29</v>
      </c>
      <c r="B16631" s="1">
        <v>-0.20371368000000001</v>
      </c>
      <c r="C16631" s="1">
        <v>0.120876</v>
      </c>
      <c r="D16631" s="1">
        <v>-6.4666521000000003E-3</v>
      </c>
    </row>
    <row r="16632" spans="1:4" x14ac:dyDescent="0.15">
      <c r="A16632" s="1">
        <v>166.3</v>
      </c>
      <c r="B16632" s="1">
        <v>-0.20504</v>
      </c>
      <c r="C16632" s="1">
        <v>0.11986757000000001</v>
      </c>
      <c r="D16632" s="1">
        <v>-6.4291751999999997E-3</v>
      </c>
    </row>
    <row r="16633" spans="1:4" x14ac:dyDescent="0.15">
      <c r="A16633" s="1">
        <v>166.31</v>
      </c>
      <c r="B16633" s="1">
        <v>-0.20565610000000001</v>
      </c>
      <c r="C16633" s="1">
        <v>0.11878366</v>
      </c>
      <c r="D16633" s="1">
        <v>-6.3998587000000003E-3</v>
      </c>
    </row>
    <row r="16634" spans="1:4" x14ac:dyDescent="0.15">
      <c r="A16634" s="1">
        <v>166.32</v>
      </c>
      <c r="B16634" s="1">
        <v>-0.20645554999999999</v>
      </c>
      <c r="C16634" s="1">
        <v>0.11778528000000001</v>
      </c>
      <c r="D16634" s="1">
        <v>-6.3615256E-3</v>
      </c>
    </row>
    <row r="16635" spans="1:4" x14ac:dyDescent="0.15">
      <c r="A16635" s="1">
        <v>166.33</v>
      </c>
      <c r="B16635" s="1">
        <v>-0.20716203</v>
      </c>
      <c r="C16635" s="1">
        <v>0.11669185</v>
      </c>
      <c r="D16635" s="1">
        <v>-6.3332340999999997E-3</v>
      </c>
    </row>
    <row r="16636" spans="1:4" x14ac:dyDescent="0.15">
      <c r="A16636" s="1">
        <v>166.34</v>
      </c>
      <c r="B16636" s="1">
        <v>-0.20792110999999999</v>
      </c>
      <c r="C16636" s="1">
        <v>0.11570513</v>
      </c>
      <c r="D16636" s="1">
        <v>-6.2942120000000004E-3</v>
      </c>
    </row>
    <row r="16637" spans="1:4" x14ac:dyDescent="0.15">
      <c r="A16637" s="1">
        <v>166.35</v>
      </c>
      <c r="B16637" s="1">
        <v>-0.20865185999999999</v>
      </c>
      <c r="C16637" s="1">
        <v>0.1145992</v>
      </c>
      <c r="D16637" s="1">
        <v>-6.2668063000000003E-3</v>
      </c>
    </row>
    <row r="16638" spans="1:4" x14ac:dyDescent="0.15">
      <c r="A16638" s="1">
        <v>166.36</v>
      </c>
      <c r="B16638" s="1">
        <v>-0.20939756000000001</v>
      </c>
      <c r="C16638" s="1">
        <v>0.11362903000000001</v>
      </c>
      <c r="D16638" s="1">
        <v>-6.2272237999999999E-3</v>
      </c>
    </row>
    <row r="16639" spans="1:4" x14ac:dyDescent="0.15">
      <c r="A16639" s="1">
        <v>166.37</v>
      </c>
      <c r="B16639" s="1">
        <v>-0.21013817000000001</v>
      </c>
      <c r="C16639" s="1">
        <v>0.11250261</v>
      </c>
      <c r="D16639" s="1">
        <v>-6.2005971E-3</v>
      </c>
    </row>
    <row r="16640" spans="1:4" x14ac:dyDescent="0.15">
      <c r="A16640" s="1">
        <v>166.38</v>
      </c>
      <c r="B16640" s="1">
        <v>-0.21087961999999999</v>
      </c>
      <c r="C16640" s="1">
        <v>0.11156276</v>
      </c>
      <c r="D16640" s="1">
        <v>-6.1605553000000004E-3</v>
      </c>
    </row>
    <row r="16641" spans="1:4" x14ac:dyDescent="0.15">
      <c r="A16641" s="1">
        <v>166.39</v>
      </c>
      <c r="B16641" s="1">
        <v>-0.21162333</v>
      </c>
      <c r="C16641" s="1">
        <v>0.11038914</v>
      </c>
      <c r="D16641" s="1">
        <v>-6.134624E-3</v>
      </c>
    </row>
    <row r="16642" spans="1:4" x14ac:dyDescent="0.15">
      <c r="A16642" s="1">
        <v>166.4</v>
      </c>
      <c r="B16642" s="1">
        <v>-0.21236650000000001</v>
      </c>
      <c r="C16642" s="1">
        <v>0.10954578</v>
      </c>
      <c r="D16642" s="1">
        <v>-6.0942043999999999E-3</v>
      </c>
    </row>
    <row r="16643" spans="1:4" x14ac:dyDescent="0.15">
      <c r="A16643" s="1">
        <v>166.41</v>
      </c>
      <c r="B16643" s="1">
        <v>-0.21310680000000001</v>
      </c>
      <c r="C16643" s="1">
        <v>0.10783810000000001</v>
      </c>
      <c r="D16643" s="1">
        <v>-6.0689018999999997E-3</v>
      </c>
    </row>
    <row r="16644" spans="1:4" x14ac:dyDescent="0.15">
      <c r="A16644" s="1">
        <v>166.42</v>
      </c>
      <c r="B16644" s="1">
        <v>-0.21386078</v>
      </c>
      <c r="C16644" s="1">
        <v>0.10632751999999999</v>
      </c>
      <c r="D16644" s="1">
        <v>-6.0281709000000001E-3</v>
      </c>
    </row>
    <row r="16645" spans="1:4" x14ac:dyDescent="0.15">
      <c r="A16645" s="1">
        <v>166.43</v>
      </c>
      <c r="B16645" s="1">
        <v>-0.21458099999999999</v>
      </c>
      <c r="C16645" s="1">
        <v>0.10489275000000001</v>
      </c>
      <c r="D16645" s="1">
        <v>-6.0034435000000004E-3</v>
      </c>
    </row>
    <row r="16646" spans="1:4" x14ac:dyDescent="0.15">
      <c r="A16646" s="1">
        <v>166.44</v>
      </c>
      <c r="B16646" s="1">
        <v>-0.21539025000000001</v>
      </c>
      <c r="C16646" s="1">
        <v>0.10271569</v>
      </c>
      <c r="D16646" s="1">
        <v>-5.9624565000000003E-3</v>
      </c>
    </row>
    <row r="16647" spans="1:4" x14ac:dyDescent="0.15">
      <c r="A16647" s="1">
        <v>166.45</v>
      </c>
      <c r="B16647" s="1">
        <v>-0.21566172</v>
      </c>
      <c r="C16647" s="1">
        <v>0.10074529</v>
      </c>
      <c r="D16647" s="1">
        <v>-5.9382599999999999E-3</v>
      </c>
    </row>
    <row r="16648" spans="1:4" x14ac:dyDescent="0.15">
      <c r="A16648" s="1">
        <v>166.46</v>
      </c>
      <c r="B16648" s="1">
        <v>-0.21529153000000001</v>
      </c>
      <c r="C16648" s="1">
        <v>9.8667258999999993E-2</v>
      </c>
      <c r="D16648" s="1">
        <v>-5.8970641999999997E-3</v>
      </c>
    </row>
    <row r="16649" spans="1:4" x14ac:dyDescent="0.15">
      <c r="A16649" s="1">
        <v>166.47</v>
      </c>
      <c r="B16649" s="1">
        <v>-0.21511369</v>
      </c>
      <c r="C16649" s="1">
        <v>9.6645890999999998E-2</v>
      </c>
      <c r="D16649" s="1">
        <v>-5.8733617000000004E-3</v>
      </c>
    </row>
    <row r="16650" spans="1:4" x14ac:dyDescent="0.15">
      <c r="A16650" s="1">
        <v>166.48</v>
      </c>
      <c r="B16650" s="1">
        <v>-0.21479991000000001</v>
      </c>
      <c r="C16650" s="1">
        <v>9.4603602999999994E-2</v>
      </c>
      <c r="D16650" s="1">
        <v>-5.8319977999999996E-3</v>
      </c>
    </row>
    <row r="16651" spans="1:4" x14ac:dyDescent="0.15">
      <c r="A16651" s="1">
        <v>166.49</v>
      </c>
      <c r="B16651" s="1">
        <v>-0.21460021000000001</v>
      </c>
      <c r="C16651" s="1">
        <v>9.2553842999999997E-2</v>
      </c>
      <c r="D16651" s="1">
        <v>-5.8087577999999997E-3</v>
      </c>
    </row>
    <row r="16652" spans="1:4" x14ac:dyDescent="0.15">
      <c r="A16652" s="1">
        <v>166.5</v>
      </c>
      <c r="B16652" s="1">
        <v>-0.21429980000000001</v>
      </c>
      <c r="C16652" s="1">
        <v>9.0539944999999997E-2</v>
      </c>
      <c r="D16652" s="1">
        <v>-5.7672616000000003E-3</v>
      </c>
    </row>
    <row r="16653" spans="1:4" x14ac:dyDescent="0.15">
      <c r="A16653" s="1">
        <v>166.51</v>
      </c>
      <c r="B16653" s="1">
        <v>-0.21409325000000001</v>
      </c>
      <c r="C16653" s="1">
        <v>8.8458724000000002E-2</v>
      </c>
      <c r="D16653" s="1">
        <v>-5.7444571000000002E-3</v>
      </c>
    </row>
    <row r="16654" spans="1:4" x14ac:dyDescent="0.15">
      <c r="A16654" s="1">
        <v>166.52</v>
      </c>
      <c r="B16654" s="1">
        <v>-0.21379919999999999</v>
      </c>
      <c r="C16654" s="1">
        <v>8.6490437000000003E-2</v>
      </c>
      <c r="D16654" s="1">
        <v>-5.7028610999999996E-3</v>
      </c>
    </row>
    <row r="16655" spans="1:4" x14ac:dyDescent="0.15">
      <c r="A16655" s="1">
        <v>166.53</v>
      </c>
      <c r="B16655" s="1">
        <v>-0.21358959</v>
      </c>
      <c r="C16655" s="1">
        <v>8.4322770000000005E-2</v>
      </c>
      <c r="D16655" s="1">
        <v>-5.6804673000000003E-3</v>
      </c>
    </row>
    <row r="16656" spans="1:4" x14ac:dyDescent="0.15">
      <c r="A16656" s="1">
        <v>166.54</v>
      </c>
      <c r="B16656" s="1">
        <v>-0.21329967999999999</v>
      </c>
      <c r="C16656" s="1">
        <v>8.2868598000000002E-2</v>
      </c>
      <c r="D16656" s="1">
        <v>-5.6388018E-3</v>
      </c>
    </row>
    <row r="16657" spans="1:4" x14ac:dyDescent="0.15">
      <c r="A16657" s="1">
        <v>166.55</v>
      </c>
      <c r="B16657" s="1">
        <v>-0.21308836</v>
      </c>
      <c r="C16657" s="1">
        <v>8.1424154999999998E-2</v>
      </c>
      <c r="D16657" s="1">
        <v>-5.6167954999999997E-3</v>
      </c>
    </row>
    <row r="16658" spans="1:4" x14ac:dyDescent="0.15">
      <c r="A16658" s="1">
        <v>166.56</v>
      </c>
      <c r="B16658" s="1">
        <v>-0.21280178</v>
      </c>
      <c r="C16658" s="1">
        <v>7.9246929999999993E-2</v>
      </c>
      <c r="D16658" s="1">
        <v>-5.5750905000000002E-3</v>
      </c>
    </row>
    <row r="16659" spans="1:4" x14ac:dyDescent="0.15">
      <c r="A16659" s="1">
        <v>166.57</v>
      </c>
      <c r="B16659" s="1">
        <v>-0.21258922999999999</v>
      </c>
      <c r="C16659" s="1">
        <v>7.7291953999999996E-2</v>
      </c>
      <c r="D16659" s="1">
        <v>-5.5534479999999999E-3</v>
      </c>
    </row>
    <row r="16660" spans="1:4" x14ac:dyDescent="0.15">
      <c r="A16660" s="1">
        <v>166.58</v>
      </c>
      <c r="B16660" s="1">
        <v>-0.21230577</v>
      </c>
      <c r="C16660" s="1">
        <v>7.5197560999999996E-2</v>
      </c>
      <c r="D16660" s="1">
        <v>-5.5117346999999997E-3</v>
      </c>
    </row>
    <row r="16661" spans="1:4" x14ac:dyDescent="0.15">
      <c r="A16661" s="1">
        <v>166.59</v>
      </c>
      <c r="B16661" s="1">
        <v>-0.21209195</v>
      </c>
      <c r="C16661" s="1">
        <v>7.3205198999999999E-2</v>
      </c>
      <c r="D16661" s="1">
        <v>-5.4904293999999999E-3</v>
      </c>
    </row>
    <row r="16662" spans="1:4" x14ac:dyDescent="0.15">
      <c r="A16662" s="1">
        <v>166.6</v>
      </c>
      <c r="B16662" s="1">
        <v>-0.21181189</v>
      </c>
      <c r="C16662" s="1">
        <v>7.1132401999999997E-2</v>
      </c>
      <c r="D16662" s="1">
        <v>-5.4487438000000001E-3</v>
      </c>
    </row>
    <row r="16663" spans="1:4" x14ac:dyDescent="0.15">
      <c r="A16663" s="1">
        <v>166.61</v>
      </c>
      <c r="B16663" s="1">
        <v>-0.21159625000000001</v>
      </c>
      <c r="C16663" s="1">
        <v>6.9129098999999999E-2</v>
      </c>
      <c r="D16663" s="1">
        <v>-5.4277420000000002E-3</v>
      </c>
    </row>
    <row r="16664" spans="1:4" x14ac:dyDescent="0.15">
      <c r="A16664" s="1">
        <v>166.62</v>
      </c>
      <c r="B16664" s="1">
        <v>-0.21132050999999999</v>
      </c>
      <c r="C16664" s="1">
        <v>6.7059725000000001E-2</v>
      </c>
      <c r="D16664" s="1">
        <v>-5.3861305999999996E-3</v>
      </c>
    </row>
    <row r="16665" spans="1:4" x14ac:dyDescent="0.15">
      <c r="A16665" s="1">
        <v>166.63</v>
      </c>
      <c r="B16665" s="1">
        <v>-0.2111016</v>
      </c>
      <c r="C16665" s="1">
        <v>6.5066604E-2</v>
      </c>
      <c r="D16665" s="1">
        <v>-5.3653835000000002E-3</v>
      </c>
    </row>
    <row r="16666" spans="1:4" x14ac:dyDescent="0.15">
      <c r="A16666" s="1">
        <v>166.64</v>
      </c>
      <c r="B16666" s="1">
        <v>-0.21083251</v>
      </c>
      <c r="C16666" s="1">
        <v>6.2954203E-2</v>
      </c>
      <c r="D16666" s="1">
        <v>-5.3239146000000001E-3</v>
      </c>
    </row>
    <row r="16667" spans="1:4" x14ac:dyDescent="0.15">
      <c r="A16667" s="1">
        <v>166.65</v>
      </c>
      <c r="B16667" s="1">
        <v>-0.21060643000000001</v>
      </c>
      <c r="C16667" s="1">
        <v>6.1400335E-2</v>
      </c>
      <c r="D16667" s="1">
        <v>-5.3033404999999999E-3</v>
      </c>
    </row>
    <row r="16668" spans="1:4" x14ac:dyDescent="0.15">
      <c r="A16668" s="1">
        <v>166.66</v>
      </c>
      <c r="B16668" s="1">
        <v>-0.21035114999999999</v>
      </c>
      <c r="C16668" s="1">
        <v>6.0480526999999999E-2</v>
      </c>
      <c r="D16668" s="1">
        <v>-5.2621318999999996E-3</v>
      </c>
    </row>
    <row r="16669" spans="1:4" x14ac:dyDescent="0.15">
      <c r="A16669" s="1">
        <v>166.67</v>
      </c>
      <c r="B16669" s="1">
        <v>-0.2101027</v>
      </c>
      <c r="C16669" s="1">
        <v>5.9364182000000001E-2</v>
      </c>
      <c r="D16669" s="1">
        <v>-5.2415734000000004E-3</v>
      </c>
    </row>
    <row r="16670" spans="1:4" x14ac:dyDescent="0.15">
      <c r="A16670" s="1">
        <v>166.68</v>
      </c>
      <c r="B16670" s="1">
        <v>-0.20990450999999999</v>
      </c>
      <c r="C16670" s="1">
        <v>5.8405189000000003E-2</v>
      </c>
      <c r="D16670" s="1">
        <v>-5.2008636999999998E-3</v>
      </c>
    </row>
    <row r="16671" spans="1:4" x14ac:dyDescent="0.15">
      <c r="A16671" s="1">
        <v>166.69</v>
      </c>
      <c r="B16671" s="1">
        <v>-0.20920596</v>
      </c>
      <c r="C16671" s="1">
        <v>5.7292046999999999E-2</v>
      </c>
      <c r="D16671" s="1">
        <v>-5.1799625000000004E-3</v>
      </c>
    </row>
    <row r="16672" spans="1:4" x14ac:dyDescent="0.15">
      <c r="A16672" s="1">
        <v>166.7</v>
      </c>
      <c r="B16672" s="1">
        <v>-0.20782938000000001</v>
      </c>
      <c r="C16672" s="1">
        <v>5.6348981999999999E-2</v>
      </c>
      <c r="D16672" s="1">
        <v>-5.1403398999999997E-3</v>
      </c>
    </row>
    <row r="16673" spans="1:4" x14ac:dyDescent="0.15">
      <c r="A16673" s="1">
        <v>166.71</v>
      </c>
      <c r="B16673" s="1">
        <v>-0.20668081999999999</v>
      </c>
      <c r="C16673" s="1">
        <v>5.5200247000000001E-2</v>
      </c>
      <c r="D16673" s="1">
        <v>-5.1180888999999997E-3</v>
      </c>
    </row>
    <row r="16674" spans="1:4" x14ac:dyDescent="0.15">
      <c r="A16674" s="1">
        <v>166.72</v>
      </c>
      <c r="B16674" s="1">
        <v>-0.20536114999999999</v>
      </c>
      <c r="C16674" s="1">
        <v>5.4340635999999998E-2</v>
      </c>
      <c r="D16674" s="1">
        <v>-5.0814518000000001E-3</v>
      </c>
    </row>
    <row r="16675" spans="1:4" x14ac:dyDescent="0.15">
      <c r="A16675" s="1">
        <v>166.73</v>
      </c>
      <c r="B16675" s="1">
        <v>-0.20419050999999999</v>
      </c>
      <c r="C16675" s="1">
        <v>5.2678562999999998E-2</v>
      </c>
      <c r="D16675" s="1">
        <v>-5.0538737000000002E-3</v>
      </c>
    </row>
    <row r="16676" spans="1:4" x14ac:dyDescent="0.15">
      <c r="A16676" s="1">
        <v>166.74</v>
      </c>
      <c r="B16676" s="1">
        <v>-0.20288429999999999</v>
      </c>
      <c r="C16676" s="1">
        <v>5.1101225E-2</v>
      </c>
      <c r="D16676" s="1">
        <v>-5.0301397000000001E-3</v>
      </c>
    </row>
    <row r="16677" spans="1:4" x14ac:dyDescent="0.15">
      <c r="A16677" s="1">
        <v>166.75</v>
      </c>
      <c r="B16677" s="1">
        <v>-0.20170688000000001</v>
      </c>
      <c r="C16677" s="1">
        <v>5.0153229000000001E-2</v>
      </c>
      <c r="D16677" s="1">
        <v>-4.9635204E-3</v>
      </c>
    </row>
    <row r="16678" spans="1:4" x14ac:dyDescent="0.15">
      <c r="A16678" s="1">
        <v>166.76</v>
      </c>
      <c r="B16678" s="1">
        <v>-0.20040696999999999</v>
      </c>
      <c r="C16678" s="1">
        <v>4.9105819000000002E-2</v>
      </c>
      <c r="D16678" s="1">
        <v>-5.3604478999999998E-3</v>
      </c>
    </row>
    <row r="16679" spans="1:4" x14ac:dyDescent="0.15">
      <c r="A16679" s="1">
        <v>166.77</v>
      </c>
      <c r="B16679" s="1">
        <v>-0.19922651</v>
      </c>
      <c r="C16679" s="1">
        <v>4.8041146E-2</v>
      </c>
      <c r="D16679" s="1">
        <v>-6.5448192000000004E-3</v>
      </c>
    </row>
    <row r="16680" spans="1:4" x14ac:dyDescent="0.15">
      <c r="A16680" s="1">
        <v>166.78</v>
      </c>
      <c r="B16680" s="1">
        <v>-0.1979311</v>
      </c>
      <c r="C16680" s="1">
        <v>4.7111496000000003E-2</v>
      </c>
      <c r="D16680" s="1">
        <v>-6.8984568999999997E-3</v>
      </c>
    </row>
    <row r="16681" spans="1:4" x14ac:dyDescent="0.15">
      <c r="A16681" s="1">
        <v>166.79</v>
      </c>
      <c r="B16681" s="1">
        <v>-0.19674771999999999</v>
      </c>
      <c r="C16681" s="1">
        <v>4.5517512000000003E-2</v>
      </c>
      <c r="D16681" s="1">
        <v>-7.2755841000000003E-3</v>
      </c>
    </row>
    <row r="16682" spans="1:4" x14ac:dyDescent="0.15">
      <c r="A16682" s="1">
        <v>166.8</v>
      </c>
      <c r="B16682" s="1">
        <v>-0.19545921999999999</v>
      </c>
      <c r="C16682" s="1">
        <v>4.387518E-2</v>
      </c>
      <c r="D16682" s="1">
        <v>-8.4368857000000005E-3</v>
      </c>
    </row>
    <row r="16683" spans="1:4" x14ac:dyDescent="0.15">
      <c r="A16683" s="1">
        <v>166.81</v>
      </c>
      <c r="B16683" s="1">
        <v>-0.19426433000000001</v>
      </c>
      <c r="C16683" s="1">
        <v>4.2999715000000001E-2</v>
      </c>
      <c r="D16683" s="1">
        <v>-8.8576865999999994E-3</v>
      </c>
    </row>
    <row r="16684" spans="1:4" x14ac:dyDescent="0.15">
      <c r="A16684" s="1">
        <v>166.82</v>
      </c>
      <c r="B16684" s="1">
        <v>-0.19301525</v>
      </c>
      <c r="C16684" s="1">
        <v>4.1870497E-2</v>
      </c>
      <c r="D16684" s="1">
        <v>-8.7684539000000006E-3</v>
      </c>
    </row>
    <row r="16685" spans="1:4" x14ac:dyDescent="0.15">
      <c r="A16685" s="1">
        <v>166.83</v>
      </c>
      <c r="B16685" s="1">
        <v>-0.19140231999999999</v>
      </c>
      <c r="C16685" s="1">
        <v>4.0918831000000003E-2</v>
      </c>
      <c r="D16685" s="1">
        <v>-8.7689394999999996E-3</v>
      </c>
    </row>
    <row r="16686" spans="1:4" x14ac:dyDescent="0.15">
      <c r="A16686" s="1">
        <v>166.84</v>
      </c>
      <c r="B16686" s="1">
        <v>-0.18890125999999999</v>
      </c>
      <c r="C16686" s="1">
        <v>3.9796695E-2</v>
      </c>
      <c r="D16686" s="1">
        <v>-8.7192433000000003E-3</v>
      </c>
    </row>
    <row r="16687" spans="1:4" x14ac:dyDescent="0.15">
      <c r="A16687" s="1">
        <v>166.85</v>
      </c>
      <c r="B16687" s="1">
        <v>-0.18733588000000001</v>
      </c>
      <c r="C16687" s="1">
        <v>3.9234700999999997E-2</v>
      </c>
      <c r="D16687" s="1">
        <v>-8.7071305999999998E-3</v>
      </c>
    </row>
    <row r="16688" spans="1:4" x14ac:dyDescent="0.15">
      <c r="A16688" s="1">
        <v>166.86</v>
      </c>
      <c r="B16688" s="1">
        <v>-0.18563900999999999</v>
      </c>
      <c r="C16688" s="1">
        <v>3.9389753999999999E-2</v>
      </c>
      <c r="D16688" s="1">
        <v>-8.6633009000000004E-3</v>
      </c>
    </row>
    <row r="16689" spans="1:4" x14ac:dyDescent="0.15">
      <c r="A16689" s="1">
        <v>166.87</v>
      </c>
      <c r="B16689" s="1">
        <v>-0.18327310999999999</v>
      </c>
      <c r="C16689" s="1">
        <v>3.8758556E-2</v>
      </c>
      <c r="D16689" s="1">
        <v>-8.6484595000000004E-3</v>
      </c>
    </row>
    <row r="16690" spans="1:4" x14ac:dyDescent="0.15">
      <c r="A16690" s="1">
        <v>166.88</v>
      </c>
      <c r="B16690" s="1">
        <v>-0.18152505999999999</v>
      </c>
      <c r="C16690" s="1">
        <v>3.8140543999999998E-2</v>
      </c>
      <c r="D16690" s="1">
        <v>-8.6065711999999996E-3</v>
      </c>
    </row>
    <row r="16691" spans="1:4" x14ac:dyDescent="0.15">
      <c r="A16691" s="1">
        <v>166.89</v>
      </c>
      <c r="B16691" s="1">
        <v>-0.18042453999999999</v>
      </c>
      <c r="C16691" s="1">
        <v>3.8252419000000003E-2</v>
      </c>
      <c r="D16691" s="1">
        <v>-8.5908411999999993E-3</v>
      </c>
    </row>
    <row r="16692" spans="1:4" x14ac:dyDescent="0.15">
      <c r="A16692" s="1">
        <v>166.9</v>
      </c>
      <c r="B16692" s="1">
        <v>-0.17907358000000001</v>
      </c>
      <c r="C16692" s="1">
        <v>3.8136865999999998E-2</v>
      </c>
      <c r="D16692" s="1">
        <v>-8.5499522000000005E-3</v>
      </c>
    </row>
    <row r="16693" spans="1:4" x14ac:dyDescent="0.15">
      <c r="A16693" s="1">
        <v>166.91</v>
      </c>
      <c r="B16693" s="1">
        <v>-0.17799218999999999</v>
      </c>
      <c r="C16693" s="1">
        <v>3.8171294000000001E-2</v>
      </c>
      <c r="D16693" s="1">
        <v>-8.5338471999999999E-3</v>
      </c>
    </row>
    <row r="16694" spans="1:4" x14ac:dyDescent="0.15">
      <c r="A16694" s="1">
        <v>166.92</v>
      </c>
      <c r="B16694" s="1">
        <v>-0.17620232</v>
      </c>
      <c r="C16694" s="1">
        <v>3.8092518999999998E-2</v>
      </c>
      <c r="D16694" s="1">
        <v>-8.4936843999999997E-3</v>
      </c>
    </row>
    <row r="16695" spans="1:4" x14ac:dyDescent="0.15">
      <c r="A16695" s="1">
        <v>166.93</v>
      </c>
      <c r="B16695" s="1">
        <v>-0.17393885000000001</v>
      </c>
      <c r="C16695" s="1">
        <v>3.8105436999999999E-2</v>
      </c>
      <c r="D16695" s="1">
        <v>-8.4773438999999999E-3</v>
      </c>
    </row>
    <row r="16696" spans="1:4" x14ac:dyDescent="0.15">
      <c r="A16696" s="1">
        <v>166.94</v>
      </c>
      <c r="B16696" s="1">
        <v>-0.17169962999999999</v>
      </c>
      <c r="C16696" s="1">
        <v>3.8042375000000003E-2</v>
      </c>
      <c r="D16696" s="1">
        <v>-8.4378652999999998E-3</v>
      </c>
    </row>
    <row r="16697" spans="1:4" x14ac:dyDescent="0.15">
      <c r="A16697" s="1">
        <v>166.95</v>
      </c>
      <c r="B16697" s="1">
        <v>-0.16949404000000001</v>
      </c>
      <c r="C16697" s="1">
        <v>3.8044187E-2</v>
      </c>
      <c r="D16697" s="1">
        <v>-8.4212687999999994E-3</v>
      </c>
    </row>
    <row r="16698" spans="1:4" x14ac:dyDescent="0.15">
      <c r="A16698" s="1">
        <v>166.96</v>
      </c>
      <c r="B16698" s="1">
        <v>-0.16723073999999999</v>
      </c>
      <c r="C16698" s="1">
        <v>3.7990919999999997E-2</v>
      </c>
      <c r="D16698" s="1">
        <v>-8.3825583000000006E-3</v>
      </c>
    </row>
    <row r="16699" spans="1:4" x14ac:dyDescent="0.15">
      <c r="A16699" s="1">
        <v>166.97</v>
      </c>
      <c r="B16699" s="1">
        <v>-0.16504144000000001</v>
      </c>
      <c r="C16699" s="1">
        <v>3.7985264999999997E-2</v>
      </c>
      <c r="D16699" s="1">
        <v>-8.3655718000000007E-3</v>
      </c>
    </row>
    <row r="16700" spans="1:4" x14ac:dyDescent="0.15">
      <c r="A16700" s="1">
        <v>166.98</v>
      </c>
      <c r="B16700" s="1">
        <v>-0.16276778</v>
      </c>
      <c r="C16700" s="1">
        <v>3.7939463E-2</v>
      </c>
      <c r="D16700" s="1">
        <v>-8.3278299999999996E-3</v>
      </c>
    </row>
    <row r="16701" spans="1:4" x14ac:dyDescent="0.15">
      <c r="A16701" s="1">
        <v>166.99</v>
      </c>
      <c r="B16701" s="1">
        <v>-0.16058913</v>
      </c>
      <c r="C16701" s="1">
        <v>3.7927811999999998E-2</v>
      </c>
      <c r="D16701" s="1">
        <v>-8.3101853E-3</v>
      </c>
    </row>
    <row r="16702" spans="1:4" x14ac:dyDescent="0.15">
      <c r="A16702" s="1">
        <v>167</v>
      </c>
      <c r="B16702" s="1">
        <v>-0.15830730000000001</v>
      </c>
      <c r="C16702" s="1">
        <v>3.7888623000000003E-2</v>
      </c>
      <c r="D16702" s="1">
        <v>-8.2737795999999995E-3</v>
      </c>
    </row>
    <row r="16703" spans="1:4" x14ac:dyDescent="0.15">
      <c r="A16703" s="1">
        <v>167.01</v>
      </c>
      <c r="B16703" s="1">
        <v>-0.15613915</v>
      </c>
      <c r="C16703" s="1">
        <v>3.7871299999999997E-2</v>
      </c>
      <c r="D16703" s="1">
        <v>-8.2549886000000006E-3</v>
      </c>
    </row>
    <row r="16704" spans="1:4" x14ac:dyDescent="0.15">
      <c r="A16704" s="1">
        <v>167.02</v>
      </c>
      <c r="B16704" s="1">
        <v>-0.15384761999999999</v>
      </c>
      <c r="C16704" s="1">
        <v>3.7838908999999997E-2</v>
      </c>
      <c r="D16704" s="1">
        <v>-8.2205908000000001E-3</v>
      </c>
    </row>
    <row r="16705" spans="1:4" x14ac:dyDescent="0.15">
      <c r="A16705" s="1">
        <v>167.03</v>
      </c>
      <c r="B16705" s="1">
        <v>-0.15169332999999999</v>
      </c>
      <c r="C16705" s="1">
        <v>3.7815124999999998E-2</v>
      </c>
      <c r="D16705" s="1">
        <v>-8.1997253999999999E-3</v>
      </c>
    </row>
    <row r="16706" spans="1:4" x14ac:dyDescent="0.15">
      <c r="A16706" s="1">
        <v>167.04</v>
      </c>
      <c r="B16706" s="1">
        <v>-0.14938601000000001</v>
      </c>
      <c r="C16706" s="1">
        <v>3.7791120999999997E-2</v>
      </c>
      <c r="D16706" s="1">
        <v>-8.1686697000000006E-3</v>
      </c>
    </row>
    <row r="16707" spans="1:4" x14ac:dyDescent="0.15">
      <c r="A16707" s="1">
        <v>167.05</v>
      </c>
      <c r="B16707" s="1">
        <v>-0.14725674</v>
      </c>
      <c r="C16707" s="1">
        <v>3.7758040999999999E-2</v>
      </c>
      <c r="D16707" s="1">
        <v>-8.1437568000000005E-3</v>
      </c>
    </row>
    <row r="16708" spans="1:4" x14ac:dyDescent="0.15">
      <c r="A16708" s="1">
        <v>167.06</v>
      </c>
      <c r="B16708" s="1">
        <v>-0.14491101000000001</v>
      </c>
      <c r="C16708" s="1">
        <v>3.7747425000000001E-2</v>
      </c>
      <c r="D16708" s="1">
        <v>-8.1191231000000003E-3</v>
      </c>
    </row>
    <row r="16709" spans="1:4" x14ac:dyDescent="0.15">
      <c r="A16709" s="1">
        <v>167.07</v>
      </c>
      <c r="B16709" s="1">
        <v>-0.14286567</v>
      </c>
      <c r="C16709" s="1">
        <v>3.7695691000000003E-2</v>
      </c>
      <c r="D16709" s="1">
        <v>-8.0850500999999995E-3</v>
      </c>
    </row>
    <row r="16710" spans="1:4" x14ac:dyDescent="0.15">
      <c r="A16710" s="1">
        <v>167.08</v>
      </c>
      <c r="B16710" s="1">
        <v>-0.14000988</v>
      </c>
      <c r="C16710" s="1">
        <v>3.7718272999999997E-2</v>
      </c>
      <c r="D16710" s="1">
        <v>-8.0761675000000002E-3</v>
      </c>
    </row>
    <row r="16711" spans="1:4" x14ac:dyDescent="0.15">
      <c r="A16711" s="1">
        <v>167.09</v>
      </c>
      <c r="B16711" s="1">
        <v>-0.13724156000000001</v>
      </c>
      <c r="C16711" s="1">
        <v>3.7593472000000003E-2</v>
      </c>
      <c r="D16711" s="1">
        <v>-8.0133072999999996E-3</v>
      </c>
    </row>
    <row r="16712" spans="1:4" x14ac:dyDescent="0.15">
      <c r="A16712" s="1">
        <v>167.1</v>
      </c>
      <c r="B16712" s="1">
        <v>-0.13511018999999999</v>
      </c>
      <c r="C16712" s="1">
        <v>3.8112998000000002E-2</v>
      </c>
      <c r="D16712" s="1">
        <v>-8.0742181000000007E-3</v>
      </c>
    </row>
    <row r="16713" spans="1:4" x14ac:dyDescent="0.15">
      <c r="A16713" s="1">
        <v>167.11</v>
      </c>
      <c r="B16713" s="1">
        <v>-0.13285553</v>
      </c>
      <c r="C16713" s="1">
        <v>3.8738160000000001E-2</v>
      </c>
      <c r="D16713" s="1">
        <v>-7.5194412E-3</v>
      </c>
    </row>
    <row r="16714" spans="1:4" x14ac:dyDescent="0.15">
      <c r="A16714" s="1">
        <v>167.12</v>
      </c>
      <c r="B16714" s="1">
        <v>-0.13063923</v>
      </c>
      <c r="C16714" s="1">
        <v>3.8475682999999997E-2</v>
      </c>
      <c r="D16714" s="1">
        <v>-6.8261481000000002E-3</v>
      </c>
    </row>
    <row r="16715" spans="1:4" x14ac:dyDescent="0.15">
      <c r="A16715" s="1">
        <v>167.13</v>
      </c>
      <c r="B16715" s="1">
        <v>-0.12842973999999999</v>
      </c>
      <c r="C16715" s="1">
        <v>3.9043413999999999E-2</v>
      </c>
      <c r="D16715" s="1">
        <v>-7.0599019000000002E-3</v>
      </c>
    </row>
    <row r="16716" spans="1:4" x14ac:dyDescent="0.15">
      <c r="A16716" s="1">
        <v>167.14</v>
      </c>
      <c r="B16716" s="1">
        <v>-0.12618281000000001</v>
      </c>
      <c r="C16716" s="1">
        <v>4.0041722000000002E-2</v>
      </c>
      <c r="D16716" s="1">
        <v>-6.4174222E-3</v>
      </c>
    </row>
    <row r="16717" spans="1:4" x14ac:dyDescent="0.15">
      <c r="A16717" s="1">
        <v>167.15</v>
      </c>
      <c r="B16717" s="1">
        <v>-0.12400364</v>
      </c>
      <c r="C16717" s="1">
        <v>4.1023365999999999E-2</v>
      </c>
      <c r="D16717" s="1">
        <v>-5.4008794000000001E-3</v>
      </c>
    </row>
    <row r="16718" spans="1:4" x14ac:dyDescent="0.15">
      <c r="A16718" s="1">
        <v>167.16</v>
      </c>
      <c r="B16718" s="1">
        <v>-0.1217215</v>
      </c>
      <c r="C16718" s="1">
        <v>4.1988288999999998E-2</v>
      </c>
      <c r="D16718" s="1">
        <v>-4.3306539000000002E-3</v>
      </c>
    </row>
    <row r="16719" spans="1:4" x14ac:dyDescent="0.15">
      <c r="A16719" s="1">
        <v>167.17</v>
      </c>
      <c r="B16719" s="1">
        <v>-0.11961028</v>
      </c>
      <c r="C16719" s="1">
        <v>4.2978638999999999E-2</v>
      </c>
      <c r="D16719" s="1">
        <v>-3.3732513E-3</v>
      </c>
    </row>
    <row r="16720" spans="1:4" x14ac:dyDescent="0.15">
      <c r="A16720" s="1">
        <v>167.18</v>
      </c>
      <c r="B16720" s="1">
        <v>-0.11686819</v>
      </c>
      <c r="C16720" s="1">
        <v>4.3942216999999999E-2</v>
      </c>
      <c r="D16720" s="1">
        <v>-2.2371056999999999E-3</v>
      </c>
    </row>
    <row r="16721" spans="1:4" x14ac:dyDescent="0.15">
      <c r="A16721" s="1">
        <v>167.19</v>
      </c>
      <c r="B16721" s="1">
        <v>-0.11358815</v>
      </c>
      <c r="C16721" s="1">
        <v>4.4932494000000003E-2</v>
      </c>
      <c r="D16721" s="1">
        <v>-1.7346528E-3</v>
      </c>
    </row>
    <row r="16722" spans="1:4" x14ac:dyDescent="0.15">
      <c r="A16722" s="1">
        <v>167.2</v>
      </c>
      <c r="B16722" s="1">
        <v>-0.11038613999999999</v>
      </c>
      <c r="C16722" s="1">
        <v>4.5897922000000001E-2</v>
      </c>
      <c r="D16722" s="1">
        <v>-1.7767142000000001E-3</v>
      </c>
    </row>
    <row r="16723" spans="1:4" x14ac:dyDescent="0.15">
      <c r="A16723" s="1">
        <v>167.21</v>
      </c>
      <c r="B16723" s="1">
        <v>-0.10717399</v>
      </c>
      <c r="C16723" s="1">
        <v>4.6886754000000003E-2</v>
      </c>
      <c r="D16723" s="1">
        <v>-1.7260813000000001E-3</v>
      </c>
    </row>
    <row r="16724" spans="1:4" x14ac:dyDescent="0.15">
      <c r="A16724" s="1">
        <v>167.22</v>
      </c>
      <c r="B16724" s="1">
        <v>-0.10393687</v>
      </c>
      <c r="C16724" s="1">
        <v>4.7854713E-2</v>
      </c>
      <c r="D16724" s="1">
        <v>-1.7122331999999999E-3</v>
      </c>
    </row>
    <row r="16725" spans="1:4" x14ac:dyDescent="0.15">
      <c r="A16725" s="1">
        <v>167.23</v>
      </c>
      <c r="B16725" s="1">
        <v>-0.10075488</v>
      </c>
      <c r="C16725" s="1">
        <v>4.8841663E-2</v>
      </c>
      <c r="D16725" s="1">
        <v>-1.6850515000000001E-3</v>
      </c>
    </row>
    <row r="16726" spans="1:4" x14ac:dyDescent="0.15">
      <c r="A16726" s="1">
        <v>167.24</v>
      </c>
      <c r="B16726" s="1">
        <v>-9.7487324E-2</v>
      </c>
      <c r="C16726" s="1">
        <v>4.9812528000000002E-2</v>
      </c>
      <c r="D16726" s="1">
        <v>-1.6589024E-3</v>
      </c>
    </row>
    <row r="16727" spans="1:4" x14ac:dyDescent="0.15">
      <c r="A16727" s="1">
        <v>167.25</v>
      </c>
      <c r="B16727" s="1">
        <v>-9.4350255999999993E-2</v>
      </c>
      <c r="C16727" s="1">
        <v>5.0797161E-2</v>
      </c>
      <c r="D16727" s="1">
        <v>-1.6398045000000001E-3</v>
      </c>
    </row>
    <row r="16728" spans="1:4" x14ac:dyDescent="0.15">
      <c r="A16728" s="1">
        <v>167.26</v>
      </c>
      <c r="B16728" s="1">
        <v>-9.0998041000000002E-2</v>
      </c>
      <c r="C16728" s="1">
        <v>5.1771499999999998E-2</v>
      </c>
      <c r="D16728" s="1">
        <v>-1.6086293E-3</v>
      </c>
    </row>
    <row r="16729" spans="1:4" x14ac:dyDescent="0.15">
      <c r="A16729" s="1">
        <v>167.27</v>
      </c>
      <c r="B16729" s="1">
        <v>-8.8374272000000004E-2</v>
      </c>
      <c r="C16729" s="1">
        <v>5.2753011000000002E-2</v>
      </c>
      <c r="D16729" s="1">
        <v>-1.5936050999999999E-3</v>
      </c>
    </row>
    <row r="16730" spans="1:4" x14ac:dyDescent="0.15">
      <c r="A16730" s="1">
        <v>167.28</v>
      </c>
      <c r="B16730" s="1">
        <v>-8.5746898000000002E-2</v>
      </c>
      <c r="C16730" s="1">
        <v>5.3731975000000001E-2</v>
      </c>
      <c r="D16730" s="1">
        <v>-1.5598443E-3</v>
      </c>
    </row>
    <row r="16731" spans="1:4" x14ac:dyDescent="0.15">
      <c r="A16731" s="1">
        <v>167.29</v>
      </c>
      <c r="B16731" s="1">
        <v>-8.2399627000000003E-2</v>
      </c>
      <c r="C16731" s="1">
        <v>5.4708663999999997E-2</v>
      </c>
      <c r="D16731" s="1">
        <v>-1.5473119000000001E-3</v>
      </c>
    </row>
    <row r="16732" spans="1:4" x14ac:dyDescent="0.15">
      <c r="A16732" s="1">
        <v>167.3</v>
      </c>
      <c r="B16732" s="1">
        <v>-7.9262782000000004E-2</v>
      </c>
      <c r="C16732" s="1">
        <v>5.5694806999999999E-2</v>
      </c>
      <c r="D16732" s="1">
        <v>-1.5120494E-3</v>
      </c>
    </row>
    <row r="16733" spans="1:4" x14ac:dyDescent="0.15">
      <c r="A16733" s="1">
        <v>167.31</v>
      </c>
      <c r="B16733" s="1">
        <v>-7.5998705999999999E-2</v>
      </c>
      <c r="C16733" s="1">
        <v>5.6662671999999997E-2</v>
      </c>
      <c r="D16733" s="1">
        <v>-1.5012438E-3</v>
      </c>
    </row>
    <row r="16734" spans="1:4" x14ac:dyDescent="0.15">
      <c r="A16734" s="1">
        <v>167.32</v>
      </c>
      <c r="B16734" s="1">
        <v>-7.2824301999999994E-2</v>
      </c>
      <c r="C16734" s="1">
        <v>5.7662584000000003E-2</v>
      </c>
      <c r="D16734" s="1">
        <v>-1.4650428E-3</v>
      </c>
    </row>
    <row r="16735" spans="1:4" x14ac:dyDescent="0.15">
      <c r="A16735" s="1">
        <v>167.33</v>
      </c>
      <c r="B16735" s="1">
        <v>-6.9584161000000005E-2</v>
      </c>
      <c r="C16735" s="1">
        <v>5.8609848999999999E-2</v>
      </c>
      <c r="D16735" s="1">
        <v>-1.4555455000000001E-3</v>
      </c>
    </row>
    <row r="16736" spans="1:4" x14ac:dyDescent="0.15">
      <c r="A16736" s="1">
        <v>167.34</v>
      </c>
      <c r="B16736" s="1">
        <v>-6.6395247000000004E-2</v>
      </c>
      <c r="C16736" s="1">
        <v>5.9647423999999998E-2</v>
      </c>
      <c r="D16736" s="1">
        <v>-1.4187304999999999E-3</v>
      </c>
    </row>
    <row r="16737" spans="1:4" x14ac:dyDescent="0.15">
      <c r="A16737" s="1">
        <v>167.35</v>
      </c>
      <c r="B16737" s="1">
        <v>-6.3167316000000001E-2</v>
      </c>
      <c r="C16737" s="1">
        <v>6.0511952000000001E-2</v>
      </c>
      <c r="D16737" s="1">
        <v>-1.4102927000000001E-3</v>
      </c>
    </row>
    <row r="16738" spans="1:4" x14ac:dyDescent="0.15">
      <c r="A16738" s="1">
        <v>167.36</v>
      </c>
      <c r="B16738" s="1">
        <v>-5.9970765000000002E-2</v>
      </c>
      <c r="C16738" s="1">
        <v>6.2067965000000003E-2</v>
      </c>
      <c r="D16738" s="1">
        <v>-1.3730642000000001E-3</v>
      </c>
    </row>
    <row r="16739" spans="1:4" x14ac:dyDescent="0.15">
      <c r="A16739" s="1">
        <v>167.37</v>
      </c>
      <c r="B16739" s="1">
        <v>-5.6750623E-2</v>
      </c>
      <c r="C16739" s="1">
        <v>6.3623395999999999E-2</v>
      </c>
      <c r="D16739" s="1">
        <v>-1.3655290999999999E-3</v>
      </c>
    </row>
    <row r="16740" spans="1:4" x14ac:dyDescent="0.15">
      <c r="A16740" s="1">
        <v>167.38</v>
      </c>
      <c r="B16740" s="1">
        <v>-5.3549461E-2</v>
      </c>
      <c r="C16740" s="1">
        <v>6.4872035999999994E-2</v>
      </c>
      <c r="D16740" s="1">
        <v>-1.3280179E-3</v>
      </c>
    </row>
    <row r="16741" spans="1:4" x14ac:dyDescent="0.15">
      <c r="A16741" s="1">
        <v>167.39</v>
      </c>
      <c r="B16741" s="1">
        <v>-5.0334927000000002E-2</v>
      </c>
      <c r="C16741" s="1">
        <v>6.7165843000000003E-2</v>
      </c>
      <c r="D16741" s="1">
        <v>-1.3212825E-3</v>
      </c>
    </row>
    <row r="16742" spans="1:4" x14ac:dyDescent="0.15">
      <c r="A16742" s="1">
        <v>167.4</v>
      </c>
      <c r="B16742" s="1">
        <v>-4.7130778999999998E-2</v>
      </c>
      <c r="C16742" s="1">
        <v>6.8480940000000004E-2</v>
      </c>
      <c r="D16742" s="1">
        <v>-1.2835774000000001E-3</v>
      </c>
    </row>
    <row r="16743" spans="1:4" x14ac:dyDescent="0.15">
      <c r="A16743" s="1">
        <v>167.41</v>
      </c>
      <c r="B16743" s="1">
        <v>-4.3920599999999997E-2</v>
      </c>
      <c r="C16743" s="1">
        <v>6.9522524000000002E-2</v>
      </c>
      <c r="D16743" s="1">
        <v>-1.2775715999999999E-3</v>
      </c>
    </row>
    <row r="16744" spans="1:4" x14ac:dyDescent="0.15">
      <c r="A16744" s="1">
        <v>167.42</v>
      </c>
      <c r="B16744" s="1">
        <v>-4.0714447000000001E-2</v>
      </c>
      <c r="C16744" s="1">
        <v>7.0402746000000002E-2</v>
      </c>
      <c r="D16744" s="1">
        <v>-1.2397350000000001E-3</v>
      </c>
    </row>
    <row r="16745" spans="1:4" x14ac:dyDescent="0.15">
      <c r="A16745" s="1">
        <v>167.43</v>
      </c>
      <c r="B16745" s="1">
        <v>-3.7507828E-2</v>
      </c>
      <c r="C16745" s="1">
        <v>7.1521380999999995E-2</v>
      </c>
      <c r="D16745" s="1">
        <v>-1.2344102999999999E-3</v>
      </c>
    </row>
    <row r="16746" spans="1:4" x14ac:dyDescent="0.15">
      <c r="A16746" s="1">
        <v>167.44</v>
      </c>
      <c r="B16746" s="1">
        <v>-3.4300315999999997E-2</v>
      </c>
      <c r="C16746" s="1">
        <v>7.2300174999999994E-2</v>
      </c>
      <c r="D16746" s="1">
        <v>-1.1964866000000001E-3</v>
      </c>
    </row>
    <row r="16747" spans="1:4" x14ac:dyDescent="0.15">
      <c r="A16747" s="1">
        <v>167.45</v>
      </c>
      <c r="B16747" s="1">
        <v>-3.1096717999999999E-2</v>
      </c>
      <c r="C16747" s="1">
        <v>7.3955440999999997E-2</v>
      </c>
      <c r="D16747" s="1">
        <v>-1.1918090000000001E-3</v>
      </c>
    </row>
    <row r="16748" spans="1:4" x14ac:dyDescent="0.15">
      <c r="A16748" s="1">
        <v>167.46</v>
      </c>
      <c r="B16748" s="1">
        <v>-2.7888295E-2</v>
      </c>
      <c r="C16748" s="1">
        <v>7.5399911999999999E-2</v>
      </c>
      <c r="D16748" s="1">
        <v>-1.1538309000000001E-3</v>
      </c>
    </row>
    <row r="16749" spans="1:4" x14ac:dyDescent="0.15">
      <c r="A16749" s="1">
        <v>167.47</v>
      </c>
      <c r="B16749" s="1">
        <v>-2.4687331999999999E-2</v>
      </c>
      <c r="C16749" s="1">
        <v>7.6789626E-2</v>
      </c>
      <c r="D16749" s="1">
        <v>-1.1497763E-3</v>
      </c>
    </row>
    <row r="16750" spans="1:4" x14ac:dyDescent="0.15">
      <c r="A16750" s="1">
        <v>167.48</v>
      </c>
      <c r="B16750" s="1">
        <v>-2.1478322000000001E-2</v>
      </c>
      <c r="C16750" s="1">
        <v>7.8884841999999997E-2</v>
      </c>
      <c r="D16750" s="1">
        <v>-1.1117678000000001E-3</v>
      </c>
    </row>
    <row r="16751" spans="1:4" x14ac:dyDescent="0.15">
      <c r="A16751" s="1">
        <v>167.49</v>
      </c>
      <c r="B16751" s="1">
        <v>-1.8279706999999999E-2</v>
      </c>
      <c r="C16751" s="1">
        <v>8.0860066999999994E-2</v>
      </c>
      <c r="D16751" s="1">
        <v>-1.1083193000000001E-3</v>
      </c>
    </row>
    <row r="16752" spans="1:4" x14ac:dyDescent="0.15">
      <c r="A16752" s="1">
        <v>167.5</v>
      </c>
      <c r="B16752" s="1">
        <v>-1.5070355000000001E-2</v>
      </c>
      <c r="C16752" s="1">
        <v>8.2413747999999995E-2</v>
      </c>
      <c r="D16752" s="1">
        <v>-1.0702980999999999E-3</v>
      </c>
    </row>
    <row r="16753" spans="1:4" x14ac:dyDescent="0.15">
      <c r="A16753" s="1">
        <v>167.51</v>
      </c>
      <c r="B16753" s="1">
        <v>-1.1873867E-2</v>
      </c>
      <c r="C16753" s="1">
        <v>8.3252874000000004E-2</v>
      </c>
      <c r="D16753" s="1">
        <v>-1.0674441999999999E-3</v>
      </c>
    </row>
    <row r="16754" spans="1:4" x14ac:dyDescent="0.15">
      <c r="A16754" s="1">
        <v>167.52</v>
      </c>
      <c r="B16754" s="1">
        <v>-8.6643633000000001E-3</v>
      </c>
      <c r="C16754" s="1">
        <v>8.4330692999999998E-2</v>
      </c>
      <c r="D16754" s="1">
        <v>-1.0294233999999999E-3</v>
      </c>
    </row>
    <row r="16755" spans="1:4" x14ac:dyDescent="0.15">
      <c r="A16755" s="1">
        <v>167.53</v>
      </c>
      <c r="B16755" s="1">
        <v>-5.4698291999999999E-3</v>
      </c>
      <c r="C16755" s="1">
        <v>8.5242736999999999E-2</v>
      </c>
      <c r="D16755" s="1">
        <v>-1.0271566E-3</v>
      </c>
    </row>
    <row r="16756" spans="1:4" x14ac:dyDescent="0.15">
      <c r="A16756" s="1">
        <v>167.54</v>
      </c>
      <c r="B16756" s="1">
        <v>-2.2603209E-3</v>
      </c>
      <c r="C16756" s="1">
        <v>8.6286109E-2</v>
      </c>
      <c r="D16756" s="1">
        <v>-9.8914577000000004E-4</v>
      </c>
    </row>
    <row r="16757" spans="1:4" x14ac:dyDescent="0.15">
      <c r="A16757" s="1">
        <v>167.55</v>
      </c>
      <c r="B16757" s="1">
        <v>9.3239889999999995E-4</v>
      </c>
      <c r="C16757" s="1">
        <v>8.7219704999999995E-2</v>
      </c>
      <c r="D16757" s="1">
        <v>-9.8746158000000009E-4</v>
      </c>
    </row>
    <row r="16758" spans="1:4" x14ac:dyDescent="0.15">
      <c r="A16758" s="1">
        <v>167.56</v>
      </c>
      <c r="B16758" s="1">
        <v>4.141792E-3</v>
      </c>
      <c r="C16758" s="1">
        <v>8.8249010000000003E-2</v>
      </c>
      <c r="D16758" s="1">
        <v>-9.4946728999999999E-4</v>
      </c>
    </row>
    <row r="16759" spans="1:4" x14ac:dyDescent="0.15">
      <c r="A16759" s="1">
        <v>167.57</v>
      </c>
      <c r="B16759" s="1">
        <v>7.3328122000000003E-3</v>
      </c>
      <c r="C16759" s="1">
        <v>8.9193449999999994E-2</v>
      </c>
      <c r="D16759" s="1">
        <v>-9.4836373000000004E-4</v>
      </c>
    </row>
    <row r="16760" spans="1:4" x14ac:dyDescent="0.15">
      <c r="A16760" s="1">
        <v>167.58</v>
      </c>
      <c r="B16760" s="1">
        <v>1.0541993E-2</v>
      </c>
      <c r="C16760" s="1">
        <v>9.0215141999999998E-2</v>
      </c>
      <c r="D16760" s="1">
        <v>-9.1039037E-4</v>
      </c>
    </row>
    <row r="16761" spans="1:4" x14ac:dyDescent="0.15">
      <c r="A16761" s="1">
        <v>167.59</v>
      </c>
      <c r="B16761" s="1">
        <v>1.3731409E-2</v>
      </c>
      <c r="C16761" s="1">
        <v>9.1166187999999995E-2</v>
      </c>
      <c r="D16761" s="1">
        <v>-9.0986745999999997E-4</v>
      </c>
    </row>
    <row r="16762" spans="1:4" x14ac:dyDescent="0.15">
      <c r="A16762" s="1">
        <v>167.6</v>
      </c>
      <c r="B16762" s="1">
        <v>1.6940296000000001E-2</v>
      </c>
      <c r="C16762" s="1">
        <v>9.2183191999999997E-2</v>
      </c>
      <c r="D16762" s="1">
        <v>-8.7191747999999997E-4</v>
      </c>
    </row>
    <row r="16763" spans="1:4" x14ac:dyDescent="0.15">
      <c r="A16763" s="1">
        <v>167.61</v>
      </c>
      <c r="B16763" s="1">
        <v>2.0128189000000001E-2</v>
      </c>
      <c r="C16763" s="1">
        <v>9.3138741999999997E-2</v>
      </c>
      <c r="D16763" s="1">
        <v>-8.7197689999999998E-4</v>
      </c>
    </row>
    <row r="16764" spans="1:4" x14ac:dyDescent="0.15">
      <c r="A16764" s="1">
        <v>167.62</v>
      </c>
      <c r="B16764" s="1">
        <v>2.3336716E-2</v>
      </c>
      <c r="C16764" s="1">
        <v>9.4152591999999993E-2</v>
      </c>
      <c r="D16764" s="1">
        <v>-8.3405112E-4</v>
      </c>
    </row>
    <row r="16765" spans="1:4" x14ac:dyDescent="0.15">
      <c r="A16765" s="1">
        <v>167.63</v>
      </c>
      <c r="B16765" s="1">
        <v>2.6523155999999999E-2</v>
      </c>
      <c r="C16765" s="1">
        <v>9.5111502000000001E-2</v>
      </c>
      <c r="D16765" s="1">
        <v>-8.3469600999999997E-4</v>
      </c>
    </row>
    <row r="16766" spans="1:4" x14ac:dyDescent="0.15">
      <c r="A16766" s="1">
        <v>167.64</v>
      </c>
      <c r="B16766" s="1">
        <v>2.9731264E-2</v>
      </c>
      <c r="C16766" s="1">
        <v>9.6123032999999997E-2</v>
      </c>
      <c r="D16766" s="1">
        <v>-7.9679378999999995E-4</v>
      </c>
    </row>
    <row r="16767" spans="1:4" x14ac:dyDescent="0.15">
      <c r="A16767" s="1">
        <v>167.65</v>
      </c>
      <c r="B16767" s="1">
        <v>3.2916312000000003E-2</v>
      </c>
      <c r="C16767" s="1">
        <v>9.7084704999999993E-2</v>
      </c>
      <c r="D16767" s="1">
        <v>-7.9802857E-4</v>
      </c>
    </row>
    <row r="16768" spans="1:4" x14ac:dyDescent="0.15">
      <c r="A16768" s="1">
        <v>167.66</v>
      </c>
      <c r="B16768" s="1">
        <v>3.6123953E-2</v>
      </c>
      <c r="C16768" s="1">
        <v>9.8094295999999997E-2</v>
      </c>
      <c r="D16768" s="1">
        <v>-7.6014794000000001E-4</v>
      </c>
    </row>
    <row r="16769" spans="1:4" x14ac:dyDescent="0.15">
      <c r="A16769" s="1">
        <v>167.67</v>
      </c>
      <c r="B16769" s="1">
        <v>3.9307662E-2</v>
      </c>
      <c r="C16769" s="1">
        <v>9.9058539000000001E-2</v>
      </c>
      <c r="D16769" s="1">
        <v>-7.6197825000000005E-4</v>
      </c>
    </row>
    <row r="16770" spans="1:4" x14ac:dyDescent="0.15">
      <c r="A16770" s="1">
        <v>167.68</v>
      </c>
      <c r="B16770" s="1">
        <v>4.2514791000000003E-2</v>
      </c>
      <c r="C16770" s="1">
        <v>0.10006617</v>
      </c>
      <c r="D16770" s="1">
        <v>-7.2411598999999995E-4</v>
      </c>
    </row>
    <row r="16771" spans="1:4" x14ac:dyDescent="0.15">
      <c r="A16771" s="1">
        <v>167.69</v>
      </c>
      <c r="B16771" s="1">
        <v>4.5697214E-2</v>
      </c>
      <c r="C16771" s="1">
        <v>0.10103324</v>
      </c>
      <c r="D16771" s="1">
        <v>-7.2654858E-4</v>
      </c>
    </row>
    <row r="16772" spans="1:4" x14ac:dyDescent="0.15">
      <c r="A16772" s="1">
        <v>167.7</v>
      </c>
      <c r="B16772" s="1">
        <v>4.8903790000000003E-2</v>
      </c>
      <c r="C16772" s="1">
        <v>0.10203834000000001</v>
      </c>
      <c r="D16772" s="1">
        <v>-6.8870026000000003E-4</v>
      </c>
    </row>
    <row r="16773" spans="1:4" x14ac:dyDescent="0.15">
      <c r="A16773" s="1">
        <v>167.71</v>
      </c>
      <c r="B16773" s="1">
        <v>5.2084973999999999E-2</v>
      </c>
      <c r="C16773" s="1">
        <v>0.10300921</v>
      </c>
      <c r="D16773" s="1">
        <v>-6.9174302999999997E-4</v>
      </c>
    </row>
    <row r="16774" spans="1:4" x14ac:dyDescent="0.15">
      <c r="A16774" s="1">
        <v>167.72</v>
      </c>
      <c r="B16774" s="1">
        <v>5.5290958000000001E-2</v>
      </c>
      <c r="C16774" s="1">
        <v>0.10401014</v>
      </c>
      <c r="D16774" s="1">
        <v>-6.5390293999999997E-4</v>
      </c>
    </row>
    <row r="16775" spans="1:4" x14ac:dyDescent="0.15">
      <c r="A16775" s="1">
        <v>167.73</v>
      </c>
      <c r="B16775" s="1">
        <v>5.8470952E-2</v>
      </c>
      <c r="C16775" s="1">
        <v>0.10498755999999999</v>
      </c>
      <c r="D16775" s="1">
        <v>-6.5756500000000004E-4</v>
      </c>
    </row>
    <row r="16776" spans="1:4" x14ac:dyDescent="0.15">
      <c r="A16776" s="1">
        <v>167.74</v>
      </c>
      <c r="B16776" s="1">
        <v>6.1676303000000002E-2</v>
      </c>
      <c r="C16776" s="1">
        <v>0.10597956</v>
      </c>
      <c r="D16776" s="1">
        <v>-6.1972611999999998E-4</v>
      </c>
    </row>
    <row r="16777" spans="1:4" x14ac:dyDescent="0.15">
      <c r="A16777" s="1">
        <v>167.75</v>
      </c>
      <c r="B16777" s="1">
        <v>6.4855157999999996E-2</v>
      </c>
      <c r="C16777" s="1">
        <v>0.10697238000000001</v>
      </c>
      <c r="D16777" s="1">
        <v>-6.2401787000000003E-4</v>
      </c>
    </row>
    <row r="16778" spans="1:4" x14ac:dyDescent="0.15">
      <c r="A16778" s="1">
        <v>167.76</v>
      </c>
      <c r="B16778" s="1">
        <v>6.8059830000000002E-2</v>
      </c>
      <c r="C16778" s="1">
        <v>0.10793649</v>
      </c>
      <c r="D16778" s="1">
        <v>-5.8617170000000004E-4</v>
      </c>
    </row>
    <row r="16779" spans="1:4" x14ac:dyDescent="0.15">
      <c r="A16779" s="1">
        <v>167.77</v>
      </c>
      <c r="B16779" s="1">
        <v>7.1237604999999996E-2</v>
      </c>
      <c r="C16779" s="1">
        <v>0.1089977</v>
      </c>
      <c r="D16779" s="1">
        <v>-5.9110499000000001E-4</v>
      </c>
    </row>
    <row r="16780" spans="1:4" x14ac:dyDescent="0.15">
      <c r="A16780" s="1">
        <v>167.78</v>
      </c>
      <c r="B16780" s="1">
        <v>7.4441541E-2</v>
      </c>
      <c r="C16780" s="1">
        <v>0.10947268</v>
      </c>
      <c r="D16780" s="1">
        <v>-5.5324137000000004E-4</v>
      </c>
    </row>
    <row r="16781" spans="1:4" x14ac:dyDescent="0.15">
      <c r="A16781" s="1">
        <v>167.79</v>
      </c>
      <c r="B16781" s="1">
        <v>7.7618313999999994E-2</v>
      </c>
      <c r="C16781" s="1">
        <v>0.10977426999999999</v>
      </c>
      <c r="D16781" s="1">
        <v>-5.5882977999999997E-4</v>
      </c>
    </row>
    <row r="16782" spans="1:4" x14ac:dyDescent="0.15">
      <c r="A16782" s="1">
        <v>167.8</v>
      </c>
      <c r="B16782" s="1">
        <v>8.0821433999999998E-2</v>
      </c>
      <c r="C16782" s="1">
        <v>0.11105055</v>
      </c>
      <c r="D16782" s="1">
        <v>-5.2093656999999995E-4</v>
      </c>
    </row>
    <row r="16783" spans="1:4" x14ac:dyDescent="0.15">
      <c r="A16783" s="1">
        <v>167.81</v>
      </c>
      <c r="B16783" s="1">
        <v>8.3997310000000006E-2</v>
      </c>
      <c r="C16783" s="1">
        <v>0.11136351999999999</v>
      </c>
      <c r="D16783" s="1">
        <v>-5.2719576000000005E-4</v>
      </c>
    </row>
    <row r="16784" spans="1:4" x14ac:dyDescent="0.15">
      <c r="A16784" s="1">
        <v>167.82</v>
      </c>
      <c r="B16784" s="1">
        <v>8.7199494000000002E-2</v>
      </c>
      <c r="C16784" s="1">
        <v>0.11181119</v>
      </c>
      <c r="D16784" s="1">
        <v>-4.8925837000000005E-4</v>
      </c>
    </row>
    <row r="16785" spans="1:4" x14ac:dyDescent="0.15">
      <c r="A16785" s="1">
        <v>167.83</v>
      </c>
      <c r="B16785" s="1">
        <v>9.0374637999999993E-2</v>
      </c>
      <c r="C16785" s="1">
        <v>0.11294253999999999</v>
      </c>
      <c r="D16785" s="1">
        <v>-4.9620668999999997E-4</v>
      </c>
    </row>
    <row r="16786" spans="1:4" x14ac:dyDescent="0.15">
      <c r="A16786" s="1">
        <v>167.84</v>
      </c>
      <c r="B16786" s="1">
        <v>9.3575681999999993E-2</v>
      </c>
      <c r="C16786" s="1">
        <v>0.11342844000000001</v>
      </c>
      <c r="D16786" s="1">
        <v>-4.5820737000000001E-4</v>
      </c>
    </row>
    <row r="16787" spans="1:4" x14ac:dyDescent="0.15">
      <c r="A16787" s="1">
        <v>167.85</v>
      </c>
      <c r="B16787" s="1">
        <v>9.6750375999999999E-2</v>
      </c>
      <c r="C16787" s="1">
        <v>0.11331194999999999</v>
      </c>
      <c r="D16787" s="1">
        <v>-4.6586669000000001E-4</v>
      </c>
    </row>
    <row r="16788" spans="1:4" x14ac:dyDescent="0.15">
      <c r="A16788" s="1">
        <v>167.86</v>
      </c>
      <c r="B16788" s="1">
        <v>9.9949906000000005E-2</v>
      </c>
      <c r="C16788" s="1">
        <v>0.11337700000000001</v>
      </c>
      <c r="D16788" s="1">
        <v>-4.2778344000000002E-4</v>
      </c>
    </row>
    <row r="16789" spans="1:4" x14ac:dyDescent="0.15">
      <c r="A16789" s="1">
        <v>167.87</v>
      </c>
      <c r="B16789" s="1">
        <v>0.10312469</v>
      </c>
      <c r="C16789" s="1">
        <v>0.11329921</v>
      </c>
      <c r="D16789" s="1">
        <v>-4.3618056000000003E-4</v>
      </c>
    </row>
    <row r="16790" spans="1:4" x14ac:dyDescent="0.15">
      <c r="A16790" s="1">
        <v>167.88</v>
      </c>
      <c r="B16790" s="1">
        <v>0.10632193</v>
      </c>
      <c r="C16790" s="1">
        <v>0.11335402</v>
      </c>
      <c r="D16790" s="1">
        <v>-3.9798543000000002E-4</v>
      </c>
    </row>
    <row r="16791" spans="1:4" x14ac:dyDescent="0.15">
      <c r="A16791" s="1">
        <v>167.89</v>
      </c>
      <c r="B16791" s="1">
        <v>0.109498</v>
      </c>
      <c r="C16791" s="1">
        <v>0.11327853</v>
      </c>
      <c r="D16791" s="1">
        <v>-4.0715423999999997E-4</v>
      </c>
    </row>
    <row r="16792" spans="1:4" x14ac:dyDescent="0.15">
      <c r="A16792" s="1">
        <v>167.9</v>
      </c>
      <c r="B16792" s="1">
        <v>0.11269105</v>
      </c>
      <c r="C16792" s="1">
        <v>0.11333586</v>
      </c>
      <c r="D16792" s="1">
        <v>-3.6881043999999999E-4</v>
      </c>
    </row>
    <row r="16793" spans="1:4" x14ac:dyDescent="0.15">
      <c r="A16793" s="1">
        <v>167.91</v>
      </c>
      <c r="B16793" s="1">
        <v>0.11587168</v>
      </c>
      <c r="C16793" s="1">
        <v>0.11325532000000001</v>
      </c>
      <c r="D16793" s="1">
        <v>-3.7879567E-4</v>
      </c>
    </row>
    <row r="16794" spans="1:4" x14ac:dyDescent="0.15">
      <c r="A16794" s="1">
        <v>167.92</v>
      </c>
      <c r="B16794" s="1">
        <v>0.11905433</v>
      </c>
      <c r="C16794" s="1">
        <v>0.11332143</v>
      </c>
      <c r="D16794" s="1">
        <v>-3.4025268999999999E-4</v>
      </c>
    </row>
    <row r="16795" spans="1:4" x14ac:dyDescent="0.15">
      <c r="A16795" s="1">
        <v>167.93</v>
      </c>
      <c r="B16795" s="1">
        <v>0.12225332</v>
      </c>
      <c r="C16795" s="1">
        <v>0.11322854</v>
      </c>
      <c r="D16795" s="1">
        <v>-3.5111654000000001E-4</v>
      </c>
    </row>
    <row r="16796" spans="1:4" x14ac:dyDescent="0.15">
      <c r="A16796" s="1">
        <v>167.94</v>
      </c>
      <c r="B16796" s="1">
        <v>0.12538446</v>
      </c>
      <c r="C16796" s="1">
        <v>0.11331416</v>
      </c>
      <c r="D16796" s="1">
        <v>-3.1230097999999999E-4</v>
      </c>
    </row>
    <row r="16797" spans="1:4" x14ac:dyDescent="0.15">
      <c r="A16797" s="1">
        <v>167.95</v>
      </c>
      <c r="B16797" s="1">
        <v>0.12902596999999999</v>
      </c>
      <c r="C16797" s="1">
        <v>0.11318926</v>
      </c>
      <c r="D16797" s="1">
        <v>-3.2413583999999998E-4</v>
      </c>
    </row>
    <row r="16798" spans="1:4" x14ac:dyDescent="0.15">
      <c r="A16798" s="1">
        <v>167.96</v>
      </c>
      <c r="B16798" s="1">
        <v>0.13334762999999999</v>
      </c>
      <c r="C16798" s="1">
        <v>0.1133441</v>
      </c>
      <c r="D16798" s="1">
        <v>-2.8493335999999999E-4</v>
      </c>
    </row>
    <row r="16799" spans="1:4" x14ac:dyDescent="0.15">
      <c r="A16799" s="1">
        <v>167.97</v>
      </c>
      <c r="B16799" s="1">
        <v>0.13741751999999999</v>
      </c>
      <c r="C16799" s="1">
        <v>0.11274882</v>
      </c>
      <c r="D16799" s="1">
        <v>-2.9788819E-4</v>
      </c>
    </row>
    <row r="16800" spans="1:4" x14ac:dyDescent="0.15">
      <c r="A16800" s="1">
        <v>167.98</v>
      </c>
      <c r="B16800" s="1">
        <v>0.14173546000000001</v>
      </c>
      <c r="C16800" s="1">
        <v>0.11175831</v>
      </c>
      <c r="D16800" s="1">
        <v>-2.5810399999999999E-4</v>
      </c>
    </row>
    <row r="16801" spans="1:4" x14ac:dyDescent="0.15">
      <c r="A16801" s="1">
        <v>167.99</v>
      </c>
      <c r="B16801" s="1">
        <v>0.14538281</v>
      </c>
      <c r="C16801" s="1">
        <v>0.1106375</v>
      </c>
      <c r="D16801" s="1">
        <v>-2.7244532999999999E-4</v>
      </c>
    </row>
    <row r="16802" spans="1:4" x14ac:dyDescent="0.15">
      <c r="A16802" s="1">
        <v>168</v>
      </c>
      <c r="B16802" s="1">
        <v>0.14849345</v>
      </c>
      <c r="C16802" s="1">
        <v>0.11020091</v>
      </c>
      <c r="D16802" s="1">
        <v>-2.3170636999999999E-4</v>
      </c>
    </row>
    <row r="16803" spans="1:4" x14ac:dyDescent="0.15">
      <c r="A16803" s="1">
        <v>168.01</v>
      </c>
      <c r="B16803" s="1">
        <v>0.15174059000000001</v>
      </c>
      <c r="C16803" s="1">
        <v>0.1098069</v>
      </c>
      <c r="D16803" s="1">
        <v>-2.4798210999999999E-4</v>
      </c>
    </row>
    <row r="16804" spans="1:4" x14ac:dyDescent="0.15">
      <c r="A16804" s="1">
        <v>168.02</v>
      </c>
      <c r="B16804" s="1">
        <v>0.15446861000000001</v>
      </c>
      <c r="C16804" s="1">
        <v>0.10859530000000001</v>
      </c>
      <c r="D16804" s="1">
        <v>-2.0544781E-4</v>
      </c>
    </row>
    <row r="16805" spans="1:4" x14ac:dyDescent="0.15">
      <c r="A16805" s="1">
        <v>168.03</v>
      </c>
      <c r="B16805" s="1">
        <v>0.15648446999999999</v>
      </c>
      <c r="C16805" s="1">
        <v>0.10816502</v>
      </c>
      <c r="D16805" s="1">
        <v>-2.2503327E-4</v>
      </c>
    </row>
    <row r="16806" spans="1:4" x14ac:dyDescent="0.15">
      <c r="A16806" s="1">
        <v>168.04</v>
      </c>
      <c r="B16806" s="1">
        <v>0.1588398</v>
      </c>
      <c r="C16806" s="1">
        <v>0.10781325999999999</v>
      </c>
      <c r="D16806" s="1">
        <v>-1.7827106999999999E-4</v>
      </c>
    </row>
    <row r="16807" spans="1:4" x14ac:dyDescent="0.15">
      <c r="A16807" s="1">
        <v>168.05</v>
      </c>
      <c r="B16807" s="1">
        <v>0.16043010999999999</v>
      </c>
      <c r="C16807" s="1">
        <v>0.10652019</v>
      </c>
      <c r="D16807" s="1">
        <v>-2.0597909000000001E-4</v>
      </c>
    </row>
    <row r="16808" spans="1:4" x14ac:dyDescent="0.15">
      <c r="A16808" s="1">
        <v>168.06</v>
      </c>
      <c r="B16808" s="1">
        <v>0.16164269000000001</v>
      </c>
      <c r="C16808" s="1">
        <v>0.10621877</v>
      </c>
      <c r="D16808" s="1">
        <v>-1.4370992000000001E-4</v>
      </c>
    </row>
    <row r="16809" spans="1:4" x14ac:dyDescent="0.15">
      <c r="A16809" s="1">
        <v>168.07</v>
      </c>
      <c r="B16809" s="1">
        <v>0.16233914999999999</v>
      </c>
      <c r="C16809" s="1">
        <v>0.10565819</v>
      </c>
      <c r="D16809" s="1">
        <v>-2.1568149999999999E-4</v>
      </c>
    </row>
    <row r="16810" spans="1:4" x14ac:dyDescent="0.15">
      <c r="A16810" s="1">
        <v>168.08</v>
      </c>
      <c r="B16810" s="1">
        <v>0.16242281</v>
      </c>
      <c r="C16810" s="1">
        <v>0.10505904000000001</v>
      </c>
      <c r="D16810" s="1">
        <v>2.7465132000000002E-4</v>
      </c>
    </row>
    <row r="16811" spans="1:4" x14ac:dyDescent="0.15">
      <c r="A16811" s="1">
        <v>168.09</v>
      </c>
      <c r="B16811" s="1">
        <v>0.16264661999999999</v>
      </c>
      <c r="C16811" s="1">
        <v>0.10517876</v>
      </c>
      <c r="D16811" s="1">
        <v>1.4371754000000001E-3</v>
      </c>
    </row>
    <row r="16812" spans="1:4" x14ac:dyDescent="0.15">
      <c r="A16812" s="1">
        <v>168.1</v>
      </c>
      <c r="B16812" s="1">
        <v>0.16279742</v>
      </c>
      <c r="C16812" s="1">
        <v>0.10510831</v>
      </c>
      <c r="D16812" s="1">
        <v>1.9277463E-3</v>
      </c>
    </row>
    <row r="16813" spans="1:4" x14ac:dyDescent="0.15">
      <c r="A16813" s="1">
        <v>168.11</v>
      </c>
      <c r="B16813" s="1">
        <v>0.16298857</v>
      </c>
      <c r="C16813" s="1">
        <v>0.10513477</v>
      </c>
      <c r="D16813" s="1">
        <v>1.853983E-3</v>
      </c>
    </row>
    <row r="16814" spans="1:4" x14ac:dyDescent="0.15">
      <c r="A16814" s="1">
        <v>168.12</v>
      </c>
      <c r="B16814" s="1">
        <v>0.16315905999999999</v>
      </c>
      <c r="C16814" s="1">
        <v>0.10511243000000001</v>
      </c>
      <c r="D16814" s="1">
        <v>1.9169693E-3</v>
      </c>
    </row>
    <row r="16815" spans="1:4" x14ac:dyDescent="0.15">
      <c r="A16815" s="1">
        <v>168.13</v>
      </c>
      <c r="B16815" s="1">
        <v>0.16333269</v>
      </c>
      <c r="C16815" s="1">
        <v>0.10510680999999999</v>
      </c>
      <c r="D16815" s="1">
        <v>1.8856720999999999E-3</v>
      </c>
    </row>
    <row r="16816" spans="1:4" x14ac:dyDescent="0.15">
      <c r="A16816" s="1">
        <v>168.14</v>
      </c>
      <c r="B16816" s="1">
        <v>0.16352006999999999</v>
      </c>
      <c r="C16816" s="1">
        <v>0.10511084</v>
      </c>
      <c r="D16816" s="1">
        <v>1.9336393999999999E-3</v>
      </c>
    </row>
    <row r="16817" spans="1:4" x14ac:dyDescent="0.15">
      <c r="A16817" s="1">
        <v>168.15</v>
      </c>
      <c r="B16817" s="1">
        <v>0.16366739</v>
      </c>
      <c r="C16817" s="1">
        <v>0.10508074000000001</v>
      </c>
      <c r="D16817" s="1">
        <v>1.9086559000000001E-3</v>
      </c>
    </row>
    <row r="16818" spans="1:4" x14ac:dyDescent="0.15">
      <c r="A16818" s="1">
        <v>168.16</v>
      </c>
      <c r="B16818" s="1">
        <v>0.16391</v>
      </c>
      <c r="C16818" s="1">
        <v>0.1051125</v>
      </c>
      <c r="D16818" s="1">
        <v>1.9528983000000001E-3</v>
      </c>
    </row>
    <row r="16819" spans="1:4" x14ac:dyDescent="0.15">
      <c r="A16819" s="1">
        <v>168.17</v>
      </c>
      <c r="B16819" s="1">
        <v>0.16360801</v>
      </c>
      <c r="C16819" s="1">
        <v>0.10504516999999999</v>
      </c>
      <c r="D16819" s="1">
        <v>1.9293978000000001E-3</v>
      </c>
    </row>
    <row r="16820" spans="1:4" x14ac:dyDescent="0.15">
      <c r="A16820" s="1">
        <v>168.18</v>
      </c>
      <c r="B16820" s="1">
        <v>0.1626647</v>
      </c>
      <c r="C16820" s="1">
        <v>0.10514806</v>
      </c>
      <c r="D16820" s="1">
        <v>1.9723697000000001E-3</v>
      </c>
    </row>
    <row r="16821" spans="1:4" x14ac:dyDescent="0.15">
      <c r="A16821" s="1">
        <v>168.19</v>
      </c>
      <c r="B16821" s="1">
        <v>0.16192203999999999</v>
      </c>
      <c r="C16821" s="1">
        <v>0.10461287</v>
      </c>
      <c r="D16821" s="1">
        <v>1.9489526000000001E-3</v>
      </c>
    </row>
    <row r="16822" spans="1:4" x14ac:dyDescent="0.15">
      <c r="A16822" s="1">
        <v>168.2</v>
      </c>
      <c r="B16822" s="1">
        <v>0.16101173999999999</v>
      </c>
      <c r="C16822" s="1">
        <v>0.10355855999999999</v>
      </c>
      <c r="D16822" s="1">
        <v>1.9915232999999999E-3</v>
      </c>
    </row>
    <row r="16823" spans="1:4" x14ac:dyDescent="0.15">
      <c r="A16823" s="1">
        <v>168.21</v>
      </c>
      <c r="B16823" s="1">
        <v>0.16030069999999999</v>
      </c>
      <c r="C16823" s="1">
        <v>0.10253934000000001</v>
      </c>
      <c r="D16823" s="1">
        <v>1.9676100999999999E-3</v>
      </c>
    </row>
    <row r="16824" spans="1:4" x14ac:dyDescent="0.15">
      <c r="A16824" s="1">
        <v>168.22</v>
      </c>
      <c r="B16824" s="1">
        <v>0.15895117</v>
      </c>
      <c r="C16824" s="1">
        <v>0.10160887</v>
      </c>
      <c r="D16824" s="1">
        <v>2.0101894E-3</v>
      </c>
    </row>
    <row r="16825" spans="1:4" x14ac:dyDescent="0.15">
      <c r="A16825" s="1">
        <v>168.23</v>
      </c>
      <c r="B16825" s="1">
        <v>0.15705274</v>
      </c>
      <c r="C16825" s="1">
        <v>0.10010106000000001</v>
      </c>
      <c r="D16825" s="1">
        <v>1.9854740000000001E-3</v>
      </c>
    </row>
    <row r="16826" spans="1:4" x14ac:dyDescent="0.15">
      <c r="A16826" s="1">
        <v>168.24</v>
      </c>
      <c r="B16826" s="1">
        <v>0.15525546000000001</v>
      </c>
      <c r="C16826" s="1">
        <v>9.8024623000000005E-2</v>
      </c>
      <c r="D16826" s="1">
        <v>2.0283020000000001E-3</v>
      </c>
    </row>
    <row r="16827" spans="1:4" x14ac:dyDescent="0.15">
      <c r="A16827" s="1">
        <v>168.25</v>
      </c>
      <c r="B16827" s="1">
        <v>0.15341072</v>
      </c>
      <c r="C16827" s="1">
        <v>9.6024061999999993E-2</v>
      </c>
      <c r="D16827" s="1">
        <v>2.0025866E-3</v>
      </c>
    </row>
    <row r="16828" spans="1:4" x14ac:dyDescent="0.15">
      <c r="A16828" s="1">
        <v>168.26</v>
      </c>
      <c r="B16828" s="1">
        <v>0.15158872000000001</v>
      </c>
      <c r="C16828" s="1">
        <v>9.4083800999999995E-2</v>
      </c>
      <c r="D16828" s="1">
        <v>2.0458333E-3</v>
      </c>
    </row>
    <row r="16829" spans="1:4" x14ac:dyDescent="0.15">
      <c r="A16829" s="1">
        <v>168.27</v>
      </c>
      <c r="B16829" s="1">
        <v>0.14975960999999999</v>
      </c>
      <c r="C16829" s="1">
        <v>9.1559059999999998E-2</v>
      </c>
      <c r="D16829" s="1">
        <v>2.0189660000000001E-3</v>
      </c>
    </row>
    <row r="16830" spans="1:4" x14ac:dyDescent="0.15">
      <c r="A16830" s="1">
        <v>168.28</v>
      </c>
      <c r="B16830" s="1">
        <v>0.14792037</v>
      </c>
      <c r="C16830" s="1">
        <v>8.8885505000000004E-2</v>
      </c>
      <c r="D16830" s="1">
        <v>2.0627722000000001E-3</v>
      </c>
    </row>
    <row r="16831" spans="1:4" x14ac:dyDescent="0.15">
      <c r="A16831" s="1">
        <v>168.29</v>
      </c>
      <c r="B16831" s="1">
        <v>0.14611484999999999</v>
      </c>
      <c r="C16831" s="1">
        <v>8.7133221999999996E-2</v>
      </c>
      <c r="D16831" s="1">
        <v>2.0346183999999999E-3</v>
      </c>
    </row>
    <row r="16832" spans="1:4" x14ac:dyDescent="0.15">
      <c r="A16832" s="1">
        <v>168.3</v>
      </c>
      <c r="B16832" s="1">
        <v>0.14421983999999999</v>
      </c>
      <c r="C16832" s="1">
        <v>8.4524217999999998E-2</v>
      </c>
      <c r="D16832" s="1">
        <v>2.0791161999999998E-3</v>
      </c>
    </row>
    <row r="16833" spans="1:4" x14ac:dyDescent="0.15">
      <c r="A16833" s="1">
        <v>168.31</v>
      </c>
      <c r="B16833" s="1">
        <v>0.14286145</v>
      </c>
      <c r="C16833" s="1">
        <v>8.1508288999999998E-2</v>
      </c>
      <c r="D16833" s="1">
        <v>2.0495437999999999E-3</v>
      </c>
    </row>
    <row r="16834" spans="1:4" x14ac:dyDescent="0.15">
      <c r="A16834" s="1">
        <v>168.32</v>
      </c>
      <c r="B16834" s="1">
        <v>0.14215116</v>
      </c>
      <c r="C16834" s="1">
        <v>7.8486195999999994E-2</v>
      </c>
      <c r="D16834" s="1">
        <v>2.0948685999999999E-3</v>
      </c>
    </row>
    <row r="16835" spans="1:4" x14ac:dyDescent="0.15">
      <c r="A16835" s="1">
        <v>168.33</v>
      </c>
      <c r="B16835" s="1">
        <v>0.14123204</v>
      </c>
      <c r="C16835" s="1">
        <v>7.5509047999999995E-2</v>
      </c>
      <c r="D16835" s="1">
        <v>2.0637373000000001E-3</v>
      </c>
    </row>
    <row r="16836" spans="1:4" x14ac:dyDescent="0.15">
      <c r="A16836" s="1">
        <v>168.34</v>
      </c>
      <c r="B16836" s="1">
        <v>0.14048672000000001</v>
      </c>
      <c r="C16836" s="1">
        <v>7.2463727000000006E-2</v>
      </c>
      <c r="D16836" s="1">
        <v>2.1100368999999999E-3</v>
      </c>
    </row>
    <row r="16837" spans="1:4" x14ac:dyDescent="0.15">
      <c r="A16837" s="1">
        <v>168.35</v>
      </c>
      <c r="B16837" s="1">
        <v>0.13953549000000001</v>
      </c>
      <c r="C16837" s="1">
        <v>6.9535859000000005E-2</v>
      </c>
      <c r="D16837" s="1">
        <v>2.0771902000000001E-3</v>
      </c>
    </row>
    <row r="16838" spans="1:4" x14ac:dyDescent="0.15">
      <c r="A16838" s="1">
        <v>168.36</v>
      </c>
      <c r="B16838" s="1">
        <v>0.13922636999999999</v>
      </c>
      <c r="C16838" s="1">
        <v>6.6050066000000004E-2</v>
      </c>
      <c r="D16838" s="1">
        <v>2.1246328999999999E-3</v>
      </c>
    </row>
    <row r="16839" spans="1:4" x14ac:dyDescent="0.15">
      <c r="A16839" s="1">
        <v>168.37</v>
      </c>
      <c r="B16839" s="1">
        <v>0.13946331000000001</v>
      </c>
      <c r="C16839" s="1">
        <v>6.1929794000000003E-2</v>
      </c>
      <c r="D16839" s="1">
        <v>2.0898892999999998E-3</v>
      </c>
    </row>
    <row r="16840" spans="1:4" x14ac:dyDescent="0.15">
      <c r="A16840" s="1">
        <v>168.38</v>
      </c>
      <c r="B16840" s="1">
        <v>0.13959732</v>
      </c>
      <c r="C16840" s="1">
        <v>5.8009871999999997E-2</v>
      </c>
      <c r="D16840" s="1">
        <v>2.1386735E-3</v>
      </c>
    </row>
    <row r="16841" spans="1:4" x14ac:dyDescent="0.15">
      <c r="A16841" s="1">
        <v>168.39</v>
      </c>
      <c r="B16841" s="1">
        <v>0.13978354000000001</v>
      </c>
      <c r="C16841" s="1">
        <v>5.3923790999999999E-2</v>
      </c>
      <c r="D16841" s="1">
        <v>2.1018161999999999E-3</v>
      </c>
    </row>
    <row r="16842" spans="1:4" x14ac:dyDescent="0.15">
      <c r="A16842" s="1">
        <v>168.4</v>
      </c>
      <c r="B16842" s="1">
        <v>0.13993453</v>
      </c>
      <c r="C16842" s="1">
        <v>5.0011984000000002E-2</v>
      </c>
      <c r="D16842" s="1">
        <v>2.1521819999999999E-3</v>
      </c>
    </row>
    <row r="16843" spans="1:4" x14ac:dyDescent="0.15">
      <c r="A16843" s="1">
        <v>168.41</v>
      </c>
      <c r="B16843" s="1">
        <v>0.14011298999999999</v>
      </c>
      <c r="C16843" s="1">
        <v>4.5889213999999998E-2</v>
      </c>
      <c r="D16843" s="1">
        <v>2.1129451999999998E-3</v>
      </c>
    </row>
    <row r="16844" spans="1:4" x14ac:dyDescent="0.15">
      <c r="A16844" s="1">
        <v>168.42</v>
      </c>
      <c r="B16844" s="1">
        <v>0.14026503000000001</v>
      </c>
      <c r="C16844" s="1">
        <v>4.2068169000000002E-2</v>
      </c>
      <c r="D16844" s="1">
        <v>2.1651906000000002E-3</v>
      </c>
    </row>
    <row r="16845" spans="1:4" x14ac:dyDescent="0.15">
      <c r="A16845" s="1">
        <v>168.43</v>
      </c>
      <c r="B16845" s="1">
        <v>0.14044490000000001</v>
      </c>
      <c r="C16845" s="1">
        <v>3.7412590000000003E-2</v>
      </c>
      <c r="D16845" s="1">
        <v>2.1232396000000001E-3</v>
      </c>
    </row>
    <row r="16846" spans="1:4" x14ac:dyDescent="0.15">
      <c r="A16846" s="1">
        <v>168.44</v>
      </c>
      <c r="B16846" s="1">
        <v>0.14059013000000001</v>
      </c>
      <c r="C16846" s="1">
        <v>3.2926223999999997E-2</v>
      </c>
      <c r="D16846" s="1">
        <v>2.177745E-3</v>
      </c>
    </row>
    <row r="16847" spans="1:4" x14ac:dyDescent="0.15">
      <c r="A16847" s="1">
        <v>168.45</v>
      </c>
      <c r="B16847" s="1">
        <v>0.14078141</v>
      </c>
      <c r="C16847" s="1">
        <v>2.8535301999999999E-2</v>
      </c>
      <c r="D16847" s="1">
        <v>2.1326467E-3</v>
      </c>
    </row>
    <row r="16848" spans="1:4" x14ac:dyDescent="0.15">
      <c r="A16848" s="1">
        <v>168.46</v>
      </c>
      <c r="B16848" s="1">
        <v>0.14090189</v>
      </c>
      <c r="C16848" s="1">
        <v>2.340161E-2</v>
      </c>
      <c r="D16848" s="1">
        <v>2.1899118E-3</v>
      </c>
    </row>
    <row r="16849" spans="1:4" x14ac:dyDescent="0.15">
      <c r="A16849" s="1">
        <v>168.47</v>
      </c>
      <c r="B16849" s="1">
        <v>0.14115182000000001</v>
      </c>
      <c r="C16849" s="1">
        <v>1.8420328999999999E-2</v>
      </c>
      <c r="D16849" s="1">
        <v>2.1410874E-3</v>
      </c>
    </row>
    <row r="16850" spans="1:4" x14ac:dyDescent="0.15">
      <c r="A16850" s="1">
        <v>168.48</v>
      </c>
      <c r="B16850" s="1">
        <v>0.14081144000000001</v>
      </c>
      <c r="C16850" s="1">
        <v>1.3840676999999999E-2</v>
      </c>
      <c r="D16850" s="1">
        <v>2.2017915E-3</v>
      </c>
    </row>
    <row r="16851" spans="1:4" x14ac:dyDescent="0.15">
      <c r="A16851" s="1">
        <v>168.49</v>
      </c>
      <c r="B16851" s="1">
        <v>0.13991265</v>
      </c>
      <c r="C16851" s="1">
        <v>9.9584719999999995E-3</v>
      </c>
      <c r="D16851" s="1">
        <v>2.1484379999999999E-3</v>
      </c>
    </row>
    <row r="16852" spans="1:4" x14ac:dyDescent="0.15">
      <c r="A16852" s="1">
        <v>168.5</v>
      </c>
      <c r="B16852" s="1">
        <v>0.13872741</v>
      </c>
      <c r="C16852" s="1">
        <v>6.2724234999999998E-3</v>
      </c>
      <c r="D16852" s="1">
        <v>2.2135451E-3</v>
      </c>
    </row>
    <row r="16853" spans="1:4" x14ac:dyDescent="0.15">
      <c r="A16853" s="1">
        <v>168.51</v>
      </c>
      <c r="B16853" s="1">
        <v>0.13625117</v>
      </c>
      <c r="C16853" s="1">
        <v>3.5744180000000002E-3</v>
      </c>
      <c r="D16853" s="1">
        <v>2.1544923000000001E-3</v>
      </c>
    </row>
    <row r="16854" spans="1:4" x14ac:dyDescent="0.15">
      <c r="A16854" s="1">
        <v>168.52</v>
      </c>
      <c r="B16854" s="1">
        <v>0.13341515000000001</v>
      </c>
      <c r="C16854" s="1">
        <v>-1.3076466999999999E-4</v>
      </c>
      <c r="D16854" s="1">
        <v>2.225449E-3</v>
      </c>
    </row>
    <row r="16855" spans="1:4" x14ac:dyDescent="0.15">
      <c r="A16855" s="1">
        <v>168.53</v>
      </c>
      <c r="B16855" s="1">
        <v>0.13055053</v>
      </c>
      <c r="C16855" s="1">
        <v>-3.6360813999999999E-3</v>
      </c>
      <c r="D16855" s="1">
        <v>2.1588790999999999E-3</v>
      </c>
    </row>
    <row r="16856" spans="1:4" x14ac:dyDescent="0.15">
      <c r="A16856" s="1">
        <v>168.54</v>
      </c>
      <c r="B16856" s="1">
        <v>0.12774798000000001</v>
      </c>
      <c r="C16856" s="1">
        <v>-6.5732502000000002E-3</v>
      </c>
      <c r="D16856" s="1">
        <v>2.2380247000000002E-3</v>
      </c>
    </row>
    <row r="16857" spans="1:4" x14ac:dyDescent="0.15">
      <c r="A16857" s="1">
        <v>168.55</v>
      </c>
      <c r="B16857" s="1">
        <v>0.12485918999999999</v>
      </c>
      <c r="C16857" s="1">
        <v>-9.5964785999999996E-3</v>
      </c>
      <c r="D16857" s="1">
        <v>2.1608485000000001E-3</v>
      </c>
    </row>
    <row r="16858" spans="1:4" x14ac:dyDescent="0.15">
      <c r="A16858" s="1">
        <v>168.56</v>
      </c>
      <c r="B16858" s="1">
        <v>0.12210567999999999</v>
      </c>
      <c r="C16858" s="1">
        <v>-1.2594741E-2</v>
      </c>
      <c r="D16858" s="1">
        <v>2.2524074999999998E-3</v>
      </c>
    </row>
    <row r="16859" spans="1:4" x14ac:dyDescent="0.15">
      <c r="A16859" s="1">
        <v>168.57</v>
      </c>
      <c r="B16859" s="1">
        <v>0.11877733</v>
      </c>
      <c r="C16859" s="1">
        <v>-1.5596003000000001E-2</v>
      </c>
      <c r="D16859" s="1">
        <v>2.1585963000000001E-3</v>
      </c>
    </row>
    <row r="16860" spans="1:4" x14ac:dyDescent="0.15">
      <c r="A16860" s="1">
        <v>168.58</v>
      </c>
      <c r="B16860" s="1">
        <v>0.11482112999999999</v>
      </c>
      <c r="C16860" s="1">
        <v>-1.8602951999999999E-2</v>
      </c>
      <c r="D16860" s="1">
        <v>2.2716955E-3</v>
      </c>
    </row>
    <row r="16861" spans="1:4" x14ac:dyDescent="0.15">
      <c r="A16861" s="1">
        <v>168.59</v>
      </c>
      <c r="B16861" s="1">
        <v>0.11109623</v>
      </c>
      <c r="C16861" s="1">
        <v>-2.1601436000000002E-2</v>
      </c>
      <c r="D16861" s="1">
        <v>2.1462335000000002E-3</v>
      </c>
    </row>
    <row r="16862" spans="1:4" x14ac:dyDescent="0.15">
      <c r="A16862" s="1">
        <v>168.6</v>
      </c>
      <c r="B16862" s="1">
        <v>0.10674614</v>
      </c>
      <c r="C16862" s="1">
        <v>-2.4606842E-2</v>
      </c>
      <c r="D16862" s="1">
        <v>2.3090660999999998E-3</v>
      </c>
    </row>
    <row r="16863" spans="1:4" x14ac:dyDescent="0.15">
      <c r="A16863" s="1">
        <v>168.61</v>
      </c>
      <c r="B16863" s="1">
        <v>0.10181498999999999</v>
      </c>
      <c r="C16863" s="1">
        <v>-2.7610645999999999E-2</v>
      </c>
      <c r="D16863" s="1">
        <v>2.0838865999999998E-3</v>
      </c>
    </row>
    <row r="16864" spans="1:4" x14ac:dyDescent="0.15">
      <c r="A16864" s="1">
        <v>168.62</v>
      </c>
      <c r="B16864" s="1">
        <v>9.7031276999999999E-2</v>
      </c>
      <c r="C16864" s="1">
        <v>-3.0604433E-2</v>
      </c>
      <c r="D16864" s="1">
        <v>2.7859052E-3</v>
      </c>
    </row>
    <row r="16865" spans="1:4" x14ac:dyDescent="0.15">
      <c r="A16865" s="1">
        <v>168.63</v>
      </c>
      <c r="B16865" s="1">
        <v>9.2137828000000005E-2</v>
      </c>
      <c r="C16865" s="1">
        <v>-3.3632376999999998E-2</v>
      </c>
      <c r="D16865" s="1">
        <v>3.2208985E-3</v>
      </c>
    </row>
    <row r="16866" spans="1:4" x14ac:dyDescent="0.15">
      <c r="A16866" s="1">
        <v>168.64</v>
      </c>
      <c r="B16866" s="1">
        <v>8.7355630000000004E-2</v>
      </c>
      <c r="C16866" s="1">
        <v>-3.6562890000000001E-2</v>
      </c>
      <c r="D16866" s="1">
        <v>3.6612203999999999E-3</v>
      </c>
    </row>
    <row r="16867" spans="1:4" x14ac:dyDescent="0.15">
      <c r="A16867" s="1">
        <v>168.65</v>
      </c>
      <c r="B16867" s="1">
        <v>8.2418223999999998E-2</v>
      </c>
      <c r="C16867" s="1">
        <v>-4.0073564999999998E-2</v>
      </c>
      <c r="D16867" s="1">
        <v>4.7449542000000001E-3</v>
      </c>
    </row>
    <row r="16868" spans="1:4" x14ac:dyDescent="0.15">
      <c r="A16868" s="1">
        <v>168.66</v>
      </c>
      <c r="B16868" s="1">
        <v>7.8076612000000004E-2</v>
      </c>
      <c r="C16868" s="1">
        <v>-4.3773249E-2</v>
      </c>
      <c r="D16868" s="1">
        <v>5.7537978999999996E-3</v>
      </c>
    </row>
    <row r="16869" spans="1:4" x14ac:dyDescent="0.15">
      <c r="A16869" s="1">
        <v>168.67</v>
      </c>
      <c r="B16869" s="1">
        <v>7.4327465999999995E-2</v>
      </c>
      <c r="C16869" s="1">
        <v>-4.6468803000000003E-2</v>
      </c>
      <c r="D16869" s="1">
        <v>6.6633448999999997E-3</v>
      </c>
    </row>
    <row r="16870" spans="1:4" x14ac:dyDescent="0.15">
      <c r="A16870" s="1">
        <v>168.68</v>
      </c>
      <c r="B16870" s="1">
        <v>7.0425319E-2</v>
      </c>
      <c r="C16870" s="1">
        <v>-5.0179772999999997E-2</v>
      </c>
      <c r="D16870" s="1">
        <v>8.2254790000000008E-3</v>
      </c>
    </row>
    <row r="16871" spans="1:4" x14ac:dyDescent="0.15">
      <c r="A16871" s="1">
        <v>168.69</v>
      </c>
      <c r="B16871" s="1">
        <v>6.6634674000000005E-2</v>
      </c>
      <c r="C16871" s="1">
        <v>-5.3664183999999997E-2</v>
      </c>
      <c r="D16871" s="1">
        <v>9.8342945999999997E-3</v>
      </c>
    </row>
    <row r="16872" spans="1:4" x14ac:dyDescent="0.15">
      <c r="A16872" s="1">
        <v>168.7</v>
      </c>
      <c r="B16872" s="1">
        <v>6.2729869999999993E-2</v>
      </c>
      <c r="C16872" s="1">
        <v>-5.6644758000000003E-2</v>
      </c>
      <c r="D16872" s="1">
        <v>1.0687764000000001E-2</v>
      </c>
    </row>
    <row r="16873" spans="1:4" x14ac:dyDescent="0.15">
      <c r="A16873" s="1">
        <v>168.71</v>
      </c>
      <c r="B16873" s="1">
        <v>5.8983856000000001E-2</v>
      </c>
      <c r="C16873" s="1">
        <v>-5.9565155000000002E-2</v>
      </c>
      <c r="D16873" s="1">
        <v>1.1774229000000001E-2</v>
      </c>
    </row>
    <row r="16874" spans="1:4" x14ac:dyDescent="0.15">
      <c r="A16874" s="1">
        <v>168.72</v>
      </c>
      <c r="B16874" s="1">
        <v>5.4633743999999998E-2</v>
      </c>
      <c r="C16874" s="1">
        <v>-6.3117357999999998E-2</v>
      </c>
      <c r="D16874" s="1">
        <v>1.2718447000000001E-2</v>
      </c>
    </row>
    <row r="16875" spans="1:4" x14ac:dyDescent="0.15">
      <c r="A16875" s="1">
        <v>168.73</v>
      </c>
      <c r="B16875" s="1">
        <v>4.9703841999999998E-2</v>
      </c>
      <c r="C16875" s="1">
        <v>-6.6738935999999999E-2</v>
      </c>
      <c r="D16875" s="1">
        <v>1.3759018E-2</v>
      </c>
    </row>
    <row r="16876" spans="1:4" x14ac:dyDescent="0.15">
      <c r="A16876" s="1">
        <v>168.74</v>
      </c>
      <c r="B16876" s="1">
        <v>4.4904859999999998E-2</v>
      </c>
      <c r="C16876" s="1">
        <v>-6.9582667000000001E-2</v>
      </c>
      <c r="D16876" s="1">
        <v>1.4731733E-2</v>
      </c>
    </row>
    <row r="16877" spans="1:4" x14ac:dyDescent="0.15">
      <c r="A16877" s="1">
        <v>168.75</v>
      </c>
      <c r="B16877" s="1">
        <v>4.0028238000000001E-2</v>
      </c>
      <c r="C16877" s="1">
        <v>-7.2658505999999998E-2</v>
      </c>
      <c r="D16877" s="1">
        <v>1.5751527000000001E-2</v>
      </c>
    </row>
    <row r="16878" spans="1:4" x14ac:dyDescent="0.15">
      <c r="A16878" s="1">
        <v>168.76</v>
      </c>
      <c r="B16878" s="1">
        <v>3.5207909000000003E-2</v>
      </c>
      <c r="C16878" s="1">
        <v>-7.5994561000000002E-2</v>
      </c>
      <c r="D16878" s="1">
        <v>1.6739528E-2</v>
      </c>
    </row>
    <row r="16879" spans="1:4" x14ac:dyDescent="0.15">
      <c r="A16879" s="1">
        <v>168.77</v>
      </c>
      <c r="B16879" s="1">
        <v>3.0339459999999999E-2</v>
      </c>
      <c r="C16879" s="1">
        <v>-8.0300957000000006E-2</v>
      </c>
      <c r="D16879" s="1">
        <v>1.7746575000000001E-2</v>
      </c>
    </row>
    <row r="16880" spans="1:4" x14ac:dyDescent="0.15">
      <c r="A16880" s="1">
        <v>168.78</v>
      </c>
      <c r="B16880" s="1">
        <v>2.5519785E-2</v>
      </c>
      <c r="C16880" s="1">
        <v>-8.3582838000000007E-2</v>
      </c>
      <c r="D16880" s="1">
        <v>1.8744426000000002E-2</v>
      </c>
    </row>
    <row r="16881" spans="1:4" x14ac:dyDescent="0.15">
      <c r="A16881" s="1">
        <v>168.79</v>
      </c>
      <c r="B16881" s="1">
        <v>2.0625477999999999E-2</v>
      </c>
      <c r="C16881" s="1">
        <v>-8.7142018000000002E-2</v>
      </c>
      <c r="D16881" s="1">
        <v>1.9742894E-2</v>
      </c>
    </row>
    <row r="16882" spans="1:4" x14ac:dyDescent="0.15">
      <c r="A16882" s="1">
        <v>168.8</v>
      </c>
      <c r="B16882" s="1">
        <v>1.6193514999999999E-2</v>
      </c>
      <c r="C16882" s="1">
        <v>-9.0741936999999995E-2</v>
      </c>
      <c r="D16882" s="1">
        <v>2.0746692000000001E-2</v>
      </c>
    </row>
    <row r="16883" spans="1:4" x14ac:dyDescent="0.15">
      <c r="A16883" s="1">
        <v>168.81</v>
      </c>
      <c r="B16883" s="1">
        <v>1.2935820000000001E-2</v>
      </c>
      <c r="C16883" s="1">
        <v>-9.3593118000000003E-2</v>
      </c>
      <c r="D16883" s="1">
        <v>2.1741692E-2</v>
      </c>
    </row>
    <row r="16884" spans="1:4" x14ac:dyDescent="0.15">
      <c r="A16884" s="1">
        <v>168.82</v>
      </c>
      <c r="B16884" s="1">
        <v>1.0126365999999999E-2</v>
      </c>
      <c r="C16884" s="1">
        <v>-9.6720004999999998E-2</v>
      </c>
      <c r="D16884" s="1">
        <v>2.274118E-2</v>
      </c>
    </row>
    <row r="16885" spans="1:4" x14ac:dyDescent="0.15">
      <c r="A16885" s="1">
        <v>168.83</v>
      </c>
      <c r="B16885" s="1">
        <v>7.2719061999999999E-3</v>
      </c>
      <c r="C16885" s="1">
        <v>-9.9224804E-2</v>
      </c>
      <c r="D16885" s="1">
        <v>2.3765933999999999E-2</v>
      </c>
    </row>
    <row r="16886" spans="1:4" x14ac:dyDescent="0.15">
      <c r="A16886" s="1">
        <v>168.84</v>
      </c>
      <c r="B16886" s="1">
        <v>4.4177738000000001E-3</v>
      </c>
      <c r="C16886" s="1">
        <v>-0.10108074</v>
      </c>
      <c r="D16886" s="1">
        <v>2.4354957999999999E-2</v>
      </c>
    </row>
    <row r="16887" spans="1:4" x14ac:dyDescent="0.15">
      <c r="A16887" s="1">
        <v>168.85</v>
      </c>
      <c r="B16887" s="1">
        <v>1.5896884E-3</v>
      </c>
      <c r="C16887" s="1">
        <v>-0.10360432</v>
      </c>
      <c r="D16887" s="1">
        <v>2.4116082E-2</v>
      </c>
    </row>
    <row r="16888" spans="1:4" x14ac:dyDescent="0.15">
      <c r="A16888" s="1">
        <v>168.86</v>
      </c>
      <c r="B16888" s="1">
        <v>-1.2970517E-3</v>
      </c>
      <c r="C16888" s="1">
        <v>-0.10668501</v>
      </c>
      <c r="D16888" s="1">
        <v>2.4765341E-2</v>
      </c>
    </row>
    <row r="16889" spans="1:4" x14ac:dyDescent="0.15">
      <c r="A16889" s="1">
        <v>168.87</v>
      </c>
      <c r="B16889" s="1">
        <v>-4.0620971000000002E-3</v>
      </c>
      <c r="C16889" s="1">
        <v>-0.10964177</v>
      </c>
      <c r="D16889" s="1">
        <v>2.5306177999999999E-2</v>
      </c>
    </row>
    <row r="16890" spans="1:4" x14ac:dyDescent="0.15">
      <c r="A16890" s="1">
        <v>168.88</v>
      </c>
      <c r="B16890" s="1">
        <v>-7.4082191999999998E-3</v>
      </c>
      <c r="C16890" s="1">
        <v>-0.11267771</v>
      </c>
      <c r="D16890" s="1">
        <v>2.5207812999999999E-2</v>
      </c>
    </row>
    <row r="16891" spans="1:4" x14ac:dyDescent="0.15">
      <c r="A16891" s="1">
        <v>168.89</v>
      </c>
      <c r="B16891" s="1">
        <v>-1.1343423E-2</v>
      </c>
      <c r="C16891" s="1">
        <v>-0.11564665</v>
      </c>
      <c r="D16891" s="1">
        <v>2.5249823000000001E-2</v>
      </c>
    </row>
    <row r="16892" spans="1:4" x14ac:dyDescent="0.15">
      <c r="A16892" s="1">
        <v>168.9</v>
      </c>
      <c r="B16892" s="1">
        <v>-1.5155014E-2</v>
      </c>
      <c r="C16892" s="1">
        <v>-0.11868459000000001</v>
      </c>
      <c r="D16892" s="1">
        <v>2.5226518999999999E-2</v>
      </c>
    </row>
    <row r="16893" spans="1:4" x14ac:dyDescent="0.15">
      <c r="A16893" s="1">
        <v>168.91</v>
      </c>
      <c r="B16893" s="1">
        <v>-1.9010557000000001E-2</v>
      </c>
      <c r="C16893" s="1">
        <v>-0.12163599</v>
      </c>
      <c r="D16893" s="1">
        <v>2.5233761E-2</v>
      </c>
    </row>
    <row r="16894" spans="1:4" x14ac:dyDescent="0.15">
      <c r="A16894" s="1">
        <v>168.92</v>
      </c>
      <c r="B16894" s="1">
        <v>-2.2902394999999999E-2</v>
      </c>
      <c r="C16894" s="1">
        <v>-0.12472836</v>
      </c>
      <c r="D16894" s="1">
        <v>2.5230837999999998E-2</v>
      </c>
    </row>
    <row r="16895" spans="1:4" x14ac:dyDescent="0.15">
      <c r="A16895" s="1">
        <v>168.93</v>
      </c>
      <c r="B16895" s="1">
        <v>-2.6294590999999999E-2</v>
      </c>
      <c r="C16895" s="1">
        <v>-0.12722332</v>
      </c>
      <c r="D16895" s="1">
        <v>2.5223367E-2</v>
      </c>
    </row>
    <row r="16896" spans="1:4" x14ac:dyDescent="0.15">
      <c r="A16896" s="1">
        <v>168.94</v>
      </c>
      <c r="B16896" s="1">
        <v>-2.9015105999999999E-2</v>
      </c>
      <c r="C16896" s="1">
        <v>-0.12916449999999999</v>
      </c>
      <c r="D16896" s="1">
        <v>2.5231257E-2</v>
      </c>
    </row>
    <row r="16897" spans="1:4" x14ac:dyDescent="0.15">
      <c r="A16897" s="1">
        <v>168.95</v>
      </c>
      <c r="B16897" s="1">
        <v>-3.1952308999999998E-2</v>
      </c>
      <c r="C16897" s="1">
        <v>-0.13081772999999999</v>
      </c>
      <c r="D16897" s="1">
        <v>2.5214273999999998E-2</v>
      </c>
    </row>
    <row r="16898" spans="1:4" x14ac:dyDescent="0.15">
      <c r="A16898" s="1">
        <v>168.96</v>
      </c>
      <c r="B16898" s="1">
        <v>-3.4731373000000003E-2</v>
      </c>
      <c r="C16898" s="1">
        <v>-0.13118015999999999</v>
      </c>
      <c r="D16898" s="1">
        <v>2.5229972E-2</v>
      </c>
    </row>
    <row r="16899" spans="1:4" x14ac:dyDescent="0.15">
      <c r="A16899" s="1">
        <v>168.97</v>
      </c>
      <c r="B16899" s="1">
        <v>-3.7645976999999997E-2</v>
      </c>
      <c r="C16899" s="1">
        <v>-0.13118431</v>
      </c>
      <c r="D16899" s="1">
        <v>2.5205227E-2</v>
      </c>
    </row>
    <row r="16900" spans="1:4" x14ac:dyDescent="0.15">
      <c r="A16900" s="1">
        <v>168.98</v>
      </c>
      <c r="B16900" s="1">
        <v>-4.0435388000000003E-2</v>
      </c>
      <c r="C16900" s="1">
        <v>-0.13115934000000001</v>
      </c>
      <c r="D16900" s="1">
        <v>2.5227808000000001E-2</v>
      </c>
    </row>
    <row r="16901" spans="1:4" x14ac:dyDescent="0.15">
      <c r="A16901" s="1">
        <v>168.99</v>
      </c>
      <c r="B16901" s="1">
        <v>-4.3349007000000002E-2</v>
      </c>
      <c r="C16901" s="1">
        <v>-0.13119417</v>
      </c>
      <c r="D16901" s="1">
        <v>2.5195614000000002E-2</v>
      </c>
    </row>
    <row r="16902" spans="1:4" x14ac:dyDescent="0.15">
      <c r="A16902" s="1">
        <v>169</v>
      </c>
      <c r="B16902" s="1">
        <v>-4.6131281000000003E-2</v>
      </c>
      <c r="C16902" s="1">
        <v>-0.13115684</v>
      </c>
      <c r="D16902" s="1">
        <v>2.5225310000000001E-2</v>
      </c>
    </row>
    <row r="16903" spans="1:4" x14ac:dyDescent="0.15">
      <c r="A16903" s="1">
        <v>169.01</v>
      </c>
      <c r="B16903" s="1">
        <v>-4.9068225E-2</v>
      </c>
      <c r="C16903" s="1">
        <v>-0.13120201000000001</v>
      </c>
      <c r="D16903" s="1">
        <v>2.5184875999999998E-2</v>
      </c>
    </row>
    <row r="16904" spans="1:4" x14ac:dyDescent="0.15">
      <c r="A16904" s="1">
        <v>169.02</v>
      </c>
      <c r="B16904" s="1">
        <v>-5.1786362000000002E-2</v>
      </c>
      <c r="C16904" s="1">
        <v>-0.13115103</v>
      </c>
      <c r="D16904" s="1">
        <v>2.5223184999999999E-2</v>
      </c>
    </row>
    <row r="16905" spans="1:4" x14ac:dyDescent="0.15">
      <c r="A16905" s="1">
        <v>169.03</v>
      </c>
      <c r="B16905" s="1">
        <v>-5.5211679E-2</v>
      </c>
      <c r="C16905" s="1">
        <v>-0.13121965999999999</v>
      </c>
      <c r="D16905" s="1">
        <v>2.5171993E-2</v>
      </c>
    </row>
    <row r="16906" spans="1:4" x14ac:dyDescent="0.15">
      <c r="A16906" s="1">
        <v>169.04</v>
      </c>
      <c r="B16906" s="1">
        <v>-5.8688496999999999E-2</v>
      </c>
      <c r="C16906" s="1">
        <v>-0.13111297</v>
      </c>
      <c r="D16906" s="1">
        <v>2.5223163E-2</v>
      </c>
    </row>
    <row r="16907" spans="1:4" x14ac:dyDescent="0.15">
      <c r="A16907" s="1">
        <v>169.05</v>
      </c>
      <c r="B16907" s="1">
        <v>-6.1322078000000002E-2</v>
      </c>
      <c r="C16907" s="1">
        <v>-0.13163132999999999</v>
      </c>
      <c r="D16907" s="1">
        <v>2.5153576E-2</v>
      </c>
    </row>
    <row r="16908" spans="1:4" x14ac:dyDescent="0.15">
      <c r="A16908" s="1">
        <v>169.06</v>
      </c>
      <c r="B16908" s="1">
        <v>-6.4753771000000002E-2</v>
      </c>
      <c r="C16908" s="1">
        <v>-0.13270703</v>
      </c>
      <c r="D16908" s="1">
        <v>2.5233456000000001E-2</v>
      </c>
    </row>
    <row r="16909" spans="1:4" x14ac:dyDescent="0.15">
      <c r="A16909" s="1">
        <v>169.07</v>
      </c>
      <c r="B16909" s="1">
        <v>-6.8628594000000001E-2</v>
      </c>
      <c r="C16909" s="1">
        <v>-0.13366968000000001</v>
      </c>
      <c r="D16909" s="1">
        <v>2.5101328999999999E-2</v>
      </c>
    </row>
    <row r="16910" spans="1:4" x14ac:dyDescent="0.15">
      <c r="A16910" s="1">
        <v>169.08</v>
      </c>
      <c r="B16910" s="1">
        <v>-7.2520301999999995E-2</v>
      </c>
      <c r="C16910" s="1">
        <v>-0.13470518000000001</v>
      </c>
      <c r="D16910" s="1">
        <v>2.5638777000000001E-2</v>
      </c>
    </row>
    <row r="16911" spans="1:4" x14ac:dyDescent="0.15">
      <c r="A16911" s="1">
        <v>169.09</v>
      </c>
      <c r="B16911" s="1">
        <v>-7.5934291000000001E-2</v>
      </c>
      <c r="C16911" s="1">
        <v>-0.13564444000000001</v>
      </c>
      <c r="D16911" s="1">
        <v>2.6678141999999998E-2</v>
      </c>
    </row>
    <row r="16912" spans="1:4" x14ac:dyDescent="0.15">
      <c r="A16912" s="1">
        <v>169.1</v>
      </c>
      <c r="B16912" s="1">
        <v>-7.8590641000000003E-2</v>
      </c>
      <c r="C16912" s="1">
        <v>-0.13710562000000001</v>
      </c>
      <c r="D16912" s="1">
        <v>2.7674984999999999E-2</v>
      </c>
    </row>
    <row r="16913" spans="1:4" x14ac:dyDescent="0.15">
      <c r="A16913" s="1">
        <v>169.11</v>
      </c>
      <c r="B16913" s="1">
        <v>-8.2041162000000001E-2</v>
      </c>
      <c r="C16913" s="1">
        <v>-0.13925056999999999</v>
      </c>
      <c r="D16913" s="1">
        <v>2.864794E-2</v>
      </c>
    </row>
    <row r="16914" spans="1:4" x14ac:dyDescent="0.15">
      <c r="A16914" s="1">
        <v>169.12</v>
      </c>
      <c r="B16914" s="1">
        <v>-8.5505530999999996E-2</v>
      </c>
      <c r="C16914" s="1">
        <v>-0.14112705</v>
      </c>
      <c r="D16914" s="1">
        <v>2.9679962000000001E-2</v>
      </c>
    </row>
    <row r="16915" spans="1:4" x14ac:dyDescent="0.15">
      <c r="A16915" s="1">
        <v>169.13</v>
      </c>
      <c r="B16915" s="1">
        <v>-8.8172741999999998E-2</v>
      </c>
      <c r="C16915" s="1">
        <v>-0.14328503000000001</v>
      </c>
      <c r="D16915" s="1">
        <v>3.0624384000000001E-2</v>
      </c>
    </row>
    <row r="16916" spans="1:4" x14ac:dyDescent="0.15">
      <c r="A16916" s="1">
        <v>169.14</v>
      </c>
      <c r="B16916" s="1">
        <v>-9.1194242999999994E-2</v>
      </c>
      <c r="C16916" s="1">
        <v>-0.14471845999999999</v>
      </c>
      <c r="D16916" s="1">
        <v>3.1685499999999998E-2</v>
      </c>
    </row>
    <row r="16917" spans="1:4" x14ac:dyDescent="0.15">
      <c r="A16917" s="1">
        <v>169.15</v>
      </c>
      <c r="B16917" s="1">
        <v>-9.3831362000000001E-2</v>
      </c>
      <c r="C16917" s="1">
        <v>-0.14570456000000001</v>
      </c>
      <c r="D16917" s="1">
        <v>3.2590748000000003E-2</v>
      </c>
    </row>
    <row r="16918" spans="1:4" x14ac:dyDescent="0.15">
      <c r="A16918" s="1">
        <v>169.16</v>
      </c>
      <c r="B16918" s="1">
        <v>-9.7367752000000002E-2</v>
      </c>
      <c r="C16918" s="1">
        <v>-0.14666356999999999</v>
      </c>
      <c r="D16918" s="1">
        <v>3.3723932999999998E-2</v>
      </c>
    </row>
    <row r="16919" spans="1:4" x14ac:dyDescent="0.15">
      <c r="A16919" s="1">
        <v>169.17</v>
      </c>
      <c r="B16919" s="1">
        <v>-0.10066875</v>
      </c>
      <c r="C16919" s="1">
        <v>-0.14776565</v>
      </c>
      <c r="D16919" s="1">
        <v>3.4159420000000003E-2</v>
      </c>
    </row>
    <row r="16920" spans="1:4" x14ac:dyDescent="0.15">
      <c r="A16920" s="1">
        <v>169.18</v>
      </c>
      <c r="B16920" s="1">
        <v>-0.10397633000000001</v>
      </c>
      <c r="C16920" s="1">
        <v>-0.14824296000000001</v>
      </c>
      <c r="D16920" s="1">
        <v>3.413567E-2</v>
      </c>
    </row>
    <row r="16921" spans="1:4" x14ac:dyDescent="0.15">
      <c r="A16921" s="1">
        <v>169.19</v>
      </c>
      <c r="B16921" s="1">
        <v>-0.10750315000000001</v>
      </c>
      <c r="C16921" s="1">
        <v>-0.14819035999999999</v>
      </c>
      <c r="D16921" s="1">
        <v>3.4089190999999998E-2</v>
      </c>
    </row>
    <row r="16922" spans="1:4" x14ac:dyDescent="0.15">
      <c r="A16922" s="1">
        <v>169.2</v>
      </c>
      <c r="B16922" s="1">
        <v>-0.11016017</v>
      </c>
      <c r="C16922" s="1">
        <v>-0.1481894</v>
      </c>
      <c r="D16922" s="1">
        <v>3.4168503000000003E-2</v>
      </c>
    </row>
    <row r="16923" spans="1:4" x14ac:dyDescent="0.15">
      <c r="A16923" s="1">
        <v>169.21</v>
      </c>
      <c r="B16923" s="1">
        <v>-0.11314441</v>
      </c>
      <c r="C16923" s="1">
        <v>-0.14823238999999999</v>
      </c>
      <c r="D16923" s="1">
        <v>3.4005595999999999E-2</v>
      </c>
    </row>
    <row r="16924" spans="1:4" x14ac:dyDescent="0.15">
      <c r="A16924" s="1">
        <v>169.22</v>
      </c>
      <c r="B16924" s="1">
        <v>-0.11590316000000001</v>
      </c>
      <c r="C16924" s="1">
        <v>-0.14812813</v>
      </c>
      <c r="D16924" s="1">
        <v>3.4621996000000002E-2</v>
      </c>
    </row>
    <row r="16925" spans="1:4" x14ac:dyDescent="0.15">
      <c r="A16925" s="1">
        <v>169.23</v>
      </c>
      <c r="B16925" s="1">
        <v>-0.11883526</v>
      </c>
      <c r="C16925" s="1">
        <v>-0.14868776</v>
      </c>
      <c r="D16925" s="1">
        <v>3.5154415000000001E-2</v>
      </c>
    </row>
    <row r="16926" spans="1:4" x14ac:dyDescent="0.15">
      <c r="A16926" s="1">
        <v>169.24</v>
      </c>
      <c r="B16926" s="1">
        <v>-0.12162965000000001</v>
      </c>
      <c r="C16926" s="1">
        <v>-0.14931557000000001</v>
      </c>
      <c r="D16926" s="1">
        <v>3.5087701999999998E-2</v>
      </c>
    </row>
    <row r="16927" spans="1:4" x14ac:dyDescent="0.15">
      <c r="A16927" s="1">
        <v>169.25</v>
      </c>
      <c r="B16927" s="1">
        <v>-0.12453325</v>
      </c>
      <c r="C16927" s="1">
        <v>-0.1491122</v>
      </c>
      <c r="D16927" s="1">
        <v>3.5025439999999998E-2</v>
      </c>
    </row>
    <row r="16928" spans="1:4" x14ac:dyDescent="0.15">
      <c r="A16928" s="1">
        <v>169.26</v>
      </c>
      <c r="B16928" s="1">
        <v>-0.12735674999999999</v>
      </c>
      <c r="C16928" s="1">
        <v>-0.14965390000000001</v>
      </c>
      <c r="D16928" s="1">
        <v>3.5551999000000001E-2</v>
      </c>
    </row>
    <row r="16929" spans="1:4" x14ac:dyDescent="0.15">
      <c r="A16929" s="1">
        <v>169.27</v>
      </c>
      <c r="B16929" s="1">
        <v>-0.13022348</v>
      </c>
      <c r="C16929" s="1">
        <v>-0.15077093</v>
      </c>
      <c r="D16929" s="1">
        <v>3.6175233000000001E-2</v>
      </c>
    </row>
    <row r="16930" spans="1:4" x14ac:dyDescent="0.15">
      <c r="A16930" s="1">
        <v>169.28</v>
      </c>
      <c r="B16930" s="1">
        <v>-0.13311756999999999</v>
      </c>
      <c r="C16930" s="1">
        <v>-0.15127188</v>
      </c>
      <c r="D16930" s="1">
        <v>3.6000309000000001E-2</v>
      </c>
    </row>
    <row r="16931" spans="1:4" x14ac:dyDescent="0.15">
      <c r="A16931" s="1">
        <v>169.29</v>
      </c>
      <c r="B16931" s="1">
        <v>-0.13551446</v>
      </c>
      <c r="C16931" s="1">
        <v>-0.15117848</v>
      </c>
      <c r="D16931" s="1">
        <v>3.6096243E-2</v>
      </c>
    </row>
    <row r="16932" spans="1:4" x14ac:dyDescent="0.15">
      <c r="A16932" s="1">
        <v>169.3</v>
      </c>
      <c r="B16932" s="1">
        <v>-0.13727074</v>
      </c>
      <c r="C16932" s="1">
        <v>-0.15123441000000001</v>
      </c>
      <c r="D16932" s="1">
        <v>3.6016896999999999E-2</v>
      </c>
    </row>
    <row r="16933" spans="1:4" x14ac:dyDescent="0.15">
      <c r="A16933" s="1">
        <v>169.31</v>
      </c>
      <c r="B16933" s="1">
        <v>-0.13881236999999999</v>
      </c>
      <c r="C16933" s="1">
        <v>-0.15119730000000001</v>
      </c>
      <c r="D16933" s="1">
        <v>3.6061085999999999E-2</v>
      </c>
    </row>
    <row r="16934" spans="1:4" x14ac:dyDescent="0.15">
      <c r="A16934" s="1">
        <v>169.32</v>
      </c>
      <c r="B16934" s="1">
        <v>-0.13900741999999999</v>
      </c>
      <c r="C16934" s="1">
        <v>-0.15122785</v>
      </c>
      <c r="D16934" s="1">
        <v>3.6019530000000001E-2</v>
      </c>
    </row>
    <row r="16935" spans="1:4" x14ac:dyDescent="0.15">
      <c r="A16935" s="1">
        <v>169.33</v>
      </c>
      <c r="B16935" s="1">
        <v>-0.13887377000000001</v>
      </c>
      <c r="C16935" s="1">
        <v>-0.15120637000000001</v>
      </c>
      <c r="D16935" s="1">
        <v>3.6025070999999999E-2</v>
      </c>
    </row>
    <row r="16936" spans="1:4" x14ac:dyDescent="0.15">
      <c r="A16936" s="1">
        <v>169.34</v>
      </c>
      <c r="B16936" s="1">
        <v>-0.13873983000000001</v>
      </c>
      <c r="C16936" s="1">
        <v>-0.15122587000000001</v>
      </c>
      <c r="D16936" s="1">
        <v>3.6046834E-2</v>
      </c>
    </row>
    <row r="16937" spans="1:4" x14ac:dyDescent="0.15">
      <c r="A16937" s="1">
        <v>169.35</v>
      </c>
      <c r="B16937" s="1">
        <v>-0.13818536000000001</v>
      </c>
      <c r="C16937" s="1">
        <v>-0.15121307</v>
      </c>
      <c r="D16937" s="1">
        <v>3.5601691999999997E-2</v>
      </c>
    </row>
    <row r="16938" spans="1:4" x14ac:dyDescent="0.15">
      <c r="A16938" s="1">
        <v>169.36</v>
      </c>
      <c r="B16938" s="1">
        <v>-0.13685926000000001</v>
      </c>
      <c r="C16938" s="1">
        <v>-0.15122553</v>
      </c>
      <c r="D16938" s="1">
        <v>3.4430256999999999E-2</v>
      </c>
    </row>
    <row r="16939" spans="1:4" x14ac:dyDescent="0.15">
      <c r="A16939" s="1">
        <v>169.37</v>
      </c>
      <c r="B16939" s="1">
        <v>-0.13586701000000001</v>
      </c>
      <c r="C16939" s="1">
        <v>-0.15121888999999999</v>
      </c>
      <c r="D16939" s="1">
        <v>3.35822E-2</v>
      </c>
    </row>
    <row r="16940" spans="1:4" x14ac:dyDescent="0.15">
      <c r="A16940" s="1">
        <v>169.38</v>
      </c>
      <c r="B16940" s="1">
        <v>-0.13457826000000001</v>
      </c>
      <c r="C16940" s="1">
        <v>-0.15122598000000001</v>
      </c>
      <c r="D16940" s="1">
        <v>3.2021503999999999E-2</v>
      </c>
    </row>
    <row r="16941" spans="1:4" x14ac:dyDescent="0.15">
      <c r="A16941" s="1">
        <v>169.39</v>
      </c>
      <c r="B16941" s="1">
        <v>-0.13359591000000001</v>
      </c>
      <c r="C16941" s="1">
        <v>-0.15122437</v>
      </c>
      <c r="D16941" s="1">
        <v>2.9966352000000002E-2</v>
      </c>
    </row>
    <row r="16942" spans="1:4" x14ac:dyDescent="0.15">
      <c r="A16942" s="1">
        <v>169.4</v>
      </c>
      <c r="B16942" s="1">
        <v>-0.13224801</v>
      </c>
      <c r="C16942" s="1">
        <v>-0.15122687000000001</v>
      </c>
      <c r="D16942" s="1">
        <v>2.7969361000000002E-2</v>
      </c>
    </row>
    <row r="16943" spans="1:4" x14ac:dyDescent="0.15">
      <c r="A16943" s="1">
        <v>169.41</v>
      </c>
      <c r="B16943" s="1">
        <v>-0.13173831</v>
      </c>
      <c r="C16943" s="1">
        <v>-0.15122977000000001</v>
      </c>
      <c r="D16943" s="1">
        <v>2.5962547999999998E-2</v>
      </c>
    </row>
    <row r="16944" spans="1:4" x14ac:dyDescent="0.15">
      <c r="A16944" s="1">
        <v>169.42</v>
      </c>
      <c r="B16944" s="1">
        <v>-0.13150833000000001</v>
      </c>
      <c r="C16944" s="1">
        <v>-0.151228</v>
      </c>
      <c r="D16944" s="1">
        <v>2.3942272000000001E-2</v>
      </c>
    </row>
    <row r="16945" spans="1:4" x14ac:dyDescent="0.15">
      <c r="A16945" s="1">
        <v>169.43</v>
      </c>
      <c r="B16945" s="1">
        <v>-0.13191878000000001</v>
      </c>
      <c r="C16945" s="1">
        <v>-0.15123529999999999</v>
      </c>
      <c r="D16945" s="1">
        <v>2.1959632999999999E-2</v>
      </c>
    </row>
    <row r="16946" spans="1:4" x14ac:dyDescent="0.15">
      <c r="A16946" s="1">
        <v>169.44</v>
      </c>
      <c r="B16946" s="1">
        <v>-0.13276061</v>
      </c>
      <c r="C16946" s="1">
        <v>-0.15122921</v>
      </c>
      <c r="D16946" s="1">
        <v>1.9886081999999999E-2</v>
      </c>
    </row>
    <row r="16947" spans="1:4" x14ac:dyDescent="0.15">
      <c r="A16947" s="1">
        <v>169.45</v>
      </c>
      <c r="B16947" s="1">
        <v>-0.13409293999999999</v>
      </c>
      <c r="C16947" s="1">
        <v>-0.15124113</v>
      </c>
      <c r="D16947" s="1">
        <v>1.8348664000000001E-2</v>
      </c>
    </row>
    <row r="16948" spans="1:4" x14ac:dyDescent="0.15">
      <c r="A16948" s="1">
        <v>169.46</v>
      </c>
      <c r="B16948" s="1">
        <v>-0.13604886999999999</v>
      </c>
      <c r="C16948" s="1">
        <v>-0.15123032</v>
      </c>
      <c r="D16948" s="1">
        <v>1.7462101000000001E-2</v>
      </c>
    </row>
    <row r="16949" spans="1:4" x14ac:dyDescent="0.15">
      <c r="A16949" s="1">
        <v>169.47</v>
      </c>
      <c r="B16949" s="1">
        <v>-0.13786049</v>
      </c>
      <c r="C16949" s="1">
        <v>-0.15124751</v>
      </c>
      <c r="D16949" s="1">
        <v>1.6365026000000001E-2</v>
      </c>
    </row>
    <row r="16950" spans="1:4" x14ac:dyDescent="0.15">
      <c r="A16950" s="1">
        <v>169.48</v>
      </c>
      <c r="B16950" s="1">
        <v>-0.13974579000000001</v>
      </c>
      <c r="C16950" s="1">
        <v>-0.15123104000000001</v>
      </c>
      <c r="D16950" s="1">
        <v>1.5436491E-2</v>
      </c>
    </row>
    <row r="16951" spans="1:4" x14ac:dyDescent="0.15">
      <c r="A16951" s="1">
        <v>169.49</v>
      </c>
      <c r="B16951" s="1">
        <v>-0.14158878</v>
      </c>
      <c r="C16951" s="1">
        <v>-0.15125482000000001</v>
      </c>
      <c r="D16951" s="1">
        <v>1.4341527999999999E-2</v>
      </c>
    </row>
    <row r="16952" spans="1:4" x14ac:dyDescent="0.15">
      <c r="A16952" s="1">
        <v>169.5</v>
      </c>
      <c r="B16952" s="1">
        <v>-0.14345848999999999</v>
      </c>
      <c r="C16952" s="1">
        <v>-0.15123081999999999</v>
      </c>
      <c r="D16952" s="1">
        <v>1.3434976E-2</v>
      </c>
    </row>
    <row r="16953" spans="1:4" x14ac:dyDescent="0.15">
      <c r="A16953" s="1">
        <v>169.51</v>
      </c>
      <c r="B16953" s="1">
        <v>-0.14530749000000001</v>
      </c>
      <c r="C16953" s="1">
        <v>-0.15126395000000001</v>
      </c>
      <c r="D16953" s="1">
        <v>1.2272037E-2</v>
      </c>
    </row>
    <row r="16954" spans="1:4" x14ac:dyDescent="0.15">
      <c r="A16954" s="1">
        <v>169.52</v>
      </c>
      <c r="B16954" s="1">
        <v>-0.14718339999999999</v>
      </c>
      <c r="C16954" s="1">
        <v>-0.15122828999999999</v>
      </c>
      <c r="D16954" s="1">
        <v>1.1858171000000001E-2</v>
      </c>
    </row>
    <row r="16955" spans="1:4" x14ac:dyDescent="0.15">
      <c r="A16955" s="1">
        <v>169.53</v>
      </c>
      <c r="B16955" s="1">
        <v>-0.14899608</v>
      </c>
      <c r="C16955" s="1">
        <v>-0.15127731999999999</v>
      </c>
      <c r="D16955" s="1">
        <v>1.1448335E-2</v>
      </c>
    </row>
    <row r="16956" spans="1:4" x14ac:dyDescent="0.15">
      <c r="A16956" s="1">
        <v>169.54</v>
      </c>
      <c r="B16956" s="1">
        <v>-0.1512947</v>
      </c>
      <c r="C16956" s="1">
        <v>-0.15121865000000001</v>
      </c>
      <c r="D16956" s="1">
        <v>1.0243189E-2</v>
      </c>
    </row>
    <row r="16957" spans="1:4" x14ac:dyDescent="0.15">
      <c r="A16957" s="1">
        <v>169.55</v>
      </c>
      <c r="B16957" s="1">
        <v>-0.15434709999999999</v>
      </c>
      <c r="C16957" s="1">
        <v>-0.15130623000000001</v>
      </c>
      <c r="D16957" s="1">
        <v>9.8079215000000004E-3</v>
      </c>
    </row>
    <row r="16958" spans="1:4" x14ac:dyDescent="0.15">
      <c r="A16958" s="1">
        <v>169.56</v>
      </c>
      <c r="B16958" s="1">
        <v>-0.15664254</v>
      </c>
      <c r="C16958" s="1">
        <v>-0.15116577</v>
      </c>
      <c r="D16958" s="1">
        <v>9.4522744999999998E-3</v>
      </c>
    </row>
    <row r="16959" spans="1:4" x14ac:dyDescent="0.15">
      <c r="A16959" s="1">
        <v>169.57</v>
      </c>
      <c r="B16959" s="1">
        <v>-0.1584624</v>
      </c>
      <c r="C16959" s="1">
        <v>-0.15176323999999999</v>
      </c>
      <c r="D16959" s="1">
        <v>8.1650269000000004E-3</v>
      </c>
    </row>
    <row r="16960" spans="1:4" x14ac:dyDescent="0.15">
      <c r="A16960" s="1">
        <v>169.58</v>
      </c>
      <c r="B16960" s="1">
        <v>-0.16032799</v>
      </c>
      <c r="C16960" s="1">
        <v>-0.15234839999999999</v>
      </c>
      <c r="D16960" s="1">
        <v>7.8411751000000002E-3</v>
      </c>
    </row>
    <row r="16961" spans="1:4" x14ac:dyDescent="0.15">
      <c r="A16961" s="1">
        <v>169.59</v>
      </c>
      <c r="B16961" s="1">
        <v>-0.16219304000000001</v>
      </c>
      <c r="C16961" s="1">
        <v>-0.15222055000000001</v>
      </c>
      <c r="D16961" s="1">
        <v>7.331293E-3</v>
      </c>
    </row>
    <row r="16962" spans="1:4" x14ac:dyDescent="0.15">
      <c r="A16962" s="1">
        <v>169.6</v>
      </c>
      <c r="B16962" s="1">
        <v>-0.16404234000000001</v>
      </c>
      <c r="C16962" s="1">
        <v>-0.15229577999999999</v>
      </c>
      <c r="D16962" s="1">
        <v>6.2801419999999998E-3</v>
      </c>
    </row>
    <row r="16963" spans="1:4" x14ac:dyDescent="0.15">
      <c r="A16963" s="1">
        <v>169.61</v>
      </c>
      <c r="B16963" s="1">
        <v>-0.16591524999999999</v>
      </c>
      <c r="C16963" s="1">
        <v>-0.15225034000000001</v>
      </c>
      <c r="D16963" s="1">
        <v>5.2155350000000003E-3</v>
      </c>
    </row>
    <row r="16964" spans="1:4" x14ac:dyDescent="0.15">
      <c r="A16964" s="1">
        <v>169.62</v>
      </c>
      <c r="B16964" s="1">
        <v>-0.16776119</v>
      </c>
      <c r="C16964" s="1">
        <v>-0.15228664</v>
      </c>
      <c r="D16964" s="1">
        <v>4.6922383000000002E-3</v>
      </c>
    </row>
    <row r="16965" spans="1:4" x14ac:dyDescent="0.15">
      <c r="A16965" s="1">
        <v>169.63</v>
      </c>
      <c r="B16965" s="1">
        <v>-0.16963439999999999</v>
      </c>
      <c r="C16965" s="1">
        <v>-0.15226523</v>
      </c>
      <c r="D16965" s="1">
        <v>4.7694125000000004E-3</v>
      </c>
    </row>
    <row r="16966" spans="1:4" x14ac:dyDescent="0.15">
      <c r="A16966" s="1">
        <v>169.64</v>
      </c>
      <c r="B16966" s="1">
        <v>-0.17148468</v>
      </c>
      <c r="C16966" s="1">
        <v>-0.15228480999999999</v>
      </c>
      <c r="D16966" s="1">
        <v>4.7218221999999997E-3</v>
      </c>
    </row>
    <row r="16967" spans="1:4" x14ac:dyDescent="0.15">
      <c r="A16967" s="1">
        <v>169.65</v>
      </c>
      <c r="B16967" s="1">
        <v>-0.17334456000000001</v>
      </c>
      <c r="C16967" s="1">
        <v>-0.15227656000000001</v>
      </c>
      <c r="D16967" s="1">
        <v>4.7226865E-3</v>
      </c>
    </row>
    <row r="16968" spans="1:4" x14ac:dyDescent="0.15">
      <c r="A16968" s="1">
        <v>169.66</v>
      </c>
      <c r="B16968" s="1">
        <v>-0.17523849999999999</v>
      </c>
      <c r="C16968" s="1">
        <v>-0.15228539999999999</v>
      </c>
      <c r="D16968" s="1">
        <v>4.7169691999999997E-3</v>
      </c>
    </row>
    <row r="16969" spans="1:4" x14ac:dyDescent="0.15">
      <c r="A16969" s="1">
        <v>169.67</v>
      </c>
      <c r="B16969" s="1">
        <v>-0.17666515999999999</v>
      </c>
      <c r="C16969" s="1">
        <v>-0.1522869</v>
      </c>
      <c r="D16969" s="1">
        <v>4.6848823000000001E-3</v>
      </c>
    </row>
    <row r="16970" spans="1:4" x14ac:dyDescent="0.15">
      <c r="A16970" s="1">
        <v>169.68</v>
      </c>
      <c r="B16970" s="1">
        <v>-0.17735070999999999</v>
      </c>
      <c r="C16970" s="1">
        <v>-0.15228685</v>
      </c>
      <c r="D16970" s="1">
        <v>4.7114334000000003E-3</v>
      </c>
    </row>
    <row r="16971" spans="1:4" x14ac:dyDescent="0.15">
      <c r="A16971" s="1">
        <v>169.69</v>
      </c>
      <c r="B16971" s="1">
        <v>-0.17838975000000001</v>
      </c>
      <c r="C16971" s="1">
        <v>-0.15229736999999999</v>
      </c>
      <c r="D16971" s="1">
        <v>4.6383001000000002E-3</v>
      </c>
    </row>
    <row r="16972" spans="1:4" x14ac:dyDescent="0.15">
      <c r="A16972" s="1">
        <v>169.7</v>
      </c>
      <c r="B16972" s="1">
        <v>-0.17867090999999999</v>
      </c>
      <c r="C16972" s="1">
        <v>-0.15228823</v>
      </c>
      <c r="D16972" s="1">
        <v>4.7379796E-3</v>
      </c>
    </row>
    <row r="16973" spans="1:4" x14ac:dyDescent="0.15">
      <c r="A16973" s="1">
        <v>169.71</v>
      </c>
      <c r="B16973" s="1">
        <v>-0.17852045</v>
      </c>
      <c r="C16973" s="1">
        <v>-0.15230895999999999</v>
      </c>
      <c r="D16973" s="1">
        <v>4.1953503999999997E-3</v>
      </c>
    </row>
    <row r="16974" spans="1:4" x14ac:dyDescent="0.15">
      <c r="A16974" s="1">
        <v>169.72</v>
      </c>
      <c r="B16974" s="1">
        <v>-0.17834406999999999</v>
      </c>
      <c r="C16974" s="1">
        <v>-0.15228829999999999</v>
      </c>
      <c r="D16974" s="1">
        <v>3.1363940999999998E-3</v>
      </c>
    </row>
    <row r="16975" spans="1:4" x14ac:dyDescent="0.15">
      <c r="A16975" s="1">
        <v>169.73</v>
      </c>
      <c r="B16975" s="1">
        <v>-0.17827401000000001</v>
      </c>
      <c r="C16975" s="1">
        <v>-0.15232361</v>
      </c>
      <c r="D16975" s="1">
        <v>2.1167411000000001E-3</v>
      </c>
    </row>
    <row r="16976" spans="1:4" x14ac:dyDescent="0.15">
      <c r="A16976" s="1">
        <v>169.74</v>
      </c>
      <c r="B16976" s="1">
        <v>-0.17801075999999999</v>
      </c>
      <c r="C16976" s="1">
        <v>-0.15228342</v>
      </c>
      <c r="D16976" s="1">
        <v>1.1486557E-3</v>
      </c>
    </row>
    <row r="16977" spans="1:4" x14ac:dyDescent="0.15">
      <c r="A16977" s="1">
        <v>169.75</v>
      </c>
      <c r="B16977" s="1">
        <v>-0.17842115</v>
      </c>
      <c r="C16977" s="1">
        <v>-0.15234990000000001</v>
      </c>
      <c r="D16977" s="1">
        <v>5.1738923000000003E-5</v>
      </c>
    </row>
    <row r="16978" spans="1:4" x14ac:dyDescent="0.15">
      <c r="A16978" s="1">
        <v>169.76</v>
      </c>
      <c r="B16978" s="1">
        <v>-0.17929569000000001</v>
      </c>
      <c r="C16978" s="1">
        <v>-0.15224477</v>
      </c>
      <c r="D16978" s="1">
        <v>-7.9966488000000001E-4</v>
      </c>
    </row>
    <row r="16979" spans="1:4" x14ac:dyDescent="0.15">
      <c r="A16979" s="1">
        <v>169.77</v>
      </c>
      <c r="B16979" s="1">
        <v>-0.18024235999999999</v>
      </c>
      <c r="C16979" s="1">
        <v>-0.1527734</v>
      </c>
      <c r="D16979" s="1">
        <v>-2.4516745999999998E-3</v>
      </c>
    </row>
    <row r="16980" spans="1:4" x14ac:dyDescent="0.15">
      <c r="A16980" s="1">
        <v>169.78</v>
      </c>
      <c r="B16980" s="1">
        <v>-0.18054265</v>
      </c>
      <c r="C16980" s="1">
        <v>-0.15383369</v>
      </c>
      <c r="D16980" s="1">
        <v>-3.9430916999999999E-3</v>
      </c>
    </row>
    <row r="16981" spans="1:4" x14ac:dyDescent="0.15">
      <c r="A16981" s="1">
        <v>169.79</v>
      </c>
      <c r="B16981" s="1">
        <v>-0.18082008999999999</v>
      </c>
      <c r="C16981" s="1">
        <v>-0.15483316999999999</v>
      </c>
      <c r="D16981" s="1">
        <v>-5.3814754999999999E-3</v>
      </c>
    </row>
    <row r="16982" spans="1:4" x14ac:dyDescent="0.15">
      <c r="A16982" s="1">
        <v>169.8</v>
      </c>
      <c r="B16982" s="1">
        <v>-0.18142129000000001</v>
      </c>
      <c r="C16982" s="1">
        <v>-0.15580611999999999</v>
      </c>
      <c r="D16982" s="1">
        <v>-7.0880324000000003E-3</v>
      </c>
    </row>
    <row r="16983" spans="1:4" x14ac:dyDescent="0.15">
      <c r="A16983" s="1">
        <v>169.81</v>
      </c>
      <c r="B16983" s="1">
        <v>-0.18095404000000001</v>
      </c>
      <c r="C16983" s="1">
        <v>-0.15689517</v>
      </c>
      <c r="D16983" s="1">
        <v>-7.8828343000000006E-3</v>
      </c>
    </row>
    <row r="16984" spans="1:4" x14ac:dyDescent="0.15">
      <c r="A16984" s="1">
        <v>169.82</v>
      </c>
      <c r="B16984" s="1">
        <v>-0.18152852999999999</v>
      </c>
      <c r="C16984" s="1">
        <v>-0.15739127</v>
      </c>
      <c r="D16984" s="1">
        <v>-9.0419873999999997E-3</v>
      </c>
    </row>
    <row r="16985" spans="1:4" x14ac:dyDescent="0.15">
      <c r="A16985" s="1">
        <v>169.83</v>
      </c>
      <c r="B16985" s="1">
        <v>-0.18188267999999999</v>
      </c>
      <c r="C16985" s="1">
        <v>-0.15732800999999999</v>
      </c>
      <c r="D16985" s="1">
        <v>-9.9407417000000001E-3</v>
      </c>
    </row>
    <row r="16986" spans="1:4" x14ac:dyDescent="0.15">
      <c r="A16986" s="1">
        <v>169.84</v>
      </c>
      <c r="B16986" s="1">
        <v>-0.18168588999999999</v>
      </c>
      <c r="C16986" s="1">
        <v>-0.15733685</v>
      </c>
      <c r="D16986" s="1">
        <v>-1.1047418999999999E-2</v>
      </c>
    </row>
    <row r="16987" spans="1:4" x14ac:dyDescent="0.15">
      <c r="A16987" s="1">
        <v>169.85</v>
      </c>
      <c r="B16987" s="1">
        <v>-0.18155619000000001</v>
      </c>
      <c r="C16987" s="1">
        <v>-0.15739997999999999</v>
      </c>
      <c r="D16987" s="1">
        <v>-1.1979091000000001E-2</v>
      </c>
    </row>
    <row r="16988" spans="1:4" x14ac:dyDescent="0.15">
      <c r="A16988" s="1">
        <v>169.86</v>
      </c>
      <c r="B16988" s="1">
        <v>-0.18142642</v>
      </c>
      <c r="C16988" s="1">
        <v>-0.15691685999999999</v>
      </c>
      <c r="D16988" s="1">
        <v>-1.3063361000000001E-2</v>
      </c>
    </row>
    <row r="16989" spans="1:4" x14ac:dyDescent="0.15">
      <c r="A16989" s="1">
        <v>169.87</v>
      </c>
      <c r="B16989" s="1">
        <v>-0.18126515000000001</v>
      </c>
      <c r="C16989" s="1">
        <v>-0.15584118</v>
      </c>
      <c r="D16989" s="1">
        <v>-1.4011532E-2</v>
      </c>
    </row>
    <row r="16990" spans="1:4" x14ac:dyDescent="0.15">
      <c r="A16990" s="1">
        <v>169.88</v>
      </c>
      <c r="B16990" s="1">
        <v>-0.18115918</v>
      </c>
      <c r="C16990" s="1">
        <v>-0.15483922999999999</v>
      </c>
      <c r="D16990" s="1">
        <v>-1.5083731E-2</v>
      </c>
    </row>
    <row r="16991" spans="1:4" x14ac:dyDescent="0.15">
      <c r="A16991" s="1">
        <v>169.89</v>
      </c>
      <c r="B16991" s="1">
        <v>-0.18097172</v>
      </c>
      <c r="C16991" s="1">
        <v>-0.15427979999999999</v>
      </c>
      <c r="D16991" s="1">
        <v>-1.6041135000000002E-2</v>
      </c>
    </row>
    <row r="16992" spans="1:4" x14ac:dyDescent="0.15">
      <c r="A16992" s="1">
        <v>169.9</v>
      </c>
      <c r="B16992" s="1">
        <v>-0.18090484000000001</v>
      </c>
      <c r="C16992" s="1">
        <v>-0.15442698999999999</v>
      </c>
      <c r="D16992" s="1">
        <v>-1.7106906000000002E-2</v>
      </c>
    </row>
    <row r="16993" spans="1:4" x14ac:dyDescent="0.15">
      <c r="A16993" s="1">
        <v>169.91</v>
      </c>
      <c r="B16993" s="1">
        <v>-0.18063609999999999</v>
      </c>
      <c r="C16993" s="1">
        <v>-0.15433737</v>
      </c>
      <c r="D16993" s="1">
        <v>-1.8068603999999999E-2</v>
      </c>
    </row>
    <row r="16994" spans="1:4" x14ac:dyDescent="0.15">
      <c r="A16994" s="1">
        <v>169.92</v>
      </c>
      <c r="B16994" s="1">
        <v>-0.18107759000000001</v>
      </c>
      <c r="C16994" s="1">
        <v>-0.15441572000000001</v>
      </c>
      <c r="D16994" s="1">
        <v>-1.9132919000000002E-2</v>
      </c>
    </row>
    <row r="16995" spans="1:4" x14ac:dyDescent="0.15">
      <c r="A16995" s="1">
        <v>169.93</v>
      </c>
      <c r="B16995" s="1">
        <v>-0.18153622999999999</v>
      </c>
      <c r="C16995" s="1">
        <v>-0.15435929000000001</v>
      </c>
      <c r="D16995" s="1">
        <v>-2.0092928999999999E-2</v>
      </c>
    </row>
    <row r="16996" spans="1:4" x14ac:dyDescent="0.15">
      <c r="A16996" s="1">
        <v>169.94</v>
      </c>
      <c r="B16996" s="1">
        <v>-0.18124999</v>
      </c>
      <c r="C16996" s="1">
        <v>-0.15441737999999999</v>
      </c>
      <c r="D16996" s="1">
        <v>-2.1164580999999998E-2</v>
      </c>
    </row>
    <row r="16997" spans="1:4" x14ac:dyDescent="0.15">
      <c r="A16997" s="1">
        <v>169.95</v>
      </c>
      <c r="B16997" s="1">
        <v>-0.1812011</v>
      </c>
      <c r="C16997" s="1">
        <v>-0.15437548000000001</v>
      </c>
      <c r="D16997" s="1">
        <v>-2.2106374000000002E-2</v>
      </c>
    </row>
    <row r="16998" spans="1:4" x14ac:dyDescent="0.15">
      <c r="A16998" s="1">
        <v>169.96</v>
      </c>
      <c r="B16998" s="1">
        <v>-0.18099427000000001</v>
      </c>
      <c r="C16998" s="1">
        <v>-0.15442291</v>
      </c>
      <c r="D16998" s="1">
        <v>-2.3229741000000002E-2</v>
      </c>
    </row>
    <row r="16999" spans="1:4" x14ac:dyDescent="0.15">
      <c r="A16999" s="1">
        <v>169.97</v>
      </c>
      <c r="B16999" s="1">
        <v>-0.18090945</v>
      </c>
      <c r="C16999" s="1">
        <v>-0.15438980999999999</v>
      </c>
      <c r="D16999" s="1">
        <v>-2.3724663999999999E-2</v>
      </c>
    </row>
    <row r="17000" spans="1:4" x14ac:dyDescent="0.15">
      <c r="A17000" s="1">
        <v>169.98</v>
      </c>
      <c r="B17000" s="1">
        <v>-0.18072292000000001</v>
      </c>
      <c r="C17000" s="1">
        <v>-0.15443034</v>
      </c>
      <c r="D17000" s="1">
        <v>-2.3665014000000002E-2</v>
      </c>
    </row>
    <row r="17001" spans="1:4" x14ac:dyDescent="0.15">
      <c r="A17001" s="1">
        <v>169.99</v>
      </c>
      <c r="B17001" s="1">
        <v>-0.18062523</v>
      </c>
      <c r="C17001" s="1">
        <v>-0.15440343000000001</v>
      </c>
      <c r="D17001" s="1">
        <v>-2.3712529E-2</v>
      </c>
    </row>
    <row r="17002" spans="1:4" x14ac:dyDescent="0.15">
      <c r="A17002" s="1">
        <v>170</v>
      </c>
      <c r="B17002" s="1">
        <v>-0.18044702000000001</v>
      </c>
      <c r="C17002" s="1">
        <v>-0.15443895999999999</v>
      </c>
      <c r="D17002" s="1">
        <v>-2.3705668999999999E-2</v>
      </c>
    </row>
    <row r="17003" spans="1:4" x14ac:dyDescent="0.15">
      <c r="A17003" s="1">
        <v>170.01</v>
      </c>
      <c r="B17003" s="1">
        <v>-0.18034388000000001</v>
      </c>
      <c r="C17003" s="1">
        <v>-0.15441682000000001</v>
      </c>
      <c r="D17003" s="1">
        <v>-2.3733273999999999E-2</v>
      </c>
    </row>
    <row r="17004" spans="1:4" x14ac:dyDescent="0.15">
      <c r="A17004" s="1">
        <v>170.02</v>
      </c>
      <c r="B17004" s="1">
        <v>-0.18016851</v>
      </c>
      <c r="C17004" s="1">
        <v>-0.15444843999999999</v>
      </c>
      <c r="D17004" s="1">
        <v>-2.3736060999999999E-2</v>
      </c>
    </row>
    <row r="17005" spans="1:4" x14ac:dyDescent="0.15">
      <c r="A17005" s="1">
        <v>170.03</v>
      </c>
      <c r="B17005" s="1">
        <v>-0.18006483000000001</v>
      </c>
      <c r="C17005" s="1">
        <v>-0.15443024999999999</v>
      </c>
      <c r="D17005" s="1">
        <v>-2.3758870000000001E-2</v>
      </c>
    </row>
    <row r="17006" spans="1:4" x14ac:dyDescent="0.15">
      <c r="A17006" s="1">
        <v>170.04</v>
      </c>
      <c r="B17006" s="1">
        <v>-0.17988668999999999</v>
      </c>
      <c r="C17006" s="1">
        <v>-0.1544586</v>
      </c>
      <c r="D17006" s="1">
        <v>-2.3764141999999999E-2</v>
      </c>
    </row>
    <row r="17007" spans="1:4" x14ac:dyDescent="0.15">
      <c r="A17007" s="1">
        <v>170.05</v>
      </c>
      <c r="B17007" s="1">
        <v>-0.17979067000000001</v>
      </c>
      <c r="C17007" s="1">
        <v>-0.15444387000000001</v>
      </c>
      <c r="D17007" s="1">
        <v>-2.3786142999999999E-2</v>
      </c>
    </row>
    <row r="17008" spans="1:4" x14ac:dyDescent="0.15">
      <c r="A17008" s="1">
        <v>170.06</v>
      </c>
      <c r="B17008" s="1">
        <v>-0.179594</v>
      </c>
      <c r="C17008" s="1">
        <v>-0.15446931999999999</v>
      </c>
      <c r="D17008" s="1">
        <v>-2.3791390999999999E-2</v>
      </c>
    </row>
    <row r="17009" spans="1:4" x14ac:dyDescent="0.15">
      <c r="A17009" s="1">
        <v>170.07</v>
      </c>
      <c r="B17009" s="1">
        <v>-0.17954904999999999</v>
      </c>
      <c r="C17009" s="1">
        <v>-0.15445782</v>
      </c>
      <c r="D17009" s="1">
        <v>-2.3814314E-2</v>
      </c>
    </row>
    <row r="17010" spans="1:4" x14ac:dyDescent="0.15">
      <c r="A17010" s="1">
        <v>170.08</v>
      </c>
      <c r="B17010" s="1">
        <v>-0.17890639</v>
      </c>
      <c r="C17010" s="1">
        <v>-0.15448044</v>
      </c>
      <c r="D17010" s="1">
        <v>-2.3818203999999999E-2</v>
      </c>
    </row>
    <row r="17011" spans="1:4" x14ac:dyDescent="0.15">
      <c r="A17011" s="1">
        <v>170.09</v>
      </c>
      <c r="B17011" s="1">
        <v>-0.17767625000000001</v>
      </c>
      <c r="C17011" s="1">
        <v>-0.15447231</v>
      </c>
      <c r="D17011" s="1">
        <v>-2.384317E-2</v>
      </c>
    </row>
    <row r="17012" spans="1:4" x14ac:dyDescent="0.15">
      <c r="A17012" s="1">
        <v>170.1</v>
      </c>
      <c r="B17012" s="1">
        <v>-0.17658908000000001</v>
      </c>
      <c r="C17012" s="1">
        <v>-0.15449170000000001</v>
      </c>
      <c r="D17012" s="1">
        <v>-2.3844626000000001E-2</v>
      </c>
    </row>
    <row r="17013" spans="1:4" x14ac:dyDescent="0.15">
      <c r="A17013" s="1">
        <v>170.11</v>
      </c>
      <c r="B17013" s="1">
        <v>-0.17540666999999999</v>
      </c>
      <c r="C17013" s="1">
        <v>-0.15448781</v>
      </c>
      <c r="D17013" s="1">
        <v>-2.3872773999999999E-2</v>
      </c>
    </row>
    <row r="17014" spans="1:4" x14ac:dyDescent="0.15">
      <c r="A17014" s="1">
        <v>170.12</v>
      </c>
      <c r="B17014" s="1">
        <v>-0.17430694999999999</v>
      </c>
      <c r="C17014" s="1">
        <v>-0.15450217999999999</v>
      </c>
      <c r="D17014" s="1">
        <v>-2.3870426E-2</v>
      </c>
    </row>
    <row r="17015" spans="1:4" x14ac:dyDescent="0.15">
      <c r="A17015" s="1">
        <v>170.13</v>
      </c>
      <c r="B17015" s="1">
        <v>-0.17312138999999999</v>
      </c>
      <c r="C17015" s="1">
        <v>-0.15450647000000001</v>
      </c>
      <c r="D17015" s="1">
        <v>-2.3903540000000001E-2</v>
      </c>
    </row>
    <row r="17016" spans="1:4" x14ac:dyDescent="0.15">
      <c r="A17016" s="1">
        <v>170.14</v>
      </c>
      <c r="B17016" s="1">
        <v>-0.17204001999999999</v>
      </c>
      <c r="C17016" s="1">
        <v>-0.1545059</v>
      </c>
      <c r="D17016" s="1">
        <v>-2.3894808999999999E-2</v>
      </c>
    </row>
    <row r="17017" spans="1:4" x14ac:dyDescent="0.15">
      <c r="A17017" s="1">
        <v>170.15</v>
      </c>
      <c r="B17017" s="1">
        <v>-0.17080023999999999</v>
      </c>
      <c r="C17017" s="1">
        <v>-0.15455214</v>
      </c>
      <c r="D17017" s="1">
        <v>-2.393696E-2</v>
      </c>
    </row>
    <row r="17018" spans="1:4" x14ac:dyDescent="0.15">
      <c r="A17018" s="1">
        <v>170.16</v>
      </c>
      <c r="B17018" s="1">
        <v>-0.17016961</v>
      </c>
      <c r="C17018" s="1">
        <v>-0.15412877</v>
      </c>
      <c r="D17018" s="1">
        <v>-2.3914595E-2</v>
      </c>
    </row>
    <row r="17019" spans="1:4" x14ac:dyDescent="0.15">
      <c r="A17019" s="1">
        <v>170.17</v>
      </c>
      <c r="B17019" s="1">
        <v>-0.17010784000000001</v>
      </c>
      <c r="C17019" s="1">
        <v>-0.15292712999999999</v>
      </c>
      <c r="D17019" s="1">
        <v>-2.3980978E-2</v>
      </c>
    </row>
    <row r="17020" spans="1:4" x14ac:dyDescent="0.15">
      <c r="A17020" s="1">
        <v>170.18</v>
      </c>
      <c r="B17020" s="1">
        <v>-0.16993040000000001</v>
      </c>
      <c r="C17020" s="1">
        <v>-0.15254464000000001</v>
      </c>
      <c r="D17020" s="1">
        <v>-2.3901772000000002E-2</v>
      </c>
    </row>
    <row r="17021" spans="1:4" x14ac:dyDescent="0.15">
      <c r="A17021" s="1">
        <v>170.19</v>
      </c>
      <c r="B17021" s="1">
        <v>-0.16980906000000001</v>
      </c>
      <c r="C17021" s="1">
        <v>-0.15215371</v>
      </c>
      <c r="D17021" s="1">
        <v>-2.4419908000000001E-2</v>
      </c>
    </row>
    <row r="17022" spans="1:4" x14ac:dyDescent="0.15">
      <c r="A17022" s="1">
        <v>170.2</v>
      </c>
      <c r="B17022" s="1">
        <v>-0.16965912</v>
      </c>
      <c r="C17022" s="1">
        <v>-0.15096066999999999</v>
      </c>
      <c r="D17022" s="1">
        <v>-2.5519731E-2</v>
      </c>
    </row>
    <row r="17023" spans="1:4" x14ac:dyDescent="0.15">
      <c r="A17023" s="1">
        <v>170.21</v>
      </c>
      <c r="B17023" s="1">
        <v>-0.16951926</v>
      </c>
      <c r="C17023" s="1">
        <v>-0.15053022999999999</v>
      </c>
      <c r="D17023" s="1">
        <v>-2.6488847999999999E-2</v>
      </c>
    </row>
    <row r="17024" spans="1:4" x14ac:dyDescent="0.15">
      <c r="A17024" s="1">
        <v>170.22</v>
      </c>
      <c r="B17024" s="1">
        <v>-0.16938427</v>
      </c>
      <c r="C17024" s="1">
        <v>-0.15058393</v>
      </c>
      <c r="D17024" s="1">
        <v>-2.7533518E-2</v>
      </c>
    </row>
    <row r="17025" spans="1:4" x14ac:dyDescent="0.15">
      <c r="A17025" s="1">
        <v>170.23</v>
      </c>
      <c r="B17025" s="1">
        <v>-0.16922961</v>
      </c>
      <c r="C17025" s="1">
        <v>-0.15057922000000001</v>
      </c>
      <c r="D17025" s="1">
        <v>-2.8523797E-2</v>
      </c>
    </row>
    <row r="17026" spans="1:4" x14ac:dyDescent="0.15">
      <c r="A17026" s="1">
        <v>170.24</v>
      </c>
      <c r="B17026" s="1">
        <v>-0.16911037000000001</v>
      </c>
      <c r="C17026" s="1">
        <v>-0.15058777000000001</v>
      </c>
      <c r="D17026" s="1">
        <v>-2.9560115000000001E-2</v>
      </c>
    </row>
    <row r="17027" spans="1:4" x14ac:dyDescent="0.15">
      <c r="A17027" s="1">
        <v>170.25</v>
      </c>
      <c r="B17027" s="1">
        <v>-0.16893625000000001</v>
      </c>
      <c r="C17027" s="1">
        <v>-0.15060383999999999</v>
      </c>
      <c r="D17027" s="1">
        <v>-3.0549778E-2</v>
      </c>
    </row>
    <row r="17028" spans="1:4" x14ac:dyDescent="0.15">
      <c r="A17028" s="1">
        <v>170.26</v>
      </c>
      <c r="B17028" s="1">
        <v>-0.16884268999999999</v>
      </c>
      <c r="C17028" s="1">
        <v>-0.15059652000000001</v>
      </c>
      <c r="D17028" s="1">
        <v>-3.1599262000000003E-2</v>
      </c>
    </row>
    <row r="17029" spans="1:4" x14ac:dyDescent="0.15">
      <c r="A17029" s="1">
        <v>170.27</v>
      </c>
      <c r="B17029" s="1">
        <v>-0.16862845000000001</v>
      </c>
      <c r="C17029" s="1">
        <v>-0.15063124999999999</v>
      </c>
      <c r="D17029" s="1">
        <v>-3.2542281999999999E-2</v>
      </c>
    </row>
    <row r="17030" spans="1:4" x14ac:dyDescent="0.15">
      <c r="A17030" s="1">
        <v>170.28</v>
      </c>
      <c r="B17030" s="1">
        <v>-0.16861385000000001</v>
      </c>
      <c r="C17030" s="1">
        <v>-0.15059607</v>
      </c>
      <c r="D17030" s="1">
        <v>-3.4033263000000001E-2</v>
      </c>
    </row>
    <row r="17031" spans="1:4" x14ac:dyDescent="0.15">
      <c r="A17031" s="1">
        <v>170.29</v>
      </c>
      <c r="B17031" s="1">
        <v>-0.16791171999999999</v>
      </c>
      <c r="C17031" s="1">
        <v>-0.15069183999999999</v>
      </c>
      <c r="D17031" s="1">
        <v>-3.616631E-2</v>
      </c>
    </row>
    <row r="17032" spans="1:4" x14ac:dyDescent="0.15">
      <c r="A17032" s="1">
        <v>170.3</v>
      </c>
      <c r="B17032" s="1">
        <v>-0.16679242999999999</v>
      </c>
      <c r="C17032" s="1">
        <v>-0.15020074999999999</v>
      </c>
      <c r="D17032" s="1">
        <v>-3.8095307000000002E-2</v>
      </c>
    </row>
    <row r="17033" spans="1:4" x14ac:dyDescent="0.15">
      <c r="A17033" s="1">
        <v>170.31</v>
      </c>
      <c r="B17033" s="1">
        <v>-0.16515753999999999</v>
      </c>
      <c r="C17033" s="1">
        <v>-0.14912337000000001</v>
      </c>
      <c r="D17033" s="1">
        <v>-4.0190173000000003E-2</v>
      </c>
    </row>
    <row r="17034" spans="1:4" x14ac:dyDescent="0.15">
      <c r="A17034" s="1">
        <v>170.32</v>
      </c>
      <c r="B17034" s="1">
        <v>-0.16297964000000001</v>
      </c>
      <c r="C17034" s="1">
        <v>-0.14817406</v>
      </c>
      <c r="D17034" s="1">
        <v>-4.2113694E-2</v>
      </c>
    </row>
    <row r="17035" spans="1:4" x14ac:dyDescent="0.15">
      <c r="A17035" s="1">
        <v>170.33</v>
      </c>
      <c r="B17035" s="1">
        <v>-0.16040753999999999</v>
      </c>
      <c r="C17035" s="1">
        <v>-0.14716297</v>
      </c>
      <c r="D17035" s="1">
        <v>-4.4257976999999997E-2</v>
      </c>
    </row>
    <row r="17036" spans="1:4" x14ac:dyDescent="0.15">
      <c r="A17036" s="1">
        <v>170.34</v>
      </c>
      <c r="B17036" s="1">
        <v>-0.15713552</v>
      </c>
      <c r="C17036" s="1">
        <v>-0.14617585999999999</v>
      </c>
      <c r="D17036" s="1">
        <v>-4.5731434000000001E-2</v>
      </c>
    </row>
    <row r="17037" spans="1:4" x14ac:dyDescent="0.15">
      <c r="A17037" s="1">
        <v>170.35</v>
      </c>
      <c r="B17037" s="1">
        <v>-0.15405315</v>
      </c>
      <c r="C17037" s="1">
        <v>-0.14520327999999999</v>
      </c>
      <c r="D17037" s="1">
        <v>-4.6699393999999998E-2</v>
      </c>
    </row>
    <row r="17038" spans="1:4" x14ac:dyDescent="0.15">
      <c r="A17038" s="1">
        <v>170.36</v>
      </c>
      <c r="B17038" s="1">
        <v>-0.15091642</v>
      </c>
      <c r="C17038" s="1">
        <v>-0.14414975999999999</v>
      </c>
      <c r="D17038" s="1">
        <v>-4.7714732000000003E-2</v>
      </c>
    </row>
    <row r="17039" spans="1:4" x14ac:dyDescent="0.15">
      <c r="A17039" s="1">
        <v>170.37</v>
      </c>
      <c r="B17039" s="1">
        <v>-0.14734111</v>
      </c>
      <c r="C17039" s="1">
        <v>-0.14363708</v>
      </c>
      <c r="D17039" s="1">
        <v>-4.875152E-2</v>
      </c>
    </row>
    <row r="17040" spans="1:4" x14ac:dyDescent="0.15">
      <c r="A17040" s="1">
        <v>170.38</v>
      </c>
      <c r="B17040" s="1">
        <v>-0.1430543</v>
      </c>
      <c r="C17040" s="1">
        <v>-0.14375529000000001</v>
      </c>
      <c r="D17040" s="1">
        <v>-4.9719567999999999E-2</v>
      </c>
    </row>
    <row r="17041" spans="1:4" x14ac:dyDescent="0.15">
      <c r="A17041" s="1">
        <v>170.39</v>
      </c>
      <c r="B17041" s="1">
        <v>-0.13900170000000001</v>
      </c>
      <c r="C17041" s="1">
        <v>-0.14370214000000001</v>
      </c>
      <c r="D17041" s="1">
        <v>-5.0826426000000001E-2</v>
      </c>
    </row>
    <row r="17042" spans="1:4" x14ac:dyDescent="0.15">
      <c r="A17042" s="1">
        <v>170.4</v>
      </c>
      <c r="B17042" s="1">
        <v>-0.13479901999999999</v>
      </c>
      <c r="C17042" s="1">
        <v>-0.14375473</v>
      </c>
      <c r="D17042" s="1">
        <v>-5.1333656999999998E-2</v>
      </c>
    </row>
    <row r="17043" spans="1:4" x14ac:dyDescent="0.15">
      <c r="A17043" s="1">
        <v>170.41</v>
      </c>
      <c r="B17043" s="1">
        <v>-0.13068310999999999</v>
      </c>
      <c r="C17043" s="1">
        <v>-0.14373888000000001</v>
      </c>
      <c r="D17043" s="1">
        <v>-5.1268751000000001E-2</v>
      </c>
    </row>
    <row r="17044" spans="1:4" x14ac:dyDescent="0.15">
      <c r="A17044" s="1">
        <v>170.42</v>
      </c>
      <c r="B17044" s="1">
        <v>-0.12657236999999999</v>
      </c>
      <c r="C17044" s="1">
        <v>-0.14375540000000001</v>
      </c>
      <c r="D17044" s="1">
        <v>-5.1318453E-2</v>
      </c>
    </row>
    <row r="17045" spans="1:4" x14ac:dyDescent="0.15">
      <c r="A17045" s="1">
        <v>170.43</v>
      </c>
      <c r="B17045" s="1">
        <v>-0.12194521</v>
      </c>
      <c r="C17045" s="1">
        <v>-0.14380354000000001</v>
      </c>
      <c r="D17045" s="1">
        <v>-5.1315400999999997E-2</v>
      </c>
    </row>
    <row r="17046" spans="1:4" x14ac:dyDescent="0.15">
      <c r="A17046" s="1">
        <v>170.44</v>
      </c>
      <c r="B17046" s="1">
        <v>-0.11710068999999999</v>
      </c>
      <c r="C17046" s="1">
        <v>-0.14336494</v>
      </c>
      <c r="D17046" s="1">
        <v>-5.1336294999999997E-2</v>
      </c>
    </row>
    <row r="17047" spans="1:4" x14ac:dyDescent="0.15">
      <c r="A17047" s="1">
        <v>170.45</v>
      </c>
      <c r="B17047" s="1">
        <v>-0.11322097</v>
      </c>
      <c r="C17047" s="1">
        <v>-0.14223586999999999</v>
      </c>
      <c r="D17047" s="1">
        <v>-5.1351386999999998E-2</v>
      </c>
    </row>
    <row r="17048" spans="1:4" x14ac:dyDescent="0.15">
      <c r="A17048" s="1">
        <v>170.46</v>
      </c>
      <c r="B17048" s="1">
        <v>-0.10882665</v>
      </c>
      <c r="C17048" s="1">
        <v>-0.14134685</v>
      </c>
      <c r="D17048" s="1">
        <v>-5.1358625999999998E-2</v>
      </c>
    </row>
    <row r="17049" spans="1:4" x14ac:dyDescent="0.15">
      <c r="A17049" s="1">
        <v>170.47</v>
      </c>
      <c r="B17049" s="1">
        <v>-0.10532675</v>
      </c>
      <c r="C17049" s="1">
        <v>-0.14027129999999999</v>
      </c>
      <c r="D17049" s="1">
        <v>-5.1385148999999998E-2</v>
      </c>
    </row>
    <row r="17050" spans="1:4" x14ac:dyDescent="0.15">
      <c r="A17050" s="1">
        <v>170.48</v>
      </c>
      <c r="B17050" s="1">
        <v>-0.10211472000000001</v>
      </c>
      <c r="C17050" s="1">
        <v>-0.13936544000000001</v>
      </c>
      <c r="D17050" s="1">
        <v>-5.1381725000000003E-2</v>
      </c>
    </row>
    <row r="17051" spans="1:4" x14ac:dyDescent="0.15">
      <c r="A17051" s="1">
        <v>170.49</v>
      </c>
      <c r="B17051" s="1">
        <v>-9.9442212000000002E-2</v>
      </c>
      <c r="C17051" s="1">
        <v>-0.13829132999999999</v>
      </c>
      <c r="D17051" s="1">
        <v>-5.1418875000000003E-2</v>
      </c>
    </row>
    <row r="17052" spans="1:4" x14ac:dyDescent="0.15">
      <c r="A17052" s="1">
        <v>170.5</v>
      </c>
      <c r="B17052" s="1">
        <v>-9.7811872999999994E-2</v>
      </c>
      <c r="C17052" s="1">
        <v>-0.13740048999999999</v>
      </c>
      <c r="D17052" s="1">
        <v>-5.1403756000000002E-2</v>
      </c>
    </row>
    <row r="17053" spans="1:4" x14ac:dyDescent="0.15">
      <c r="A17053" s="1">
        <v>170.51</v>
      </c>
      <c r="B17053" s="1">
        <v>-9.6794750999999998E-2</v>
      </c>
      <c r="C17053" s="1">
        <v>-0.13627597999999999</v>
      </c>
      <c r="D17053" s="1">
        <v>-5.1454734000000002E-2</v>
      </c>
    </row>
    <row r="17054" spans="1:4" x14ac:dyDescent="0.15">
      <c r="A17054" s="1">
        <v>170.52</v>
      </c>
      <c r="B17054" s="1">
        <v>-9.5530128000000006E-2</v>
      </c>
      <c r="C17054" s="1">
        <v>-0.13583322</v>
      </c>
      <c r="D17054" s="1">
        <v>-5.1421031999999998E-2</v>
      </c>
    </row>
    <row r="17055" spans="1:4" x14ac:dyDescent="0.15">
      <c r="A17055" s="1">
        <v>170.53</v>
      </c>
      <c r="B17055" s="1">
        <v>-9.4540166999999994E-2</v>
      </c>
      <c r="C17055" s="1">
        <v>-0.13588996</v>
      </c>
      <c r="D17055" s="1">
        <v>-5.1501096000000003E-2</v>
      </c>
    </row>
    <row r="17056" spans="1:4" x14ac:dyDescent="0.15">
      <c r="A17056" s="1">
        <v>170.54</v>
      </c>
      <c r="B17056" s="1">
        <v>-9.2829281E-2</v>
      </c>
      <c r="C17056" s="1">
        <v>-0.13589834000000001</v>
      </c>
      <c r="D17056" s="1">
        <v>-5.140513E-2</v>
      </c>
    </row>
    <row r="17057" spans="1:4" x14ac:dyDescent="0.15">
      <c r="A17057" s="1">
        <v>170.55</v>
      </c>
      <c r="B17057" s="1">
        <v>-9.0664328000000002E-2</v>
      </c>
      <c r="C17057" s="1">
        <v>-0.13589809999999999</v>
      </c>
      <c r="D17057" s="1">
        <v>-5.1942721999999997E-2</v>
      </c>
    </row>
    <row r="17058" spans="1:4" x14ac:dyDescent="0.15">
      <c r="A17058" s="1">
        <v>170.56</v>
      </c>
      <c r="B17058" s="1">
        <v>-8.8485112000000005E-2</v>
      </c>
      <c r="C17058" s="1">
        <v>-0.13593283</v>
      </c>
      <c r="D17058" s="1">
        <v>-5.3018882000000003E-2</v>
      </c>
    </row>
    <row r="17059" spans="1:4" x14ac:dyDescent="0.15">
      <c r="A17059" s="1">
        <v>170.57</v>
      </c>
      <c r="B17059" s="1">
        <v>-8.6426180000000005E-2</v>
      </c>
      <c r="C17059" s="1">
        <v>-0.13591528999999999</v>
      </c>
      <c r="D17059" s="1">
        <v>-5.4015466999999998E-2</v>
      </c>
    </row>
    <row r="17060" spans="1:4" x14ac:dyDescent="0.15">
      <c r="A17060" s="1">
        <v>170.58</v>
      </c>
      <c r="B17060" s="1">
        <v>-8.3778034000000001E-2</v>
      </c>
      <c r="C17060" s="1">
        <v>-0.13596627999999999</v>
      </c>
      <c r="D17060" s="1">
        <v>-5.5026202000000003E-2</v>
      </c>
    </row>
    <row r="17061" spans="1:4" x14ac:dyDescent="0.15">
      <c r="A17061" s="1">
        <v>170.59</v>
      </c>
      <c r="B17061" s="1">
        <v>-8.0546049999999994E-2</v>
      </c>
      <c r="C17061" s="1">
        <v>-0.13593026</v>
      </c>
      <c r="D17061" s="1">
        <v>-5.6057165999999999E-2</v>
      </c>
    </row>
    <row r="17062" spans="1:4" x14ac:dyDescent="0.15">
      <c r="A17062" s="1">
        <v>170.6</v>
      </c>
      <c r="B17062" s="1">
        <v>-7.7445234000000002E-2</v>
      </c>
      <c r="C17062" s="1">
        <v>-0.13601002000000001</v>
      </c>
      <c r="D17062" s="1">
        <v>-5.7040786000000003E-2</v>
      </c>
    </row>
    <row r="17063" spans="1:4" x14ac:dyDescent="0.15">
      <c r="A17063" s="1">
        <v>170.61</v>
      </c>
      <c r="B17063" s="1">
        <v>-7.4266610999999996E-2</v>
      </c>
      <c r="C17063" s="1">
        <v>-0.13591317999999999</v>
      </c>
      <c r="D17063" s="1">
        <v>-5.8099500999999998E-2</v>
      </c>
    </row>
    <row r="17064" spans="1:4" x14ac:dyDescent="0.15">
      <c r="A17064" s="1">
        <v>170.62</v>
      </c>
      <c r="B17064" s="1">
        <v>-7.1147641999999997E-2</v>
      </c>
      <c r="C17064" s="1">
        <v>-0.13644969000000001</v>
      </c>
      <c r="D17064" s="1">
        <v>-5.9046025000000002E-2</v>
      </c>
    </row>
    <row r="17065" spans="1:4" x14ac:dyDescent="0.15">
      <c r="A17065" s="1">
        <v>170.63</v>
      </c>
      <c r="B17065" s="1">
        <v>-6.7972400000000002E-2</v>
      </c>
      <c r="C17065" s="1">
        <v>-0.13752623999999999</v>
      </c>
      <c r="D17065" s="1">
        <v>-6.0174579999999998E-2</v>
      </c>
    </row>
    <row r="17066" spans="1:4" x14ac:dyDescent="0.15">
      <c r="A17066" s="1">
        <v>170.64</v>
      </c>
      <c r="B17066" s="1">
        <v>-6.4858793999999997E-2</v>
      </c>
      <c r="C17066" s="1">
        <v>-0.13852191999999999</v>
      </c>
      <c r="D17066" s="1">
        <v>-6.0654624999999997E-2</v>
      </c>
    </row>
    <row r="17067" spans="1:4" x14ac:dyDescent="0.15">
      <c r="A17067" s="1">
        <v>170.65</v>
      </c>
      <c r="B17067" s="1">
        <v>-6.1667066999999999E-2</v>
      </c>
      <c r="C17067" s="1">
        <v>-0.13953218000000001</v>
      </c>
      <c r="D17067" s="1">
        <v>-6.0622213000000001E-2</v>
      </c>
    </row>
    <row r="17068" spans="1:4" x14ac:dyDescent="0.15">
      <c r="A17068" s="1">
        <v>170.66</v>
      </c>
      <c r="B17068" s="1">
        <v>-5.8586456000000002E-2</v>
      </c>
      <c r="C17068" s="1">
        <v>-0.14056703000000001</v>
      </c>
      <c r="D17068" s="1">
        <v>-6.0626422999999999E-2</v>
      </c>
    </row>
    <row r="17069" spans="1:4" x14ac:dyDescent="0.15">
      <c r="A17069" s="1">
        <v>170.67</v>
      </c>
      <c r="B17069" s="1">
        <v>-5.5316168999999998E-2</v>
      </c>
      <c r="C17069" s="1">
        <v>-0.14153813000000001</v>
      </c>
      <c r="D17069" s="1">
        <v>-6.0687935999999998E-2</v>
      </c>
    </row>
    <row r="17070" spans="1:4" x14ac:dyDescent="0.15">
      <c r="A17070" s="1">
        <v>170.68</v>
      </c>
      <c r="B17070" s="1">
        <v>-5.2742239000000003E-2</v>
      </c>
      <c r="C17070" s="1">
        <v>-0.14264177</v>
      </c>
      <c r="D17070" s="1">
        <v>-6.0592711E-2</v>
      </c>
    </row>
    <row r="17071" spans="1:4" x14ac:dyDescent="0.15">
      <c r="A17071" s="1">
        <v>170.69</v>
      </c>
      <c r="B17071" s="1">
        <v>-5.0198974E-2</v>
      </c>
      <c r="C17071" s="1">
        <v>-0.14315080999999999</v>
      </c>
      <c r="D17071" s="1">
        <v>-6.1149408000000002E-2</v>
      </c>
    </row>
    <row r="17072" spans="1:4" x14ac:dyDescent="0.15">
      <c r="A17072" s="1">
        <v>170.7</v>
      </c>
      <c r="B17072" s="1">
        <v>-4.6898012000000003E-2</v>
      </c>
      <c r="C17072" s="1">
        <v>-0.14308744000000001</v>
      </c>
      <c r="D17072" s="1">
        <v>-6.2159415000000003E-2</v>
      </c>
    </row>
    <row r="17073" spans="1:4" x14ac:dyDescent="0.15">
      <c r="A17073" s="1">
        <v>170.71</v>
      </c>
      <c r="B17073" s="1">
        <v>-4.3844809999999998E-2</v>
      </c>
      <c r="C17073" s="1">
        <v>-0.14313095000000001</v>
      </c>
      <c r="D17073" s="1">
        <v>-6.3636347999999995E-2</v>
      </c>
    </row>
    <row r="17074" spans="1:4" x14ac:dyDescent="0.15">
      <c r="A17074" s="1">
        <v>170.72</v>
      </c>
      <c r="B17074" s="1">
        <v>-4.0625936000000001E-2</v>
      </c>
      <c r="C17074" s="1">
        <v>-0.14314497000000001</v>
      </c>
      <c r="D17074" s="1">
        <v>-6.5747448999999999E-2</v>
      </c>
    </row>
    <row r="17075" spans="1:4" x14ac:dyDescent="0.15">
      <c r="A17075" s="1">
        <v>170.73</v>
      </c>
      <c r="B17075" s="1">
        <v>-3.7532285999999998E-2</v>
      </c>
      <c r="C17075" s="1">
        <v>-0.14313018</v>
      </c>
      <c r="D17075" s="1">
        <v>-6.7731242999999997E-2</v>
      </c>
    </row>
    <row r="17076" spans="1:4" x14ac:dyDescent="0.15">
      <c r="A17076" s="1">
        <v>170.74</v>
      </c>
      <c r="B17076" s="1">
        <v>-3.4338841000000002E-2</v>
      </c>
      <c r="C17076" s="1">
        <v>-0.143235</v>
      </c>
      <c r="D17076" s="1">
        <v>-6.9706621999999996E-2</v>
      </c>
    </row>
    <row r="17077" spans="1:4" x14ac:dyDescent="0.15">
      <c r="A17077" s="1">
        <v>170.75</v>
      </c>
      <c r="B17077" s="1">
        <v>-3.1224737999999998E-2</v>
      </c>
      <c r="C17077" s="1">
        <v>-0.14270801999999999</v>
      </c>
      <c r="D17077" s="1">
        <v>-7.2186885000000006E-2</v>
      </c>
    </row>
    <row r="17078" spans="1:4" x14ac:dyDescent="0.15">
      <c r="A17078" s="1">
        <v>170.76</v>
      </c>
      <c r="B17078" s="1">
        <v>-2.8048834000000002E-2</v>
      </c>
      <c r="C17078" s="1">
        <v>-0.14208639000000001</v>
      </c>
      <c r="D17078" s="1">
        <v>-7.5299692000000001E-2</v>
      </c>
    </row>
    <row r="17079" spans="1:4" x14ac:dyDescent="0.15">
      <c r="A17079" s="1">
        <v>170.77</v>
      </c>
      <c r="B17079" s="1">
        <v>-2.4915906000000002E-2</v>
      </c>
      <c r="C17079" s="1">
        <v>-0.14228991999999999</v>
      </c>
      <c r="D17079" s="1">
        <v>-7.8297673999999998E-2</v>
      </c>
    </row>
    <row r="17080" spans="1:4" x14ac:dyDescent="0.15">
      <c r="A17080" s="1">
        <v>170.78</v>
      </c>
      <c r="B17080" s="1">
        <v>-2.1760894999999999E-2</v>
      </c>
      <c r="C17080" s="1">
        <v>-0.14216988</v>
      </c>
      <c r="D17080" s="1">
        <v>-8.0898056999999995E-2</v>
      </c>
    </row>
    <row r="17081" spans="1:4" x14ac:dyDescent="0.15">
      <c r="A17081" s="1">
        <v>170.79</v>
      </c>
      <c r="B17081" s="1">
        <v>-1.8599343000000001E-2</v>
      </c>
      <c r="C17081" s="1">
        <v>-0.14230614</v>
      </c>
      <c r="D17081" s="1">
        <v>-8.2739573999999996E-2</v>
      </c>
    </row>
    <row r="17082" spans="1:4" x14ac:dyDescent="0.15">
      <c r="A17082" s="1">
        <v>170.8</v>
      </c>
      <c r="B17082" s="1">
        <v>-1.5487562999999999E-2</v>
      </c>
      <c r="C17082" s="1">
        <v>-0.14219905999999999</v>
      </c>
      <c r="D17082" s="1">
        <v>-8.4883260000000002E-2</v>
      </c>
    </row>
    <row r="17083" spans="1:4" x14ac:dyDescent="0.15">
      <c r="A17083" s="1">
        <v>170.81</v>
      </c>
      <c r="B17083" s="1">
        <v>-1.223756E-2</v>
      </c>
      <c r="C17083" s="1">
        <v>-0.14237213000000001</v>
      </c>
      <c r="D17083" s="1">
        <v>-8.6768758000000001E-2</v>
      </c>
    </row>
    <row r="17084" spans="1:4" x14ac:dyDescent="0.15">
      <c r="A17084" s="1">
        <v>170.82</v>
      </c>
      <c r="B17084" s="1">
        <v>-9.6432468999999993E-3</v>
      </c>
      <c r="C17084" s="1">
        <v>-0.14182553000000001</v>
      </c>
      <c r="D17084" s="1">
        <v>-8.8938637000000001E-2</v>
      </c>
    </row>
    <row r="17085" spans="1:4" x14ac:dyDescent="0.15">
      <c r="A17085" s="1">
        <v>170.83</v>
      </c>
      <c r="B17085" s="1">
        <v>-7.1058711999999998E-3</v>
      </c>
      <c r="C17085" s="1">
        <v>-0.14081374999999999</v>
      </c>
      <c r="D17085" s="1">
        <v>-9.0387409000000002E-2</v>
      </c>
    </row>
    <row r="17086" spans="1:4" x14ac:dyDescent="0.15">
      <c r="A17086" s="1">
        <v>170.84</v>
      </c>
      <c r="B17086" s="1">
        <v>-3.8082643000000001E-3</v>
      </c>
      <c r="C17086" s="1">
        <v>-0.13981795</v>
      </c>
      <c r="D17086" s="1">
        <v>-9.1374142000000005E-2</v>
      </c>
    </row>
    <row r="17087" spans="1:4" x14ac:dyDescent="0.15">
      <c r="A17087" s="1">
        <v>170.85</v>
      </c>
      <c r="B17087" s="1">
        <v>-7.0530856999999998E-4</v>
      </c>
      <c r="C17087" s="1">
        <v>-0.13886545</v>
      </c>
      <c r="D17087" s="1">
        <v>-9.2361271999999994E-2</v>
      </c>
    </row>
    <row r="17088" spans="1:4" x14ac:dyDescent="0.15">
      <c r="A17088" s="1">
        <v>170.86</v>
      </c>
      <c r="B17088" s="1">
        <v>2.0607350000000002E-3</v>
      </c>
      <c r="C17088" s="1">
        <v>-0.13783775000000001</v>
      </c>
      <c r="D17088" s="1">
        <v>-9.3449265000000004E-2</v>
      </c>
    </row>
    <row r="17089" spans="1:4" x14ac:dyDescent="0.15">
      <c r="A17089" s="1">
        <v>170.87</v>
      </c>
      <c r="B17089" s="1">
        <v>4.0221776999999998E-3</v>
      </c>
      <c r="C17089" s="1">
        <v>-0.13691886</v>
      </c>
      <c r="D17089" s="1">
        <v>-9.3971193999999994E-2</v>
      </c>
    </row>
    <row r="17090" spans="1:4" x14ac:dyDescent="0.15">
      <c r="A17090" s="1">
        <v>170.88</v>
      </c>
      <c r="B17090" s="1">
        <v>6.3158310999999996E-3</v>
      </c>
      <c r="C17090" s="1">
        <v>-0.13582928</v>
      </c>
      <c r="D17090" s="1">
        <v>-9.3883964E-2</v>
      </c>
    </row>
    <row r="17091" spans="1:4" x14ac:dyDescent="0.15">
      <c r="A17091" s="1">
        <v>170.89</v>
      </c>
      <c r="B17091" s="1">
        <v>8.3481037999999994E-3</v>
      </c>
      <c r="C17091" s="1">
        <v>-0.13536608999999999</v>
      </c>
      <c r="D17091" s="1">
        <v>-9.3954515000000002E-2</v>
      </c>
    </row>
    <row r="17092" spans="1:4" x14ac:dyDescent="0.15">
      <c r="A17092" s="1">
        <v>170.9</v>
      </c>
      <c r="B17092" s="1">
        <v>1.0609028E-2</v>
      </c>
      <c r="C17092" s="1">
        <v>-0.13545278999999999</v>
      </c>
      <c r="D17092" s="1">
        <v>-9.3921028000000004E-2</v>
      </c>
    </row>
    <row r="17093" spans="1:4" x14ac:dyDescent="0.15">
      <c r="A17093" s="1">
        <v>170.91</v>
      </c>
      <c r="B17093" s="1">
        <v>1.2661678000000001E-2</v>
      </c>
      <c r="C17093" s="1">
        <v>-0.13544396</v>
      </c>
      <c r="D17093" s="1">
        <v>-9.3971707000000002E-2</v>
      </c>
    </row>
    <row r="17094" spans="1:4" x14ac:dyDescent="0.15">
      <c r="A17094" s="1">
        <v>170.92</v>
      </c>
      <c r="B17094" s="1">
        <v>1.4909914999999999E-2</v>
      </c>
      <c r="C17094" s="1">
        <v>-0.13547212</v>
      </c>
      <c r="D17094" s="1">
        <v>-9.3946009999999996E-2</v>
      </c>
    </row>
    <row r="17095" spans="1:4" x14ac:dyDescent="0.15">
      <c r="A17095" s="1">
        <v>170.93</v>
      </c>
      <c r="B17095" s="1">
        <v>1.6972171000000001E-2</v>
      </c>
      <c r="C17095" s="1">
        <v>-0.13548974</v>
      </c>
      <c r="D17095" s="1">
        <v>-9.3994254999999999E-2</v>
      </c>
    </row>
    <row r="17096" spans="1:4" x14ac:dyDescent="0.15">
      <c r="A17096" s="1">
        <v>170.94</v>
      </c>
      <c r="B17096" s="1">
        <v>1.9214673000000002E-2</v>
      </c>
      <c r="C17096" s="1">
        <v>-0.13550244</v>
      </c>
      <c r="D17096" s="1">
        <v>-9.3966930000000004E-2</v>
      </c>
    </row>
    <row r="17097" spans="1:4" x14ac:dyDescent="0.15">
      <c r="A17097" s="1">
        <v>170.95</v>
      </c>
      <c r="B17097" s="1">
        <v>2.1281325E-2</v>
      </c>
      <c r="C17097" s="1">
        <v>-0.13553191000000001</v>
      </c>
      <c r="D17097" s="1">
        <v>-9.4019216000000003E-2</v>
      </c>
    </row>
    <row r="17098" spans="1:4" x14ac:dyDescent="0.15">
      <c r="A17098" s="1">
        <v>170.96</v>
      </c>
      <c r="B17098" s="1">
        <v>2.352276E-2</v>
      </c>
      <c r="C17098" s="1">
        <v>-0.13553523000000001</v>
      </c>
      <c r="D17098" s="1">
        <v>-9.3984698000000005E-2</v>
      </c>
    </row>
    <row r="17099" spans="1:4" x14ac:dyDescent="0.15">
      <c r="A17099" s="1">
        <v>170.97</v>
      </c>
      <c r="B17099" s="1">
        <v>2.5588643000000001E-2</v>
      </c>
      <c r="C17099" s="1">
        <v>-0.13557446000000001</v>
      </c>
      <c r="D17099" s="1">
        <v>-9.4046851000000001E-2</v>
      </c>
    </row>
    <row r="17100" spans="1:4" x14ac:dyDescent="0.15">
      <c r="A17100" s="1">
        <v>170.98</v>
      </c>
      <c r="B17100" s="1">
        <v>2.7836453000000001E-2</v>
      </c>
      <c r="C17100" s="1">
        <v>-0.13556758999999999</v>
      </c>
      <c r="D17100" s="1">
        <v>-9.3997786E-2</v>
      </c>
    </row>
    <row r="17101" spans="1:4" x14ac:dyDescent="0.15">
      <c r="A17101" s="1">
        <v>170.99</v>
      </c>
      <c r="B17101" s="1">
        <v>2.9887256000000001E-2</v>
      </c>
      <c r="C17101" s="1">
        <v>-0.13562108</v>
      </c>
      <c r="D17101" s="1">
        <v>-9.4080759999999999E-2</v>
      </c>
    </row>
    <row r="17102" spans="1:4" x14ac:dyDescent="0.15">
      <c r="A17102" s="1">
        <v>171</v>
      </c>
      <c r="B17102" s="1">
        <v>3.2182123E-2</v>
      </c>
      <c r="C17102" s="1">
        <v>-0.13559171</v>
      </c>
      <c r="D17102" s="1">
        <v>-9.3997259999999999E-2</v>
      </c>
    </row>
    <row r="17103" spans="1:4" x14ac:dyDescent="0.15">
      <c r="A17103" s="1">
        <v>171.01</v>
      </c>
      <c r="B17103" s="1">
        <v>3.3796030999999997E-2</v>
      </c>
      <c r="C17103" s="1">
        <v>-0.13569879000000001</v>
      </c>
      <c r="D17103" s="1">
        <v>-9.4150666999999993E-2</v>
      </c>
    </row>
    <row r="17104" spans="1:4" x14ac:dyDescent="0.15">
      <c r="A17104" s="1">
        <v>171.02</v>
      </c>
      <c r="B17104" s="1">
        <v>3.4888579000000003E-2</v>
      </c>
      <c r="C17104" s="1">
        <v>-0.13522593999999999</v>
      </c>
      <c r="D17104" s="1">
        <v>-9.3595637999999995E-2</v>
      </c>
    </row>
    <row r="17105" spans="1:4" x14ac:dyDescent="0.15">
      <c r="A17105" s="1">
        <v>171.03</v>
      </c>
      <c r="B17105" s="1">
        <v>3.6107478999999998E-2</v>
      </c>
      <c r="C17105" s="1">
        <v>-0.13413676999999999</v>
      </c>
      <c r="D17105" s="1">
        <v>-9.2599244999999997E-2</v>
      </c>
    </row>
    <row r="17106" spans="1:4" x14ac:dyDescent="0.15">
      <c r="A17106" s="1">
        <v>171.04</v>
      </c>
      <c r="B17106" s="1">
        <v>3.6807262E-2</v>
      </c>
      <c r="C17106" s="1">
        <v>-0.13326246999999999</v>
      </c>
      <c r="D17106" s="1">
        <v>-9.1544130000000001E-2</v>
      </c>
    </row>
    <row r="17107" spans="1:4" x14ac:dyDescent="0.15">
      <c r="A17107" s="1">
        <v>171.05</v>
      </c>
      <c r="B17107" s="1">
        <v>3.6820541999999998E-2</v>
      </c>
      <c r="C17107" s="1">
        <v>-0.13178670000000001</v>
      </c>
      <c r="D17107" s="1">
        <v>-9.0702401000000002E-2</v>
      </c>
    </row>
    <row r="17108" spans="1:4" x14ac:dyDescent="0.15">
      <c r="A17108" s="1">
        <v>171.06</v>
      </c>
      <c r="B17108" s="1">
        <v>3.7089748999999998E-2</v>
      </c>
      <c r="C17108" s="1">
        <v>-0.12970014999999999</v>
      </c>
      <c r="D17108" s="1">
        <v>-8.9082696000000003E-2</v>
      </c>
    </row>
    <row r="17109" spans="1:4" x14ac:dyDescent="0.15">
      <c r="A17109" s="1">
        <v>171.07</v>
      </c>
      <c r="B17109" s="1">
        <v>3.7135701E-2</v>
      </c>
      <c r="C17109" s="1">
        <v>-0.12779961000000001</v>
      </c>
      <c r="D17109" s="1">
        <v>-8.7601018000000003E-2</v>
      </c>
    </row>
    <row r="17110" spans="1:4" x14ac:dyDescent="0.15">
      <c r="A17110" s="1">
        <v>171.08</v>
      </c>
      <c r="B17110" s="1">
        <v>3.7433221000000003E-2</v>
      </c>
      <c r="C17110" s="1">
        <v>-0.12574250000000001</v>
      </c>
      <c r="D17110" s="1">
        <v>-8.6200133999999998E-2</v>
      </c>
    </row>
    <row r="17111" spans="1:4" x14ac:dyDescent="0.15">
      <c r="A17111" s="1">
        <v>171.09</v>
      </c>
      <c r="B17111" s="1">
        <v>3.7054166999999999E-2</v>
      </c>
      <c r="C17111" s="1">
        <v>-0.1238557</v>
      </c>
      <c r="D17111" s="1">
        <v>-8.4491829000000004E-2</v>
      </c>
    </row>
    <row r="17112" spans="1:4" x14ac:dyDescent="0.15">
      <c r="A17112" s="1">
        <v>171.1</v>
      </c>
      <c r="B17112" s="1">
        <v>3.6137256E-2</v>
      </c>
      <c r="C17112" s="1">
        <v>-0.12174098</v>
      </c>
      <c r="D17112" s="1">
        <v>-8.3756944E-2</v>
      </c>
    </row>
    <row r="17113" spans="1:4" x14ac:dyDescent="0.15">
      <c r="A17113" s="1">
        <v>171.11</v>
      </c>
      <c r="B17113" s="1">
        <v>3.5382917E-2</v>
      </c>
      <c r="C17113" s="1">
        <v>-0.12031623</v>
      </c>
      <c r="D17113" s="1">
        <v>-8.2540251999999995E-2</v>
      </c>
    </row>
    <row r="17114" spans="1:4" x14ac:dyDescent="0.15">
      <c r="A17114" s="1">
        <v>171.12</v>
      </c>
      <c r="B17114" s="1">
        <v>3.4023697999999998E-2</v>
      </c>
      <c r="C17114" s="1">
        <v>-0.1193578</v>
      </c>
      <c r="D17114" s="1">
        <v>-8.2152031E-2</v>
      </c>
    </row>
    <row r="17115" spans="1:4" x14ac:dyDescent="0.15">
      <c r="A17115" s="1">
        <v>171.13</v>
      </c>
      <c r="B17115" s="1">
        <v>3.2504212999999997E-2</v>
      </c>
      <c r="C17115" s="1">
        <v>-0.11844231</v>
      </c>
      <c r="D17115" s="1">
        <v>-8.2167328999999997E-2</v>
      </c>
    </row>
    <row r="17116" spans="1:4" x14ac:dyDescent="0.15">
      <c r="A17116" s="1">
        <v>171.14</v>
      </c>
      <c r="B17116" s="1">
        <v>3.1912544000000001E-2</v>
      </c>
      <c r="C17116" s="1">
        <v>-0.11697363</v>
      </c>
      <c r="D17116" s="1">
        <v>-8.2196649999999996E-2</v>
      </c>
    </row>
    <row r="17117" spans="1:4" x14ac:dyDescent="0.15">
      <c r="A17117" s="1">
        <v>171.15</v>
      </c>
      <c r="B17117" s="1">
        <v>3.083257E-2</v>
      </c>
      <c r="C17117" s="1">
        <v>-0.11490868999999999</v>
      </c>
      <c r="D17117" s="1">
        <v>-8.2178784000000005E-2</v>
      </c>
    </row>
    <row r="17118" spans="1:4" x14ac:dyDescent="0.15">
      <c r="A17118" s="1">
        <v>171.16</v>
      </c>
      <c r="B17118" s="1">
        <v>3.0624562000000001E-2</v>
      </c>
      <c r="C17118" s="1">
        <v>-0.11296352</v>
      </c>
      <c r="D17118" s="1">
        <v>-8.2213739999999993E-2</v>
      </c>
    </row>
    <row r="17119" spans="1:4" x14ac:dyDescent="0.15">
      <c r="A17119" s="1">
        <v>171.17</v>
      </c>
      <c r="B17119" s="1">
        <v>3.0748350000000001E-2</v>
      </c>
      <c r="C17119" s="1">
        <v>-0.11100156999999999</v>
      </c>
      <c r="D17119" s="1">
        <v>-8.2196408999999998E-2</v>
      </c>
    </row>
    <row r="17120" spans="1:4" x14ac:dyDescent="0.15">
      <c r="A17120" s="1">
        <v>171.18</v>
      </c>
      <c r="B17120" s="1">
        <v>3.0985723E-2</v>
      </c>
      <c r="C17120" s="1">
        <v>-0.10861047</v>
      </c>
      <c r="D17120" s="1">
        <v>-8.2228056999999993E-2</v>
      </c>
    </row>
    <row r="17121" spans="1:4" x14ac:dyDescent="0.15">
      <c r="A17121" s="1">
        <v>171.19</v>
      </c>
      <c r="B17121" s="1">
        <v>3.1048640999999998E-2</v>
      </c>
      <c r="C17121" s="1">
        <v>-0.10540699000000001</v>
      </c>
      <c r="D17121" s="1">
        <v>-8.2214110000000007E-2</v>
      </c>
    </row>
    <row r="17122" spans="1:4" x14ac:dyDescent="0.15">
      <c r="A17122" s="1">
        <v>171.2</v>
      </c>
      <c r="B17122" s="1">
        <v>3.1327604000000002E-2</v>
      </c>
      <c r="C17122" s="1">
        <v>-0.10306854</v>
      </c>
      <c r="D17122" s="1">
        <v>-8.2241574999999997E-2</v>
      </c>
    </row>
    <row r="17123" spans="1:4" x14ac:dyDescent="0.15">
      <c r="A17123" s="1">
        <v>171.21</v>
      </c>
      <c r="B17123" s="1">
        <v>3.1340760000000002E-2</v>
      </c>
      <c r="C17123" s="1">
        <v>-0.10062231000000001</v>
      </c>
      <c r="D17123" s="1">
        <v>-8.2231141999999993E-2</v>
      </c>
    </row>
    <row r="17124" spans="1:4" x14ac:dyDescent="0.15">
      <c r="A17124" s="1">
        <v>171.22</v>
      </c>
      <c r="B17124" s="1">
        <v>3.1715350000000003E-2</v>
      </c>
      <c r="C17124" s="1">
        <v>-9.7949685999999994E-2</v>
      </c>
      <c r="D17124" s="1">
        <v>-8.2254538000000002E-2</v>
      </c>
    </row>
    <row r="17125" spans="1:4" x14ac:dyDescent="0.15">
      <c r="A17125" s="1">
        <v>171.23</v>
      </c>
      <c r="B17125" s="1">
        <v>3.1197464000000001E-2</v>
      </c>
      <c r="C17125" s="1">
        <v>-9.6234121000000006E-2</v>
      </c>
      <c r="D17125" s="1">
        <v>-8.2247430999999996E-2</v>
      </c>
    </row>
    <row r="17126" spans="1:4" x14ac:dyDescent="0.15">
      <c r="A17126" s="1">
        <v>171.24</v>
      </c>
      <c r="B17126" s="1">
        <v>3.0900621999999999E-2</v>
      </c>
      <c r="C17126" s="1">
        <v>-9.4015286000000003E-2</v>
      </c>
      <c r="D17126" s="1">
        <v>-8.2266883999999998E-2</v>
      </c>
    </row>
    <row r="17127" spans="1:4" x14ac:dyDescent="0.15">
      <c r="A17127" s="1">
        <v>171.25</v>
      </c>
      <c r="B17127" s="1">
        <v>3.0661292E-2</v>
      </c>
      <c r="C17127" s="1">
        <v>-9.2343598999999998E-2</v>
      </c>
      <c r="D17127" s="1">
        <v>-8.2263069999999994E-2</v>
      </c>
    </row>
    <row r="17128" spans="1:4" x14ac:dyDescent="0.15">
      <c r="A17128" s="1">
        <v>171.26</v>
      </c>
      <c r="B17128" s="1">
        <v>2.9691180000000001E-2</v>
      </c>
      <c r="C17128" s="1">
        <v>-8.9558873999999997E-2</v>
      </c>
      <c r="D17128" s="1">
        <v>-8.2278420000000005E-2</v>
      </c>
    </row>
    <row r="17129" spans="1:4" x14ac:dyDescent="0.15">
      <c r="A17129" s="1">
        <v>171.27</v>
      </c>
      <c r="B17129" s="1">
        <v>2.8924946999999999E-2</v>
      </c>
      <c r="C17129" s="1">
        <v>-8.7674176000000006E-2</v>
      </c>
      <c r="D17129" s="1">
        <v>-8.2278314000000005E-2</v>
      </c>
    </row>
    <row r="17130" spans="1:4" x14ac:dyDescent="0.15">
      <c r="A17130" s="1">
        <v>171.28</v>
      </c>
      <c r="B17130" s="1">
        <v>2.8042942000000001E-2</v>
      </c>
      <c r="C17130" s="1">
        <v>-8.6296725000000005E-2</v>
      </c>
      <c r="D17130" s="1">
        <v>-8.2288695999999995E-2</v>
      </c>
    </row>
    <row r="17131" spans="1:4" x14ac:dyDescent="0.15">
      <c r="A17131" s="1">
        <v>171.29</v>
      </c>
      <c r="B17131" s="1">
        <v>2.7240601999999999E-2</v>
      </c>
      <c r="C17131" s="1">
        <v>-8.4641982000000004E-2</v>
      </c>
      <c r="D17131" s="1">
        <v>-8.2293888999999995E-2</v>
      </c>
    </row>
    <row r="17132" spans="1:4" x14ac:dyDescent="0.15">
      <c r="A17132" s="1">
        <v>171.3</v>
      </c>
      <c r="B17132" s="1">
        <v>2.6373311999999999E-2</v>
      </c>
      <c r="C17132" s="1">
        <v>-8.3852669000000005E-2</v>
      </c>
      <c r="D17132" s="1">
        <v>-8.2296295000000005E-2</v>
      </c>
    </row>
    <row r="17133" spans="1:4" x14ac:dyDescent="0.15">
      <c r="A17133" s="1">
        <v>171.31</v>
      </c>
      <c r="B17133" s="1">
        <v>2.5576911000000001E-2</v>
      </c>
      <c r="C17133" s="1">
        <v>-8.2776603000000004E-2</v>
      </c>
      <c r="D17133" s="1">
        <v>-8.2312764999999996E-2</v>
      </c>
    </row>
    <row r="17134" spans="1:4" x14ac:dyDescent="0.15">
      <c r="A17134" s="1">
        <v>171.32</v>
      </c>
      <c r="B17134" s="1">
        <v>2.4667059000000002E-2</v>
      </c>
      <c r="C17134" s="1">
        <v>-8.1850633000000006E-2</v>
      </c>
      <c r="D17134" s="1">
        <v>-8.2293544999999996E-2</v>
      </c>
    </row>
    <row r="17135" spans="1:4" x14ac:dyDescent="0.15">
      <c r="A17135" s="1">
        <v>171.33</v>
      </c>
      <c r="B17135" s="1">
        <v>2.4312672E-2</v>
      </c>
      <c r="C17135" s="1">
        <v>-8.0891350000000001E-2</v>
      </c>
      <c r="D17135" s="1">
        <v>-8.2362422000000005E-2</v>
      </c>
    </row>
    <row r="17136" spans="1:4" x14ac:dyDescent="0.15">
      <c r="A17136" s="1">
        <v>171.34</v>
      </c>
      <c r="B17136" s="1">
        <v>2.4590351999999999E-2</v>
      </c>
      <c r="C17136" s="1">
        <v>-7.9473616999999996E-2</v>
      </c>
      <c r="D17136" s="1">
        <v>-8.1896966000000002E-2</v>
      </c>
    </row>
    <row r="17137" spans="1:4" x14ac:dyDescent="0.15">
      <c r="A17137" s="1">
        <v>171.35</v>
      </c>
      <c r="B17137" s="1">
        <v>2.4681590999999999E-2</v>
      </c>
      <c r="C17137" s="1">
        <v>-7.7369564000000002E-2</v>
      </c>
      <c r="D17137" s="1">
        <v>-8.0777854999999996E-2</v>
      </c>
    </row>
    <row r="17138" spans="1:4" x14ac:dyDescent="0.15">
      <c r="A17138" s="1">
        <v>171.36</v>
      </c>
      <c r="B17138" s="1">
        <v>2.4908864999999999E-2</v>
      </c>
      <c r="C17138" s="1">
        <v>-7.5463988999999995E-2</v>
      </c>
      <c r="D17138" s="1">
        <v>-7.9874703000000005E-2</v>
      </c>
    </row>
    <row r="17139" spans="1:4" x14ac:dyDescent="0.15">
      <c r="A17139" s="1">
        <v>171.37</v>
      </c>
      <c r="B17139" s="1">
        <v>2.5019771E-2</v>
      </c>
      <c r="C17139" s="1">
        <v>-7.3480110000000001E-2</v>
      </c>
      <c r="D17139" s="1">
        <v>-7.8785893999999995E-2</v>
      </c>
    </row>
    <row r="17140" spans="1:4" x14ac:dyDescent="0.15">
      <c r="A17140" s="1">
        <v>171.38</v>
      </c>
      <c r="B17140" s="1">
        <v>2.5238631000000001E-2</v>
      </c>
      <c r="C17140" s="1">
        <v>-7.1099948999999996E-2</v>
      </c>
      <c r="D17140" s="1">
        <v>-7.7918907999999995E-2</v>
      </c>
    </row>
    <row r="17141" spans="1:4" x14ac:dyDescent="0.15">
      <c r="A17141" s="1">
        <v>171.39</v>
      </c>
      <c r="B17141" s="1">
        <v>2.5354984000000001E-2</v>
      </c>
      <c r="C17141" s="1">
        <v>-6.7938604E-2</v>
      </c>
      <c r="D17141" s="1">
        <v>-7.6384955000000004E-2</v>
      </c>
    </row>
    <row r="17142" spans="1:4" x14ac:dyDescent="0.15">
      <c r="A17142" s="1">
        <v>171.4</v>
      </c>
      <c r="B17142" s="1">
        <v>2.5571872999999998E-2</v>
      </c>
      <c r="C17142" s="1">
        <v>-6.5144296000000004E-2</v>
      </c>
      <c r="D17142" s="1">
        <v>-7.4341489999999996E-2</v>
      </c>
    </row>
    <row r="17143" spans="1:4" x14ac:dyDescent="0.15">
      <c r="A17143" s="1">
        <v>171.41</v>
      </c>
      <c r="B17143" s="1">
        <v>2.5690289000000002E-2</v>
      </c>
      <c r="C17143" s="1">
        <v>-6.1605732000000003E-2</v>
      </c>
      <c r="D17143" s="1">
        <v>-7.2339613999999997E-2</v>
      </c>
    </row>
    <row r="17144" spans="1:4" x14ac:dyDescent="0.15">
      <c r="A17144" s="1">
        <v>171.42</v>
      </c>
      <c r="B17144" s="1">
        <v>2.5907175000000001E-2</v>
      </c>
      <c r="C17144" s="1">
        <v>-5.7591639999999999E-2</v>
      </c>
      <c r="D17144" s="1">
        <v>-7.0402717000000004E-2</v>
      </c>
    </row>
    <row r="17145" spans="1:4" x14ac:dyDescent="0.15">
      <c r="A17145" s="1">
        <v>171.43</v>
      </c>
      <c r="B17145" s="1">
        <v>2.6026441000000001E-2</v>
      </c>
      <c r="C17145" s="1">
        <v>-5.3635784999999998E-2</v>
      </c>
      <c r="D17145" s="1">
        <v>-6.7930122999999995E-2</v>
      </c>
    </row>
    <row r="17146" spans="1:4" x14ac:dyDescent="0.15">
      <c r="A17146" s="1">
        <v>171.44</v>
      </c>
      <c r="B17146" s="1">
        <v>2.6244132999999999E-2</v>
      </c>
      <c r="C17146" s="1">
        <v>-4.9640070000000001E-2</v>
      </c>
      <c r="D17146" s="1">
        <v>-6.4823064999999999E-2</v>
      </c>
    </row>
    <row r="17147" spans="1:4" x14ac:dyDescent="0.15">
      <c r="A17147" s="1">
        <v>171.45</v>
      </c>
      <c r="B17147" s="1">
        <v>2.6363699000000001E-2</v>
      </c>
      <c r="C17147" s="1">
        <v>-4.5728867999999999E-2</v>
      </c>
      <c r="D17147" s="1">
        <v>-6.1893288999999997E-2</v>
      </c>
    </row>
    <row r="17148" spans="1:4" x14ac:dyDescent="0.15">
      <c r="A17148" s="1">
        <v>171.46</v>
      </c>
      <c r="B17148" s="1">
        <v>2.6582602E-2</v>
      </c>
      <c r="C17148" s="1">
        <v>-4.1285839999999997E-2</v>
      </c>
      <c r="D17148" s="1">
        <v>-5.8845972000000003E-2</v>
      </c>
    </row>
    <row r="17149" spans="1:4" x14ac:dyDescent="0.15">
      <c r="A17149" s="1">
        <v>171.47</v>
      </c>
      <c r="B17149" s="1">
        <v>2.6702169000000001E-2</v>
      </c>
      <c r="C17149" s="1">
        <v>-3.6195607999999997E-2</v>
      </c>
      <c r="D17149" s="1">
        <v>-5.5888632000000001E-2</v>
      </c>
    </row>
    <row r="17150" spans="1:4" x14ac:dyDescent="0.15">
      <c r="A17150" s="1">
        <v>171.48</v>
      </c>
      <c r="B17150" s="1">
        <v>2.6922532999999998E-2</v>
      </c>
      <c r="C17150" s="1">
        <v>-3.1300447000000002E-2</v>
      </c>
      <c r="D17150" s="1">
        <v>-5.2858599999999999E-2</v>
      </c>
    </row>
    <row r="17151" spans="1:4" x14ac:dyDescent="0.15">
      <c r="A17151" s="1">
        <v>171.49</v>
      </c>
      <c r="B17151" s="1">
        <v>2.7041899000000001E-2</v>
      </c>
      <c r="C17151" s="1">
        <v>-2.6268920000000001E-2</v>
      </c>
      <c r="D17151" s="1">
        <v>-4.9884417E-2</v>
      </c>
    </row>
    <row r="17152" spans="1:4" x14ac:dyDescent="0.15">
      <c r="A17152" s="1">
        <v>171.5</v>
      </c>
      <c r="B17152" s="1">
        <v>2.7263912000000001E-2</v>
      </c>
      <c r="C17152" s="1">
        <v>-2.1348117999999999E-2</v>
      </c>
      <c r="D17152" s="1">
        <v>-4.6876902999999998E-2</v>
      </c>
    </row>
    <row r="17153" spans="1:4" x14ac:dyDescent="0.15">
      <c r="A17153" s="1">
        <v>171.51</v>
      </c>
      <c r="B17153" s="1">
        <v>2.7382911999999999E-2</v>
      </c>
      <c r="C17153" s="1">
        <v>-1.6332879000000002E-2</v>
      </c>
      <c r="D17153" s="1">
        <v>-4.3849842999999999E-2</v>
      </c>
    </row>
    <row r="17154" spans="1:4" x14ac:dyDescent="0.15">
      <c r="A17154" s="1">
        <v>171.52</v>
      </c>
      <c r="B17154" s="1">
        <v>2.7606747000000001E-2</v>
      </c>
      <c r="C17154" s="1">
        <v>-1.1400794000000001E-2</v>
      </c>
      <c r="D17154" s="1">
        <v>-4.1285721999999997E-2</v>
      </c>
    </row>
    <row r="17155" spans="1:4" x14ac:dyDescent="0.15">
      <c r="A17155" s="1">
        <v>171.53</v>
      </c>
      <c r="B17155" s="1">
        <v>2.7725211999999999E-2</v>
      </c>
      <c r="C17155" s="1">
        <v>-6.3957676000000003E-3</v>
      </c>
      <c r="D17155" s="1">
        <v>-3.9449511E-2</v>
      </c>
    </row>
    <row r="17156" spans="1:4" x14ac:dyDescent="0.15">
      <c r="A17156" s="1">
        <v>171.54</v>
      </c>
      <c r="B17156" s="1">
        <v>2.7951057000000001E-2</v>
      </c>
      <c r="C17156" s="1">
        <v>-1.4546330000000001E-3</v>
      </c>
      <c r="D17156" s="1">
        <v>-3.7316304000000002E-2</v>
      </c>
    </row>
    <row r="17157" spans="1:4" x14ac:dyDescent="0.15">
      <c r="A17157" s="1">
        <v>171.55</v>
      </c>
      <c r="B17157" s="1">
        <v>2.8068794000000001E-2</v>
      </c>
      <c r="C17157" s="1">
        <v>3.5395749000000001E-3</v>
      </c>
      <c r="D17157" s="1">
        <v>-3.5458757E-2</v>
      </c>
    </row>
    <row r="17158" spans="1:4" x14ac:dyDescent="0.15">
      <c r="A17158" s="1">
        <v>171.56</v>
      </c>
      <c r="B17158" s="1">
        <v>2.8296872000000001E-2</v>
      </c>
      <c r="C17158" s="1">
        <v>8.4940239999999993E-3</v>
      </c>
      <c r="D17158" s="1">
        <v>-3.3269781999999998E-2</v>
      </c>
    </row>
    <row r="17159" spans="1:4" x14ac:dyDescent="0.15">
      <c r="A17159" s="1">
        <v>171.57</v>
      </c>
      <c r="B17159" s="1">
        <v>2.8413639000000001E-2</v>
      </c>
      <c r="C17159" s="1">
        <v>1.3465318E-2</v>
      </c>
      <c r="D17159" s="1">
        <v>-3.1905062999999997E-2</v>
      </c>
    </row>
    <row r="17160" spans="1:4" x14ac:dyDescent="0.15">
      <c r="A17160" s="1">
        <v>171.58</v>
      </c>
      <c r="B17160" s="1">
        <v>2.8644238999999998E-2</v>
      </c>
      <c r="C17160" s="1">
        <v>1.8472262999999999E-2</v>
      </c>
      <c r="D17160" s="1">
        <v>-3.0453876000000001E-2</v>
      </c>
    </row>
    <row r="17161" spans="1:4" x14ac:dyDescent="0.15">
      <c r="A17161" s="1">
        <v>171.59</v>
      </c>
      <c r="B17161" s="1">
        <v>2.8759710000000001E-2</v>
      </c>
      <c r="C17161" s="1">
        <v>2.2999631E-2</v>
      </c>
      <c r="D17161" s="1">
        <v>-2.8351023E-2</v>
      </c>
    </row>
    <row r="17162" spans="1:4" x14ac:dyDescent="0.15">
      <c r="A17162" s="1">
        <v>171.6</v>
      </c>
      <c r="B17162" s="1">
        <v>2.8993224000000001E-2</v>
      </c>
      <c r="C17162" s="1">
        <v>2.6809671E-2</v>
      </c>
      <c r="D17162" s="1">
        <v>-2.6404144000000001E-2</v>
      </c>
    </row>
    <row r="17163" spans="1:4" x14ac:dyDescent="0.15">
      <c r="A17163" s="1">
        <v>171.61</v>
      </c>
      <c r="B17163" s="1">
        <v>2.9106938999999998E-2</v>
      </c>
      <c r="C17163" s="1">
        <v>3.0933789999999999E-2</v>
      </c>
      <c r="D17163" s="1">
        <v>-2.43594E-2</v>
      </c>
    </row>
    <row r="17164" spans="1:4" x14ac:dyDescent="0.15">
      <c r="A17164" s="1">
        <v>171.62</v>
      </c>
      <c r="B17164" s="1">
        <v>2.9343937E-2</v>
      </c>
      <c r="C17164" s="1">
        <v>3.4360114999999997E-2</v>
      </c>
      <c r="D17164" s="1">
        <v>-2.2427938000000001E-2</v>
      </c>
    </row>
    <row r="17165" spans="1:4" x14ac:dyDescent="0.15">
      <c r="A17165" s="1">
        <v>171.63</v>
      </c>
      <c r="B17165" s="1">
        <v>2.9455202999999999E-2</v>
      </c>
      <c r="C17165" s="1">
        <v>3.7260353000000003E-2</v>
      </c>
      <c r="D17165" s="1">
        <v>-1.9958327000000001E-2</v>
      </c>
    </row>
    <row r="17166" spans="1:4" x14ac:dyDescent="0.15">
      <c r="A17166" s="1">
        <v>171.64</v>
      </c>
      <c r="B17166" s="1">
        <v>2.9696564000000002E-2</v>
      </c>
      <c r="C17166" s="1">
        <v>4.0299567000000001E-2</v>
      </c>
      <c r="D17166" s="1">
        <v>-1.6825265999999998E-2</v>
      </c>
    </row>
    <row r="17167" spans="1:4" x14ac:dyDescent="0.15">
      <c r="A17167" s="1">
        <v>171.65</v>
      </c>
      <c r="B17167" s="1">
        <v>2.9804263000000001E-2</v>
      </c>
      <c r="C17167" s="1">
        <v>4.2804767000000001E-2</v>
      </c>
      <c r="D17167" s="1">
        <v>-1.3925158999999999E-2</v>
      </c>
    </row>
    <row r="17168" spans="1:4" x14ac:dyDescent="0.15">
      <c r="A17168" s="1">
        <v>171.66</v>
      </c>
      <c r="B17168" s="1">
        <v>3.0051465999999999E-2</v>
      </c>
      <c r="C17168" s="1">
        <v>4.4629190999999999E-2</v>
      </c>
      <c r="D17168" s="1">
        <v>-1.0823413E-2</v>
      </c>
    </row>
    <row r="17169" spans="1:4" x14ac:dyDescent="0.15">
      <c r="A17169" s="1">
        <v>171.67</v>
      </c>
      <c r="B17169" s="1">
        <v>3.0153600999999999E-2</v>
      </c>
      <c r="C17169" s="1">
        <v>4.6738439E-2</v>
      </c>
      <c r="D17169" s="1">
        <v>-7.9337269999999998E-3</v>
      </c>
    </row>
    <row r="17170" spans="1:4" x14ac:dyDescent="0.15">
      <c r="A17170" s="1">
        <v>171.68</v>
      </c>
      <c r="B17170" s="1">
        <v>3.0409472E-2</v>
      </c>
      <c r="C17170" s="1">
        <v>4.8180054999999999E-2</v>
      </c>
      <c r="D17170" s="1">
        <v>-4.7770210999999998E-3</v>
      </c>
    </row>
    <row r="17171" spans="1:4" x14ac:dyDescent="0.15">
      <c r="A17171" s="1">
        <v>171.69</v>
      </c>
      <c r="B17171" s="1">
        <v>3.0501875000000001E-2</v>
      </c>
      <c r="C17171" s="1">
        <v>4.9043390999999999E-2</v>
      </c>
      <c r="D17171" s="1">
        <v>-2.3417684999999999E-3</v>
      </c>
    </row>
    <row r="17172" spans="1:4" x14ac:dyDescent="0.15">
      <c r="A17172" s="1">
        <v>171.7</v>
      </c>
      <c r="B17172" s="1">
        <v>3.0772992999999998E-2</v>
      </c>
      <c r="C17172" s="1">
        <v>5.0475394999999999E-2</v>
      </c>
      <c r="D17172" s="1">
        <v>-3.5582075E-4</v>
      </c>
    </row>
    <row r="17173" spans="1:4" x14ac:dyDescent="0.15">
      <c r="A17173" s="1">
        <v>171.71</v>
      </c>
      <c r="B17173" s="1">
        <v>3.084431E-2</v>
      </c>
      <c r="C17173" s="1">
        <v>5.2618636000000003E-2</v>
      </c>
      <c r="D17173" s="1">
        <v>1.6164659E-3</v>
      </c>
    </row>
    <row r="17174" spans="1:4" x14ac:dyDescent="0.15">
      <c r="A17174" s="1">
        <v>171.72</v>
      </c>
      <c r="B17174" s="1">
        <v>3.1153284E-2</v>
      </c>
      <c r="C17174" s="1">
        <v>5.4038359000000001E-2</v>
      </c>
      <c r="D17174" s="1">
        <v>3.6778025000000002E-3</v>
      </c>
    </row>
    <row r="17175" spans="1:4" x14ac:dyDescent="0.15">
      <c r="A17175" s="1">
        <v>171.73</v>
      </c>
      <c r="B17175" s="1">
        <v>3.1144813E-2</v>
      </c>
      <c r="C17175" s="1">
        <v>5.4943695000000001E-2</v>
      </c>
      <c r="D17175" s="1">
        <v>5.5964133999999999E-3</v>
      </c>
    </row>
    <row r="17176" spans="1:4" x14ac:dyDescent="0.15">
      <c r="A17176" s="1">
        <v>171.74</v>
      </c>
      <c r="B17176" s="1">
        <v>3.1962859000000003E-2</v>
      </c>
      <c r="C17176" s="1">
        <v>5.5952451E-2</v>
      </c>
      <c r="D17176" s="1">
        <v>7.7367238999999999E-3</v>
      </c>
    </row>
    <row r="17177" spans="1:4" x14ac:dyDescent="0.15">
      <c r="A17177" s="1">
        <v>171.75</v>
      </c>
      <c r="B17177" s="1">
        <v>3.2682212000000002E-2</v>
      </c>
      <c r="C17177" s="1">
        <v>5.6845477999999998E-2</v>
      </c>
      <c r="D17177" s="1">
        <v>9.1846545000000002E-3</v>
      </c>
    </row>
    <row r="17178" spans="1:4" x14ac:dyDescent="0.15">
      <c r="A17178" s="1">
        <v>171.76</v>
      </c>
      <c r="B17178" s="1">
        <v>3.2773825999999999E-2</v>
      </c>
      <c r="C17178" s="1">
        <v>5.8307465000000003E-2</v>
      </c>
      <c r="D17178" s="1">
        <v>1.0167579E-2</v>
      </c>
    </row>
    <row r="17179" spans="1:4" x14ac:dyDescent="0.15">
      <c r="A17179" s="1">
        <v>171.77</v>
      </c>
      <c r="B17179" s="1">
        <v>3.2985830000000001E-2</v>
      </c>
      <c r="C17179" s="1">
        <v>6.0016584999999997E-2</v>
      </c>
      <c r="D17179" s="1">
        <v>1.113888E-2</v>
      </c>
    </row>
    <row r="17180" spans="1:4" x14ac:dyDescent="0.15">
      <c r="A17180" s="1">
        <v>171.78</v>
      </c>
      <c r="B17180" s="1">
        <v>3.3158232000000003E-2</v>
      </c>
      <c r="C17180" s="1">
        <v>6.0237510000000001E-2</v>
      </c>
      <c r="D17180" s="1">
        <v>1.2216186E-2</v>
      </c>
    </row>
    <row r="17181" spans="1:4" x14ac:dyDescent="0.15">
      <c r="A17181" s="1">
        <v>171.79</v>
      </c>
      <c r="B17181" s="1">
        <v>3.3334619000000003E-2</v>
      </c>
      <c r="C17181" s="1">
        <v>6.0714266000000003E-2</v>
      </c>
      <c r="D17181" s="1">
        <v>1.3091993E-2</v>
      </c>
    </row>
    <row r="17182" spans="1:4" x14ac:dyDescent="0.15">
      <c r="A17182" s="1">
        <v>171.8</v>
      </c>
      <c r="B17182" s="1">
        <v>3.3528361E-2</v>
      </c>
      <c r="C17182" s="1">
        <v>6.1740085E-2</v>
      </c>
      <c r="D17182" s="1">
        <v>1.4654454000000001E-2</v>
      </c>
    </row>
    <row r="17183" spans="1:4" x14ac:dyDescent="0.15">
      <c r="A17183" s="1">
        <v>171.81</v>
      </c>
      <c r="B17183" s="1">
        <v>3.3692899999999998E-2</v>
      </c>
      <c r="C17183" s="1">
        <v>6.2689054999999994E-2</v>
      </c>
      <c r="D17183" s="1">
        <v>1.6673909000000001E-2</v>
      </c>
    </row>
    <row r="17184" spans="1:4" x14ac:dyDescent="0.15">
      <c r="A17184" s="1">
        <v>171.82</v>
      </c>
      <c r="B17184" s="1">
        <v>3.3894717999999997E-2</v>
      </c>
      <c r="C17184" s="1">
        <v>6.3655368000000004E-2</v>
      </c>
      <c r="D17184" s="1">
        <v>1.8737472000000002E-2</v>
      </c>
    </row>
    <row r="17185" spans="1:4" x14ac:dyDescent="0.15">
      <c r="A17185" s="1">
        <v>171.83</v>
      </c>
      <c r="B17185" s="1">
        <v>3.4057324999999999E-2</v>
      </c>
      <c r="C17185" s="1">
        <v>6.4625498000000003E-2</v>
      </c>
      <c r="D17185" s="1">
        <v>2.0609494999999999E-2</v>
      </c>
    </row>
    <row r="17186" spans="1:4" x14ac:dyDescent="0.15">
      <c r="A17186" s="1">
        <v>171.84</v>
      </c>
      <c r="B17186" s="1">
        <v>3.4256656000000003E-2</v>
      </c>
      <c r="C17186" s="1">
        <v>6.5584036999999998E-2</v>
      </c>
      <c r="D17186" s="1">
        <v>2.3216639000000001E-2</v>
      </c>
    </row>
    <row r="17187" spans="1:4" x14ac:dyDescent="0.15">
      <c r="A17187" s="1">
        <v>171.85</v>
      </c>
      <c r="B17187" s="1">
        <v>3.4434358999999998E-2</v>
      </c>
      <c r="C17187" s="1">
        <v>6.6548889E-2</v>
      </c>
      <c r="D17187" s="1">
        <v>2.5791557E-2</v>
      </c>
    </row>
    <row r="17188" spans="1:4" x14ac:dyDescent="0.15">
      <c r="A17188" s="1">
        <v>171.86</v>
      </c>
      <c r="B17188" s="1">
        <v>3.4587207000000002E-2</v>
      </c>
      <c r="C17188" s="1">
        <v>6.7541579000000004E-2</v>
      </c>
      <c r="D17188" s="1">
        <v>2.7693784999999999E-2</v>
      </c>
    </row>
    <row r="17189" spans="1:4" x14ac:dyDescent="0.15">
      <c r="A17189" s="1">
        <v>171.87</v>
      </c>
      <c r="B17189" s="1">
        <v>3.5207506999999999E-2</v>
      </c>
      <c r="C17189" s="1">
        <v>6.8086990999999999E-2</v>
      </c>
      <c r="D17189" s="1">
        <v>2.9739188E-2</v>
      </c>
    </row>
    <row r="17190" spans="1:4" x14ac:dyDescent="0.15">
      <c r="A17190" s="1">
        <v>171.88</v>
      </c>
      <c r="B17190" s="1">
        <v>3.6550570999999997E-2</v>
      </c>
      <c r="C17190" s="1">
        <v>6.7833919000000006E-2</v>
      </c>
      <c r="D17190" s="1">
        <v>3.1748070000000003E-2</v>
      </c>
    </row>
    <row r="17191" spans="1:4" x14ac:dyDescent="0.15">
      <c r="A17191" s="1">
        <v>171.89</v>
      </c>
      <c r="B17191" s="1">
        <v>3.7610972999999999E-2</v>
      </c>
      <c r="C17191" s="1">
        <v>6.8391726E-2</v>
      </c>
      <c r="D17191" s="1">
        <v>3.3721032999999997E-2</v>
      </c>
    </row>
    <row r="17192" spans="1:4" x14ac:dyDescent="0.15">
      <c r="A17192" s="1">
        <v>171.9</v>
      </c>
      <c r="B17192" s="1">
        <v>3.8913059E-2</v>
      </c>
      <c r="C17192" s="1">
        <v>6.9355192999999996E-2</v>
      </c>
      <c r="D17192" s="1">
        <v>3.5821669E-2</v>
      </c>
    </row>
    <row r="17193" spans="1:4" x14ac:dyDescent="0.15">
      <c r="A17193" s="1">
        <v>171.91</v>
      </c>
      <c r="B17193" s="1">
        <v>3.9978773000000002E-2</v>
      </c>
      <c r="C17193" s="1">
        <v>7.0371439999999993E-2</v>
      </c>
      <c r="D17193" s="1">
        <v>3.7315142000000003E-2</v>
      </c>
    </row>
    <row r="17194" spans="1:4" x14ac:dyDescent="0.15">
      <c r="A17194" s="1">
        <v>171.92</v>
      </c>
      <c r="B17194" s="1">
        <v>4.1295445E-2</v>
      </c>
      <c r="C17194" s="1">
        <v>7.1223189000000006E-2</v>
      </c>
      <c r="D17194" s="1">
        <v>3.8264236E-2</v>
      </c>
    </row>
    <row r="17195" spans="1:4" x14ac:dyDescent="0.15">
      <c r="A17195" s="1">
        <v>171.93</v>
      </c>
      <c r="B17195" s="1">
        <v>4.2327155999999998E-2</v>
      </c>
      <c r="C17195" s="1">
        <v>7.2727037999999994E-2</v>
      </c>
      <c r="D17195" s="1">
        <v>3.9279161E-2</v>
      </c>
    </row>
    <row r="17196" spans="1:4" x14ac:dyDescent="0.15">
      <c r="A17196" s="1">
        <v>171.94</v>
      </c>
      <c r="B17196" s="1">
        <v>4.3726741E-2</v>
      </c>
      <c r="C17196" s="1">
        <v>7.4697209000000001E-2</v>
      </c>
      <c r="D17196" s="1">
        <v>4.0317078999999999E-2</v>
      </c>
    </row>
    <row r="17197" spans="1:4" x14ac:dyDescent="0.15">
      <c r="A17197" s="1">
        <v>171.95</v>
      </c>
      <c r="B17197" s="1">
        <v>4.4245209000000001E-2</v>
      </c>
      <c r="C17197" s="1">
        <v>7.7101984999999998E-2</v>
      </c>
      <c r="D17197" s="1">
        <v>4.1268592999999999E-2</v>
      </c>
    </row>
    <row r="17198" spans="1:4" x14ac:dyDescent="0.15">
      <c r="A17198" s="1">
        <v>171.96</v>
      </c>
      <c r="B17198" s="1">
        <v>4.4929876000000001E-2</v>
      </c>
      <c r="C17198" s="1">
        <v>8.0201359999999999E-2</v>
      </c>
      <c r="D17198" s="1">
        <v>4.2379403000000003E-2</v>
      </c>
    </row>
    <row r="17199" spans="1:4" x14ac:dyDescent="0.15">
      <c r="A17199" s="1">
        <v>171.97</v>
      </c>
      <c r="B17199" s="1">
        <v>4.6153570999999997E-2</v>
      </c>
      <c r="C17199" s="1">
        <v>8.3063611999999995E-2</v>
      </c>
      <c r="D17199" s="1">
        <v>4.3213637999999999E-2</v>
      </c>
    </row>
    <row r="17200" spans="1:4" x14ac:dyDescent="0.15">
      <c r="A17200" s="1">
        <v>171.98</v>
      </c>
      <c r="B17200" s="1">
        <v>4.7403228999999998E-2</v>
      </c>
      <c r="C17200" s="1">
        <v>8.6141336999999998E-2</v>
      </c>
      <c r="D17200" s="1">
        <v>4.4883785000000002E-2</v>
      </c>
    </row>
    <row r="17201" spans="1:4" x14ac:dyDescent="0.15">
      <c r="A17201" s="1">
        <v>171.99</v>
      </c>
      <c r="B17201" s="1">
        <v>4.8095945000000001E-2</v>
      </c>
      <c r="C17201" s="1">
        <v>8.8596016999999999E-2</v>
      </c>
      <c r="D17201" s="1">
        <v>4.6352945999999999E-2</v>
      </c>
    </row>
    <row r="17202" spans="1:4" x14ac:dyDescent="0.15">
      <c r="A17202" s="1">
        <v>172</v>
      </c>
      <c r="B17202" s="1">
        <v>4.82046E-2</v>
      </c>
      <c r="C17202" s="1">
        <v>9.0453242000000003E-2</v>
      </c>
      <c r="D17202" s="1">
        <v>4.7817561000000001E-2</v>
      </c>
    </row>
    <row r="17203" spans="1:4" x14ac:dyDescent="0.15">
      <c r="A17203" s="1">
        <v>172.01</v>
      </c>
      <c r="B17203" s="1">
        <v>4.8424549999999997E-2</v>
      </c>
      <c r="C17203" s="1">
        <v>9.2523209999999995E-2</v>
      </c>
      <c r="D17203" s="1">
        <v>4.9491983000000003E-2</v>
      </c>
    </row>
    <row r="17204" spans="1:4" x14ac:dyDescent="0.15">
      <c r="A17204" s="1">
        <v>172.02</v>
      </c>
      <c r="B17204" s="1">
        <v>4.8605396000000002E-2</v>
      </c>
      <c r="C17204" s="1">
        <v>9.3978611000000004E-2</v>
      </c>
      <c r="D17204" s="1">
        <v>5.0328914000000002E-2</v>
      </c>
    </row>
    <row r="17205" spans="1:4" x14ac:dyDescent="0.15">
      <c r="A17205" s="1">
        <v>172.03</v>
      </c>
      <c r="B17205" s="1">
        <v>4.8791437999999999E-2</v>
      </c>
      <c r="C17205" s="1">
        <v>9.4848855999999995E-2</v>
      </c>
      <c r="D17205" s="1">
        <v>5.1430337999999999E-2</v>
      </c>
    </row>
    <row r="17206" spans="1:4" x14ac:dyDescent="0.15">
      <c r="A17206" s="1">
        <v>172.04</v>
      </c>
      <c r="B17206" s="1">
        <v>4.8994778000000003E-2</v>
      </c>
      <c r="C17206" s="1">
        <v>9.5865229999999996E-2</v>
      </c>
      <c r="D17206" s="1">
        <v>5.2430938000000003E-2</v>
      </c>
    </row>
    <row r="17207" spans="1:4" x14ac:dyDescent="0.15">
      <c r="A17207" s="1">
        <v>172.05</v>
      </c>
      <c r="B17207" s="1">
        <v>4.9166216999999998E-2</v>
      </c>
      <c r="C17207" s="1">
        <v>9.6779904E-2</v>
      </c>
      <c r="D17207" s="1">
        <v>5.3026031000000001E-2</v>
      </c>
    </row>
    <row r="17208" spans="1:4" x14ac:dyDescent="0.15">
      <c r="A17208" s="1">
        <v>172.06</v>
      </c>
      <c r="B17208" s="1">
        <v>4.9381950000000001E-2</v>
      </c>
      <c r="C17208" s="1">
        <v>9.7786824999999994E-2</v>
      </c>
      <c r="D17208" s="1">
        <v>5.2884384999999999E-2</v>
      </c>
    </row>
    <row r="17209" spans="1:4" x14ac:dyDescent="0.15">
      <c r="A17209" s="1">
        <v>172.07</v>
      </c>
      <c r="B17209" s="1">
        <v>4.9545194000000001E-2</v>
      </c>
      <c r="C17209" s="1">
        <v>9.8690048000000002E-2</v>
      </c>
      <c r="D17209" s="1">
        <v>5.3002649999999998E-2</v>
      </c>
    </row>
    <row r="17210" spans="1:4" x14ac:dyDescent="0.15">
      <c r="A17210" s="1">
        <v>172.08</v>
      </c>
      <c r="B17210" s="1">
        <v>4.9768226999999998E-2</v>
      </c>
      <c r="C17210" s="1">
        <v>9.9744601000000002E-2</v>
      </c>
      <c r="D17210" s="1">
        <v>5.2938445000000001E-2</v>
      </c>
    </row>
    <row r="17211" spans="1:4" x14ac:dyDescent="0.15">
      <c r="A17211" s="1">
        <v>172.09</v>
      </c>
      <c r="B17211" s="1">
        <v>4.9929096999999999E-2</v>
      </c>
      <c r="C17211" s="1">
        <v>0.10020229</v>
      </c>
      <c r="D17211" s="1">
        <v>5.3017187E-2</v>
      </c>
    </row>
    <row r="17212" spans="1:4" x14ac:dyDescent="0.15">
      <c r="A17212" s="1">
        <v>172.1</v>
      </c>
      <c r="B17212" s="1">
        <v>5.0148653000000001E-2</v>
      </c>
      <c r="C17212" s="1">
        <v>0.10007239</v>
      </c>
      <c r="D17212" s="1">
        <v>5.2980917000000002E-2</v>
      </c>
    </row>
    <row r="17213" spans="1:4" x14ac:dyDescent="0.15">
      <c r="A17213" s="1">
        <v>172.11</v>
      </c>
      <c r="B17213" s="1">
        <v>5.0340890999999999E-2</v>
      </c>
      <c r="C17213" s="1">
        <v>0.10008269</v>
      </c>
      <c r="D17213" s="1">
        <v>5.3039587999999999E-2</v>
      </c>
    </row>
    <row r="17214" spans="1:4" x14ac:dyDescent="0.15">
      <c r="A17214" s="1">
        <v>172.12</v>
      </c>
      <c r="B17214" s="1">
        <v>5.0150097999999997E-2</v>
      </c>
      <c r="C17214" s="1">
        <v>0.10000475</v>
      </c>
      <c r="D17214" s="1">
        <v>5.3021130999999999E-2</v>
      </c>
    </row>
    <row r="17215" spans="1:4" x14ac:dyDescent="0.15">
      <c r="A17215" s="1">
        <v>172.13</v>
      </c>
      <c r="B17215" s="1">
        <v>4.9081542999999998E-2</v>
      </c>
      <c r="C17215" s="1">
        <v>9.9994997000000002E-2</v>
      </c>
      <c r="D17215" s="1">
        <v>5.3065750000000002E-2</v>
      </c>
    </row>
    <row r="17216" spans="1:4" x14ac:dyDescent="0.15">
      <c r="A17216" s="1">
        <v>172.14</v>
      </c>
      <c r="B17216" s="1">
        <v>4.8948750999999999E-2</v>
      </c>
      <c r="C17216" s="1">
        <v>9.9925740999999998E-2</v>
      </c>
      <c r="D17216" s="1">
        <v>5.3061329999999997E-2</v>
      </c>
    </row>
    <row r="17217" spans="1:4" x14ac:dyDescent="0.15">
      <c r="A17217" s="1">
        <v>172.15</v>
      </c>
      <c r="B17217" s="1">
        <v>4.8667706999999998E-2</v>
      </c>
      <c r="C17217" s="1">
        <v>9.9911486999999993E-2</v>
      </c>
      <c r="D17217" s="1">
        <v>5.3094310999999998E-2</v>
      </c>
    </row>
    <row r="17218" spans="1:4" x14ac:dyDescent="0.15">
      <c r="A17218" s="1">
        <v>172.16</v>
      </c>
      <c r="B17218" s="1">
        <v>4.7772984999999997E-2</v>
      </c>
      <c r="C17218" s="1">
        <v>9.9843007999999997E-2</v>
      </c>
      <c r="D17218" s="1">
        <v>5.3102495999999999E-2</v>
      </c>
    </row>
    <row r="17219" spans="1:4" x14ac:dyDescent="0.15">
      <c r="A17219" s="1">
        <v>172.17</v>
      </c>
      <c r="B17219" s="1">
        <v>4.7039600000000001E-2</v>
      </c>
      <c r="C17219" s="1">
        <v>9.9829373999999999E-2</v>
      </c>
      <c r="D17219" s="1">
        <v>5.3124535000000001E-2</v>
      </c>
    </row>
    <row r="17220" spans="1:4" x14ac:dyDescent="0.15">
      <c r="A17220" s="1">
        <v>172.18</v>
      </c>
      <c r="B17220" s="1">
        <v>4.5785065E-2</v>
      </c>
      <c r="C17220" s="1">
        <v>9.9757525999999999E-2</v>
      </c>
      <c r="D17220" s="1">
        <v>5.3145313999999999E-2</v>
      </c>
    </row>
    <row r="17221" spans="1:4" x14ac:dyDescent="0.15">
      <c r="A17221" s="1">
        <v>172.19</v>
      </c>
      <c r="B17221" s="1">
        <v>4.3815736000000001E-2</v>
      </c>
      <c r="C17221" s="1">
        <v>9.9748675999999994E-2</v>
      </c>
      <c r="D17221" s="1">
        <v>5.3155775000000002E-2</v>
      </c>
    </row>
    <row r="17222" spans="1:4" x14ac:dyDescent="0.15">
      <c r="A17222" s="1">
        <v>172.2</v>
      </c>
      <c r="B17222" s="1">
        <v>4.2170536000000002E-2</v>
      </c>
      <c r="C17222" s="1">
        <v>9.9668412999999997E-2</v>
      </c>
      <c r="D17222" s="1">
        <v>5.3190554000000001E-2</v>
      </c>
    </row>
    <row r="17223" spans="1:4" x14ac:dyDescent="0.15">
      <c r="A17223" s="1">
        <v>172.21</v>
      </c>
      <c r="B17223" s="1">
        <v>4.0160331000000001E-2</v>
      </c>
      <c r="C17223" s="1">
        <v>9.9671511000000004E-2</v>
      </c>
      <c r="D17223" s="1">
        <v>5.3187087000000001E-2</v>
      </c>
    </row>
    <row r="17224" spans="1:4" x14ac:dyDescent="0.15">
      <c r="A17224" s="1">
        <v>172.22</v>
      </c>
      <c r="B17224" s="1">
        <v>3.9016262000000003E-2</v>
      </c>
      <c r="C17224" s="1">
        <v>9.9571075999999994E-2</v>
      </c>
      <c r="D17224" s="1">
        <v>5.3239613999999998E-2</v>
      </c>
    </row>
    <row r="17225" spans="1:4" x14ac:dyDescent="0.15">
      <c r="A17225" s="1">
        <v>172.23</v>
      </c>
      <c r="B17225" s="1">
        <v>3.7731281999999998E-2</v>
      </c>
      <c r="C17225" s="1">
        <v>9.9609002000000002E-2</v>
      </c>
      <c r="D17225" s="1">
        <v>5.3216267999999997E-2</v>
      </c>
    </row>
    <row r="17226" spans="1:4" x14ac:dyDescent="0.15">
      <c r="A17226" s="1">
        <v>172.24</v>
      </c>
      <c r="B17226" s="1">
        <v>3.5870082999999997E-2</v>
      </c>
      <c r="C17226" s="1">
        <v>9.9429498000000005E-2</v>
      </c>
      <c r="D17226" s="1">
        <v>5.3296629999999998E-2</v>
      </c>
    </row>
    <row r="17227" spans="1:4" x14ac:dyDescent="0.15">
      <c r="A17227" s="1">
        <v>172.25</v>
      </c>
      <c r="B17227" s="1">
        <v>3.4061793999999999E-2</v>
      </c>
      <c r="C17227" s="1">
        <v>9.9973604999999993E-2</v>
      </c>
      <c r="D17227" s="1">
        <v>5.3234028000000003E-2</v>
      </c>
    </row>
    <row r="17228" spans="1:4" x14ac:dyDescent="0.15">
      <c r="A17228" s="1">
        <v>172.26</v>
      </c>
      <c r="B17228" s="1">
        <v>3.2307240000000001E-2</v>
      </c>
      <c r="C17228" s="1">
        <v>0.10052253</v>
      </c>
      <c r="D17228" s="1">
        <v>5.3391688E-2</v>
      </c>
    </row>
    <row r="17229" spans="1:4" x14ac:dyDescent="0.15">
      <c r="A17229" s="1">
        <v>172.27</v>
      </c>
      <c r="B17229" s="1">
        <v>3.0418969000000001E-2</v>
      </c>
      <c r="C17229" s="1">
        <v>0.10033741</v>
      </c>
      <c r="D17229" s="1">
        <v>5.2852610000000001E-2</v>
      </c>
    </row>
    <row r="17230" spans="1:4" x14ac:dyDescent="0.15">
      <c r="A17230" s="1">
        <v>172.28</v>
      </c>
      <c r="B17230" s="1">
        <v>2.8779039999999999E-2</v>
      </c>
      <c r="C17230" s="1">
        <v>0.10037947999999999</v>
      </c>
      <c r="D17230" s="1">
        <v>5.1867829999999997E-2</v>
      </c>
    </row>
    <row r="17231" spans="1:4" x14ac:dyDescent="0.15">
      <c r="A17231" s="1">
        <v>172.29</v>
      </c>
      <c r="B17231" s="1">
        <v>2.6346446999999999E-2</v>
      </c>
      <c r="C17231" s="1">
        <v>0.10027251</v>
      </c>
      <c r="D17231" s="1">
        <v>5.0822865000000002E-2</v>
      </c>
    </row>
    <row r="17232" spans="1:4" x14ac:dyDescent="0.15">
      <c r="A17232" s="1">
        <v>172.3</v>
      </c>
      <c r="B17232" s="1">
        <v>2.4045850000000001E-2</v>
      </c>
      <c r="C17232" s="1">
        <v>0.1002792</v>
      </c>
      <c r="D17232" s="1">
        <v>5.0001500999999997E-2</v>
      </c>
    </row>
    <row r="17233" spans="1:4" x14ac:dyDescent="0.15">
      <c r="A17233" s="1">
        <v>172.31</v>
      </c>
      <c r="B17233" s="1">
        <v>2.1882971000000001E-2</v>
      </c>
      <c r="C17233" s="1">
        <v>0.10019135999999999</v>
      </c>
      <c r="D17233" s="1">
        <v>4.8384068000000002E-2</v>
      </c>
    </row>
    <row r="17234" spans="1:4" x14ac:dyDescent="0.15">
      <c r="A17234" s="1">
        <v>172.32</v>
      </c>
      <c r="B17234" s="1">
        <v>1.8917518000000001E-2</v>
      </c>
      <c r="C17234" s="1">
        <v>0.10018567</v>
      </c>
      <c r="D17234" s="1">
        <v>4.6934742000000002E-2</v>
      </c>
    </row>
    <row r="17235" spans="1:4" x14ac:dyDescent="0.15">
      <c r="A17235" s="1">
        <v>172.33</v>
      </c>
      <c r="B17235" s="1">
        <v>1.6219732000000001E-2</v>
      </c>
      <c r="C17235" s="1">
        <v>0.10010508999999999</v>
      </c>
      <c r="D17235" s="1">
        <v>4.5523115000000003E-2</v>
      </c>
    </row>
    <row r="17236" spans="1:4" x14ac:dyDescent="0.15">
      <c r="A17236" s="1">
        <v>172.34</v>
      </c>
      <c r="B17236" s="1">
        <v>1.3351394000000001E-2</v>
      </c>
      <c r="C17236" s="1">
        <v>0.10009429</v>
      </c>
      <c r="D17236" s="1">
        <v>4.3868111000000001E-2</v>
      </c>
    </row>
    <row r="17237" spans="1:4" x14ac:dyDescent="0.15">
      <c r="A17237" s="1">
        <v>172.35</v>
      </c>
      <c r="B17237" s="1">
        <v>1.0606958999999999E-2</v>
      </c>
      <c r="C17237" s="1">
        <v>0.10001582000000001</v>
      </c>
      <c r="D17237" s="1">
        <v>4.3091608000000003E-2</v>
      </c>
    </row>
    <row r="17238" spans="1:4" x14ac:dyDescent="0.15">
      <c r="A17238" s="1">
        <v>172.36</v>
      </c>
      <c r="B17238" s="1">
        <v>7.7683263000000004E-3</v>
      </c>
      <c r="C17238" s="1">
        <v>0.10000417</v>
      </c>
      <c r="D17238" s="1">
        <v>4.1996760000000001E-2</v>
      </c>
    </row>
    <row r="17239" spans="1:4" x14ac:dyDescent="0.15">
      <c r="A17239" s="1">
        <v>172.37</v>
      </c>
      <c r="B17239" s="1">
        <v>5.0051367999999997E-3</v>
      </c>
      <c r="C17239" s="1">
        <v>9.9923600000000001E-2</v>
      </c>
      <c r="D17239" s="1">
        <v>4.1100761999999999E-2</v>
      </c>
    </row>
    <row r="17240" spans="1:4" x14ac:dyDescent="0.15">
      <c r="A17240" s="1">
        <v>172.38</v>
      </c>
      <c r="B17240" s="1">
        <v>2.1812111999999998E-3</v>
      </c>
      <c r="C17240" s="1">
        <v>9.9916215000000003E-2</v>
      </c>
      <c r="D17240" s="1">
        <v>4.0086621000000003E-2</v>
      </c>
    </row>
    <row r="17241" spans="1:4" x14ac:dyDescent="0.15">
      <c r="A17241" s="1">
        <v>172.39</v>
      </c>
      <c r="B17241" s="1">
        <v>-5.9137972999999996E-4</v>
      </c>
      <c r="C17241" s="1">
        <v>9.9825756000000002E-2</v>
      </c>
      <c r="D17241" s="1">
        <v>3.9098339000000003E-2</v>
      </c>
    </row>
    <row r="17242" spans="1:4" x14ac:dyDescent="0.15">
      <c r="A17242" s="1">
        <v>172.4</v>
      </c>
      <c r="B17242" s="1">
        <v>-3.4071141000000002E-3</v>
      </c>
      <c r="C17242" s="1">
        <v>9.9837909000000002E-2</v>
      </c>
      <c r="D17242" s="1">
        <v>3.8563343999999999E-2</v>
      </c>
    </row>
    <row r="17243" spans="1:4" x14ac:dyDescent="0.15">
      <c r="A17243" s="1">
        <v>172.41</v>
      </c>
      <c r="B17243" s="1">
        <v>-6.1840895E-3</v>
      </c>
      <c r="C17243" s="1">
        <v>9.9694891999999993E-2</v>
      </c>
      <c r="D17243" s="1">
        <v>3.8733689000000002E-2</v>
      </c>
    </row>
    <row r="17244" spans="1:4" x14ac:dyDescent="0.15">
      <c r="A17244" s="1">
        <v>172.42</v>
      </c>
      <c r="B17244" s="1">
        <v>-8.9959322000000008E-3</v>
      </c>
      <c r="C17244" s="1">
        <v>0.10015264</v>
      </c>
      <c r="D17244" s="1">
        <v>3.8668672000000001E-2</v>
      </c>
    </row>
    <row r="17245" spans="1:4" x14ac:dyDescent="0.15">
      <c r="A17245" s="1">
        <v>172.43</v>
      </c>
      <c r="B17245" s="1">
        <v>-1.1773135000000001E-2</v>
      </c>
      <c r="C17245" s="1">
        <v>0.10119612</v>
      </c>
      <c r="D17245" s="1">
        <v>3.8768023999999998E-2</v>
      </c>
    </row>
    <row r="17246" spans="1:4" x14ac:dyDescent="0.15">
      <c r="A17246" s="1">
        <v>172.44</v>
      </c>
      <c r="B17246" s="1">
        <v>-1.458571E-2</v>
      </c>
      <c r="C17246" s="1">
        <v>0.10209189</v>
      </c>
      <c r="D17246" s="1">
        <v>3.8741483E-2</v>
      </c>
    </row>
    <row r="17247" spans="1:4" x14ac:dyDescent="0.15">
      <c r="A17247" s="1">
        <v>172.45</v>
      </c>
      <c r="B17247" s="1">
        <v>-1.7357145000000001E-2</v>
      </c>
      <c r="C17247" s="1">
        <v>0.10310381</v>
      </c>
      <c r="D17247" s="1">
        <v>3.8815507999999999E-2</v>
      </c>
    </row>
    <row r="17248" spans="1:4" x14ac:dyDescent="0.15">
      <c r="A17248" s="1">
        <v>172.46</v>
      </c>
      <c r="B17248" s="1">
        <v>-2.0179676000000001E-2</v>
      </c>
      <c r="C17248" s="1">
        <v>0.103959</v>
      </c>
      <c r="D17248" s="1">
        <v>3.8810939000000003E-2</v>
      </c>
    </row>
    <row r="17249" spans="1:4" x14ac:dyDescent="0.15">
      <c r="A17249" s="1">
        <v>172.47</v>
      </c>
      <c r="B17249" s="1">
        <v>-2.2927864999999999E-2</v>
      </c>
      <c r="C17249" s="1">
        <v>0.10544081</v>
      </c>
      <c r="D17249" s="1">
        <v>3.8867247000000001E-2</v>
      </c>
    </row>
    <row r="17250" spans="1:4" x14ac:dyDescent="0.15">
      <c r="A17250" s="1">
        <v>172.48</v>
      </c>
      <c r="B17250" s="1">
        <v>-2.5806519E-2</v>
      </c>
      <c r="C17250" s="1">
        <v>0.10707292</v>
      </c>
      <c r="D17250" s="1">
        <v>3.8881122999999997E-2</v>
      </c>
    </row>
    <row r="17251" spans="1:4" x14ac:dyDescent="0.15">
      <c r="A17251" s="1">
        <v>172.49</v>
      </c>
      <c r="B17251" s="1">
        <v>-2.8099556000000001E-2</v>
      </c>
      <c r="C17251" s="1">
        <v>0.10773358</v>
      </c>
      <c r="D17251" s="1">
        <v>3.8920802999999997E-2</v>
      </c>
    </row>
    <row r="17252" spans="1:4" x14ac:dyDescent="0.15">
      <c r="A17252" s="1">
        <v>172.5</v>
      </c>
      <c r="B17252" s="1">
        <v>-2.9805932E-2</v>
      </c>
      <c r="C17252" s="1">
        <v>0.10938187000000001</v>
      </c>
      <c r="D17252" s="1">
        <v>3.8953990000000001E-2</v>
      </c>
    </row>
    <row r="17253" spans="1:4" x14ac:dyDescent="0.15">
      <c r="A17253" s="1">
        <v>172.51</v>
      </c>
      <c r="B17253" s="1">
        <v>-3.1629213000000003E-2</v>
      </c>
      <c r="C17253" s="1">
        <v>0.11082348</v>
      </c>
      <c r="D17253" s="1">
        <v>3.8974225000000001E-2</v>
      </c>
    </row>
    <row r="17254" spans="1:4" x14ac:dyDescent="0.15">
      <c r="A17254" s="1">
        <v>172.52</v>
      </c>
      <c r="B17254" s="1">
        <v>-3.3440815999999998E-2</v>
      </c>
      <c r="C17254" s="1">
        <v>0.11176571</v>
      </c>
      <c r="D17254" s="1">
        <v>3.9032047E-2</v>
      </c>
    </row>
    <row r="17255" spans="1:4" x14ac:dyDescent="0.15">
      <c r="A17255" s="1">
        <v>172.53</v>
      </c>
      <c r="B17255" s="1">
        <v>-3.4796529999999999E-2</v>
      </c>
      <c r="C17255" s="1">
        <v>0.11226736</v>
      </c>
      <c r="D17255" s="1">
        <v>3.9023761999999997E-2</v>
      </c>
    </row>
    <row r="17256" spans="1:4" x14ac:dyDescent="0.15">
      <c r="A17256" s="1">
        <v>172.54</v>
      </c>
      <c r="B17256" s="1">
        <v>-3.5430784E-2</v>
      </c>
      <c r="C17256" s="1">
        <v>0.11209754</v>
      </c>
      <c r="D17256" s="1">
        <v>3.9122012999999997E-2</v>
      </c>
    </row>
    <row r="17257" spans="1:4" x14ac:dyDescent="0.15">
      <c r="A17257" s="1">
        <v>172.55</v>
      </c>
      <c r="B17257" s="1">
        <v>-3.6341311000000001E-2</v>
      </c>
      <c r="C17257" s="1">
        <v>0.1121197</v>
      </c>
      <c r="D17257" s="1">
        <v>3.9055086000000003E-2</v>
      </c>
    </row>
    <row r="17258" spans="1:4" x14ac:dyDescent="0.15">
      <c r="A17258" s="1">
        <v>172.56</v>
      </c>
      <c r="B17258" s="1">
        <v>-3.7011181999999997E-2</v>
      </c>
      <c r="C17258" s="1">
        <v>0.11202063</v>
      </c>
      <c r="D17258" s="1">
        <v>3.9265789000000002E-2</v>
      </c>
    </row>
    <row r="17259" spans="1:4" x14ac:dyDescent="0.15">
      <c r="A17259" s="1">
        <v>172.57</v>
      </c>
      <c r="B17259" s="1">
        <v>-3.7951678000000003E-2</v>
      </c>
      <c r="C17259" s="1">
        <v>0.11200992</v>
      </c>
      <c r="D17259" s="1">
        <v>3.8642782000000001E-2</v>
      </c>
    </row>
    <row r="17260" spans="1:4" x14ac:dyDescent="0.15">
      <c r="A17260" s="1">
        <v>172.58</v>
      </c>
      <c r="B17260" s="1">
        <v>-3.8183552000000003E-2</v>
      </c>
      <c r="C17260" s="1">
        <v>0.11192939</v>
      </c>
      <c r="D17260" s="1">
        <v>3.8223980999999997E-2</v>
      </c>
    </row>
    <row r="17261" spans="1:4" x14ac:dyDescent="0.15">
      <c r="A17261" s="1">
        <v>172.59</v>
      </c>
      <c r="B17261" s="1">
        <v>-3.7935488000000003E-2</v>
      </c>
      <c r="C17261" s="1">
        <v>0.11190592000000001</v>
      </c>
      <c r="D17261" s="1">
        <v>3.7794207000000003E-2</v>
      </c>
    </row>
    <row r="17262" spans="1:4" x14ac:dyDescent="0.15">
      <c r="A17262" s="1">
        <v>172.6</v>
      </c>
      <c r="B17262" s="1">
        <v>-3.7721033000000001E-2</v>
      </c>
      <c r="C17262" s="1">
        <v>0.11183377</v>
      </c>
      <c r="D17262" s="1">
        <v>3.7216489999999998E-2</v>
      </c>
    </row>
    <row r="17263" spans="1:4" x14ac:dyDescent="0.15">
      <c r="A17263" s="1">
        <v>172.61</v>
      </c>
      <c r="B17263" s="1">
        <v>-3.7524595000000001E-2</v>
      </c>
      <c r="C17263" s="1">
        <v>0.11180344</v>
      </c>
      <c r="D17263" s="1">
        <v>3.6981069999999998E-2</v>
      </c>
    </row>
    <row r="17264" spans="1:4" x14ac:dyDescent="0.15">
      <c r="A17264" s="1">
        <v>172.62</v>
      </c>
      <c r="B17264" s="1">
        <v>-3.7288615999999997E-2</v>
      </c>
      <c r="C17264" s="1">
        <v>0.11173595</v>
      </c>
      <c r="D17264" s="1">
        <v>3.5771074999999999E-2</v>
      </c>
    </row>
    <row r="17265" spans="1:4" x14ac:dyDescent="0.15">
      <c r="A17265" s="1">
        <v>172.63</v>
      </c>
      <c r="B17265" s="1">
        <v>-3.7102465000000001E-2</v>
      </c>
      <c r="C17265" s="1">
        <v>0.11170127000000001</v>
      </c>
      <c r="D17265" s="1">
        <v>3.4985761999999997E-2</v>
      </c>
    </row>
    <row r="17266" spans="1:4" x14ac:dyDescent="0.15">
      <c r="A17266" s="1">
        <v>172.64</v>
      </c>
      <c r="B17266" s="1">
        <v>-3.6858809999999999E-2</v>
      </c>
      <c r="C17266" s="1">
        <v>0.11163665</v>
      </c>
      <c r="D17266" s="1">
        <v>3.3873630000000002E-2</v>
      </c>
    </row>
    <row r="17267" spans="1:4" x14ac:dyDescent="0.15">
      <c r="A17267" s="1">
        <v>172.65</v>
      </c>
      <c r="B17267" s="1">
        <v>-3.6676752999999999E-2</v>
      </c>
      <c r="C17267" s="1">
        <v>0.11159893999999999</v>
      </c>
      <c r="D17267" s="1">
        <v>3.3073935999999998E-2</v>
      </c>
    </row>
    <row r="17268" spans="1:4" x14ac:dyDescent="0.15">
      <c r="A17268" s="1">
        <v>172.66</v>
      </c>
      <c r="B17268" s="1">
        <v>-3.6428644000000003E-2</v>
      </c>
      <c r="C17268" s="1">
        <v>0.11153621</v>
      </c>
      <c r="D17268" s="1">
        <v>3.1568316999999999E-2</v>
      </c>
    </row>
    <row r="17269" spans="1:4" x14ac:dyDescent="0.15">
      <c r="A17269" s="1">
        <v>172.67</v>
      </c>
      <c r="B17269" s="1">
        <v>-3.6248849999999999E-2</v>
      </c>
      <c r="C17269" s="1">
        <v>0.11149623</v>
      </c>
      <c r="D17269" s="1">
        <v>2.9534481000000001E-2</v>
      </c>
    </row>
    <row r="17270" spans="1:4" x14ac:dyDescent="0.15">
      <c r="A17270" s="1">
        <v>172.68</v>
      </c>
      <c r="B17270" s="1">
        <v>-3.5997398E-2</v>
      </c>
      <c r="C17270" s="1">
        <v>0.11143478</v>
      </c>
      <c r="D17270" s="1">
        <v>2.7647606000000002E-2</v>
      </c>
    </row>
    <row r="17271" spans="1:4" x14ac:dyDescent="0.15">
      <c r="A17271" s="1">
        <v>172.69</v>
      </c>
      <c r="B17271" s="1">
        <v>-3.5819178E-2</v>
      </c>
      <c r="C17271" s="1">
        <v>0.11139301</v>
      </c>
      <c r="D17271" s="1">
        <v>2.5555448000000001E-2</v>
      </c>
    </row>
    <row r="17272" spans="1:4" x14ac:dyDescent="0.15">
      <c r="A17272" s="1">
        <v>172.7</v>
      </c>
      <c r="B17272" s="1">
        <v>-3.5564822000000003E-2</v>
      </c>
      <c r="C17272" s="1">
        <v>0.11133247</v>
      </c>
      <c r="D17272" s="1">
        <v>2.4201937999999999E-2</v>
      </c>
    </row>
    <row r="17273" spans="1:4" x14ac:dyDescent="0.15">
      <c r="A17273" s="1">
        <v>172.71</v>
      </c>
      <c r="B17273" s="1">
        <v>-3.5387908000000003E-2</v>
      </c>
      <c r="C17273" s="1">
        <v>0.11128923</v>
      </c>
      <c r="D17273" s="1">
        <v>2.2762003999999999E-2</v>
      </c>
    </row>
    <row r="17274" spans="1:4" x14ac:dyDescent="0.15">
      <c r="A17274" s="1">
        <v>172.72</v>
      </c>
      <c r="B17274" s="1">
        <v>-3.5130806000000001E-2</v>
      </c>
      <c r="C17274" s="1">
        <v>0.11122933</v>
      </c>
      <c r="D17274" s="1">
        <v>2.1189093999999999E-2</v>
      </c>
    </row>
    <row r="17275" spans="1:4" x14ac:dyDescent="0.15">
      <c r="A17275" s="1">
        <v>172.73</v>
      </c>
      <c r="B17275" s="1">
        <v>-3.4955133999999999E-2</v>
      </c>
      <c r="C17275" s="1">
        <v>0.11118483999999999</v>
      </c>
      <c r="D17275" s="1">
        <v>1.9969552000000002E-2</v>
      </c>
    </row>
    <row r="17276" spans="1:4" x14ac:dyDescent="0.15">
      <c r="A17276" s="1">
        <v>172.74</v>
      </c>
      <c r="B17276" s="1">
        <v>-3.4695291000000003E-2</v>
      </c>
      <c r="C17276" s="1">
        <v>0.11112539</v>
      </c>
      <c r="D17276" s="1">
        <v>1.7750450000000001E-2</v>
      </c>
    </row>
    <row r="17277" spans="1:4" x14ac:dyDescent="0.15">
      <c r="A17277" s="1">
        <v>172.75</v>
      </c>
      <c r="B17277" s="1">
        <v>-3.4520917999999998E-2</v>
      </c>
      <c r="C17277" s="1">
        <v>0.11107982</v>
      </c>
      <c r="D17277" s="1">
        <v>1.5987824000000001E-2</v>
      </c>
    </row>
    <row r="17278" spans="1:4" x14ac:dyDescent="0.15">
      <c r="A17278" s="1">
        <v>172.76</v>
      </c>
      <c r="B17278" s="1">
        <v>-3.4258227000000002E-2</v>
      </c>
      <c r="C17278" s="1">
        <v>0.11102069000000001</v>
      </c>
      <c r="D17278" s="1">
        <v>1.3869090000000001E-2</v>
      </c>
    </row>
    <row r="17279" spans="1:4" x14ac:dyDescent="0.15">
      <c r="A17279" s="1">
        <v>172.77</v>
      </c>
      <c r="B17279" s="1">
        <v>-3.4085325E-2</v>
      </c>
      <c r="C17279" s="1">
        <v>0.11097416</v>
      </c>
      <c r="D17279" s="1">
        <v>1.2062178999999999E-2</v>
      </c>
    </row>
    <row r="17280" spans="1:4" x14ac:dyDescent="0.15">
      <c r="A17280" s="1">
        <v>172.78</v>
      </c>
      <c r="B17280" s="1">
        <v>-3.3819560999999998E-2</v>
      </c>
      <c r="C17280" s="1">
        <v>0.11091523</v>
      </c>
      <c r="D17280" s="1">
        <v>9.9621766000000007E-3</v>
      </c>
    </row>
    <row r="17281" spans="1:4" x14ac:dyDescent="0.15">
      <c r="A17281" s="1">
        <v>172.79</v>
      </c>
      <c r="B17281" s="1">
        <v>-3.3648431999999999E-2</v>
      </c>
      <c r="C17281" s="1">
        <v>0.11086785</v>
      </c>
      <c r="D17281" s="1">
        <v>8.1767184999999992E-3</v>
      </c>
    </row>
    <row r="17282" spans="1:4" x14ac:dyDescent="0.15">
      <c r="A17282" s="1">
        <v>172.8</v>
      </c>
      <c r="B17282" s="1">
        <v>-3.3379207000000001E-2</v>
      </c>
      <c r="C17282" s="1">
        <v>0.11080904</v>
      </c>
      <c r="D17282" s="1">
        <v>5.6668554000000003E-3</v>
      </c>
    </row>
    <row r="17283" spans="1:4" x14ac:dyDescent="0.15">
      <c r="A17283" s="1">
        <v>172.81</v>
      </c>
      <c r="B17283" s="1">
        <v>-3.3210372000000002E-2</v>
      </c>
      <c r="C17283" s="1">
        <v>0.11076088000000001</v>
      </c>
      <c r="D17283" s="1">
        <v>2.6341537E-3</v>
      </c>
    </row>
    <row r="17284" spans="1:4" x14ac:dyDescent="0.15">
      <c r="A17284" s="1">
        <v>172.82</v>
      </c>
      <c r="B17284" s="1">
        <v>-3.2936999000000002E-2</v>
      </c>
      <c r="C17284" s="1">
        <v>0.11070213</v>
      </c>
      <c r="D17284" s="1">
        <v>1.3521164999999999E-4</v>
      </c>
    </row>
    <row r="17285" spans="1:4" x14ac:dyDescent="0.15">
      <c r="A17285" s="1">
        <v>172.83</v>
      </c>
      <c r="B17285" s="1">
        <v>-3.2771412E-2</v>
      </c>
      <c r="C17285" s="1">
        <v>0.11065326</v>
      </c>
      <c r="D17285" s="1">
        <v>-1.6683875999999999E-3</v>
      </c>
    </row>
    <row r="17286" spans="1:4" x14ac:dyDescent="0.15">
      <c r="A17286" s="1">
        <v>172.84</v>
      </c>
      <c r="B17286" s="1">
        <v>-3.2492534000000003E-2</v>
      </c>
      <c r="C17286" s="1">
        <v>0.1105945</v>
      </c>
      <c r="D17286" s="1">
        <v>-3.7336454E-3</v>
      </c>
    </row>
    <row r="17287" spans="1:4" x14ac:dyDescent="0.15">
      <c r="A17287" s="1">
        <v>172.85</v>
      </c>
      <c r="B17287" s="1">
        <v>-3.2332261000000001E-2</v>
      </c>
      <c r="C17287" s="1">
        <v>0.11054497000000001</v>
      </c>
      <c r="D17287" s="1">
        <v>-5.5812518999999996E-3</v>
      </c>
    </row>
    <row r="17288" spans="1:4" x14ac:dyDescent="0.15">
      <c r="A17288" s="1">
        <v>172.86</v>
      </c>
      <c r="B17288" s="1">
        <v>-3.2044498999999997E-2</v>
      </c>
      <c r="C17288" s="1">
        <v>0.11048616</v>
      </c>
      <c r="D17288" s="1">
        <v>-7.6334115999999999E-3</v>
      </c>
    </row>
    <row r="17289" spans="1:4" x14ac:dyDescent="0.15">
      <c r="A17289" s="1">
        <v>172.87</v>
      </c>
      <c r="B17289" s="1">
        <v>-3.189575E-2</v>
      </c>
      <c r="C17289" s="1">
        <v>0.11043603</v>
      </c>
      <c r="D17289" s="1">
        <v>-9.4736166999999996E-3</v>
      </c>
    </row>
    <row r="17290" spans="1:4" x14ac:dyDescent="0.15">
      <c r="A17290" s="1">
        <v>172.88</v>
      </c>
      <c r="B17290" s="1">
        <v>-3.1585599999999998E-2</v>
      </c>
      <c r="C17290" s="1">
        <v>0.11037713</v>
      </c>
      <c r="D17290" s="1">
        <v>-1.1566386E-2</v>
      </c>
    </row>
    <row r="17291" spans="1:4" x14ac:dyDescent="0.15">
      <c r="A17291" s="1">
        <v>172.89</v>
      </c>
      <c r="B17291" s="1">
        <v>-3.1488576999999997E-2</v>
      </c>
      <c r="C17291" s="1">
        <v>0.11032641999999999</v>
      </c>
      <c r="D17291" s="1">
        <v>-1.2968678000000001E-2</v>
      </c>
    </row>
    <row r="17292" spans="1:4" x14ac:dyDescent="0.15">
      <c r="A17292" s="1">
        <v>172.9</v>
      </c>
      <c r="B17292" s="1">
        <v>-3.0734416000000001E-2</v>
      </c>
      <c r="C17292" s="1">
        <v>0.1102674</v>
      </c>
      <c r="D17292" s="1">
        <v>-1.3865175E-2</v>
      </c>
    </row>
    <row r="17293" spans="1:4" x14ac:dyDescent="0.15">
      <c r="A17293" s="1">
        <v>172.91</v>
      </c>
      <c r="B17293" s="1">
        <v>-2.9439788000000001E-2</v>
      </c>
      <c r="C17293" s="1">
        <v>0.11021617</v>
      </c>
      <c r="D17293" s="1">
        <v>-1.4835065999999999E-2</v>
      </c>
    </row>
    <row r="17294" spans="1:4" x14ac:dyDescent="0.15">
      <c r="A17294" s="1">
        <v>172.92</v>
      </c>
      <c r="B17294" s="1">
        <v>-2.8283251999999998E-2</v>
      </c>
      <c r="C17294" s="1">
        <v>0.11015697000000001</v>
      </c>
      <c r="D17294" s="1">
        <v>-1.5758949000000001E-2</v>
      </c>
    </row>
    <row r="17295" spans="1:4" x14ac:dyDescent="0.15">
      <c r="A17295" s="1">
        <v>172.93</v>
      </c>
      <c r="B17295" s="1">
        <v>-2.6600931000000001E-2</v>
      </c>
      <c r="C17295" s="1">
        <v>0.11010526</v>
      </c>
      <c r="D17295" s="1">
        <v>-1.6749093999999999E-2</v>
      </c>
    </row>
    <row r="17296" spans="1:4" x14ac:dyDescent="0.15">
      <c r="A17296" s="1">
        <v>172.94</v>
      </c>
      <c r="B17296" s="1">
        <v>-2.423119E-2</v>
      </c>
      <c r="C17296" s="1">
        <v>0.11004587</v>
      </c>
      <c r="D17296" s="1">
        <v>-1.7592620999999999E-2</v>
      </c>
    </row>
    <row r="17297" spans="1:4" x14ac:dyDescent="0.15">
      <c r="A17297" s="1">
        <v>172.95</v>
      </c>
      <c r="B17297" s="1">
        <v>-2.2122586E-2</v>
      </c>
      <c r="C17297" s="1">
        <v>0.10999370999999999</v>
      </c>
      <c r="D17297" s="1">
        <v>-1.9103396000000002E-2</v>
      </c>
    </row>
    <row r="17298" spans="1:4" x14ac:dyDescent="0.15">
      <c r="A17298" s="1">
        <v>172.96</v>
      </c>
      <c r="B17298" s="1">
        <v>-1.9782900999999999E-2</v>
      </c>
      <c r="C17298" s="1">
        <v>0.10993408</v>
      </c>
      <c r="D17298" s="1">
        <v>-2.0624480000000001E-2</v>
      </c>
    </row>
    <row r="17299" spans="1:4" x14ac:dyDescent="0.15">
      <c r="A17299" s="1">
        <v>172.97</v>
      </c>
      <c r="B17299" s="1">
        <v>-1.7681131999999999E-2</v>
      </c>
      <c r="C17299" s="1">
        <v>0.10988151</v>
      </c>
      <c r="D17299" s="1">
        <v>-2.1852632E-2</v>
      </c>
    </row>
    <row r="17300" spans="1:4" x14ac:dyDescent="0.15">
      <c r="A17300" s="1">
        <v>172.98</v>
      </c>
      <c r="B17300" s="1">
        <v>-1.5307843999999999E-2</v>
      </c>
      <c r="C17300" s="1">
        <v>0.10982161</v>
      </c>
      <c r="D17300" s="1">
        <v>-2.4043862999999999E-2</v>
      </c>
    </row>
    <row r="17301" spans="1:4" x14ac:dyDescent="0.15">
      <c r="A17301" s="1">
        <v>172.99</v>
      </c>
      <c r="B17301" s="1">
        <v>-1.3287023E-2</v>
      </c>
      <c r="C17301" s="1">
        <v>0.10976867999999999</v>
      </c>
      <c r="D17301" s="1">
        <v>-2.5825179E-2</v>
      </c>
    </row>
    <row r="17302" spans="1:4" x14ac:dyDescent="0.15">
      <c r="A17302" s="1">
        <v>173</v>
      </c>
      <c r="B17302" s="1">
        <v>-1.039911E-2</v>
      </c>
      <c r="C17302" s="1">
        <v>0.10970845999999999</v>
      </c>
      <c r="D17302" s="1">
        <v>-2.7524296E-2</v>
      </c>
    </row>
    <row r="17303" spans="1:4" x14ac:dyDescent="0.15">
      <c r="A17303" s="1">
        <v>173.01</v>
      </c>
      <c r="B17303" s="1">
        <v>-7.6619944000000002E-3</v>
      </c>
      <c r="C17303" s="1">
        <v>0.10965523000000001</v>
      </c>
      <c r="D17303" s="1">
        <v>-2.8065126999999999E-2</v>
      </c>
    </row>
    <row r="17304" spans="1:4" x14ac:dyDescent="0.15">
      <c r="A17304" s="1">
        <v>173.02</v>
      </c>
      <c r="B17304" s="1">
        <v>-5.4777675000000003E-3</v>
      </c>
      <c r="C17304" s="1">
        <v>0.10959463999999999</v>
      </c>
      <c r="D17304" s="1">
        <v>-2.9835255000000001E-2</v>
      </c>
    </row>
    <row r="17305" spans="1:4" x14ac:dyDescent="0.15">
      <c r="A17305" s="1">
        <v>173.03</v>
      </c>
      <c r="B17305" s="1">
        <v>-3.3042670000000001E-3</v>
      </c>
      <c r="C17305" s="1">
        <v>0.10954116</v>
      </c>
      <c r="D17305" s="1">
        <v>-3.1086645999999999E-2</v>
      </c>
    </row>
    <row r="17306" spans="1:4" x14ac:dyDescent="0.15">
      <c r="A17306" s="1">
        <v>173.04</v>
      </c>
      <c r="B17306" s="1">
        <v>-5.8758629999999996E-4</v>
      </c>
      <c r="C17306" s="1">
        <v>0.10948012999999999</v>
      </c>
      <c r="D17306" s="1">
        <v>-3.2619713000000002E-2</v>
      </c>
    </row>
    <row r="17307" spans="1:4" x14ac:dyDescent="0.15">
      <c r="A17307" s="1">
        <v>173.05</v>
      </c>
      <c r="B17307" s="1">
        <v>2.7283657000000002E-3</v>
      </c>
      <c r="C17307" s="1">
        <v>0.10942648000000001</v>
      </c>
      <c r="D17307" s="1">
        <v>-3.4060005999999997E-2</v>
      </c>
    </row>
    <row r="17308" spans="1:4" x14ac:dyDescent="0.15">
      <c r="A17308" s="1">
        <v>173.06</v>
      </c>
      <c r="B17308" s="1">
        <v>5.9192124999999998E-3</v>
      </c>
      <c r="C17308" s="1">
        <v>0.10936495</v>
      </c>
      <c r="D17308" s="1">
        <v>-3.5374927E-2</v>
      </c>
    </row>
    <row r="17309" spans="1:4" x14ac:dyDescent="0.15">
      <c r="A17309" s="1">
        <v>173.07</v>
      </c>
      <c r="B17309" s="1">
        <v>9.1644681999999995E-3</v>
      </c>
      <c r="C17309" s="1">
        <v>0.10931122</v>
      </c>
      <c r="D17309" s="1">
        <v>-3.7466972000000001E-2</v>
      </c>
    </row>
    <row r="17310" spans="1:4" x14ac:dyDescent="0.15">
      <c r="A17310" s="1">
        <v>173.08</v>
      </c>
      <c r="B17310" s="1">
        <v>1.2390609E-2</v>
      </c>
      <c r="C17310" s="1">
        <v>0.10924908</v>
      </c>
      <c r="D17310" s="1">
        <v>-3.9315135000000001E-2</v>
      </c>
    </row>
    <row r="17311" spans="1:4" x14ac:dyDescent="0.15">
      <c r="A17311" s="1">
        <v>173.09</v>
      </c>
      <c r="B17311" s="1">
        <v>1.5614806E-2</v>
      </c>
      <c r="C17311" s="1">
        <v>0.10919537999999999</v>
      </c>
      <c r="D17311" s="1">
        <v>-4.1320266000000001E-2</v>
      </c>
    </row>
    <row r="17312" spans="1:4" x14ac:dyDescent="0.15">
      <c r="A17312" s="1">
        <v>173.1</v>
      </c>
      <c r="B17312" s="1">
        <v>1.8857104E-2</v>
      </c>
      <c r="C17312" s="1">
        <v>0.10913251</v>
      </c>
      <c r="D17312" s="1">
        <v>-4.3191555999999999E-2</v>
      </c>
    </row>
    <row r="17313" spans="1:4" x14ac:dyDescent="0.15">
      <c r="A17313" s="1">
        <v>173.11</v>
      </c>
      <c r="B17313" s="1">
        <v>2.2069954999999999E-2</v>
      </c>
      <c r="C17313" s="1">
        <v>0.10907899</v>
      </c>
      <c r="D17313" s="1">
        <v>-4.5223426999999997E-2</v>
      </c>
    </row>
    <row r="17314" spans="1:4" x14ac:dyDescent="0.15">
      <c r="A17314" s="1">
        <v>173.12</v>
      </c>
      <c r="B17314" s="1">
        <v>2.5322790000000001E-2</v>
      </c>
      <c r="C17314" s="1">
        <v>0.10901521</v>
      </c>
      <c r="D17314" s="1">
        <v>-4.6660943000000003E-2</v>
      </c>
    </row>
    <row r="17315" spans="1:4" x14ac:dyDescent="0.15">
      <c r="A17315" s="1">
        <v>173.13</v>
      </c>
      <c r="B17315" s="1">
        <v>2.8527725E-2</v>
      </c>
      <c r="C17315" s="1">
        <v>0.10896210000000001</v>
      </c>
      <c r="D17315" s="1">
        <v>-4.7499412999999997E-2</v>
      </c>
    </row>
    <row r="17316" spans="1:4" x14ac:dyDescent="0.15">
      <c r="A17316" s="1">
        <v>173.14</v>
      </c>
      <c r="B17316" s="1">
        <v>3.1788992000000002E-2</v>
      </c>
      <c r="C17316" s="1">
        <v>0.10889716000000001</v>
      </c>
      <c r="D17316" s="1">
        <v>-4.8494094000000001E-2</v>
      </c>
    </row>
    <row r="17317" spans="1:4" x14ac:dyDescent="0.15">
      <c r="A17317" s="1">
        <v>173.15</v>
      </c>
      <c r="B17317" s="1">
        <v>3.4987155999999998E-2</v>
      </c>
      <c r="C17317" s="1">
        <v>0.10884475</v>
      </c>
      <c r="D17317" s="1">
        <v>-4.9380341000000001E-2</v>
      </c>
    </row>
    <row r="17318" spans="1:4" x14ac:dyDescent="0.15">
      <c r="A17318" s="1">
        <v>173.16</v>
      </c>
      <c r="B17318" s="1">
        <v>3.8256496000000001E-2</v>
      </c>
      <c r="C17318" s="1">
        <v>0.10877828</v>
      </c>
      <c r="D17318" s="1">
        <v>-5.0356098000000002E-2</v>
      </c>
    </row>
    <row r="17319" spans="1:4" x14ac:dyDescent="0.15">
      <c r="A17319" s="1">
        <v>173.17</v>
      </c>
      <c r="B17319" s="1">
        <v>4.1447407999999998E-2</v>
      </c>
      <c r="C17319" s="1">
        <v>0.10872705000000001</v>
      </c>
      <c r="D17319" s="1">
        <v>-5.1249471999999997E-2</v>
      </c>
    </row>
    <row r="17320" spans="1:4" x14ac:dyDescent="0.15">
      <c r="A17320" s="1">
        <v>173.18</v>
      </c>
      <c r="B17320" s="1">
        <v>4.4726364999999997E-2</v>
      </c>
      <c r="C17320" s="1">
        <v>0.10865845</v>
      </c>
      <c r="D17320" s="1">
        <v>-5.2219611999999999E-2</v>
      </c>
    </row>
    <row r="17321" spans="1:4" x14ac:dyDescent="0.15">
      <c r="A17321" s="1">
        <v>173.19</v>
      </c>
      <c r="B17321" s="1">
        <v>4.7906748999999998E-2</v>
      </c>
      <c r="C17321" s="1">
        <v>0.10860918</v>
      </c>
      <c r="D17321" s="1">
        <v>-5.3114302000000002E-2</v>
      </c>
    </row>
    <row r="17322" spans="1:4" x14ac:dyDescent="0.15">
      <c r="A17322" s="1">
        <v>173.2</v>
      </c>
      <c r="B17322" s="1">
        <v>5.1201919999999998E-2</v>
      </c>
      <c r="C17322" s="1">
        <v>0.10853744</v>
      </c>
      <c r="D17322" s="1">
        <v>-5.4081749999999998E-2</v>
      </c>
    </row>
    <row r="17323" spans="1:4" x14ac:dyDescent="0.15">
      <c r="A17323" s="1">
        <v>173.21</v>
      </c>
      <c r="B17323" s="1">
        <v>5.4357078000000003E-2</v>
      </c>
      <c r="C17323" s="1">
        <v>0.10849151</v>
      </c>
      <c r="D17323" s="1">
        <v>-5.4976126E-2</v>
      </c>
    </row>
    <row r="17324" spans="1:4" x14ac:dyDescent="0.15">
      <c r="A17324" s="1">
        <v>173.22</v>
      </c>
      <c r="B17324" s="1">
        <v>5.7711259000000001E-2</v>
      </c>
      <c r="C17324" s="1">
        <v>0.10841468</v>
      </c>
      <c r="D17324" s="1">
        <v>-5.5941804999999997E-2</v>
      </c>
    </row>
    <row r="17325" spans="1:4" x14ac:dyDescent="0.15">
      <c r="A17325" s="1">
        <v>173.23</v>
      </c>
      <c r="B17325" s="1">
        <v>6.0413952999999999E-2</v>
      </c>
      <c r="C17325" s="1">
        <v>0.10837498</v>
      </c>
      <c r="D17325" s="1">
        <v>-5.6835357000000003E-2</v>
      </c>
    </row>
    <row r="17326" spans="1:4" x14ac:dyDescent="0.15">
      <c r="A17326" s="1">
        <v>173.24</v>
      </c>
      <c r="B17326" s="1">
        <v>6.2591073999999997E-2</v>
      </c>
      <c r="C17326" s="1">
        <v>0.10828848000000001</v>
      </c>
      <c r="D17326" s="1">
        <v>-5.7799407999999997E-2</v>
      </c>
    </row>
    <row r="17327" spans="1:4" x14ac:dyDescent="0.15">
      <c r="A17327" s="1">
        <v>173.25</v>
      </c>
      <c r="B17327" s="1">
        <v>6.4842116000000005E-2</v>
      </c>
      <c r="C17327" s="1">
        <v>0.10826303</v>
      </c>
      <c r="D17327" s="1">
        <v>-5.8692423000000001E-2</v>
      </c>
    </row>
    <row r="17328" spans="1:4" x14ac:dyDescent="0.15">
      <c r="A17328" s="1">
        <v>173.26</v>
      </c>
      <c r="B17328" s="1">
        <v>6.7076491000000002E-2</v>
      </c>
      <c r="C17328" s="1">
        <v>0.10815051000000001</v>
      </c>
      <c r="D17328" s="1">
        <v>-5.9653724999999998E-2</v>
      </c>
    </row>
    <row r="17329" spans="1:4" x14ac:dyDescent="0.15">
      <c r="A17329" s="1">
        <v>173.27</v>
      </c>
      <c r="B17329" s="1">
        <v>6.9305198999999998E-2</v>
      </c>
      <c r="C17329" s="1">
        <v>0.10818423000000001</v>
      </c>
      <c r="D17329" s="1">
        <v>-6.0549232000000001E-2</v>
      </c>
    </row>
    <row r="17330" spans="1:4" x14ac:dyDescent="0.15">
      <c r="A17330" s="1">
        <v>173.28</v>
      </c>
      <c r="B17330" s="1">
        <v>7.1551192E-2</v>
      </c>
      <c r="C17330" s="1">
        <v>0.10761551</v>
      </c>
      <c r="D17330" s="1">
        <v>-6.1499092999999998E-2</v>
      </c>
    </row>
    <row r="17331" spans="1:4" x14ac:dyDescent="0.15">
      <c r="A17331" s="1">
        <v>173.29</v>
      </c>
      <c r="B17331" s="1">
        <v>7.3776535000000004E-2</v>
      </c>
      <c r="C17331" s="1">
        <v>0.10647690999999999</v>
      </c>
      <c r="D17331" s="1">
        <v>-6.2429086000000002E-2</v>
      </c>
    </row>
    <row r="17332" spans="1:4" x14ac:dyDescent="0.15">
      <c r="A17332" s="1">
        <v>173.3</v>
      </c>
      <c r="B17332" s="1">
        <v>7.6020127000000007E-2</v>
      </c>
      <c r="C17332" s="1">
        <v>0.10544491</v>
      </c>
      <c r="D17332" s="1">
        <v>-6.2962295000000001E-2</v>
      </c>
    </row>
    <row r="17333" spans="1:4" x14ac:dyDescent="0.15">
      <c r="A17333" s="1">
        <v>173.31</v>
      </c>
      <c r="B17333" s="1">
        <v>7.8260679999999999E-2</v>
      </c>
      <c r="C17333" s="1">
        <v>0.10438442000000001</v>
      </c>
      <c r="D17333" s="1">
        <v>-6.2632634000000006E-2</v>
      </c>
    </row>
    <row r="17334" spans="1:4" x14ac:dyDescent="0.15">
      <c r="A17334" s="1">
        <v>173.32</v>
      </c>
      <c r="B17334" s="1">
        <v>8.0457085999999997E-2</v>
      </c>
      <c r="C17334" s="1">
        <v>0.1032739</v>
      </c>
      <c r="D17334" s="1">
        <v>-6.3220464000000004E-2</v>
      </c>
    </row>
    <row r="17335" spans="1:4" x14ac:dyDescent="0.15">
      <c r="A17335" s="1">
        <v>173.33</v>
      </c>
      <c r="B17335" s="1">
        <v>8.3140697999999999E-2</v>
      </c>
      <c r="C17335" s="1">
        <v>0.10267560000000001</v>
      </c>
      <c r="D17335" s="1">
        <v>-6.3674026999999994E-2</v>
      </c>
    </row>
    <row r="17336" spans="1:4" x14ac:dyDescent="0.15">
      <c r="A17336" s="1">
        <v>173.34</v>
      </c>
      <c r="B17336" s="1">
        <v>8.6526644999999999E-2</v>
      </c>
      <c r="C17336" s="1">
        <v>0.10273771</v>
      </c>
      <c r="D17336" s="1">
        <v>-6.3508956000000005E-2</v>
      </c>
    </row>
    <row r="17337" spans="1:4" x14ac:dyDescent="0.15">
      <c r="A17337" s="1">
        <v>173.35</v>
      </c>
      <c r="B17337" s="1">
        <v>8.9650069999999998E-2</v>
      </c>
      <c r="C17337" s="1">
        <v>0.10259376000000001</v>
      </c>
      <c r="D17337" s="1">
        <v>-6.3466941999999998E-2</v>
      </c>
    </row>
    <row r="17338" spans="1:4" x14ac:dyDescent="0.15">
      <c r="A17338" s="1">
        <v>173.36</v>
      </c>
      <c r="B17338" s="1">
        <v>9.2996844999999995E-2</v>
      </c>
      <c r="C17338" s="1">
        <v>0.10259786999999999</v>
      </c>
      <c r="D17338" s="1">
        <v>-6.3371813999999999E-2</v>
      </c>
    </row>
    <row r="17339" spans="1:4" x14ac:dyDescent="0.15">
      <c r="A17339" s="1">
        <v>173.37</v>
      </c>
      <c r="B17339" s="1">
        <v>9.6117395999999994E-2</v>
      </c>
      <c r="C17339" s="1">
        <v>0.10247705999999999</v>
      </c>
      <c r="D17339" s="1">
        <v>-6.3298177999999997E-2</v>
      </c>
    </row>
    <row r="17340" spans="1:4" x14ac:dyDescent="0.15">
      <c r="A17340" s="1">
        <v>173.38</v>
      </c>
      <c r="B17340" s="1">
        <v>9.9511384999999994E-2</v>
      </c>
      <c r="C17340" s="1">
        <v>0.10246934000000001</v>
      </c>
      <c r="D17340" s="1">
        <v>-6.3218323000000007E-2</v>
      </c>
    </row>
    <row r="17341" spans="1:4" x14ac:dyDescent="0.15">
      <c r="A17341" s="1">
        <v>173.39</v>
      </c>
      <c r="B17341" s="1">
        <v>0.10218629</v>
      </c>
      <c r="C17341" s="1">
        <v>0.10235374999999999</v>
      </c>
      <c r="D17341" s="1">
        <v>-6.3133165000000005E-2</v>
      </c>
    </row>
    <row r="17342" spans="1:4" x14ac:dyDescent="0.15">
      <c r="A17342" s="1">
        <v>173.4</v>
      </c>
      <c r="B17342" s="1">
        <v>0.10439894</v>
      </c>
      <c r="C17342" s="1">
        <v>0.10234430999999999</v>
      </c>
      <c r="D17342" s="1">
        <v>-6.3058874000000001E-2</v>
      </c>
    </row>
    <row r="17343" spans="1:4" x14ac:dyDescent="0.15">
      <c r="A17343" s="1">
        <v>173.41</v>
      </c>
      <c r="B17343" s="1">
        <v>0.10662474</v>
      </c>
      <c r="C17343" s="1">
        <v>0.10222642999999999</v>
      </c>
      <c r="D17343" s="1">
        <v>-6.2967601999999998E-2</v>
      </c>
    </row>
    <row r="17344" spans="1:4" x14ac:dyDescent="0.15">
      <c r="A17344" s="1">
        <v>173.42</v>
      </c>
      <c r="B17344" s="1">
        <v>0.108893</v>
      </c>
      <c r="C17344" s="1">
        <v>0.10222243</v>
      </c>
      <c r="D17344" s="1">
        <v>-6.2895544999999997E-2</v>
      </c>
    </row>
    <row r="17345" spans="1:4" x14ac:dyDescent="0.15">
      <c r="A17345" s="1">
        <v>173.43</v>
      </c>
      <c r="B17345" s="1">
        <v>0.11109742</v>
      </c>
      <c r="C17345" s="1">
        <v>0.10209367</v>
      </c>
      <c r="D17345" s="1">
        <v>-6.2800330000000001E-2</v>
      </c>
    </row>
    <row r="17346" spans="1:4" x14ac:dyDescent="0.15">
      <c r="A17346" s="1">
        <v>173.44</v>
      </c>
      <c r="B17346" s="1">
        <v>0.11337624</v>
      </c>
      <c r="C17346" s="1">
        <v>0.10210792</v>
      </c>
      <c r="D17346" s="1">
        <v>-6.2728995999999995E-2</v>
      </c>
    </row>
    <row r="17347" spans="1:4" x14ac:dyDescent="0.15">
      <c r="A17347" s="1">
        <v>173.45</v>
      </c>
      <c r="B17347" s="1">
        <v>0.11557934</v>
      </c>
      <c r="C17347" s="1">
        <v>0.10194458000000001</v>
      </c>
      <c r="D17347" s="1">
        <v>-6.2630908999999998E-2</v>
      </c>
    </row>
    <row r="17348" spans="1:4" x14ac:dyDescent="0.15">
      <c r="A17348" s="1">
        <v>173.46</v>
      </c>
      <c r="B17348" s="1">
        <v>0.11784904</v>
      </c>
      <c r="C17348" s="1">
        <v>0.10203665000000001</v>
      </c>
      <c r="D17348" s="1">
        <v>-6.2559491999999994E-2</v>
      </c>
    </row>
    <row r="17349" spans="1:4" x14ac:dyDescent="0.15">
      <c r="A17349" s="1">
        <v>173.47</v>
      </c>
      <c r="B17349" s="1">
        <v>0.1200946</v>
      </c>
      <c r="C17349" s="1">
        <v>0.10136681</v>
      </c>
      <c r="D17349" s="1">
        <v>-6.2459132000000001E-2</v>
      </c>
    </row>
    <row r="17350" spans="1:4" x14ac:dyDescent="0.15">
      <c r="A17350" s="1">
        <v>173.48</v>
      </c>
      <c r="B17350" s="1">
        <v>0.12192981999999999</v>
      </c>
      <c r="C17350" s="1">
        <v>0.10072973</v>
      </c>
      <c r="D17350" s="1">
        <v>-6.2387154E-2</v>
      </c>
    </row>
    <row r="17351" spans="1:4" x14ac:dyDescent="0.15">
      <c r="A17351" s="1">
        <v>173.49</v>
      </c>
      <c r="B17351" s="1">
        <v>0.12297665000000001</v>
      </c>
      <c r="C17351" s="1">
        <v>0.10078829</v>
      </c>
      <c r="D17351" s="1">
        <v>-6.2284885999999998E-2</v>
      </c>
    </row>
    <row r="17352" spans="1:4" x14ac:dyDescent="0.15">
      <c r="A17352" s="1">
        <v>173.5</v>
      </c>
      <c r="B17352" s="1">
        <v>0.12438858</v>
      </c>
      <c r="C17352" s="1">
        <v>0.10065787</v>
      </c>
      <c r="D17352" s="1">
        <v>-6.2212038999999997E-2</v>
      </c>
    </row>
    <row r="17353" spans="1:4" x14ac:dyDescent="0.15">
      <c r="A17353" s="1">
        <v>173.51</v>
      </c>
      <c r="B17353" s="1">
        <v>0.12544916</v>
      </c>
      <c r="C17353" s="1">
        <v>0.10063689000000001</v>
      </c>
      <c r="D17353" s="1">
        <v>-6.2108099999999999E-2</v>
      </c>
    </row>
    <row r="17354" spans="1:4" x14ac:dyDescent="0.15">
      <c r="A17354" s="1">
        <v>173.52</v>
      </c>
      <c r="B17354" s="1">
        <v>0.12692502999999999</v>
      </c>
      <c r="C17354" s="1">
        <v>0.10054236</v>
      </c>
      <c r="D17354" s="1">
        <v>-6.2034174999999997E-2</v>
      </c>
    </row>
    <row r="17355" spans="1:4" x14ac:dyDescent="0.15">
      <c r="A17355" s="1">
        <v>173.53</v>
      </c>
      <c r="B17355" s="1">
        <v>0.12748362999999999</v>
      </c>
      <c r="C17355" s="1">
        <v>0.10049988999999999</v>
      </c>
      <c r="D17355" s="1">
        <v>-6.1928726000000003E-2</v>
      </c>
    </row>
    <row r="17356" spans="1:4" x14ac:dyDescent="0.15">
      <c r="A17356" s="1">
        <v>173.54</v>
      </c>
      <c r="B17356" s="1">
        <v>0.12823271999999999</v>
      </c>
      <c r="C17356" s="1">
        <v>0.10041973</v>
      </c>
      <c r="D17356" s="1">
        <v>-6.1853574000000001E-2</v>
      </c>
    </row>
    <row r="17357" spans="1:4" x14ac:dyDescent="0.15">
      <c r="A17357" s="1">
        <v>173.55</v>
      </c>
      <c r="B17357" s="1">
        <v>0.12951534000000001</v>
      </c>
      <c r="C17357" s="1">
        <v>0.10036510999999999</v>
      </c>
      <c r="D17357" s="1">
        <v>-6.1746728000000001E-2</v>
      </c>
    </row>
    <row r="17358" spans="1:4" x14ac:dyDescent="0.15">
      <c r="A17358" s="1">
        <v>173.56</v>
      </c>
      <c r="B17358" s="1">
        <v>0.13077997</v>
      </c>
      <c r="C17358" s="1">
        <v>0.10029704</v>
      </c>
      <c r="D17358" s="1">
        <v>-6.1670237000000003E-2</v>
      </c>
    </row>
    <row r="17359" spans="1:4" x14ac:dyDescent="0.15">
      <c r="A17359" s="1">
        <v>173.57</v>
      </c>
      <c r="B17359" s="1">
        <v>0.13197254</v>
      </c>
      <c r="C17359" s="1">
        <v>0.10022373</v>
      </c>
      <c r="D17359" s="1">
        <v>-6.1562076E-2</v>
      </c>
    </row>
    <row r="17360" spans="1:4" x14ac:dyDescent="0.15">
      <c r="A17360" s="1">
        <v>173.58</v>
      </c>
      <c r="B17360" s="1">
        <v>0.13328892000000001</v>
      </c>
      <c r="C17360" s="1">
        <v>0.10020092</v>
      </c>
      <c r="D17360" s="1">
        <v>-6.1484163000000001E-2</v>
      </c>
    </row>
    <row r="17361" spans="1:4" x14ac:dyDescent="0.15">
      <c r="A17361" s="1">
        <v>173.59</v>
      </c>
      <c r="B17361" s="1">
        <v>0.13444006999999999</v>
      </c>
      <c r="C17361" s="1">
        <v>9.9695961999999999E-2</v>
      </c>
      <c r="D17361" s="1">
        <v>-6.1374747E-2</v>
      </c>
    </row>
    <row r="17362" spans="1:4" x14ac:dyDescent="0.15">
      <c r="A17362" s="1">
        <v>173.6</v>
      </c>
      <c r="B17362" s="1">
        <v>0.13580125000000001</v>
      </c>
      <c r="C17362" s="1">
        <v>9.8456057E-2</v>
      </c>
      <c r="D17362" s="1">
        <v>-6.1295343000000002E-2</v>
      </c>
    </row>
    <row r="17363" spans="1:4" x14ac:dyDescent="0.15">
      <c r="A17363" s="1">
        <v>173.61</v>
      </c>
      <c r="B17363" s="1">
        <v>0.13689370000000001</v>
      </c>
      <c r="C17363" s="1">
        <v>9.7585146999999997E-2</v>
      </c>
      <c r="D17363" s="1">
        <v>-6.1184719999999998E-2</v>
      </c>
    </row>
    <row r="17364" spans="1:4" x14ac:dyDescent="0.15">
      <c r="A17364" s="1">
        <v>173.62</v>
      </c>
      <c r="B17364" s="1">
        <v>0.13836146999999999</v>
      </c>
      <c r="C17364" s="1">
        <v>9.5877961999999997E-2</v>
      </c>
      <c r="D17364" s="1">
        <v>-6.1103771000000001E-2</v>
      </c>
    </row>
    <row r="17365" spans="1:4" x14ac:dyDescent="0.15">
      <c r="A17365" s="1">
        <v>173.63</v>
      </c>
      <c r="B17365" s="1">
        <v>0.13890965999999999</v>
      </c>
      <c r="C17365" s="1">
        <v>9.4302991000000003E-2</v>
      </c>
      <c r="D17365" s="1">
        <v>-6.0991974999999997E-2</v>
      </c>
    </row>
    <row r="17366" spans="1:4" x14ac:dyDescent="0.15">
      <c r="A17366" s="1">
        <v>173.64</v>
      </c>
      <c r="B17366" s="1">
        <v>0.13972174000000001</v>
      </c>
      <c r="C17366" s="1">
        <v>9.2895670999999999E-2</v>
      </c>
      <c r="D17366" s="1">
        <v>-6.0909434999999998E-2</v>
      </c>
    </row>
    <row r="17367" spans="1:4" x14ac:dyDescent="0.15">
      <c r="A17367" s="1">
        <v>173.65</v>
      </c>
      <c r="B17367" s="1">
        <v>0.14052730999999999</v>
      </c>
      <c r="C17367" s="1">
        <v>9.0626996000000001E-2</v>
      </c>
      <c r="D17367" s="1">
        <v>-6.0796494E-2</v>
      </c>
    </row>
    <row r="17368" spans="1:4" x14ac:dyDescent="0.15">
      <c r="A17368" s="1">
        <v>173.66</v>
      </c>
      <c r="B17368" s="1">
        <v>0.14069810999999999</v>
      </c>
      <c r="C17368" s="1">
        <v>8.8713394000000001E-2</v>
      </c>
      <c r="D17368" s="1">
        <v>-6.0712322999999999E-2</v>
      </c>
    </row>
    <row r="17369" spans="1:4" x14ac:dyDescent="0.15">
      <c r="A17369" s="1">
        <v>173.67</v>
      </c>
      <c r="B17369" s="1">
        <v>0.14091066999999999</v>
      </c>
      <c r="C17369" s="1">
        <v>8.650186E-2</v>
      </c>
      <c r="D17369" s="1">
        <v>-6.0598260000000001E-2</v>
      </c>
    </row>
    <row r="17370" spans="1:4" x14ac:dyDescent="0.15">
      <c r="A17370" s="1">
        <v>173.68</v>
      </c>
      <c r="B17370" s="1">
        <v>0.14163181</v>
      </c>
      <c r="C17370" s="1">
        <v>8.4612433000000001E-2</v>
      </c>
      <c r="D17370" s="1">
        <v>-6.0512426000000001E-2</v>
      </c>
    </row>
    <row r="17371" spans="1:4" x14ac:dyDescent="0.15">
      <c r="A17371" s="1">
        <v>173.69</v>
      </c>
      <c r="B17371" s="1">
        <v>0.14297356999999999</v>
      </c>
      <c r="C17371" s="1">
        <v>8.1961353000000001E-2</v>
      </c>
      <c r="D17371" s="1">
        <v>-6.0397258000000002E-2</v>
      </c>
    </row>
    <row r="17372" spans="1:4" x14ac:dyDescent="0.15">
      <c r="A17372" s="1">
        <v>173.7</v>
      </c>
      <c r="B17372" s="1">
        <v>0.14417861000000001</v>
      </c>
      <c r="C17372" s="1">
        <v>7.8893326E-2</v>
      </c>
      <c r="D17372" s="1">
        <v>-6.0309728E-2</v>
      </c>
    </row>
    <row r="17373" spans="1:4" x14ac:dyDescent="0.15">
      <c r="A17373" s="1">
        <v>173.71</v>
      </c>
      <c r="B17373" s="1">
        <v>0.14544188999999999</v>
      </c>
      <c r="C17373" s="1">
        <v>7.5777541000000004E-2</v>
      </c>
      <c r="D17373" s="1">
        <v>-6.0193472999999997E-2</v>
      </c>
    </row>
    <row r="17374" spans="1:4" x14ac:dyDescent="0.15">
      <c r="A17374" s="1">
        <v>173.72</v>
      </c>
      <c r="B17374" s="1">
        <v>0.14668628</v>
      </c>
      <c r="C17374" s="1">
        <v>7.2797710000000002E-2</v>
      </c>
      <c r="D17374" s="1">
        <v>-6.0104219E-2</v>
      </c>
    </row>
    <row r="17375" spans="1:4" x14ac:dyDescent="0.15">
      <c r="A17375" s="1">
        <v>173.73</v>
      </c>
      <c r="B17375" s="1">
        <v>0.14793117</v>
      </c>
      <c r="C17375" s="1">
        <v>6.9579597000000007E-2</v>
      </c>
      <c r="D17375" s="1">
        <v>-5.9986888000000002E-2</v>
      </c>
    </row>
    <row r="17376" spans="1:4" x14ac:dyDescent="0.15">
      <c r="A17376" s="1">
        <v>173.74</v>
      </c>
      <c r="B17376" s="1">
        <v>0.14916213</v>
      </c>
      <c r="C17376" s="1">
        <v>6.7122333000000006E-2</v>
      </c>
      <c r="D17376" s="1">
        <v>-5.9895886000000002E-2</v>
      </c>
    </row>
    <row r="17377" spans="1:4" x14ac:dyDescent="0.15">
      <c r="A17377" s="1">
        <v>173.75</v>
      </c>
      <c r="B17377" s="1">
        <v>0.15080626</v>
      </c>
      <c r="C17377" s="1">
        <v>6.4616337999999995E-2</v>
      </c>
      <c r="D17377" s="1">
        <v>-5.9777491000000002E-2</v>
      </c>
    </row>
    <row r="17378" spans="1:4" x14ac:dyDescent="0.15">
      <c r="A17378" s="1">
        <v>173.76</v>
      </c>
      <c r="B17378" s="1">
        <v>0.15330489</v>
      </c>
      <c r="C17378" s="1">
        <v>6.1454095E-2</v>
      </c>
      <c r="D17378" s="1">
        <v>-5.9684714E-2</v>
      </c>
    </row>
    <row r="17379" spans="1:4" x14ac:dyDescent="0.15">
      <c r="A17379" s="1">
        <v>173.77</v>
      </c>
      <c r="B17379" s="1">
        <v>0.15490983999999999</v>
      </c>
      <c r="C17379" s="1">
        <v>5.8387462000000001E-2</v>
      </c>
      <c r="D17379" s="1">
        <v>-5.9565266999999998E-2</v>
      </c>
    </row>
    <row r="17380" spans="1:4" x14ac:dyDescent="0.15">
      <c r="A17380" s="1">
        <v>173.78</v>
      </c>
      <c r="B17380" s="1">
        <v>0.15623058000000001</v>
      </c>
      <c r="C17380" s="1">
        <v>5.5747946E-2</v>
      </c>
      <c r="D17380" s="1">
        <v>-5.947069E-2</v>
      </c>
    </row>
    <row r="17381" spans="1:4" x14ac:dyDescent="0.15">
      <c r="A17381" s="1">
        <v>173.79</v>
      </c>
      <c r="B17381" s="1">
        <v>0.15730224000000001</v>
      </c>
      <c r="C17381" s="1">
        <v>5.3841913999999998E-2</v>
      </c>
      <c r="D17381" s="1">
        <v>-5.9350201999999998E-2</v>
      </c>
    </row>
    <row r="17382" spans="1:4" x14ac:dyDescent="0.15">
      <c r="A17382" s="1">
        <v>173.8</v>
      </c>
      <c r="B17382" s="1">
        <v>0.15921281000000001</v>
      </c>
      <c r="C17382" s="1">
        <v>5.1624789999999997E-2</v>
      </c>
      <c r="D17382" s="1">
        <v>-5.9253803000000001E-2</v>
      </c>
    </row>
    <row r="17383" spans="1:4" x14ac:dyDescent="0.15">
      <c r="A17383" s="1">
        <v>173.81</v>
      </c>
      <c r="B17383" s="1">
        <v>0.16092181</v>
      </c>
      <c r="C17383" s="1">
        <v>5.0091229000000001E-2</v>
      </c>
      <c r="D17383" s="1">
        <v>-5.9132283000000001E-2</v>
      </c>
    </row>
    <row r="17384" spans="1:4" x14ac:dyDescent="0.15">
      <c r="A17384" s="1">
        <v>173.82</v>
      </c>
      <c r="B17384" s="1">
        <v>0.16259290000000001</v>
      </c>
      <c r="C17384" s="1">
        <v>4.9098228000000001E-2</v>
      </c>
      <c r="D17384" s="1">
        <v>-5.9034036999999998E-2</v>
      </c>
    </row>
    <row r="17385" spans="1:4" x14ac:dyDescent="0.15">
      <c r="A17385" s="1">
        <v>173.83</v>
      </c>
      <c r="B17385" s="1">
        <v>0.16490784</v>
      </c>
      <c r="C17385" s="1">
        <v>4.7976992000000003E-2</v>
      </c>
      <c r="D17385" s="1">
        <v>-5.8911498E-2</v>
      </c>
    </row>
    <row r="17386" spans="1:4" x14ac:dyDescent="0.15">
      <c r="A17386" s="1">
        <v>173.84</v>
      </c>
      <c r="B17386" s="1">
        <v>0.16756942999999999</v>
      </c>
      <c r="C17386" s="1">
        <v>4.6974208000000003E-2</v>
      </c>
      <c r="D17386" s="1">
        <v>-5.8811378999999997E-2</v>
      </c>
    </row>
    <row r="17387" spans="1:4" x14ac:dyDescent="0.15">
      <c r="A17387" s="1">
        <v>173.85</v>
      </c>
      <c r="B17387" s="1">
        <v>0.17096443</v>
      </c>
      <c r="C17387" s="1">
        <v>4.5791279999999997E-2</v>
      </c>
      <c r="D17387" s="1">
        <v>-5.8687832000000002E-2</v>
      </c>
    </row>
    <row r="17388" spans="1:4" x14ac:dyDescent="0.15">
      <c r="A17388" s="1">
        <v>173.86</v>
      </c>
      <c r="B17388" s="1">
        <v>0.17412822999999999</v>
      </c>
      <c r="C17388" s="1">
        <v>4.5283364E-2</v>
      </c>
      <c r="D17388" s="1">
        <v>-5.8585816999999998E-2</v>
      </c>
    </row>
    <row r="17389" spans="1:4" x14ac:dyDescent="0.15">
      <c r="A17389" s="1">
        <v>173.87</v>
      </c>
      <c r="B17389" s="1">
        <v>0.17743502999999999</v>
      </c>
      <c r="C17389" s="1">
        <v>4.4842063000000001E-2</v>
      </c>
      <c r="D17389" s="1">
        <v>-5.8461275E-2</v>
      </c>
    </row>
    <row r="17390" spans="1:4" x14ac:dyDescent="0.15">
      <c r="A17390" s="1">
        <v>173.88</v>
      </c>
      <c r="B17390" s="1">
        <v>0.18064564999999999</v>
      </c>
      <c r="C17390" s="1">
        <v>4.3583056000000002E-2</v>
      </c>
      <c r="D17390" s="1">
        <v>-5.8357336000000003E-2</v>
      </c>
    </row>
    <row r="17391" spans="1:4" x14ac:dyDescent="0.15">
      <c r="A17391" s="1">
        <v>173.89</v>
      </c>
      <c r="B17391" s="1">
        <v>0.18392238</v>
      </c>
      <c r="C17391" s="1">
        <v>4.2689090999999998E-2</v>
      </c>
      <c r="D17391" s="1">
        <v>-5.8231814E-2</v>
      </c>
    </row>
    <row r="17392" spans="1:4" x14ac:dyDescent="0.15">
      <c r="A17392" s="1">
        <v>173.9</v>
      </c>
      <c r="B17392" s="1">
        <v>0.18715493</v>
      </c>
      <c r="C17392" s="1">
        <v>4.1060020000000003E-2</v>
      </c>
      <c r="D17392" s="1">
        <v>-5.8125921999999997E-2</v>
      </c>
    </row>
    <row r="17393" spans="1:4" x14ac:dyDescent="0.15">
      <c r="A17393" s="1">
        <v>173.91</v>
      </c>
      <c r="B17393" s="1">
        <v>0.19041707999999999</v>
      </c>
      <c r="C17393" s="1">
        <v>3.8948309E-2</v>
      </c>
      <c r="D17393" s="1">
        <v>-5.7999437000000001E-2</v>
      </c>
    </row>
    <row r="17394" spans="1:4" x14ac:dyDescent="0.15">
      <c r="A17394" s="1">
        <v>173.92</v>
      </c>
      <c r="B17394" s="1">
        <v>0.19365572</v>
      </c>
      <c r="C17394" s="1">
        <v>3.6891340000000002E-2</v>
      </c>
      <c r="D17394" s="1">
        <v>-5.7891563E-2</v>
      </c>
    </row>
    <row r="17395" spans="1:4" x14ac:dyDescent="0.15">
      <c r="A17395" s="1">
        <v>173.93</v>
      </c>
      <c r="B17395" s="1">
        <v>0.19693921</v>
      </c>
      <c r="C17395" s="1">
        <v>3.4818847E-2</v>
      </c>
      <c r="D17395" s="1">
        <v>-5.7764134000000002E-2</v>
      </c>
    </row>
    <row r="17396" spans="1:4" x14ac:dyDescent="0.15">
      <c r="A17396" s="1">
        <v>173.94</v>
      </c>
      <c r="B17396" s="1">
        <v>0.1997775</v>
      </c>
      <c r="C17396" s="1">
        <v>3.2751877999999998E-2</v>
      </c>
      <c r="D17396" s="1">
        <v>-5.7654244E-2</v>
      </c>
    </row>
    <row r="17397" spans="1:4" x14ac:dyDescent="0.15">
      <c r="A17397" s="1">
        <v>173.95</v>
      </c>
      <c r="B17397" s="1">
        <v>0.20178595999999999</v>
      </c>
      <c r="C17397" s="1">
        <v>3.0679642999999999E-2</v>
      </c>
      <c r="D17397" s="1">
        <v>-5.7525892000000002E-2</v>
      </c>
    </row>
    <row r="17398" spans="1:4" x14ac:dyDescent="0.15">
      <c r="A17398" s="1">
        <v>173.96</v>
      </c>
      <c r="B17398" s="1">
        <v>0.20470457</v>
      </c>
      <c r="C17398" s="1">
        <v>2.8617368000000001E-2</v>
      </c>
      <c r="D17398" s="1">
        <v>-5.7413949999999998E-2</v>
      </c>
    </row>
    <row r="17399" spans="1:4" x14ac:dyDescent="0.15">
      <c r="A17399" s="1">
        <v>173.97</v>
      </c>
      <c r="B17399" s="1">
        <v>0.20744607000000001</v>
      </c>
      <c r="C17399" s="1">
        <v>2.6534378000000001E-2</v>
      </c>
      <c r="D17399" s="1">
        <v>-5.7284702E-2</v>
      </c>
    </row>
    <row r="17400" spans="1:4" x14ac:dyDescent="0.15">
      <c r="A17400" s="1">
        <v>173.98</v>
      </c>
      <c r="B17400" s="1">
        <v>0.21004917000000001</v>
      </c>
      <c r="C17400" s="1">
        <v>2.4493072000000001E-2</v>
      </c>
      <c r="D17400" s="1">
        <v>-5.7170669E-2</v>
      </c>
    </row>
    <row r="17401" spans="1:4" x14ac:dyDescent="0.15">
      <c r="A17401" s="1">
        <v>173.99</v>
      </c>
      <c r="B17401" s="1">
        <v>0.21352413000000001</v>
      </c>
      <c r="C17401" s="1">
        <v>2.2356651000000002E-2</v>
      </c>
      <c r="D17401" s="1">
        <v>-5.7040553000000001E-2</v>
      </c>
    </row>
    <row r="17402" spans="1:4" x14ac:dyDescent="0.15">
      <c r="A17402" s="1">
        <v>174</v>
      </c>
      <c r="B17402" s="1">
        <v>0.21620665999999999</v>
      </c>
      <c r="C17402" s="1">
        <v>2.0761684999999998E-2</v>
      </c>
      <c r="D17402" s="1">
        <v>-5.6924384000000001E-2</v>
      </c>
    </row>
    <row r="17403" spans="1:4" x14ac:dyDescent="0.15">
      <c r="A17403" s="1">
        <v>174.01</v>
      </c>
      <c r="B17403" s="1">
        <v>0.21840783</v>
      </c>
      <c r="C17403" s="1">
        <v>1.9812722000000001E-2</v>
      </c>
      <c r="D17403" s="1">
        <v>-5.6793437000000002E-2</v>
      </c>
    </row>
    <row r="17404" spans="1:4" x14ac:dyDescent="0.15">
      <c r="A17404" s="1">
        <v>174.02</v>
      </c>
      <c r="B17404" s="1">
        <v>0.22068835000000001</v>
      </c>
      <c r="C17404" s="1">
        <v>1.8651155999999999E-2</v>
      </c>
      <c r="D17404" s="1">
        <v>-5.6675082000000002E-2</v>
      </c>
    </row>
    <row r="17405" spans="1:4" x14ac:dyDescent="0.15">
      <c r="A17405" s="1">
        <v>174.03</v>
      </c>
      <c r="B17405" s="1">
        <v>0.22291259999999999</v>
      </c>
      <c r="C17405" s="1">
        <v>1.7694151000000002E-2</v>
      </c>
      <c r="D17405" s="1">
        <v>-5.6543346000000001E-2</v>
      </c>
    </row>
    <row r="17406" spans="1:4" x14ac:dyDescent="0.15">
      <c r="A17406" s="1">
        <v>174.04</v>
      </c>
      <c r="B17406" s="1">
        <v>0.22519758000000001</v>
      </c>
      <c r="C17406" s="1">
        <v>1.6116034000000001E-2</v>
      </c>
      <c r="D17406" s="1">
        <v>-5.6422745000000003E-2</v>
      </c>
    </row>
    <row r="17407" spans="1:4" x14ac:dyDescent="0.15">
      <c r="A17407" s="1">
        <v>174.05</v>
      </c>
      <c r="B17407" s="1">
        <v>0.22740722999999999</v>
      </c>
      <c r="C17407" s="1">
        <v>1.3948718000000001E-2</v>
      </c>
      <c r="D17407" s="1">
        <v>-5.6290271000000003E-2</v>
      </c>
    </row>
    <row r="17408" spans="1:4" x14ac:dyDescent="0.15">
      <c r="A17408" s="1">
        <v>174.06</v>
      </c>
      <c r="B17408" s="1">
        <v>0.22971965</v>
      </c>
      <c r="C17408" s="1">
        <v>1.1959978E-2</v>
      </c>
      <c r="D17408" s="1">
        <v>-5.6167359E-2</v>
      </c>
    </row>
    <row r="17409" spans="1:4" x14ac:dyDescent="0.15">
      <c r="A17409" s="1">
        <v>174.07</v>
      </c>
      <c r="B17409" s="1">
        <v>0.23186888</v>
      </c>
      <c r="C17409" s="1">
        <v>9.7681088999999992E-3</v>
      </c>
      <c r="D17409" s="1">
        <v>-5.6034207000000003E-2</v>
      </c>
    </row>
    <row r="17410" spans="1:4" x14ac:dyDescent="0.15">
      <c r="A17410" s="1">
        <v>174.08</v>
      </c>
      <c r="B17410" s="1">
        <v>0.23463734</v>
      </c>
      <c r="C17410" s="1">
        <v>8.2613128999999997E-3</v>
      </c>
      <c r="D17410" s="1">
        <v>-5.5908903000000003E-2</v>
      </c>
    </row>
    <row r="17411" spans="1:4" x14ac:dyDescent="0.15">
      <c r="A17411" s="1">
        <v>174.09</v>
      </c>
      <c r="B17411" s="1">
        <v>0.23796133999999999</v>
      </c>
      <c r="C17411" s="1">
        <v>6.8150868E-3</v>
      </c>
      <c r="D17411" s="1">
        <v>-5.5775151000000002E-2</v>
      </c>
    </row>
    <row r="17412" spans="1:4" x14ac:dyDescent="0.15">
      <c r="A17412" s="1">
        <v>174.1</v>
      </c>
      <c r="B17412" s="1">
        <v>0.24118576999999999</v>
      </c>
      <c r="C17412" s="1">
        <v>4.5630441999999997E-3</v>
      </c>
      <c r="D17412" s="1">
        <v>-5.5647359E-2</v>
      </c>
    </row>
    <row r="17413" spans="1:4" x14ac:dyDescent="0.15">
      <c r="A17413" s="1">
        <v>174.11</v>
      </c>
      <c r="B17413" s="1">
        <v>0.24444929000000001</v>
      </c>
      <c r="C17413" s="1">
        <v>2.6302017999999998E-3</v>
      </c>
      <c r="D17413" s="1">
        <v>-5.5513100000000003E-2</v>
      </c>
    </row>
    <row r="17414" spans="1:4" x14ac:dyDescent="0.15">
      <c r="A17414" s="1">
        <v>174.12</v>
      </c>
      <c r="B17414" s="1">
        <v>0.2477017</v>
      </c>
      <c r="C17414" s="1">
        <v>4.2548588999999999E-4</v>
      </c>
      <c r="D17414" s="1">
        <v>-5.5382703999999998E-2</v>
      </c>
    </row>
    <row r="17415" spans="1:4" x14ac:dyDescent="0.15">
      <c r="A17415" s="1">
        <v>174.13</v>
      </c>
      <c r="B17415" s="1">
        <v>0.25094822</v>
      </c>
      <c r="C17415" s="1">
        <v>-1.4766860000000001E-3</v>
      </c>
      <c r="D17415" s="1">
        <v>-5.5248055999999997E-2</v>
      </c>
    </row>
    <row r="17416" spans="1:4" x14ac:dyDescent="0.15">
      <c r="A17416" s="1">
        <v>174.14</v>
      </c>
      <c r="B17416" s="1">
        <v>0.25421322000000002</v>
      </c>
      <c r="C17416" s="1">
        <v>-4.1272879999999998E-3</v>
      </c>
      <c r="D17416" s="1">
        <v>-5.5114912000000002E-2</v>
      </c>
    </row>
    <row r="17417" spans="1:4" x14ac:dyDescent="0.15">
      <c r="A17417" s="1">
        <v>174.15</v>
      </c>
      <c r="B17417" s="1">
        <v>0.25745003999999999</v>
      </c>
      <c r="C17417" s="1">
        <v>-7.1963675999999997E-3</v>
      </c>
      <c r="D17417" s="1">
        <v>-5.4980027000000001E-2</v>
      </c>
    </row>
    <row r="17418" spans="1:4" x14ac:dyDescent="0.15">
      <c r="A17418" s="1">
        <v>174.16</v>
      </c>
      <c r="B17418" s="1">
        <v>0.26072357000000002</v>
      </c>
      <c r="C17418" s="1">
        <v>-1.0347888E-2</v>
      </c>
      <c r="D17418" s="1">
        <v>-5.4843949000000003E-2</v>
      </c>
    </row>
    <row r="17419" spans="1:4" x14ac:dyDescent="0.15">
      <c r="A17419" s="1">
        <v>174.17</v>
      </c>
      <c r="B17419" s="1">
        <v>0.26395313999999998</v>
      </c>
      <c r="C17419" s="1">
        <v>-1.2913413E-2</v>
      </c>
      <c r="D17419" s="1">
        <v>-5.4709028999999999E-2</v>
      </c>
    </row>
    <row r="17420" spans="1:4" x14ac:dyDescent="0.15">
      <c r="A17420" s="1">
        <v>174.18</v>
      </c>
      <c r="B17420" s="1">
        <v>0.26723361000000001</v>
      </c>
      <c r="C17420" s="1">
        <v>-1.4907891E-2</v>
      </c>
      <c r="D17420" s="1">
        <v>-5.4569773000000002E-2</v>
      </c>
    </row>
    <row r="17421" spans="1:4" x14ac:dyDescent="0.15">
      <c r="A17421" s="1">
        <v>174.19</v>
      </c>
      <c r="B17421" s="1">
        <v>0.27045701</v>
      </c>
      <c r="C17421" s="1">
        <v>-1.7008724999999999E-2</v>
      </c>
      <c r="D17421" s="1">
        <v>-5.4435088999999999E-2</v>
      </c>
    </row>
    <row r="17422" spans="1:4" x14ac:dyDescent="0.15">
      <c r="A17422" s="1">
        <v>174.2</v>
      </c>
      <c r="B17422" s="1">
        <v>0.27374351000000002</v>
      </c>
      <c r="C17422" s="1">
        <v>-1.9070904E-2</v>
      </c>
      <c r="D17422" s="1">
        <v>-5.4292326000000002E-2</v>
      </c>
    </row>
    <row r="17423" spans="1:4" x14ac:dyDescent="0.15">
      <c r="A17423" s="1">
        <v>174.21</v>
      </c>
      <c r="B17423" s="1">
        <v>0.27696166999999999</v>
      </c>
      <c r="C17423" s="1">
        <v>-2.1136334E-2</v>
      </c>
      <c r="D17423" s="1">
        <v>-5.4158257000000001E-2</v>
      </c>
    </row>
    <row r="17424" spans="1:4" x14ac:dyDescent="0.15">
      <c r="A17424" s="1">
        <v>174.22</v>
      </c>
      <c r="B17424" s="1">
        <v>0.28025273000000001</v>
      </c>
      <c r="C17424" s="1">
        <v>-2.3227627000000001E-2</v>
      </c>
      <c r="D17424" s="1">
        <v>-5.4011518000000001E-2</v>
      </c>
    </row>
    <row r="17425" spans="1:4" x14ac:dyDescent="0.15">
      <c r="A17425" s="1">
        <v>174.23</v>
      </c>
      <c r="B17425" s="1">
        <v>0.28346880000000002</v>
      </c>
      <c r="C17425" s="1">
        <v>-2.5258582000000002E-2</v>
      </c>
      <c r="D17425" s="1">
        <v>-5.3878624999999999E-2</v>
      </c>
    </row>
    <row r="17426" spans="1:4" x14ac:dyDescent="0.15">
      <c r="A17426" s="1">
        <v>174.24</v>
      </c>
      <c r="B17426" s="1">
        <v>0.28675580000000001</v>
      </c>
      <c r="C17426" s="1">
        <v>-2.7415164999999998E-2</v>
      </c>
      <c r="D17426" s="1">
        <v>-5.3727206E-2</v>
      </c>
    </row>
    <row r="17427" spans="1:4" x14ac:dyDescent="0.15">
      <c r="A17427" s="1">
        <v>174.25</v>
      </c>
      <c r="B17427" s="1">
        <v>0.29000150000000002</v>
      </c>
      <c r="C17427" s="1">
        <v>-2.8986910000000001E-2</v>
      </c>
      <c r="D17427" s="1">
        <v>-5.3596362000000002E-2</v>
      </c>
    </row>
    <row r="17428" spans="1:4" x14ac:dyDescent="0.15">
      <c r="A17428" s="1">
        <v>174.26</v>
      </c>
      <c r="B17428" s="1">
        <v>0.29287967999999998</v>
      </c>
      <c r="C17428" s="1">
        <v>-2.9972907E-2</v>
      </c>
      <c r="D17428" s="1">
        <v>-5.3439131000000001E-2</v>
      </c>
    </row>
    <row r="17429" spans="1:4" x14ac:dyDescent="0.15">
      <c r="A17429" s="1">
        <v>174.27</v>
      </c>
      <c r="B17429" s="1">
        <v>0.29486018000000003</v>
      </c>
      <c r="C17429" s="1">
        <v>-3.1083396999999999E-2</v>
      </c>
      <c r="D17429" s="1">
        <v>-5.3311814999999999E-2</v>
      </c>
    </row>
    <row r="17430" spans="1:4" x14ac:dyDescent="0.15">
      <c r="A17430" s="1">
        <v>174.28</v>
      </c>
      <c r="B17430" s="1">
        <v>0.29780178000000002</v>
      </c>
      <c r="C17430" s="1">
        <v>-3.2140031999999999E-2</v>
      </c>
      <c r="D17430" s="1">
        <v>-5.3146751999999998E-2</v>
      </c>
    </row>
    <row r="17431" spans="1:4" x14ac:dyDescent="0.15">
      <c r="A17431" s="1">
        <v>174.29</v>
      </c>
      <c r="B17431" s="1">
        <v>0.30055861</v>
      </c>
      <c r="C17431" s="1">
        <v>-3.3202876999999999E-2</v>
      </c>
      <c r="D17431" s="1">
        <v>-5.3025797E-2</v>
      </c>
    </row>
    <row r="17432" spans="1:4" x14ac:dyDescent="0.15">
      <c r="A17432" s="1">
        <v>174.3</v>
      </c>
      <c r="B17432" s="1">
        <v>0.30275795999999999</v>
      </c>
      <c r="C17432" s="1">
        <v>-3.4329294000000003E-2</v>
      </c>
      <c r="D17432" s="1">
        <v>-5.2848704000000003E-2</v>
      </c>
    </row>
    <row r="17433" spans="1:4" x14ac:dyDescent="0.15">
      <c r="A17433" s="1">
        <v>174.31</v>
      </c>
      <c r="B17433" s="1">
        <v>0.30500969</v>
      </c>
      <c r="C17433" s="1">
        <v>-3.4932662000000003E-2</v>
      </c>
      <c r="D17433" s="1">
        <v>-5.2740712000000002E-2</v>
      </c>
    </row>
    <row r="17434" spans="1:4" x14ac:dyDescent="0.15">
      <c r="A17434" s="1">
        <v>174.32</v>
      </c>
      <c r="B17434" s="1">
        <v>0.30729347000000001</v>
      </c>
      <c r="C17434" s="1">
        <v>-3.4885574000000003E-2</v>
      </c>
      <c r="D17434" s="1">
        <v>-5.2540186000000003E-2</v>
      </c>
    </row>
    <row r="17435" spans="1:4" x14ac:dyDescent="0.15">
      <c r="A17435" s="1">
        <v>174.33</v>
      </c>
      <c r="B17435" s="1">
        <v>0.30949809</v>
      </c>
      <c r="C17435" s="1">
        <v>-3.5034091000000003E-2</v>
      </c>
      <c r="D17435" s="1">
        <v>-5.2467807999999998E-2</v>
      </c>
    </row>
    <row r="17436" spans="1:4" x14ac:dyDescent="0.15">
      <c r="A17436" s="1">
        <v>174.34</v>
      </c>
      <c r="B17436" s="1">
        <v>0.31182174000000001</v>
      </c>
      <c r="C17436" s="1">
        <v>-3.5045817E-2</v>
      </c>
      <c r="D17436" s="1">
        <v>-5.2185068000000001E-2</v>
      </c>
    </row>
    <row r="17437" spans="1:4" x14ac:dyDescent="0.15">
      <c r="A17437" s="1">
        <v>174.35</v>
      </c>
      <c r="B17437" s="1">
        <v>0.31397956999999999</v>
      </c>
      <c r="C17437" s="1">
        <v>-3.5169554999999998E-2</v>
      </c>
      <c r="D17437" s="1">
        <v>-5.2619610999999997E-2</v>
      </c>
    </row>
    <row r="17438" spans="1:4" x14ac:dyDescent="0.15">
      <c r="A17438" s="1">
        <v>174.36</v>
      </c>
      <c r="B17438" s="1">
        <v>0.31638454999999999</v>
      </c>
      <c r="C17438" s="1">
        <v>-3.5194907999999997E-2</v>
      </c>
      <c r="D17438" s="1">
        <v>-5.3062126000000001E-2</v>
      </c>
    </row>
    <row r="17439" spans="1:4" x14ac:dyDescent="0.15">
      <c r="A17439" s="1">
        <v>174.37</v>
      </c>
      <c r="B17439" s="1">
        <v>0.31805721999999997</v>
      </c>
      <c r="C17439" s="1">
        <v>-3.5310741999999999E-2</v>
      </c>
      <c r="D17439" s="1">
        <v>-5.2768262000000003E-2</v>
      </c>
    </row>
    <row r="17440" spans="1:4" x14ac:dyDescent="0.15">
      <c r="A17440" s="1">
        <v>174.38</v>
      </c>
      <c r="B17440" s="1">
        <v>0.31934895000000002</v>
      </c>
      <c r="C17440" s="1">
        <v>-3.5340908999999997E-2</v>
      </c>
      <c r="D17440" s="1">
        <v>-5.2700592999999997E-2</v>
      </c>
    </row>
    <row r="17441" spans="1:4" x14ac:dyDescent="0.15">
      <c r="A17441" s="1">
        <v>174.39</v>
      </c>
      <c r="B17441" s="1">
        <v>0.32010991</v>
      </c>
      <c r="C17441" s="1">
        <v>-3.5454541999999999E-2</v>
      </c>
      <c r="D17441" s="1">
        <v>-5.2485901000000001E-2</v>
      </c>
    </row>
    <row r="17442" spans="1:4" x14ac:dyDescent="0.15">
      <c r="A17442" s="1">
        <v>174.4</v>
      </c>
      <c r="B17442" s="1">
        <v>0.32028794999999999</v>
      </c>
      <c r="C17442" s="1">
        <v>-3.5485032E-2</v>
      </c>
      <c r="D17442" s="1">
        <v>-5.2379242999999999E-2</v>
      </c>
    </row>
    <row r="17443" spans="1:4" x14ac:dyDescent="0.15">
      <c r="A17443" s="1">
        <v>174.41</v>
      </c>
      <c r="B17443" s="1">
        <v>0.32056476</v>
      </c>
      <c r="C17443" s="1">
        <v>-3.5600793999999998E-2</v>
      </c>
      <c r="D17443" s="1">
        <v>-5.2185057999999999E-2</v>
      </c>
    </row>
    <row r="17444" spans="1:4" x14ac:dyDescent="0.15">
      <c r="A17444" s="1">
        <v>174.42</v>
      </c>
      <c r="B17444" s="1">
        <v>0.32082198000000001</v>
      </c>
      <c r="C17444" s="1">
        <v>-3.5626380999999999E-2</v>
      </c>
      <c r="D17444" s="1">
        <v>-5.2061942999999999E-2</v>
      </c>
    </row>
    <row r="17445" spans="1:4" x14ac:dyDescent="0.15">
      <c r="A17445" s="1">
        <v>174.43</v>
      </c>
      <c r="B17445" s="1">
        <v>0.32105615999999998</v>
      </c>
      <c r="C17445" s="1">
        <v>-3.5752181000000001E-2</v>
      </c>
      <c r="D17445" s="1">
        <v>-5.1876985E-2</v>
      </c>
    </row>
    <row r="17446" spans="1:4" x14ac:dyDescent="0.15">
      <c r="A17446" s="1">
        <v>174.44</v>
      </c>
      <c r="B17446" s="1">
        <v>0.32134442000000002</v>
      </c>
      <c r="C17446" s="1">
        <v>-3.5757463000000003E-2</v>
      </c>
      <c r="D17446" s="1">
        <v>-5.1743889000000001E-2</v>
      </c>
    </row>
    <row r="17447" spans="1:4" x14ac:dyDescent="0.15">
      <c r="A17447" s="1">
        <v>174.45</v>
      </c>
      <c r="B17447" s="1">
        <v>0.32155144000000002</v>
      </c>
      <c r="C17447" s="1">
        <v>-3.5936073999999998E-2</v>
      </c>
      <c r="D17447" s="1">
        <v>-5.1564094999999997E-2</v>
      </c>
    </row>
    <row r="17448" spans="1:4" x14ac:dyDescent="0.15">
      <c r="A17448" s="1">
        <v>174.46</v>
      </c>
      <c r="B17448" s="1">
        <v>0.32186698000000002</v>
      </c>
      <c r="C17448" s="1">
        <v>-3.5495015999999997E-2</v>
      </c>
      <c r="D17448" s="1">
        <v>-5.1423707999999999E-2</v>
      </c>
    </row>
    <row r="17449" spans="1:4" x14ac:dyDescent="0.15">
      <c r="A17449" s="1">
        <v>174.47</v>
      </c>
      <c r="B17449" s="1">
        <v>0.32204248000000002</v>
      </c>
      <c r="C17449" s="1">
        <v>-3.4486748999999997E-2</v>
      </c>
      <c r="D17449" s="1">
        <v>-5.1247212E-2</v>
      </c>
    </row>
    <row r="17450" spans="1:4" x14ac:dyDescent="0.15">
      <c r="A17450" s="1">
        <v>174.48</v>
      </c>
      <c r="B17450" s="1">
        <v>0.32240088</v>
      </c>
      <c r="C17450" s="1">
        <v>-3.3610230999999997E-2</v>
      </c>
      <c r="D17450" s="1">
        <v>-5.1100850000000003E-2</v>
      </c>
    </row>
    <row r="17451" spans="1:4" x14ac:dyDescent="0.15">
      <c r="A17451" s="1">
        <v>174.49</v>
      </c>
      <c r="B17451" s="1">
        <v>0.32249815999999998</v>
      </c>
      <c r="C17451" s="1">
        <v>-3.2614586000000001E-2</v>
      </c>
      <c r="D17451" s="1">
        <v>-5.0926697E-2</v>
      </c>
    </row>
    <row r="17452" spans="1:4" x14ac:dyDescent="0.15">
      <c r="A17452" s="1">
        <v>174.5</v>
      </c>
      <c r="B17452" s="1">
        <v>0.32333436999999998</v>
      </c>
      <c r="C17452" s="1">
        <v>-3.2142939000000002E-2</v>
      </c>
      <c r="D17452" s="1">
        <v>-5.0775041999999999E-2</v>
      </c>
    </row>
    <row r="17453" spans="1:4" x14ac:dyDescent="0.15">
      <c r="A17453" s="1">
        <v>174.51</v>
      </c>
      <c r="B17453" s="1">
        <v>0.32457533</v>
      </c>
      <c r="C17453" s="1">
        <v>-3.2394978999999997E-2</v>
      </c>
      <c r="D17453" s="1">
        <v>-5.0602741999999999E-2</v>
      </c>
    </row>
    <row r="17454" spans="1:4" x14ac:dyDescent="0.15">
      <c r="A17454" s="1">
        <v>174.52</v>
      </c>
      <c r="B17454" s="1">
        <v>0.32591626000000001</v>
      </c>
      <c r="C17454" s="1">
        <v>-3.1916749000000001E-2</v>
      </c>
      <c r="D17454" s="1">
        <v>-5.0446119999999997E-2</v>
      </c>
    </row>
    <row r="17455" spans="1:4" x14ac:dyDescent="0.15">
      <c r="A17455" s="1">
        <v>174.53</v>
      </c>
      <c r="B17455" s="1">
        <v>0.32699855</v>
      </c>
      <c r="C17455" s="1">
        <v>-3.0935441000000001E-2</v>
      </c>
      <c r="D17455" s="1">
        <v>-5.0275464999999998E-2</v>
      </c>
    </row>
    <row r="17456" spans="1:4" x14ac:dyDescent="0.15">
      <c r="A17456" s="1">
        <v>174.54</v>
      </c>
      <c r="B17456" s="1">
        <v>0.32890470999999999</v>
      </c>
      <c r="C17456" s="1">
        <v>-3.0035454999999999E-2</v>
      </c>
      <c r="D17456" s="1">
        <v>-5.0113969000000001E-2</v>
      </c>
    </row>
    <row r="17457" spans="1:4" x14ac:dyDescent="0.15">
      <c r="A17457" s="1">
        <v>174.55</v>
      </c>
      <c r="B17457" s="1">
        <v>0.33063274999999998</v>
      </c>
      <c r="C17457" s="1">
        <v>-2.9065144000000001E-2</v>
      </c>
      <c r="D17457" s="1">
        <v>-4.9944955999999999E-2</v>
      </c>
    </row>
    <row r="17458" spans="1:4" x14ac:dyDescent="0.15">
      <c r="A17458" s="1">
        <v>174.56</v>
      </c>
      <c r="B17458" s="1">
        <v>0.33228657</v>
      </c>
      <c r="C17458" s="1">
        <v>-2.8562721999999999E-2</v>
      </c>
      <c r="D17458" s="1">
        <v>-4.9778484999999997E-2</v>
      </c>
    </row>
    <row r="17459" spans="1:4" x14ac:dyDescent="0.15">
      <c r="A17459" s="1">
        <v>174.57</v>
      </c>
      <c r="B17459" s="1">
        <v>0.33465813</v>
      </c>
      <c r="C17459" s="1">
        <v>-2.8860330999999999E-2</v>
      </c>
      <c r="D17459" s="1">
        <v>-4.9611303000000002E-2</v>
      </c>
    </row>
    <row r="17460" spans="1:4" x14ac:dyDescent="0.15">
      <c r="A17460" s="1">
        <v>174.58</v>
      </c>
      <c r="B17460" s="1">
        <v>0.33688259999999998</v>
      </c>
      <c r="C17460" s="1">
        <v>-2.8296221E-2</v>
      </c>
      <c r="D17460" s="1">
        <v>-4.9439561999999999E-2</v>
      </c>
    </row>
    <row r="17461" spans="1:4" x14ac:dyDescent="0.15">
      <c r="A17461" s="1">
        <v>174.59</v>
      </c>
      <c r="B17461" s="1">
        <v>0.33908311000000002</v>
      </c>
      <c r="C17461" s="1">
        <v>-2.7813495000000001E-2</v>
      </c>
      <c r="D17461" s="1">
        <v>-4.9274610000000003E-2</v>
      </c>
    </row>
    <row r="17462" spans="1:4" x14ac:dyDescent="0.15">
      <c r="A17462" s="1">
        <v>174.6</v>
      </c>
      <c r="B17462" s="1">
        <v>0.34184814000000002</v>
      </c>
      <c r="C17462" s="1">
        <v>-2.7998056E-2</v>
      </c>
      <c r="D17462" s="1">
        <v>-4.9097063000000003E-2</v>
      </c>
    </row>
    <row r="17463" spans="1:4" x14ac:dyDescent="0.15">
      <c r="A17463" s="1">
        <v>174.61</v>
      </c>
      <c r="B17463" s="1">
        <v>0.34479246000000002</v>
      </c>
      <c r="C17463" s="1">
        <v>-2.8012090999999999E-2</v>
      </c>
      <c r="D17463" s="1">
        <v>-4.8935024000000001E-2</v>
      </c>
    </row>
    <row r="17464" spans="1:4" x14ac:dyDescent="0.15">
      <c r="A17464" s="1">
        <v>174.62</v>
      </c>
      <c r="B17464" s="1">
        <v>0.34641218000000001</v>
      </c>
      <c r="C17464" s="1">
        <v>-2.8123563000000001E-2</v>
      </c>
      <c r="D17464" s="1">
        <v>-4.8750785999999997E-2</v>
      </c>
    </row>
    <row r="17465" spans="1:4" x14ac:dyDescent="0.15">
      <c r="A17465" s="1">
        <v>174.63</v>
      </c>
      <c r="B17465" s="1">
        <v>0.34763622</v>
      </c>
      <c r="C17465" s="1">
        <v>-2.8169634999999998E-2</v>
      </c>
      <c r="D17465" s="1">
        <v>-4.8592792000000003E-2</v>
      </c>
    </row>
    <row r="17466" spans="1:4" x14ac:dyDescent="0.15">
      <c r="A17466" s="1">
        <v>174.64</v>
      </c>
      <c r="B17466" s="1">
        <v>0.34892285000000001</v>
      </c>
      <c r="C17466" s="1">
        <v>-2.8263224999999999E-2</v>
      </c>
      <c r="D17466" s="1">
        <v>-4.8400387000000003E-2</v>
      </c>
    </row>
    <row r="17467" spans="1:4" x14ac:dyDescent="0.15">
      <c r="A17467" s="1">
        <v>174.65</v>
      </c>
      <c r="B17467" s="1">
        <v>0.35011278000000001</v>
      </c>
      <c r="C17467" s="1">
        <v>-2.8320807E-2</v>
      </c>
      <c r="D17467" s="1">
        <v>-4.8248369999999999E-2</v>
      </c>
    </row>
    <row r="17468" spans="1:4" x14ac:dyDescent="0.15">
      <c r="A17468" s="1">
        <v>174.66</v>
      </c>
      <c r="B17468" s="1">
        <v>0.35149688000000001</v>
      </c>
      <c r="C17468" s="1">
        <v>-2.8406543999999999E-2</v>
      </c>
      <c r="D17468" s="1">
        <v>-4.8045191000000001E-2</v>
      </c>
    </row>
    <row r="17469" spans="1:4" x14ac:dyDescent="0.15">
      <c r="A17469" s="1">
        <v>174.67</v>
      </c>
      <c r="B17469" s="1">
        <v>0.35214889999999999</v>
      </c>
      <c r="C17469" s="1">
        <v>-2.8469939999999999E-2</v>
      </c>
      <c r="D17469" s="1">
        <v>-4.7902761000000002E-2</v>
      </c>
    </row>
    <row r="17470" spans="1:4" x14ac:dyDescent="0.15">
      <c r="A17470" s="1">
        <v>174.68</v>
      </c>
      <c r="B17470" s="1">
        <v>0.35286724000000003</v>
      </c>
      <c r="C17470" s="1">
        <v>-2.8551380000000001E-2</v>
      </c>
      <c r="D17470" s="1">
        <v>-4.7683581000000003E-2</v>
      </c>
    </row>
    <row r="17471" spans="1:4" x14ac:dyDescent="0.15">
      <c r="A17471" s="1">
        <v>174.69</v>
      </c>
      <c r="B17471" s="1">
        <v>0.35379102000000001</v>
      </c>
      <c r="C17471" s="1">
        <v>-2.8618192000000001E-2</v>
      </c>
      <c r="D17471" s="1">
        <v>-4.7558731E-2</v>
      </c>
    </row>
    <row r="17472" spans="1:4" x14ac:dyDescent="0.15">
      <c r="A17472" s="1">
        <v>174.7</v>
      </c>
      <c r="B17472" s="1">
        <v>0.35384043999999998</v>
      </c>
      <c r="C17472" s="1">
        <v>-2.8697041E-2</v>
      </c>
      <c r="D17472" s="1">
        <v>-4.7310229000000002E-2</v>
      </c>
    </row>
    <row r="17473" spans="1:4" x14ac:dyDescent="0.15">
      <c r="A17473" s="1">
        <v>174.71</v>
      </c>
      <c r="B17473" s="1">
        <v>0.35423237000000002</v>
      </c>
      <c r="C17473" s="1">
        <v>-2.8765981999999999E-2</v>
      </c>
      <c r="D17473" s="1">
        <v>-4.7228355E-2</v>
      </c>
    </row>
    <row r="17474" spans="1:4" x14ac:dyDescent="0.15">
      <c r="A17474" s="1">
        <v>174.72</v>
      </c>
      <c r="B17474" s="1">
        <v>0.35437171000000001</v>
      </c>
      <c r="C17474" s="1">
        <v>-2.8843245999999999E-2</v>
      </c>
      <c r="D17474" s="1">
        <v>-4.6887652000000002E-2</v>
      </c>
    </row>
    <row r="17475" spans="1:4" x14ac:dyDescent="0.15">
      <c r="A17475" s="1">
        <v>174.73</v>
      </c>
      <c r="B17475" s="1">
        <v>0.35472659000000001</v>
      </c>
      <c r="C17475" s="1">
        <v>-2.8913475000000001E-2</v>
      </c>
      <c r="D17475" s="1">
        <v>-4.7326577000000002E-2</v>
      </c>
    </row>
    <row r="17476" spans="1:4" x14ac:dyDescent="0.15">
      <c r="A17476" s="1">
        <v>174.74</v>
      </c>
      <c r="B17476" s="1">
        <v>0.35487385999999999</v>
      </c>
      <c r="C17476" s="1">
        <v>-2.8989880999999999E-2</v>
      </c>
      <c r="D17476" s="1">
        <v>-4.7689838999999998E-2</v>
      </c>
    </row>
    <row r="17477" spans="1:4" x14ac:dyDescent="0.15">
      <c r="A17477" s="1">
        <v>174.75</v>
      </c>
      <c r="B17477" s="1">
        <v>0.35526193</v>
      </c>
      <c r="C17477" s="1">
        <v>-2.9060717999999999E-2</v>
      </c>
      <c r="D17477" s="1">
        <v>-4.7436794999999997E-2</v>
      </c>
    </row>
    <row r="17478" spans="1:4" x14ac:dyDescent="0.15">
      <c r="A17478" s="1">
        <v>174.76</v>
      </c>
      <c r="B17478" s="1">
        <v>0.35497608000000003</v>
      </c>
      <c r="C17478" s="1">
        <v>-2.9136931000000001E-2</v>
      </c>
      <c r="D17478" s="1">
        <v>-4.7209909000000001E-2</v>
      </c>
    </row>
    <row r="17479" spans="1:4" x14ac:dyDescent="0.15">
      <c r="A17479" s="1">
        <v>174.77</v>
      </c>
      <c r="B17479" s="1">
        <v>0.35416752000000001</v>
      </c>
      <c r="C17479" s="1">
        <v>-2.9207670000000002E-2</v>
      </c>
      <c r="D17479" s="1">
        <v>-4.7543687000000001E-2</v>
      </c>
    </row>
    <row r="17480" spans="1:4" x14ac:dyDescent="0.15">
      <c r="A17480" s="1">
        <v>174.78</v>
      </c>
      <c r="B17480" s="1">
        <v>0.35345158999999998</v>
      </c>
      <c r="C17480" s="1">
        <v>-2.9284472999999998E-2</v>
      </c>
      <c r="D17480" s="1">
        <v>-4.8005427000000003E-2</v>
      </c>
    </row>
    <row r="17481" spans="1:4" x14ac:dyDescent="0.15">
      <c r="A17481" s="1">
        <v>174.79</v>
      </c>
      <c r="B17481" s="1">
        <v>0.35265366999999997</v>
      </c>
      <c r="C17481" s="1">
        <v>-2.9354161E-2</v>
      </c>
      <c r="D17481" s="1">
        <v>-4.7631927999999997E-2</v>
      </c>
    </row>
    <row r="17482" spans="1:4" x14ac:dyDescent="0.15">
      <c r="A17482" s="1">
        <v>174.8</v>
      </c>
      <c r="B17482" s="1">
        <v>0.35233787</v>
      </c>
      <c r="C17482" s="1">
        <v>-2.9432771E-2</v>
      </c>
      <c r="D17482" s="1">
        <v>-4.7569514E-2</v>
      </c>
    </row>
    <row r="17483" spans="1:4" x14ac:dyDescent="0.15">
      <c r="A17483" s="1">
        <v>174.81</v>
      </c>
      <c r="B17483" s="1">
        <v>0.35280338999999999</v>
      </c>
      <c r="C17483" s="1">
        <v>-2.9499734E-2</v>
      </c>
      <c r="D17483" s="1">
        <v>-4.7284919000000002E-2</v>
      </c>
    </row>
    <row r="17484" spans="1:4" x14ac:dyDescent="0.15">
      <c r="A17484" s="1">
        <v>174.82</v>
      </c>
      <c r="B17484" s="1">
        <v>0.35243015999999999</v>
      </c>
      <c r="C17484" s="1">
        <v>-2.9582606000000001E-2</v>
      </c>
      <c r="D17484" s="1">
        <v>-4.7176158000000003E-2</v>
      </c>
    </row>
    <row r="17485" spans="1:4" x14ac:dyDescent="0.15">
      <c r="A17485" s="1">
        <v>174.83</v>
      </c>
      <c r="B17485" s="1">
        <v>0.35211016000000001</v>
      </c>
      <c r="C17485" s="1">
        <v>-2.9642894999999999E-2</v>
      </c>
      <c r="D17485" s="1">
        <v>-4.6917604000000002E-2</v>
      </c>
    </row>
    <row r="17486" spans="1:4" x14ac:dyDescent="0.15">
      <c r="A17486" s="1">
        <v>174.84</v>
      </c>
      <c r="B17486" s="1">
        <v>0.35249011000000002</v>
      </c>
      <c r="C17486" s="1">
        <v>-2.9737091E-2</v>
      </c>
      <c r="D17486" s="1">
        <v>-4.6787876999999999E-2</v>
      </c>
    </row>
    <row r="17487" spans="1:4" x14ac:dyDescent="0.15">
      <c r="A17487" s="1">
        <v>174.85</v>
      </c>
      <c r="B17487" s="1">
        <v>0.35266159000000002</v>
      </c>
      <c r="C17487" s="1">
        <v>-2.9775776E-2</v>
      </c>
      <c r="D17487" s="1">
        <v>-4.6542061000000003E-2</v>
      </c>
    </row>
    <row r="17488" spans="1:4" x14ac:dyDescent="0.15">
      <c r="A17488" s="1">
        <v>174.86</v>
      </c>
      <c r="B17488" s="1">
        <v>0.35297295000000001</v>
      </c>
      <c r="C17488" s="1">
        <v>-2.9924025999999999E-2</v>
      </c>
      <c r="D17488" s="1">
        <v>-4.6399344000000002E-2</v>
      </c>
    </row>
    <row r="17489" spans="1:4" x14ac:dyDescent="0.15">
      <c r="A17489" s="1">
        <v>174.87</v>
      </c>
      <c r="B17489" s="1">
        <v>0.35317119000000002</v>
      </c>
      <c r="C17489" s="1">
        <v>-2.9514439E-2</v>
      </c>
      <c r="D17489" s="1">
        <v>-4.6161058999999997E-2</v>
      </c>
    </row>
    <row r="17490" spans="1:4" x14ac:dyDescent="0.15">
      <c r="A17490" s="1">
        <v>174.88</v>
      </c>
      <c r="B17490" s="1">
        <v>0.35346917</v>
      </c>
      <c r="C17490" s="1">
        <v>-2.8479148999999999E-2</v>
      </c>
      <c r="D17490" s="1">
        <v>-4.6008941999999997E-2</v>
      </c>
    </row>
    <row r="17491" spans="1:4" x14ac:dyDescent="0.15">
      <c r="A17491" s="1">
        <v>174.89</v>
      </c>
      <c r="B17491" s="1">
        <v>0.35367356999999999</v>
      </c>
      <c r="C17491" s="1">
        <v>-2.7625825E-2</v>
      </c>
      <c r="D17491" s="1">
        <v>-4.5775602999999998E-2</v>
      </c>
    </row>
    <row r="17492" spans="1:4" x14ac:dyDescent="0.15">
      <c r="A17492" s="1">
        <v>174.9</v>
      </c>
      <c r="B17492" s="1">
        <v>0.35396829000000002</v>
      </c>
      <c r="C17492" s="1">
        <v>-2.6631439E-2</v>
      </c>
      <c r="D17492" s="1">
        <v>-4.5615995999999999E-2</v>
      </c>
    </row>
    <row r="17493" spans="1:4" x14ac:dyDescent="0.15">
      <c r="A17493" s="1">
        <v>174.91</v>
      </c>
      <c r="B17493" s="1">
        <v>0.35417299000000002</v>
      </c>
      <c r="C17493" s="1">
        <v>-2.5797903000000001E-2</v>
      </c>
      <c r="D17493" s="1">
        <v>-4.5386154999999997E-2</v>
      </c>
    </row>
    <row r="17494" spans="1:4" x14ac:dyDescent="0.15">
      <c r="A17494" s="1">
        <v>174.92</v>
      </c>
      <c r="B17494" s="1">
        <v>0.35446824999999998</v>
      </c>
      <c r="C17494" s="1">
        <v>-2.4389093000000001E-2</v>
      </c>
      <c r="D17494" s="1">
        <v>-4.5220162000000001E-2</v>
      </c>
    </row>
    <row r="17495" spans="1:4" x14ac:dyDescent="0.15">
      <c r="A17495" s="1">
        <v>174.93</v>
      </c>
      <c r="B17495" s="1">
        <v>0.35467047000000002</v>
      </c>
      <c r="C17495" s="1">
        <v>-2.2310981000000001E-2</v>
      </c>
      <c r="D17495" s="1">
        <v>-4.4992966000000002E-2</v>
      </c>
    </row>
    <row r="17496" spans="1:4" x14ac:dyDescent="0.15">
      <c r="A17496" s="1">
        <v>174.94</v>
      </c>
      <c r="B17496" s="1">
        <v>0.35496842000000001</v>
      </c>
      <c r="C17496" s="1">
        <v>-2.0909651000000001E-2</v>
      </c>
      <c r="D17496" s="1">
        <v>-4.4821237999999999E-2</v>
      </c>
    </row>
    <row r="17497" spans="1:4" x14ac:dyDescent="0.15">
      <c r="A17497" s="1">
        <v>174.95</v>
      </c>
      <c r="B17497" s="1">
        <v>0.35516628</v>
      </c>
      <c r="C17497" s="1">
        <v>-2.0059639000000001E-2</v>
      </c>
      <c r="D17497" s="1">
        <v>-4.4596193999999999E-2</v>
      </c>
    </row>
    <row r="17498" spans="1:4" x14ac:dyDescent="0.15">
      <c r="A17498" s="1">
        <v>174.96</v>
      </c>
      <c r="B17498" s="1">
        <v>0.35546868999999998</v>
      </c>
      <c r="C17498" s="1">
        <v>-1.9094759999999999E-2</v>
      </c>
      <c r="D17498" s="1">
        <v>-4.4419083999999998E-2</v>
      </c>
    </row>
    <row r="17499" spans="1:4" x14ac:dyDescent="0.15">
      <c r="A17499" s="1">
        <v>174.97</v>
      </c>
      <c r="B17499" s="1">
        <v>0.35566031999999997</v>
      </c>
      <c r="C17499" s="1">
        <v>-1.8188955E-2</v>
      </c>
      <c r="D17499" s="1">
        <v>-4.4195953000000003E-2</v>
      </c>
    </row>
    <row r="17500" spans="1:4" x14ac:dyDescent="0.15">
      <c r="A17500" s="1">
        <v>174.98</v>
      </c>
      <c r="B17500" s="1">
        <v>0.35596923000000003</v>
      </c>
      <c r="C17500" s="1">
        <v>-1.7261497000000001E-2</v>
      </c>
      <c r="D17500" s="1">
        <v>-4.4013585000000001E-2</v>
      </c>
    </row>
    <row r="17501" spans="1:4" x14ac:dyDescent="0.15">
      <c r="A17501" s="1">
        <v>174.99</v>
      </c>
      <c r="B17501" s="1">
        <v>0.35615219999999997</v>
      </c>
      <c r="C17501" s="1">
        <v>-1.6294271999999999E-2</v>
      </c>
      <c r="D17501" s="1">
        <v>-4.3792350000000001E-2</v>
      </c>
    </row>
    <row r="17502" spans="1:4" x14ac:dyDescent="0.15">
      <c r="A17502" s="1">
        <v>175</v>
      </c>
      <c r="B17502" s="1">
        <v>0.35647063000000001</v>
      </c>
      <c r="C17502" s="1">
        <v>-1.5819125E-2</v>
      </c>
      <c r="D17502" s="1">
        <v>-4.3604621000000003E-2</v>
      </c>
    </row>
    <row r="17503" spans="1:4" x14ac:dyDescent="0.15">
      <c r="A17503" s="1">
        <v>175.01</v>
      </c>
      <c r="B17503" s="1">
        <v>0.35664087</v>
      </c>
      <c r="C17503" s="1">
        <v>-1.6032558999999998E-2</v>
      </c>
      <c r="D17503" s="1">
        <v>-4.3385509000000003E-2</v>
      </c>
    </row>
    <row r="17504" spans="1:4" x14ac:dyDescent="0.15">
      <c r="A17504" s="1">
        <v>175.02</v>
      </c>
      <c r="B17504" s="1">
        <v>0.35697449999999997</v>
      </c>
      <c r="C17504" s="1">
        <v>-1.6004944E-2</v>
      </c>
      <c r="D17504" s="1">
        <v>-4.3192038000000002E-2</v>
      </c>
    </row>
    <row r="17505" spans="1:4" x14ac:dyDescent="0.15">
      <c r="A17505" s="1">
        <v>175.03</v>
      </c>
      <c r="B17505" s="1">
        <v>0.35712343000000002</v>
      </c>
      <c r="C17505" s="1">
        <v>-1.6168206000000001E-2</v>
      </c>
      <c r="D17505" s="1">
        <v>-4.2975619999999999E-2</v>
      </c>
    </row>
    <row r="17506" spans="1:4" x14ac:dyDescent="0.15">
      <c r="A17506" s="1">
        <v>175.04</v>
      </c>
      <c r="B17506" s="1">
        <v>0.35748642000000003</v>
      </c>
      <c r="C17506" s="1">
        <v>-1.6154673000000001E-2</v>
      </c>
      <c r="D17506" s="1">
        <v>-4.2775575000000003E-2</v>
      </c>
    </row>
    <row r="17507" spans="1:4" x14ac:dyDescent="0.15">
      <c r="A17507" s="1">
        <v>175.05</v>
      </c>
      <c r="B17507" s="1">
        <v>0.35758708</v>
      </c>
      <c r="C17507" s="1">
        <v>-1.6319742000000002E-2</v>
      </c>
      <c r="D17507" s="1">
        <v>-4.2563045000000001E-2</v>
      </c>
    </row>
    <row r="17508" spans="1:4" x14ac:dyDescent="0.15">
      <c r="A17508" s="1">
        <v>175.06</v>
      </c>
      <c r="B17508" s="1">
        <v>0.35804555999999998</v>
      </c>
      <c r="C17508" s="1">
        <v>-1.6288459000000002E-2</v>
      </c>
      <c r="D17508" s="1">
        <v>-4.2354669999999997E-2</v>
      </c>
    </row>
    <row r="17509" spans="1:4" x14ac:dyDescent="0.15">
      <c r="A17509" s="1">
        <v>175.07</v>
      </c>
      <c r="B17509" s="1">
        <v>0.35761152000000002</v>
      </c>
      <c r="C17509" s="1">
        <v>-1.6507233999999999E-2</v>
      </c>
      <c r="D17509" s="1">
        <v>-4.2148693000000001E-2</v>
      </c>
    </row>
    <row r="17510" spans="1:4" x14ac:dyDescent="0.15">
      <c r="A17510" s="1">
        <v>175.08</v>
      </c>
      <c r="B17510" s="1">
        <v>0.35740051</v>
      </c>
      <c r="C17510" s="1">
        <v>-1.6024973000000001E-2</v>
      </c>
      <c r="D17510" s="1">
        <v>-4.1927691000000003E-2</v>
      </c>
    </row>
    <row r="17511" spans="1:4" x14ac:dyDescent="0.15">
      <c r="A17511" s="1">
        <v>175.09</v>
      </c>
      <c r="B17511" s="1">
        <v>0.35724196000000003</v>
      </c>
      <c r="C17511" s="1">
        <v>-1.5066089E-2</v>
      </c>
      <c r="D17511" s="1">
        <v>-4.1735873999999999E-2</v>
      </c>
    </row>
    <row r="17512" spans="1:4" x14ac:dyDescent="0.15">
      <c r="A17512" s="1">
        <v>175.1</v>
      </c>
      <c r="B17512" s="1">
        <v>0.35635317999999999</v>
      </c>
      <c r="C17512" s="1">
        <v>-1.4129347E-2</v>
      </c>
      <c r="D17512" s="1">
        <v>-4.1486500000000003E-2</v>
      </c>
    </row>
    <row r="17513" spans="1:4" x14ac:dyDescent="0.15">
      <c r="A17513" s="1">
        <v>175.11</v>
      </c>
      <c r="B17513" s="1">
        <v>0.35569406999999997</v>
      </c>
      <c r="C17513" s="1">
        <v>-1.3231695999999999E-2</v>
      </c>
      <c r="D17513" s="1">
        <v>-4.1352809999999997E-2</v>
      </c>
    </row>
    <row r="17514" spans="1:4" x14ac:dyDescent="0.15">
      <c r="A17514" s="1">
        <v>175.12</v>
      </c>
      <c r="B17514" s="1">
        <v>0.35448707000000002</v>
      </c>
      <c r="C17514" s="1">
        <v>-1.2264291E-2</v>
      </c>
      <c r="D17514" s="1">
        <v>-4.0646471000000003E-2</v>
      </c>
    </row>
    <row r="17515" spans="1:4" x14ac:dyDescent="0.15">
      <c r="A17515" s="1">
        <v>175.13</v>
      </c>
      <c r="B17515" s="1">
        <v>0.35251903000000001</v>
      </c>
      <c r="C17515" s="1">
        <v>-1.1389658E-2</v>
      </c>
      <c r="D17515" s="1">
        <v>-3.9336516000000002E-2</v>
      </c>
    </row>
    <row r="17516" spans="1:4" x14ac:dyDescent="0.15">
      <c r="A17516" s="1">
        <v>175.14</v>
      </c>
      <c r="B17516" s="1">
        <v>0.35140002999999997</v>
      </c>
      <c r="C17516" s="1">
        <v>-1.0399403999999999E-2</v>
      </c>
      <c r="D17516" s="1">
        <v>-3.8171872000000003E-2</v>
      </c>
    </row>
    <row r="17517" spans="1:4" x14ac:dyDescent="0.15">
      <c r="A17517" s="1">
        <v>175.15</v>
      </c>
      <c r="B17517" s="1">
        <v>0.35019138</v>
      </c>
      <c r="C17517" s="1">
        <v>-9.5527378000000007E-3</v>
      </c>
      <c r="D17517" s="1">
        <v>-3.692289E-2</v>
      </c>
    </row>
    <row r="17518" spans="1:4" x14ac:dyDescent="0.15">
      <c r="A17518" s="1">
        <v>175.16</v>
      </c>
      <c r="B17518" s="1">
        <v>0.34834055000000003</v>
      </c>
      <c r="C17518" s="1">
        <v>-8.5201861000000004E-3</v>
      </c>
      <c r="D17518" s="1">
        <v>-3.5725119E-2</v>
      </c>
    </row>
    <row r="17519" spans="1:4" x14ac:dyDescent="0.15">
      <c r="A17519" s="1">
        <v>175.17</v>
      </c>
      <c r="B17519" s="1">
        <v>0.34661868000000001</v>
      </c>
      <c r="C17519" s="1">
        <v>-7.7586631999999999E-3</v>
      </c>
      <c r="D17519" s="1">
        <v>-3.4497713999999999E-2</v>
      </c>
    </row>
    <row r="17520" spans="1:4" x14ac:dyDescent="0.15">
      <c r="A17520" s="1">
        <v>175.18</v>
      </c>
      <c r="B17520" s="1">
        <v>0.34485627000000002</v>
      </c>
      <c r="C17520" s="1">
        <v>-6.2131332000000001E-3</v>
      </c>
      <c r="D17520" s="1">
        <v>-3.3275727999999997E-2</v>
      </c>
    </row>
    <row r="17521" spans="1:4" x14ac:dyDescent="0.15">
      <c r="A17521" s="1">
        <v>175.19</v>
      </c>
      <c r="B17521" s="1">
        <v>0.34308498999999998</v>
      </c>
      <c r="C17521" s="1">
        <v>-4.7293404000000004E-3</v>
      </c>
      <c r="D17521" s="1">
        <v>-3.2073776999999998E-2</v>
      </c>
    </row>
    <row r="17522" spans="1:4" x14ac:dyDescent="0.15">
      <c r="A17522" s="1">
        <v>175.2</v>
      </c>
      <c r="B17522" s="1">
        <v>0.34135915999999999</v>
      </c>
      <c r="C17522" s="1">
        <v>-3.9054555000000001E-3</v>
      </c>
      <c r="D17522" s="1">
        <v>-3.0809251999999999E-2</v>
      </c>
    </row>
    <row r="17523" spans="1:4" x14ac:dyDescent="0.15">
      <c r="A17523" s="1">
        <v>175.21</v>
      </c>
      <c r="B17523" s="1">
        <v>0.33955211000000002</v>
      </c>
      <c r="C17523" s="1">
        <v>-2.9362417999999999E-3</v>
      </c>
      <c r="D17523" s="1">
        <v>-2.9688701000000001E-2</v>
      </c>
    </row>
    <row r="17524" spans="1:4" x14ac:dyDescent="0.15">
      <c r="A17524" s="1">
        <v>175.22</v>
      </c>
      <c r="B17524" s="1">
        <v>0.33786572999999998</v>
      </c>
      <c r="C17524" s="1">
        <v>-2.0239777E-3</v>
      </c>
      <c r="D17524" s="1">
        <v>-2.7912379000000001E-2</v>
      </c>
    </row>
    <row r="17525" spans="1:4" x14ac:dyDescent="0.15">
      <c r="A17525" s="1">
        <v>175.23</v>
      </c>
      <c r="B17525" s="1">
        <v>0.33600257</v>
      </c>
      <c r="C17525" s="1">
        <v>-1.1022784000000001E-3</v>
      </c>
      <c r="D17525" s="1">
        <v>-2.6064099E-2</v>
      </c>
    </row>
    <row r="17526" spans="1:4" x14ac:dyDescent="0.15">
      <c r="A17526" s="1">
        <v>175.24</v>
      </c>
      <c r="B17526" s="1">
        <v>0.33441766000000001</v>
      </c>
      <c r="C17526" s="1">
        <v>-1.5279783E-4</v>
      </c>
      <c r="D17526" s="1">
        <v>-2.5012798999999999E-2</v>
      </c>
    </row>
    <row r="17527" spans="1:4" x14ac:dyDescent="0.15">
      <c r="A17527" s="1">
        <v>175.25</v>
      </c>
      <c r="B17527" s="1">
        <v>0.33201438999999999</v>
      </c>
      <c r="C17527" s="1">
        <v>7.28274E-4</v>
      </c>
      <c r="D17527" s="1">
        <v>-2.3670697000000001E-2</v>
      </c>
    </row>
    <row r="17528" spans="1:4" x14ac:dyDescent="0.15">
      <c r="A17528" s="1">
        <v>175.26</v>
      </c>
      <c r="B17528" s="1">
        <v>0.32976508999999998</v>
      </c>
      <c r="C17528" s="1">
        <v>1.7475946000000001E-3</v>
      </c>
      <c r="D17528" s="1">
        <v>-2.2538585999999999E-2</v>
      </c>
    </row>
    <row r="17529" spans="1:4" x14ac:dyDescent="0.15">
      <c r="A17529" s="1">
        <v>175.27</v>
      </c>
      <c r="B17529" s="1">
        <v>0.32763035000000001</v>
      </c>
      <c r="C17529" s="1">
        <v>2.1659939E-3</v>
      </c>
      <c r="D17529" s="1">
        <v>-2.1229213E-2</v>
      </c>
    </row>
    <row r="17530" spans="1:4" x14ac:dyDescent="0.15">
      <c r="A17530" s="1">
        <v>175.28</v>
      </c>
      <c r="B17530" s="1">
        <v>0.32471598000000002</v>
      </c>
      <c r="C17530" s="1">
        <v>2.0166485E-3</v>
      </c>
      <c r="D17530" s="1">
        <v>-2.0078171999999998E-2</v>
      </c>
    </row>
    <row r="17531" spans="1:4" x14ac:dyDescent="0.15">
      <c r="A17531" s="1">
        <v>175.29</v>
      </c>
      <c r="B17531" s="1">
        <v>0.32204249000000001</v>
      </c>
      <c r="C17531" s="1">
        <v>1.9737906000000002E-3</v>
      </c>
      <c r="D17531" s="1">
        <v>-1.8773862999999998E-2</v>
      </c>
    </row>
    <row r="17532" spans="1:4" x14ac:dyDescent="0.15">
      <c r="A17532" s="1">
        <v>175.3</v>
      </c>
      <c r="B17532" s="1">
        <v>0.31922729</v>
      </c>
      <c r="C17532" s="1">
        <v>1.891125E-3</v>
      </c>
      <c r="D17532" s="1">
        <v>-1.7624348000000001E-2</v>
      </c>
    </row>
    <row r="17533" spans="1:4" x14ac:dyDescent="0.15">
      <c r="A17533" s="1">
        <v>175.31</v>
      </c>
      <c r="B17533" s="1">
        <v>0.31650099999999998</v>
      </c>
      <c r="C17533" s="1">
        <v>1.8134669E-3</v>
      </c>
      <c r="D17533" s="1">
        <v>-1.6299348000000002E-2</v>
      </c>
    </row>
    <row r="17534" spans="1:4" x14ac:dyDescent="0.15">
      <c r="A17534" s="1">
        <v>175.32</v>
      </c>
      <c r="B17534" s="1">
        <v>0.31372017000000002</v>
      </c>
      <c r="C17534" s="1">
        <v>1.7574517E-3</v>
      </c>
      <c r="D17534" s="1">
        <v>-1.5208800999999999E-2</v>
      </c>
    </row>
    <row r="17535" spans="1:4" x14ac:dyDescent="0.15">
      <c r="A17535" s="1">
        <v>175.33</v>
      </c>
      <c r="B17535" s="1">
        <v>0.31096554999999998</v>
      </c>
      <c r="C17535" s="1">
        <v>1.6534014E-3</v>
      </c>
      <c r="D17535" s="1">
        <v>-1.3398421000000001E-2</v>
      </c>
    </row>
    <row r="17536" spans="1:4" x14ac:dyDescent="0.15">
      <c r="A17536" s="1">
        <v>175.34</v>
      </c>
      <c r="B17536" s="1">
        <v>0.30820905999999998</v>
      </c>
      <c r="C17536" s="1">
        <v>1.6319341000000001E-3</v>
      </c>
      <c r="D17536" s="1">
        <v>-1.1542729E-2</v>
      </c>
    </row>
    <row r="17537" spans="1:4" x14ac:dyDescent="0.15">
      <c r="A17537" s="1">
        <v>175.35</v>
      </c>
      <c r="B17537" s="1">
        <v>0.30542717000000003</v>
      </c>
      <c r="C17537" s="1">
        <v>1.4620996999999999E-3</v>
      </c>
      <c r="D17537" s="1">
        <v>-1.0529666E-2</v>
      </c>
    </row>
    <row r="17538" spans="1:4" x14ac:dyDescent="0.15">
      <c r="A17538" s="1">
        <v>175.36</v>
      </c>
      <c r="B17538" s="1">
        <v>0.30270493999999998</v>
      </c>
      <c r="C17538" s="1">
        <v>1.9006959000000001E-3</v>
      </c>
      <c r="D17538" s="1">
        <v>-8.7077814999999992E-3</v>
      </c>
    </row>
    <row r="17539" spans="1:4" x14ac:dyDescent="0.15">
      <c r="A17539" s="1">
        <v>175.37</v>
      </c>
      <c r="B17539" s="1">
        <v>0.29985601000000001</v>
      </c>
      <c r="C17539" s="1">
        <v>2.9019773000000001E-3</v>
      </c>
      <c r="D17539" s="1">
        <v>-6.4683769000000004E-3</v>
      </c>
    </row>
    <row r="17540" spans="1:4" x14ac:dyDescent="0.15">
      <c r="A17540" s="1">
        <v>175.38</v>
      </c>
      <c r="B17540" s="1">
        <v>0.29759330000000001</v>
      </c>
      <c r="C17540" s="1">
        <v>3.7992481999999999E-3</v>
      </c>
      <c r="D17540" s="1">
        <v>-4.1550461000000004E-3</v>
      </c>
    </row>
    <row r="17541" spans="1:4" x14ac:dyDescent="0.15">
      <c r="A17541" s="1">
        <v>175.39</v>
      </c>
      <c r="B17541" s="1">
        <v>0.29591452000000001</v>
      </c>
      <c r="C17541" s="1">
        <v>4.7387330000000002E-3</v>
      </c>
      <c r="D17541" s="1">
        <v>-2.4468512E-3</v>
      </c>
    </row>
    <row r="17542" spans="1:4" x14ac:dyDescent="0.15">
      <c r="A17542" s="1">
        <v>175.4</v>
      </c>
      <c r="B17542" s="1">
        <v>0.29411004000000002</v>
      </c>
      <c r="C17542" s="1">
        <v>5.6596729999999996E-3</v>
      </c>
      <c r="D17542" s="1">
        <v>-8.7056617E-4</v>
      </c>
    </row>
    <row r="17543" spans="1:4" x14ac:dyDescent="0.15">
      <c r="A17543" s="1">
        <v>175.41</v>
      </c>
      <c r="B17543" s="1">
        <v>0.29236688</v>
      </c>
      <c r="C17543" s="1">
        <v>6.6099645999999996E-3</v>
      </c>
      <c r="D17543" s="1">
        <v>1.6175701000000001E-3</v>
      </c>
    </row>
    <row r="17544" spans="1:4" x14ac:dyDescent="0.15">
      <c r="A17544" s="1">
        <v>175.42</v>
      </c>
      <c r="B17544" s="1">
        <v>0.29059221000000002</v>
      </c>
      <c r="C17544" s="1">
        <v>7.1389202000000001E-3</v>
      </c>
      <c r="D17544" s="1">
        <v>3.255347E-3</v>
      </c>
    </row>
    <row r="17545" spans="1:4" x14ac:dyDescent="0.15">
      <c r="A17545" s="1">
        <v>175.43</v>
      </c>
      <c r="B17545" s="1">
        <v>0.28882830999999998</v>
      </c>
      <c r="C17545" s="1">
        <v>6.8044359E-3</v>
      </c>
      <c r="D17545" s="1">
        <v>4.4838216E-3</v>
      </c>
    </row>
    <row r="17546" spans="1:4" x14ac:dyDescent="0.15">
      <c r="A17546" s="1">
        <v>175.44</v>
      </c>
      <c r="B17546" s="1">
        <v>0.28706819</v>
      </c>
      <c r="C17546" s="1">
        <v>7.4263838000000002E-3</v>
      </c>
      <c r="D17546" s="1">
        <v>5.7104718999999998E-3</v>
      </c>
    </row>
    <row r="17547" spans="1:4" x14ac:dyDescent="0.15">
      <c r="A17547" s="1">
        <v>175.45</v>
      </c>
      <c r="B17547" s="1">
        <v>0.28529040999999999</v>
      </c>
      <c r="C17547" s="1">
        <v>7.8049835999999999E-3</v>
      </c>
      <c r="D17547" s="1">
        <v>6.9739392000000002E-3</v>
      </c>
    </row>
    <row r="17548" spans="1:4" x14ac:dyDescent="0.15">
      <c r="A17548" s="1">
        <v>175.46</v>
      </c>
      <c r="B17548" s="1">
        <v>0.2835416</v>
      </c>
      <c r="C17548" s="1">
        <v>8.1460991E-3</v>
      </c>
      <c r="D17548" s="1">
        <v>8.1945503000000006E-3</v>
      </c>
    </row>
    <row r="17549" spans="1:4" x14ac:dyDescent="0.15">
      <c r="A17549" s="1">
        <v>175.47</v>
      </c>
      <c r="B17549" s="1">
        <v>0.28175098999999998</v>
      </c>
      <c r="C17549" s="1">
        <v>9.1798569999999996E-3</v>
      </c>
      <c r="D17549" s="1">
        <v>9.4608715000000006E-3</v>
      </c>
    </row>
    <row r="17550" spans="1:4" x14ac:dyDescent="0.15">
      <c r="A17550" s="1">
        <v>175.48</v>
      </c>
      <c r="B17550" s="1">
        <v>0.28001419</v>
      </c>
      <c r="C17550" s="1">
        <v>1.0106090999999999E-2</v>
      </c>
      <c r="D17550" s="1">
        <v>1.0684469E-2</v>
      </c>
    </row>
    <row r="17551" spans="1:4" x14ac:dyDescent="0.15">
      <c r="A17551" s="1">
        <v>175.49</v>
      </c>
      <c r="B17551" s="1">
        <v>0.27820787000000002</v>
      </c>
      <c r="C17551" s="1">
        <v>1.059562E-2</v>
      </c>
      <c r="D17551" s="1">
        <v>1.1950034E-2</v>
      </c>
    </row>
    <row r="17552" spans="1:4" x14ac:dyDescent="0.15">
      <c r="A17552" s="1">
        <v>175.5</v>
      </c>
      <c r="B17552" s="1">
        <v>0.27648956000000002</v>
      </c>
      <c r="C17552" s="1">
        <v>1.0389663E-2</v>
      </c>
      <c r="D17552" s="1">
        <v>1.317863E-2</v>
      </c>
    </row>
    <row r="17553" spans="1:4" x14ac:dyDescent="0.15">
      <c r="A17553" s="1">
        <v>175.51</v>
      </c>
      <c r="B17553" s="1">
        <v>0.27465270000000003</v>
      </c>
      <c r="C17553" s="1">
        <v>1.0397363999999999E-2</v>
      </c>
      <c r="D17553" s="1">
        <v>1.4441692000000001E-2</v>
      </c>
    </row>
    <row r="17554" spans="1:4" x14ac:dyDescent="0.15">
      <c r="A17554" s="1">
        <v>175.52</v>
      </c>
      <c r="B17554" s="1">
        <v>0.27299598000000003</v>
      </c>
      <c r="C17554" s="1">
        <v>1.0271432E-2</v>
      </c>
      <c r="D17554" s="1">
        <v>1.5677637000000001E-2</v>
      </c>
    </row>
    <row r="17555" spans="1:4" x14ac:dyDescent="0.15">
      <c r="A17555" s="1">
        <v>175.53</v>
      </c>
      <c r="B17555" s="1">
        <v>0.27070080000000002</v>
      </c>
      <c r="C17555" s="1">
        <v>1.023488E-2</v>
      </c>
      <c r="D17555" s="1">
        <v>1.6933877E-2</v>
      </c>
    </row>
    <row r="17556" spans="1:4" x14ac:dyDescent="0.15">
      <c r="A17556" s="1">
        <v>175.54</v>
      </c>
      <c r="B17556" s="1">
        <v>0.26787039000000001</v>
      </c>
      <c r="C17556" s="1">
        <v>1.0143104999999999E-2</v>
      </c>
      <c r="D17556" s="1">
        <v>1.8187361999999999E-2</v>
      </c>
    </row>
    <row r="17557" spans="1:4" x14ac:dyDescent="0.15">
      <c r="A17557" s="1">
        <v>175.55</v>
      </c>
      <c r="B17557" s="1">
        <v>0.26511658999999999</v>
      </c>
      <c r="C17557" s="1">
        <v>1.0073607E-2</v>
      </c>
      <c r="D17557" s="1">
        <v>1.9402857999999999E-2</v>
      </c>
    </row>
    <row r="17558" spans="1:4" x14ac:dyDescent="0.15">
      <c r="A17558" s="1">
        <v>175.56</v>
      </c>
      <c r="B17558" s="1">
        <v>0.26234830999999997</v>
      </c>
      <c r="C17558" s="1">
        <v>1.0023157E-2</v>
      </c>
      <c r="D17558" s="1">
        <v>2.1081652999999999E-2</v>
      </c>
    </row>
    <row r="17559" spans="1:4" x14ac:dyDescent="0.15">
      <c r="A17559" s="1">
        <v>175.57</v>
      </c>
      <c r="B17559" s="1">
        <v>0.25956304000000002</v>
      </c>
      <c r="C17559" s="1">
        <v>9.8797151000000003E-3</v>
      </c>
      <c r="D17559" s="1">
        <v>2.3546948000000002E-2</v>
      </c>
    </row>
    <row r="17560" spans="1:4" x14ac:dyDescent="0.15">
      <c r="A17560" s="1">
        <v>175.58</v>
      </c>
      <c r="B17560" s="1">
        <v>0.25681442999999998</v>
      </c>
      <c r="C17560" s="1">
        <v>1.0301451999999999E-2</v>
      </c>
      <c r="D17560" s="1">
        <v>2.5185026999999999E-2</v>
      </c>
    </row>
    <row r="17561" spans="1:4" x14ac:dyDescent="0.15">
      <c r="A17561" s="1">
        <v>175.59</v>
      </c>
      <c r="B17561" s="1">
        <v>0.25401168000000002</v>
      </c>
      <c r="C17561" s="1">
        <v>1.1307139000000001E-2</v>
      </c>
      <c r="D17561" s="1">
        <v>2.6849062E-2</v>
      </c>
    </row>
    <row r="17562" spans="1:4" x14ac:dyDescent="0.15">
      <c r="A17562" s="1">
        <v>175.6</v>
      </c>
      <c r="B17562" s="1">
        <v>0.25127724000000001</v>
      </c>
      <c r="C17562" s="1">
        <v>1.2242265E-2</v>
      </c>
      <c r="D17562" s="1">
        <v>2.9267751000000002E-2</v>
      </c>
    </row>
    <row r="17563" spans="1:4" x14ac:dyDescent="0.15">
      <c r="A17563" s="1">
        <v>175.61</v>
      </c>
      <c r="B17563" s="1">
        <v>0.2484585</v>
      </c>
      <c r="C17563" s="1">
        <v>1.2735527999999999E-2</v>
      </c>
      <c r="D17563" s="1">
        <v>3.1382683000000001E-2</v>
      </c>
    </row>
    <row r="17564" spans="1:4" x14ac:dyDescent="0.15">
      <c r="A17564" s="1">
        <v>175.62</v>
      </c>
      <c r="B17564" s="1">
        <v>0.24573940999999999</v>
      </c>
      <c r="C17564" s="1">
        <v>1.2519518E-2</v>
      </c>
      <c r="D17564" s="1">
        <v>3.3825116000000002E-2</v>
      </c>
    </row>
    <row r="17565" spans="1:4" x14ac:dyDescent="0.15">
      <c r="A17565" s="1">
        <v>175.63</v>
      </c>
      <c r="B17565" s="1">
        <v>0.24290069</v>
      </c>
      <c r="C17565" s="1">
        <v>1.2544799000000001E-2</v>
      </c>
      <c r="D17565" s="1">
        <v>3.5440428000000003E-2</v>
      </c>
    </row>
    <row r="17566" spans="1:4" x14ac:dyDescent="0.15">
      <c r="A17566" s="1">
        <v>175.64</v>
      </c>
      <c r="B17566" s="1">
        <v>0.24020521</v>
      </c>
      <c r="C17566" s="1">
        <v>1.2396888E-2</v>
      </c>
      <c r="D17566" s="1">
        <v>3.7197121999999999E-2</v>
      </c>
    </row>
    <row r="17567" spans="1:4" x14ac:dyDescent="0.15">
      <c r="A17567" s="1">
        <v>175.65</v>
      </c>
      <c r="B17567" s="1">
        <v>0.23732901000000001</v>
      </c>
      <c r="C17567" s="1">
        <v>1.239E-2</v>
      </c>
      <c r="D17567" s="1">
        <v>3.9100254000000001E-2</v>
      </c>
    </row>
    <row r="17568" spans="1:4" x14ac:dyDescent="0.15">
      <c r="A17568" s="1">
        <v>175.66</v>
      </c>
      <c r="B17568" s="1">
        <v>0.23470421999999999</v>
      </c>
      <c r="C17568" s="1">
        <v>1.2262179E-2</v>
      </c>
      <c r="D17568" s="1">
        <v>4.0180889999999997E-2</v>
      </c>
    </row>
    <row r="17569" spans="1:4" x14ac:dyDescent="0.15">
      <c r="A17569" s="1">
        <v>175.67</v>
      </c>
      <c r="B17569" s="1">
        <v>0.23135654999999999</v>
      </c>
      <c r="C17569" s="1">
        <v>1.2241386999999999E-2</v>
      </c>
      <c r="D17569" s="1">
        <v>4.1558915000000002E-2</v>
      </c>
    </row>
    <row r="17570" spans="1:4" x14ac:dyDescent="0.15">
      <c r="A17570" s="1">
        <v>175.68</v>
      </c>
      <c r="B17570" s="1">
        <v>0.22757773000000001</v>
      </c>
      <c r="C17570" s="1">
        <v>1.2124367E-2</v>
      </c>
      <c r="D17570" s="1">
        <v>4.2730918E-2</v>
      </c>
    </row>
    <row r="17571" spans="1:4" x14ac:dyDescent="0.15">
      <c r="A17571" s="1">
        <v>175.69</v>
      </c>
      <c r="B17571" s="1">
        <v>0.22373771000000001</v>
      </c>
      <c r="C17571" s="1">
        <v>1.2095152E-2</v>
      </c>
      <c r="D17571" s="1">
        <v>4.4068243999999999E-2</v>
      </c>
    </row>
    <row r="17572" spans="1:4" x14ac:dyDescent="0.15">
      <c r="A17572" s="1">
        <v>175.7</v>
      </c>
      <c r="B17572" s="1">
        <v>0.22009329999999999</v>
      </c>
      <c r="C17572" s="1">
        <v>1.1985411E-2</v>
      </c>
      <c r="D17572" s="1">
        <v>4.5267090000000003E-2</v>
      </c>
    </row>
    <row r="17573" spans="1:4" x14ac:dyDescent="0.15">
      <c r="A17573" s="1">
        <v>175.71</v>
      </c>
      <c r="B17573" s="1">
        <v>0.21574157999999999</v>
      </c>
      <c r="C17573" s="1">
        <v>1.1950168000000001E-2</v>
      </c>
      <c r="D17573" s="1">
        <v>4.6589314E-2</v>
      </c>
    </row>
    <row r="17574" spans="1:4" x14ac:dyDescent="0.15">
      <c r="A17574" s="1">
        <v>175.72</v>
      </c>
      <c r="B17574" s="1">
        <v>0.21100351000000001</v>
      </c>
      <c r="C17574" s="1">
        <v>1.1846049000000001E-2</v>
      </c>
      <c r="D17574" s="1">
        <v>4.7801944999999998E-2</v>
      </c>
    </row>
    <row r="17575" spans="1:4" x14ac:dyDescent="0.15">
      <c r="A17575" s="1">
        <v>175.73</v>
      </c>
      <c r="B17575" s="1">
        <v>0.20571215000000001</v>
      </c>
      <c r="C17575" s="1">
        <v>1.1805927000000001E-2</v>
      </c>
      <c r="D17575" s="1">
        <v>4.9116666000000003E-2</v>
      </c>
    </row>
    <row r="17576" spans="1:4" x14ac:dyDescent="0.15">
      <c r="A17576" s="1">
        <v>175.74</v>
      </c>
      <c r="B17576" s="1">
        <v>0.19991665</v>
      </c>
      <c r="C17576" s="1">
        <v>1.1706685999999999E-2</v>
      </c>
      <c r="D17576" s="1">
        <v>5.0338266E-2</v>
      </c>
    </row>
    <row r="17577" spans="1:4" x14ac:dyDescent="0.15">
      <c r="A17577" s="1">
        <v>175.75</v>
      </c>
      <c r="B17577" s="1">
        <v>0.19368948999999999</v>
      </c>
      <c r="C17577" s="1">
        <v>1.1662086E-2</v>
      </c>
      <c r="D17577" s="1">
        <v>5.1648714999999998E-2</v>
      </c>
    </row>
    <row r="17578" spans="1:4" x14ac:dyDescent="0.15">
      <c r="A17578" s="1">
        <v>175.76</v>
      </c>
      <c r="B17578" s="1">
        <v>0.18679087999999999</v>
      </c>
      <c r="C17578" s="1">
        <v>1.1567684E-2</v>
      </c>
      <c r="D17578" s="1">
        <v>5.2877014E-2</v>
      </c>
    </row>
    <row r="17579" spans="1:4" x14ac:dyDescent="0.15">
      <c r="A17579" s="1">
        <v>175.77</v>
      </c>
      <c r="B17579" s="1">
        <v>0.18007243000000001</v>
      </c>
      <c r="C17579" s="1">
        <v>1.1518235999999999E-2</v>
      </c>
      <c r="D17579" s="1">
        <v>5.4184832000000002E-2</v>
      </c>
    </row>
    <row r="17580" spans="1:4" x14ac:dyDescent="0.15">
      <c r="A17580" s="1">
        <v>175.78</v>
      </c>
      <c r="B17580" s="1">
        <v>0.17325462</v>
      </c>
      <c r="C17580" s="1">
        <v>1.1429613999999999E-2</v>
      </c>
      <c r="D17580" s="1">
        <v>5.5418611999999999E-2</v>
      </c>
    </row>
    <row r="17581" spans="1:4" x14ac:dyDescent="0.15">
      <c r="A17581" s="1">
        <v>175.79</v>
      </c>
      <c r="B17581" s="1">
        <v>0.16649243</v>
      </c>
      <c r="C17581" s="1">
        <v>1.13735E-2</v>
      </c>
      <c r="D17581" s="1">
        <v>5.6724711999999997E-2</v>
      </c>
    </row>
    <row r="17582" spans="1:4" x14ac:dyDescent="0.15">
      <c r="A17582" s="1">
        <v>175.8</v>
      </c>
      <c r="B17582" s="1">
        <v>0.15970217</v>
      </c>
      <c r="C17582" s="1">
        <v>1.1294050999999999E-2</v>
      </c>
      <c r="D17582" s="1">
        <v>5.7963274000000002E-2</v>
      </c>
    </row>
    <row r="17583" spans="1:4" x14ac:dyDescent="0.15">
      <c r="A17583" s="1">
        <v>175.81</v>
      </c>
      <c r="B17583" s="1">
        <v>0.15291703000000001</v>
      </c>
      <c r="C17583" s="1">
        <v>1.1224681E-2</v>
      </c>
      <c r="D17583" s="1">
        <v>5.9268179999999997E-2</v>
      </c>
    </row>
    <row r="17584" spans="1:4" x14ac:dyDescent="0.15">
      <c r="A17584" s="1">
        <v>175.82</v>
      </c>
      <c r="B17584" s="1">
        <v>0.14614384999999999</v>
      </c>
      <c r="C17584" s="1">
        <v>1.1168966000000001E-2</v>
      </c>
      <c r="D17584" s="1">
        <v>6.0511128999999997E-2</v>
      </c>
    </row>
    <row r="17585" spans="1:4" x14ac:dyDescent="0.15">
      <c r="A17585" s="1">
        <v>175.83</v>
      </c>
      <c r="B17585" s="1">
        <v>0.13934152</v>
      </c>
      <c r="C17585" s="1">
        <v>1.1043809E-2</v>
      </c>
      <c r="D17585" s="1">
        <v>6.1815125999999998E-2</v>
      </c>
    </row>
    <row r="17586" spans="1:4" x14ac:dyDescent="0.15">
      <c r="A17586" s="1">
        <v>175.84</v>
      </c>
      <c r="B17586" s="1">
        <v>0.13258223</v>
      </c>
      <c r="C17586" s="1">
        <v>1.1438629000000001E-2</v>
      </c>
      <c r="D17586" s="1">
        <v>6.3062265000000006E-2</v>
      </c>
    </row>
    <row r="17587" spans="1:4" x14ac:dyDescent="0.15">
      <c r="A17587" s="1">
        <v>175.85</v>
      </c>
      <c r="B17587" s="1">
        <v>0.12576414999999999</v>
      </c>
      <c r="C17587" s="1">
        <v>1.2494412E-2</v>
      </c>
      <c r="D17587" s="1">
        <v>6.4365459999999999E-2</v>
      </c>
    </row>
    <row r="17588" spans="1:4" x14ac:dyDescent="0.15">
      <c r="A17588" s="1">
        <v>175.86</v>
      </c>
      <c r="B17588" s="1">
        <v>0.11901863999999999</v>
      </c>
      <c r="C17588" s="1">
        <v>1.3337942E-2</v>
      </c>
      <c r="D17588" s="1">
        <v>6.5616753E-2</v>
      </c>
    </row>
    <row r="17589" spans="1:4" x14ac:dyDescent="0.15">
      <c r="A17589" s="1">
        <v>175.87</v>
      </c>
      <c r="B17589" s="1">
        <v>0.11218359999999999</v>
      </c>
      <c r="C17589" s="1">
        <v>1.4341949999999999E-2</v>
      </c>
      <c r="D17589" s="1">
        <v>6.6919099999999995E-2</v>
      </c>
    </row>
    <row r="17590" spans="1:4" x14ac:dyDescent="0.15">
      <c r="A17590" s="1">
        <v>175.88</v>
      </c>
      <c r="B17590" s="1">
        <v>0.10545451</v>
      </c>
      <c r="C17590" s="1">
        <v>1.5202136999999999E-2</v>
      </c>
      <c r="D17590" s="1">
        <v>6.8174671000000006E-2</v>
      </c>
    </row>
    <row r="17591" spans="1:4" x14ac:dyDescent="0.15">
      <c r="A17591" s="1">
        <v>175.89</v>
      </c>
      <c r="B17591" s="1">
        <v>9.8597832999999996E-2</v>
      </c>
      <c r="C17591" s="1">
        <v>1.6205198000000001E-2</v>
      </c>
      <c r="D17591" s="1">
        <v>6.9475947999999996E-2</v>
      </c>
    </row>
    <row r="17592" spans="1:4" x14ac:dyDescent="0.15">
      <c r="A17592" s="1">
        <v>175.9</v>
      </c>
      <c r="B17592" s="1">
        <v>9.1893007999999998E-2</v>
      </c>
      <c r="C17592" s="1">
        <v>1.7051297E-2</v>
      </c>
      <c r="D17592" s="1">
        <v>7.0736122999999998E-2</v>
      </c>
    </row>
    <row r="17593" spans="1:4" x14ac:dyDescent="0.15">
      <c r="A17593" s="1">
        <v>175.91</v>
      </c>
      <c r="B17593" s="1">
        <v>8.5000914999999996E-2</v>
      </c>
      <c r="C17593" s="1">
        <v>1.8104209999999999E-2</v>
      </c>
      <c r="D17593" s="1">
        <v>7.2035859999999993E-2</v>
      </c>
    </row>
    <row r="17594" spans="1:4" x14ac:dyDescent="0.15">
      <c r="A17594" s="1">
        <v>175.92</v>
      </c>
      <c r="B17594" s="1">
        <v>7.8347167999999995E-2</v>
      </c>
      <c r="C17594" s="1">
        <v>1.8504229000000001E-2</v>
      </c>
      <c r="D17594" s="1">
        <v>7.3301282999999995E-2</v>
      </c>
    </row>
    <row r="17595" spans="1:4" x14ac:dyDescent="0.15">
      <c r="A17595" s="1">
        <v>175.93</v>
      </c>
      <c r="B17595" s="1">
        <v>7.1353222999999993E-2</v>
      </c>
      <c r="C17595" s="1">
        <v>1.8374181999999999E-2</v>
      </c>
      <c r="D17595" s="1">
        <v>7.4598585999999995E-2</v>
      </c>
    </row>
    <row r="17596" spans="1:4" x14ac:dyDescent="0.15">
      <c r="A17596" s="1">
        <v>175.94</v>
      </c>
      <c r="B17596" s="1">
        <v>6.5237792000000003E-2</v>
      </c>
      <c r="C17596" s="1">
        <v>1.8326432E-2</v>
      </c>
      <c r="D17596" s="1">
        <v>7.5870501000000007E-2</v>
      </c>
    </row>
    <row r="17597" spans="1:4" x14ac:dyDescent="0.15">
      <c r="A17597" s="1">
        <v>175.95</v>
      </c>
      <c r="B17597" s="1">
        <v>5.8905087000000002E-2</v>
      </c>
      <c r="C17597" s="1">
        <v>1.8249975000000002E-2</v>
      </c>
      <c r="D17597" s="1">
        <v>7.7163571E-2</v>
      </c>
    </row>
    <row r="17598" spans="1:4" x14ac:dyDescent="0.15">
      <c r="A17598" s="1">
        <v>175.96</v>
      </c>
      <c r="B17598" s="1">
        <v>5.2521871999999997E-2</v>
      </c>
      <c r="C17598" s="1">
        <v>1.8181482999999998E-2</v>
      </c>
      <c r="D17598" s="1">
        <v>7.8444670999999994E-2</v>
      </c>
    </row>
    <row r="17599" spans="1:4" x14ac:dyDescent="0.15">
      <c r="A17599" s="1">
        <v>175.97</v>
      </c>
      <c r="B17599" s="1">
        <v>4.6848349999999997E-2</v>
      </c>
      <c r="C17599" s="1">
        <v>1.8115800000000001E-2</v>
      </c>
      <c r="D17599" s="1">
        <v>7.9729187000000007E-2</v>
      </c>
    </row>
    <row r="17600" spans="1:4" x14ac:dyDescent="0.15">
      <c r="A17600" s="1">
        <v>175.98</v>
      </c>
      <c r="B17600" s="1">
        <v>4.1007792000000001E-2</v>
      </c>
      <c r="C17600" s="1">
        <v>1.8041478999999999E-2</v>
      </c>
      <c r="D17600" s="1">
        <v>8.1027090999999996E-2</v>
      </c>
    </row>
    <row r="17601" spans="1:4" x14ac:dyDescent="0.15">
      <c r="A17601" s="1">
        <v>175.99</v>
      </c>
      <c r="B17601" s="1">
        <v>3.5224971000000001E-2</v>
      </c>
      <c r="C17601" s="1">
        <v>1.7979541000000002E-2</v>
      </c>
      <c r="D17601" s="1">
        <v>8.2287307000000004E-2</v>
      </c>
    </row>
    <row r="17602" spans="1:4" x14ac:dyDescent="0.15">
      <c r="A17602" s="1">
        <v>176</v>
      </c>
      <c r="B17602" s="1">
        <v>2.9447294999999998E-2</v>
      </c>
      <c r="C17602" s="1">
        <v>1.7903336999999998E-2</v>
      </c>
      <c r="D17602" s="1">
        <v>8.3645960000000005E-2</v>
      </c>
    </row>
    <row r="17603" spans="1:4" x14ac:dyDescent="0.15">
      <c r="A17603" s="1">
        <v>176.01</v>
      </c>
      <c r="B17603" s="1">
        <v>2.3609511E-2</v>
      </c>
      <c r="C17603" s="1">
        <v>1.7842625000000001E-2</v>
      </c>
      <c r="D17603" s="1">
        <v>8.4453327999999994E-2</v>
      </c>
    </row>
    <row r="17604" spans="1:4" x14ac:dyDescent="0.15">
      <c r="A17604" s="1">
        <v>176.02</v>
      </c>
      <c r="B17604" s="1">
        <v>1.7890995E-2</v>
      </c>
      <c r="C17604" s="1">
        <v>1.7766376E-2</v>
      </c>
      <c r="D17604" s="1">
        <v>8.4638246E-2</v>
      </c>
    </row>
    <row r="17605" spans="1:4" x14ac:dyDescent="0.15">
      <c r="A17605" s="1">
        <v>176.03</v>
      </c>
      <c r="B17605" s="1">
        <v>1.1952981999999999E-2</v>
      </c>
      <c r="C17605" s="1">
        <v>1.7705347999999999E-2</v>
      </c>
      <c r="D17605" s="1">
        <v>8.4991580999999997E-2</v>
      </c>
    </row>
    <row r="17606" spans="1:4" x14ac:dyDescent="0.15">
      <c r="A17606" s="1">
        <v>176.04</v>
      </c>
      <c r="B17606" s="1">
        <v>6.7570108999999998E-3</v>
      </c>
      <c r="C17606" s="1">
        <v>1.7630587999999999E-2</v>
      </c>
      <c r="D17606" s="1">
        <v>8.5239722000000004E-2</v>
      </c>
    </row>
    <row r="17607" spans="1:4" x14ac:dyDescent="0.15">
      <c r="A17607" s="1">
        <v>176.05</v>
      </c>
      <c r="B17607" s="1">
        <v>1.5313461999999999E-3</v>
      </c>
      <c r="C17607" s="1">
        <v>1.7567454999999999E-2</v>
      </c>
      <c r="D17607" s="1">
        <v>8.5564698999999994E-2</v>
      </c>
    </row>
    <row r="17608" spans="1:4" x14ac:dyDescent="0.15">
      <c r="A17608" s="1">
        <v>176.06</v>
      </c>
      <c r="B17608" s="1">
        <v>-4.3812191E-3</v>
      </c>
      <c r="C17608" s="1">
        <v>1.7496629E-2</v>
      </c>
      <c r="D17608" s="1">
        <v>8.5835735999999996E-2</v>
      </c>
    </row>
    <row r="17609" spans="1:4" x14ac:dyDescent="0.15">
      <c r="A17609" s="1">
        <v>176.07</v>
      </c>
      <c r="B17609" s="1">
        <v>-1.0126338E-2</v>
      </c>
      <c r="C17609" s="1">
        <v>1.7427581000000001E-2</v>
      </c>
      <c r="D17609" s="1">
        <v>8.6143101E-2</v>
      </c>
    </row>
    <row r="17610" spans="1:4" x14ac:dyDescent="0.15">
      <c r="A17610" s="1">
        <v>176.08</v>
      </c>
      <c r="B17610" s="1">
        <v>-1.5953162999999999E-2</v>
      </c>
      <c r="C17610" s="1">
        <v>1.7367532000000001E-2</v>
      </c>
      <c r="D17610" s="1">
        <v>8.6436908000000007E-2</v>
      </c>
    </row>
    <row r="17611" spans="1:4" x14ac:dyDescent="0.15">
      <c r="A17611" s="1">
        <v>176.09</v>
      </c>
      <c r="B17611" s="1">
        <v>-2.1735178000000001E-2</v>
      </c>
      <c r="C17611" s="1">
        <v>1.7277954000000002E-2</v>
      </c>
      <c r="D17611" s="1">
        <v>8.6718470000000006E-2</v>
      </c>
    </row>
    <row r="17612" spans="1:4" x14ac:dyDescent="0.15">
      <c r="A17612" s="1">
        <v>176.1</v>
      </c>
      <c r="B17612" s="1">
        <v>-2.7571859000000001E-2</v>
      </c>
      <c r="C17612" s="1">
        <v>1.7271046000000002E-2</v>
      </c>
      <c r="D17612" s="1">
        <v>8.7056523999999996E-2</v>
      </c>
    </row>
    <row r="17613" spans="1:4" x14ac:dyDescent="0.15">
      <c r="A17613" s="1">
        <v>176.11</v>
      </c>
      <c r="B17613" s="1">
        <v>-3.2950829000000001E-2</v>
      </c>
      <c r="C17613" s="1">
        <v>1.6734651E-2</v>
      </c>
      <c r="D17613" s="1">
        <v>8.7253015000000003E-2</v>
      </c>
    </row>
    <row r="17614" spans="1:4" x14ac:dyDescent="0.15">
      <c r="A17614" s="1">
        <v>176.12</v>
      </c>
      <c r="B17614" s="1">
        <v>-3.7555837000000002E-2</v>
      </c>
      <c r="C17614" s="1">
        <v>1.5543098999999999E-2</v>
      </c>
      <c r="D17614" s="1">
        <v>8.8109129999999994E-2</v>
      </c>
    </row>
    <row r="17615" spans="1:4" x14ac:dyDescent="0.15">
      <c r="A17615" s="1">
        <v>176.13</v>
      </c>
      <c r="B17615" s="1">
        <v>-4.2557591999999998E-2</v>
      </c>
      <c r="C17615" s="1">
        <v>1.4563852E-2</v>
      </c>
      <c r="D17615" s="1">
        <v>8.9022017999999994E-2</v>
      </c>
    </row>
    <row r="17616" spans="1:4" x14ac:dyDescent="0.15">
      <c r="A17616" s="1">
        <v>176.14</v>
      </c>
      <c r="B17616" s="1">
        <v>-4.7095384999999997E-2</v>
      </c>
      <c r="C17616" s="1">
        <v>1.3415874E-2</v>
      </c>
      <c r="D17616" s="1">
        <v>8.9175042999999996E-2</v>
      </c>
    </row>
    <row r="17617" spans="1:4" x14ac:dyDescent="0.15">
      <c r="A17617" s="1">
        <v>176.15</v>
      </c>
      <c r="B17617" s="1">
        <v>-5.2646895999999999E-2</v>
      </c>
      <c r="C17617" s="1">
        <v>1.2436763999999999E-2</v>
      </c>
      <c r="D17617" s="1">
        <v>8.9526563000000003E-2</v>
      </c>
    </row>
    <row r="17618" spans="1:4" x14ac:dyDescent="0.15">
      <c r="A17618" s="1">
        <v>176.16</v>
      </c>
      <c r="B17618" s="1">
        <v>-5.7811090000000002E-2</v>
      </c>
      <c r="C17618" s="1">
        <v>1.1245822000000001E-2</v>
      </c>
      <c r="D17618" s="1">
        <v>9.0210847999999996E-2</v>
      </c>
    </row>
    <row r="17619" spans="1:4" x14ac:dyDescent="0.15">
      <c r="A17619" s="1">
        <v>176.17</v>
      </c>
      <c r="B17619" s="1">
        <v>-6.3188795000000006E-2</v>
      </c>
      <c r="C17619" s="1">
        <v>1.0709603E-2</v>
      </c>
      <c r="D17619" s="1">
        <v>9.1708706000000001E-2</v>
      </c>
    </row>
    <row r="17620" spans="1:4" x14ac:dyDescent="0.15">
      <c r="A17620" s="1">
        <v>176.18</v>
      </c>
      <c r="B17620" s="1">
        <v>-6.8479264999999997E-2</v>
      </c>
      <c r="C17620" s="1">
        <v>1.0704450000000001E-2</v>
      </c>
      <c r="D17620" s="1">
        <v>9.2864341000000003E-2</v>
      </c>
    </row>
    <row r="17621" spans="1:4" x14ac:dyDescent="0.15">
      <c r="A17621" s="1">
        <v>176.19</v>
      </c>
      <c r="B17621" s="1">
        <v>-7.3745268000000003E-2</v>
      </c>
      <c r="C17621" s="1">
        <v>1.061411E-2</v>
      </c>
      <c r="D17621" s="1">
        <v>9.4297116E-2</v>
      </c>
    </row>
    <row r="17622" spans="1:4" x14ac:dyDescent="0.15">
      <c r="A17622" s="1">
        <v>176.2</v>
      </c>
      <c r="B17622" s="1">
        <v>-7.9159982000000004E-2</v>
      </c>
      <c r="C17622" s="1">
        <v>1.0558684E-2</v>
      </c>
      <c r="D17622" s="1">
        <v>9.5483282000000003E-2</v>
      </c>
    </row>
    <row r="17623" spans="1:4" x14ac:dyDescent="0.15">
      <c r="A17623" s="1">
        <v>176.21</v>
      </c>
      <c r="B17623" s="1">
        <v>-8.4256964000000004E-2</v>
      </c>
      <c r="C17623" s="1">
        <v>1.0484791E-2</v>
      </c>
      <c r="D17623" s="1">
        <v>9.6902931999999997E-2</v>
      </c>
    </row>
    <row r="17624" spans="1:4" x14ac:dyDescent="0.15">
      <c r="A17624" s="1">
        <v>176.22</v>
      </c>
      <c r="B17624" s="1">
        <v>-9.0288763999999994E-2</v>
      </c>
      <c r="C17624" s="1">
        <v>1.0427634999999999E-2</v>
      </c>
      <c r="D17624" s="1">
        <v>9.8097591999999997E-2</v>
      </c>
    </row>
    <row r="17625" spans="1:4" x14ac:dyDescent="0.15">
      <c r="A17625" s="1">
        <v>176.23</v>
      </c>
      <c r="B17625" s="1">
        <v>-9.5955024999999999E-2</v>
      </c>
      <c r="C17625" s="1">
        <v>1.0341639E-2</v>
      </c>
      <c r="D17625" s="1">
        <v>9.9517647000000001E-2</v>
      </c>
    </row>
    <row r="17626" spans="1:4" x14ac:dyDescent="0.15">
      <c r="A17626" s="1">
        <v>176.24</v>
      </c>
      <c r="B17626" s="1">
        <v>-0.10186829999999999</v>
      </c>
      <c r="C17626" s="1">
        <v>1.0331253E-2</v>
      </c>
      <c r="D17626" s="1">
        <v>0.10070987000000001</v>
      </c>
    </row>
    <row r="17627" spans="1:4" x14ac:dyDescent="0.15">
      <c r="A17627" s="1">
        <v>176.25</v>
      </c>
      <c r="B17627" s="1">
        <v>-0.10760227</v>
      </c>
      <c r="C17627" s="1">
        <v>9.8037550000000008E-3</v>
      </c>
      <c r="D17627" s="1">
        <v>0.10214168999999999</v>
      </c>
    </row>
    <row r="17628" spans="1:4" x14ac:dyDescent="0.15">
      <c r="A17628" s="1">
        <v>176.26</v>
      </c>
      <c r="B17628" s="1">
        <v>-0.11347226000000001</v>
      </c>
      <c r="C17628" s="1">
        <v>8.6041976999999999E-3</v>
      </c>
      <c r="D17628" s="1">
        <v>0.10331637</v>
      </c>
    </row>
    <row r="17629" spans="1:4" x14ac:dyDescent="0.15">
      <c r="A17629" s="1">
        <v>176.27</v>
      </c>
      <c r="B17629" s="1">
        <v>-0.11924047</v>
      </c>
      <c r="C17629" s="1">
        <v>7.6375339999999996E-3</v>
      </c>
      <c r="D17629" s="1">
        <v>0.10478577</v>
      </c>
    </row>
    <row r="17630" spans="1:4" x14ac:dyDescent="0.15">
      <c r="A17630" s="1">
        <v>176.28</v>
      </c>
      <c r="B17630" s="1">
        <v>-0.12508810000000001</v>
      </c>
      <c r="C17630" s="1">
        <v>6.4798219000000001E-3</v>
      </c>
      <c r="D17630" s="1">
        <v>0.10588114999999999</v>
      </c>
    </row>
    <row r="17631" spans="1:4" x14ac:dyDescent="0.15">
      <c r="A17631" s="1">
        <v>176.29</v>
      </c>
      <c r="B17631" s="1">
        <v>-0.13087020999999999</v>
      </c>
      <c r="C17631" s="1">
        <v>5.5092127000000001E-3</v>
      </c>
      <c r="D17631" s="1">
        <v>0.1078625</v>
      </c>
    </row>
    <row r="17632" spans="1:4" x14ac:dyDescent="0.15">
      <c r="A17632" s="1">
        <v>176.3</v>
      </c>
      <c r="B17632" s="1">
        <v>-0.13673735000000001</v>
      </c>
      <c r="C17632" s="1">
        <v>4.3371610999999996E-3</v>
      </c>
      <c r="D17632" s="1">
        <v>0.10968263</v>
      </c>
    </row>
    <row r="17633" spans="1:4" x14ac:dyDescent="0.15">
      <c r="A17633" s="1">
        <v>176.31</v>
      </c>
      <c r="B17633" s="1">
        <v>-0.14211459000000001</v>
      </c>
      <c r="C17633" s="1">
        <v>3.4027397999999999E-3</v>
      </c>
      <c r="D17633" s="1">
        <v>0.11094478000000001</v>
      </c>
    </row>
    <row r="17634" spans="1:4" x14ac:dyDescent="0.15">
      <c r="A17634" s="1">
        <v>176.32</v>
      </c>
      <c r="B17634" s="1">
        <v>-0.14674382</v>
      </c>
      <c r="C17634" s="1">
        <v>2.1470408000000001E-3</v>
      </c>
      <c r="D17634" s="1">
        <v>0.11224861999999999</v>
      </c>
    </row>
    <row r="17635" spans="1:4" x14ac:dyDescent="0.15">
      <c r="A17635" s="1">
        <v>176.33</v>
      </c>
      <c r="B17635" s="1">
        <v>-0.15177392000000001</v>
      </c>
      <c r="C17635" s="1">
        <v>1.7291232E-3</v>
      </c>
      <c r="D17635" s="1">
        <v>0.11360732</v>
      </c>
    </row>
    <row r="17636" spans="1:4" x14ac:dyDescent="0.15">
      <c r="A17636" s="1">
        <v>176.34</v>
      </c>
      <c r="B17636" s="1">
        <v>-0.15594345000000001</v>
      </c>
      <c r="C17636" s="1">
        <v>1.1869004E-3</v>
      </c>
      <c r="D17636" s="1">
        <v>0.11485281</v>
      </c>
    </row>
    <row r="17637" spans="1:4" x14ac:dyDescent="0.15">
      <c r="A17637" s="1">
        <v>176.35</v>
      </c>
      <c r="B17637" s="1">
        <v>-0.15989074</v>
      </c>
      <c r="C17637" s="1">
        <v>6.5273510000000005E-5</v>
      </c>
      <c r="D17637" s="1">
        <v>0.11627445</v>
      </c>
    </row>
    <row r="17638" spans="1:4" x14ac:dyDescent="0.15">
      <c r="A17638" s="1">
        <v>176.36</v>
      </c>
      <c r="B17638" s="1">
        <v>-0.16305923</v>
      </c>
      <c r="C17638" s="1">
        <v>-1.0262524E-3</v>
      </c>
      <c r="D17638" s="1">
        <v>0.117422</v>
      </c>
    </row>
    <row r="17639" spans="1:4" x14ac:dyDescent="0.15">
      <c r="A17639" s="1">
        <v>176.37</v>
      </c>
      <c r="B17639" s="1">
        <v>-0.16643379</v>
      </c>
      <c r="C17639" s="1">
        <v>-1.9777546000000002E-3</v>
      </c>
      <c r="D17639" s="1">
        <v>0.1193717</v>
      </c>
    </row>
    <row r="17640" spans="1:4" x14ac:dyDescent="0.15">
      <c r="A17640" s="1">
        <v>176.38</v>
      </c>
      <c r="B17640" s="1">
        <v>-0.16976853</v>
      </c>
      <c r="C17640" s="1">
        <v>-3.6337613000000002E-3</v>
      </c>
      <c r="D17640" s="1">
        <v>0.12122659</v>
      </c>
    </row>
    <row r="17641" spans="1:4" x14ac:dyDescent="0.15">
      <c r="A17641" s="1">
        <v>176.39</v>
      </c>
      <c r="B17641" s="1">
        <v>-0.17300633000000001</v>
      </c>
      <c r="C17641" s="1">
        <v>-5.238637E-3</v>
      </c>
      <c r="D17641" s="1">
        <v>0.12248228999999999</v>
      </c>
    </row>
    <row r="17642" spans="1:4" x14ac:dyDescent="0.15">
      <c r="A17642" s="1">
        <v>176.4</v>
      </c>
      <c r="B17642" s="1">
        <v>-0.17651243999999999</v>
      </c>
      <c r="C17642" s="1">
        <v>-6.6275544E-3</v>
      </c>
      <c r="D17642" s="1">
        <v>0.12376513</v>
      </c>
    </row>
    <row r="17643" spans="1:4" x14ac:dyDescent="0.15">
      <c r="A17643" s="1">
        <v>176.41</v>
      </c>
      <c r="B17643" s="1">
        <v>-0.17915291</v>
      </c>
      <c r="C17643" s="1">
        <v>-8.8999709999999996E-3</v>
      </c>
      <c r="D17643" s="1">
        <v>0.12556629999999999</v>
      </c>
    </row>
    <row r="17644" spans="1:4" x14ac:dyDescent="0.15">
      <c r="A17644" s="1">
        <v>176.42</v>
      </c>
      <c r="B17644" s="1">
        <v>-0.18203923</v>
      </c>
      <c r="C17644" s="1">
        <v>-1.081703E-2</v>
      </c>
      <c r="D17644" s="1">
        <v>0.12797215000000001</v>
      </c>
    </row>
    <row r="17645" spans="1:4" x14ac:dyDescent="0.15">
      <c r="A17645" s="1">
        <v>176.43</v>
      </c>
      <c r="B17645" s="1">
        <v>-0.18525353999999999</v>
      </c>
      <c r="C17645" s="1">
        <v>-1.3010238E-2</v>
      </c>
      <c r="D17645" s="1">
        <v>0.13029767</v>
      </c>
    </row>
    <row r="17646" spans="1:4" x14ac:dyDescent="0.15">
      <c r="A17646" s="1">
        <v>176.44</v>
      </c>
      <c r="B17646" s="1">
        <v>-0.18924774</v>
      </c>
      <c r="C17646" s="1">
        <v>-1.4925679000000001E-2</v>
      </c>
      <c r="D17646" s="1">
        <v>0.13219794000000001</v>
      </c>
    </row>
    <row r="17647" spans="1:4" x14ac:dyDescent="0.15">
      <c r="A17647" s="1">
        <v>176.45</v>
      </c>
      <c r="B17647" s="1">
        <v>-0.19297726000000001</v>
      </c>
      <c r="C17647" s="1">
        <v>-1.7530793999999999E-2</v>
      </c>
      <c r="D17647" s="1">
        <v>0.13333648000000001</v>
      </c>
    </row>
    <row r="17648" spans="1:4" x14ac:dyDescent="0.15">
      <c r="A17648" s="1">
        <v>176.46</v>
      </c>
      <c r="B17648" s="1">
        <v>-0.19683282999999999</v>
      </c>
      <c r="C17648" s="1">
        <v>-2.0660064999999998E-2</v>
      </c>
      <c r="D17648" s="1">
        <v>0.13519418999999999</v>
      </c>
    </row>
    <row r="17649" spans="1:4" x14ac:dyDescent="0.15">
      <c r="A17649" s="1">
        <v>176.47</v>
      </c>
      <c r="B17649" s="1">
        <v>-0.20105909999999999</v>
      </c>
      <c r="C17649" s="1">
        <v>-2.3675399999999999E-2</v>
      </c>
      <c r="D17649" s="1">
        <v>0.13764000000000001</v>
      </c>
    </row>
    <row r="17650" spans="1:4" x14ac:dyDescent="0.15">
      <c r="A17650" s="1">
        <v>176.48</v>
      </c>
      <c r="B17650" s="1">
        <v>-0.20606786999999999</v>
      </c>
      <c r="C17650" s="1">
        <v>-2.6819514999999999E-2</v>
      </c>
      <c r="D17650" s="1">
        <v>0.13946559</v>
      </c>
    </row>
    <row r="17651" spans="1:4" x14ac:dyDescent="0.15">
      <c r="A17651" s="1">
        <v>176.49</v>
      </c>
      <c r="B17651" s="1">
        <v>-0.21076343</v>
      </c>
      <c r="C17651" s="1">
        <v>-2.9391885E-2</v>
      </c>
      <c r="D17651" s="1">
        <v>0.14069815999999999</v>
      </c>
    </row>
    <row r="17652" spans="1:4" x14ac:dyDescent="0.15">
      <c r="A17652" s="1">
        <v>176.5</v>
      </c>
      <c r="B17652" s="1">
        <v>-0.21571455</v>
      </c>
      <c r="C17652" s="1">
        <v>-3.1361154000000002E-2</v>
      </c>
      <c r="D17652" s="1">
        <v>0.14208332000000001</v>
      </c>
    </row>
    <row r="17653" spans="1:4" x14ac:dyDescent="0.15">
      <c r="A17653" s="1">
        <v>176.51</v>
      </c>
      <c r="B17653" s="1">
        <v>-0.22040493999999999</v>
      </c>
      <c r="C17653" s="1">
        <v>-3.3464132000000001E-2</v>
      </c>
      <c r="D17653" s="1">
        <v>0.14337111999999999</v>
      </c>
    </row>
    <row r="17654" spans="1:4" x14ac:dyDescent="0.15">
      <c r="A17654" s="1">
        <v>176.52</v>
      </c>
      <c r="B17654" s="1">
        <v>-0.22576799</v>
      </c>
      <c r="C17654" s="1">
        <v>-3.5540641999999997E-2</v>
      </c>
      <c r="D17654" s="1">
        <v>0.14473468</v>
      </c>
    </row>
    <row r="17655" spans="1:4" x14ac:dyDescent="0.15">
      <c r="A17655" s="1">
        <v>176.53</v>
      </c>
      <c r="B17655" s="1">
        <v>-0.23168116</v>
      </c>
      <c r="C17655" s="1">
        <v>-3.7174500999999999E-2</v>
      </c>
      <c r="D17655" s="1">
        <v>0.14603737</v>
      </c>
    </row>
    <row r="17656" spans="1:4" x14ac:dyDescent="0.15">
      <c r="A17656" s="1">
        <v>176.54</v>
      </c>
      <c r="B17656" s="1">
        <v>-0.23744398</v>
      </c>
      <c r="C17656" s="1">
        <v>-3.8076413000000003E-2</v>
      </c>
      <c r="D17656" s="1">
        <v>0.14739362</v>
      </c>
    </row>
    <row r="17657" spans="1:4" x14ac:dyDescent="0.15">
      <c r="A17657" s="1">
        <v>176.55</v>
      </c>
      <c r="B17657" s="1">
        <v>-0.24339383000000001</v>
      </c>
      <c r="C17657" s="1">
        <v>-3.9263358999999998E-2</v>
      </c>
      <c r="D17657" s="1">
        <v>0.14870410000000001</v>
      </c>
    </row>
    <row r="17658" spans="1:4" x14ac:dyDescent="0.15">
      <c r="A17658" s="1">
        <v>176.56</v>
      </c>
      <c r="B17658" s="1">
        <v>-0.24868088999999999</v>
      </c>
      <c r="C17658" s="1">
        <v>-4.0203503000000002E-2</v>
      </c>
      <c r="D17658" s="1">
        <v>0.15005724000000001</v>
      </c>
    </row>
    <row r="17659" spans="1:4" x14ac:dyDescent="0.15">
      <c r="A17659" s="1">
        <v>176.57</v>
      </c>
      <c r="B17659" s="1">
        <v>-0.25353429999999999</v>
      </c>
      <c r="C17659" s="1">
        <v>-4.1418998999999998E-2</v>
      </c>
      <c r="D17659" s="1">
        <v>0.15137269</v>
      </c>
    </row>
    <row r="17660" spans="1:4" x14ac:dyDescent="0.15">
      <c r="A17660" s="1">
        <v>176.58</v>
      </c>
      <c r="B17660" s="1">
        <v>-0.25785335999999998</v>
      </c>
      <c r="C17660" s="1">
        <v>-4.1923315000000003E-2</v>
      </c>
      <c r="D17660" s="1">
        <v>0.15272478</v>
      </c>
    </row>
    <row r="17661" spans="1:4" x14ac:dyDescent="0.15">
      <c r="A17661" s="1">
        <v>176.59</v>
      </c>
      <c r="B17661" s="1">
        <v>-0.26207173</v>
      </c>
      <c r="C17661" s="1">
        <v>-4.1949383E-2</v>
      </c>
      <c r="D17661" s="1">
        <v>0.15404358000000001</v>
      </c>
    </row>
    <row r="17662" spans="1:4" x14ac:dyDescent="0.15">
      <c r="A17662" s="1">
        <v>176.6</v>
      </c>
      <c r="B17662" s="1">
        <v>-0.26669901000000001</v>
      </c>
      <c r="C17662" s="1">
        <v>-4.2008848000000001E-2</v>
      </c>
      <c r="D17662" s="1">
        <v>0.15539591999999999</v>
      </c>
    </row>
    <row r="17663" spans="1:4" x14ac:dyDescent="0.15">
      <c r="A17663" s="1">
        <v>176.61</v>
      </c>
      <c r="B17663" s="1">
        <v>-0.26981238000000002</v>
      </c>
      <c r="C17663" s="1">
        <v>-4.2086540999999998E-2</v>
      </c>
      <c r="D17663" s="1">
        <v>0.15671694999999999</v>
      </c>
    </row>
    <row r="17664" spans="1:4" x14ac:dyDescent="0.15">
      <c r="A17664" s="1">
        <v>176.62</v>
      </c>
      <c r="B17664" s="1">
        <v>-0.27271965999999997</v>
      </c>
      <c r="C17664" s="1">
        <v>-4.2124802000000003E-2</v>
      </c>
      <c r="D17664" s="1">
        <v>0.15807056999999999</v>
      </c>
    </row>
    <row r="17665" spans="1:4" x14ac:dyDescent="0.15">
      <c r="A17665" s="1">
        <v>176.63</v>
      </c>
      <c r="B17665" s="1">
        <v>-0.27548518999999999</v>
      </c>
      <c r="C17665" s="1">
        <v>-4.2214386999999999E-2</v>
      </c>
      <c r="D17665" s="1">
        <v>0.15939281999999999</v>
      </c>
    </row>
    <row r="17666" spans="1:4" x14ac:dyDescent="0.15">
      <c r="A17666" s="1">
        <v>176.64</v>
      </c>
      <c r="B17666" s="1">
        <v>-0.27839839</v>
      </c>
      <c r="C17666" s="1">
        <v>-4.2242878999999997E-2</v>
      </c>
      <c r="D17666" s="1">
        <v>0.16074868</v>
      </c>
    </row>
    <row r="17667" spans="1:4" x14ac:dyDescent="0.15">
      <c r="A17667" s="1">
        <v>176.65</v>
      </c>
      <c r="B17667" s="1">
        <v>-0.28117543</v>
      </c>
      <c r="C17667" s="1">
        <v>-4.2342062E-2</v>
      </c>
      <c r="D17667" s="1">
        <v>0.16207114</v>
      </c>
    </row>
    <row r="17668" spans="1:4" x14ac:dyDescent="0.15">
      <c r="A17668" s="1">
        <v>176.66</v>
      </c>
      <c r="B17668" s="1">
        <v>-0.28407950999999998</v>
      </c>
      <c r="C17668" s="1">
        <v>-4.2356950999999997E-2</v>
      </c>
      <c r="D17668" s="1">
        <v>0.16343035</v>
      </c>
    </row>
    <row r="17669" spans="1:4" x14ac:dyDescent="0.15">
      <c r="A17669" s="1">
        <v>176.67</v>
      </c>
      <c r="B17669" s="1">
        <v>-0.28686832000000001</v>
      </c>
      <c r="C17669" s="1">
        <v>-4.2478879999999997E-2</v>
      </c>
      <c r="D17669" s="1">
        <v>0.16475176</v>
      </c>
    </row>
    <row r="17670" spans="1:4" x14ac:dyDescent="0.15">
      <c r="A17670" s="1">
        <v>176.68</v>
      </c>
      <c r="B17670" s="1">
        <v>-0.28976516000000002</v>
      </c>
      <c r="C17670" s="1">
        <v>-4.2438311999999999E-2</v>
      </c>
      <c r="D17670" s="1">
        <v>0.16611577</v>
      </c>
    </row>
    <row r="17671" spans="1:4" x14ac:dyDescent="0.15">
      <c r="A17671" s="1">
        <v>176.69</v>
      </c>
      <c r="B17671" s="1">
        <v>-0.29256378</v>
      </c>
      <c r="C17671" s="1">
        <v>-4.3009552999999999E-2</v>
      </c>
      <c r="D17671" s="1">
        <v>0.16743432</v>
      </c>
    </row>
    <row r="17672" spans="1:4" x14ac:dyDescent="0.15">
      <c r="A17672" s="1">
        <v>176.7</v>
      </c>
      <c r="B17672" s="1">
        <v>-0.29545507999999998</v>
      </c>
      <c r="C17672" s="1">
        <v>-4.4150118000000002E-2</v>
      </c>
      <c r="D17672" s="1">
        <v>0.16880547000000001</v>
      </c>
    </row>
    <row r="17673" spans="1:4" x14ac:dyDescent="0.15">
      <c r="A17673" s="1">
        <v>176.71</v>
      </c>
      <c r="B17673" s="1">
        <v>-0.29826215</v>
      </c>
      <c r="C17673" s="1">
        <v>-4.5169371999999999E-2</v>
      </c>
      <c r="D17673" s="1">
        <v>0.17011798</v>
      </c>
    </row>
    <row r="17674" spans="1:4" x14ac:dyDescent="0.15">
      <c r="A17674" s="1">
        <v>176.72</v>
      </c>
      <c r="B17674" s="1">
        <v>-0.30114906000000002</v>
      </c>
      <c r="C17674" s="1">
        <v>-4.625721E-2</v>
      </c>
      <c r="D17674" s="1">
        <v>0.17150080000000001</v>
      </c>
    </row>
    <row r="17675" spans="1:4" x14ac:dyDescent="0.15">
      <c r="A17675" s="1">
        <v>176.73</v>
      </c>
      <c r="B17675" s="1">
        <v>-0.30396363999999998</v>
      </c>
      <c r="C17675" s="1">
        <v>-4.7294716000000001E-2</v>
      </c>
      <c r="D17675" s="1">
        <v>0.17280028</v>
      </c>
    </row>
    <row r="17676" spans="1:4" x14ac:dyDescent="0.15">
      <c r="A17676" s="1">
        <v>176.74</v>
      </c>
      <c r="B17676" s="1">
        <v>-0.30684696</v>
      </c>
      <c r="C17676" s="1">
        <v>-4.8375758999999997E-2</v>
      </c>
      <c r="D17676" s="1">
        <v>0.17420657000000001</v>
      </c>
    </row>
    <row r="17677" spans="1:4" x14ac:dyDescent="0.15">
      <c r="A17677" s="1">
        <v>176.75</v>
      </c>
      <c r="B17677" s="1">
        <v>-0.30966843999999999</v>
      </c>
      <c r="C17677" s="1">
        <v>-4.941268E-2</v>
      </c>
      <c r="D17677" s="1">
        <v>0.17546988999999999</v>
      </c>
    </row>
    <row r="17678" spans="1:4" x14ac:dyDescent="0.15">
      <c r="A17678" s="1">
        <v>176.76</v>
      </c>
      <c r="B17678" s="1">
        <v>-0.31254868000000002</v>
      </c>
      <c r="C17678" s="1">
        <v>-5.0499367000000003E-2</v>
      </c>
      <c r="D17678" s="1">
        <v>0.17695896999999999</v>
      </c>
    </row>
    <row r="17679" spans="1:4" x14ac:dyDescent="0.15">
      <c r="A17679" s="1">
        <v>176.77</v>
      </c>
      <c r="B17679" s="1">
        <v>-0.31537665999999998</v>
      </c>
      <c r="C17679" s="1">
        <v>-5.1523606999999999E-2</v>
      </c>
      <c r="D17679" s="1">
        <v>0.17771413999999999</v>
      </c>
    </row>
    <row r="17680" spans="1:4" x14ac:dyDescent="0.15">
      <c r="A17680" s="1">
        <v>176.78</v>
      </c>
      <c r="B17680" s="1">
        <v>-0.31825418</v>
      </c>
      <c r="C17680" s="1">
        <v>-5.2632077999999999E-2</v>
      </c>
      <c r="D17680" s="1">
        <v>0.17847940000000001</v>
      </c>
    </row>
    <row r="17681" spans="1:4" x14ac:dyDescent="0.15">
      <c r="A17681" s="1">
        <v>176.79</v>
      </c>
      <c r="B17681" s="1">
        <v>-0.3210884</v>
      </c>
      <c r="C17681" s="1">
        <v>-5.3615557000000001E-2</v>
      </c>
      <c r="D17681" s="1">
        <v>0.17996059</v>
      </c>
    </row>
    <row r="17682" spans="1:4" x14ac:dyDescent="0.15">
      <c r="A17682" s="1">
        <v>176.8</v>
      </c>
      <c r="B17682" s="1">
        <v>-0.32396340000000001</v>
      </c>
      <c r="C17682" s="1">
        <v>-5.4812690999999997E-2</v>
      </c>
      <c r="D17682" s="1">
        <v>0.18123901000000001</v>
      </c>
    </row>
    <row r="17683" spans="1:4" x14ac:dyDescent="0.15">
      <c r="A17683" s="1">
        <v>176.81</v>
      </c>
      <c r="B17683" s="1">
        <v>-0.32680374000000001</v>
      </c>
      <c r="C17683" s="1">
        <v>-5.5268326999999999E-2</v>
      </c>
      <c r="D17683" s="1">
        <v>0.1826364</v>
      </c>
    </row>
    <row r="17684" spans="1:4" x14ac:dyDescent="0.15">
      <c r="A17684" s="1">
        <v>176.82</v>
      </c>
      <c r="B17684" s="1">
        <v>-0.32967634000000001</v>
      </c>
      <c r="C17684" s="1">
        <v>-5.5790246000000002E-2</v>
      </c>
      <c r="D17684" s="1">
        <v>0.18396013</v>
      </c>
    </row>
    <row r="17685" spans="1:4" x14ac:dyDescent="0.15">
      <c r="A17685" s="1">
        <v>176.83</v>
      </c>
      <c r="B17685" s="1">
        <v>-0.33252275999999997</v>
      </c>
      <c r="C17685" s="1">
        <v>-5.6525524000000001E-2</v>
      </c>
      <c r="D17685" s="1">
        <v>0.18532694</v>
      </c>
    </row>
    <row r="17686" spans="1:4" x14ac:dyDescent="0.15">
      <c r="A17686" s="1">
        <v>176.84</v>
      </c>
      <c r="B17686" s="1">
        <v>-0.33539296000000002</v>
      </c>
      <c r="C17686" s="1">
        <v>-5.6372090999999999E-2</v>
      </c>
      <c r="D17686" s="1">
        <v>0.18668315999999999</v>
      </c>
    </row>
    <row r="17687" spans="1:4" x14ac:dyDescent="0.15">
      <c r="A17687" s="1">
        <v>176.85</v>
      </c>
      <c r="B17687" s="1">
        <v>-0.33824554000000001</v>
      </c>
      <c r="C17687" s="1">
        <v>-5.6579782000000002E-2</v>
      </c>
      <c r="D17687" s="1">
        <v>0.18801051999999999</v>
      </c>
    </row>
    <row r="17688" spans="1:4" x14ac:dyDescent="0.15">
      <c r="A17688" s="1">
        <v>176.86</v>
      </c>
      <c r="B17688" s="1">
        <v>-0.34111322999999999</v>
      </c>
      <c r="C17688" s="1">
        <v>-5.6514645000000002E-2</v>
      </c>
      <c r="D17688" s="1">
        <v>0.18944743</v>
      </c>
    </row>
    <row r="17689" spans="1:4" x14ac:dyDescent="0.15">
      <c r="A17689" s="1">
        <v>176.87</v>
      </c>
      <c r="B17689" s="1">
        <v>-0.34397217000000002</v>
      </c>
      <c r="C17689" s="1">
        <v>-5.6681978000000001E-2</v>
      </c>
      <c r="D17689" s="1">
        <v>0.19027543</v>
      </c>
    </row>
    <row r="17690" spans="1:4" x14ac:dyDescent="0.15">
      <c r="A17690" s="1">
        <v>176.88</v>
      </c>
      <c r="B17690" s="1">
        <v>-0.34683711</v>
      </c>
      <c r="C17690" s="1">
        <v>-5.6638241999999998E-2</v>
      </c>
      <c r="D17690" s="1">
        <v>0.19096745000000001</v>
      </c>
    </row>
    <row r="17691" spans="1:4" x14ac:dyDescent="0.15">
      <c r="A17691" s="1">
        <v>176.89</v>
      </c>
      <c r="B17691" s="1">
        <v>-0.34970274000000001</v>
      </c>
      <c r="C17691" s="1">
        <v>-5.6793048999999998E-2</v>
      </c>
      <c r="D17691" s="1">
        <v>0.19257674999999999</v>
      </c>
    </row>
    <row r="17692" spans="1:4" x14ac:dyDescent="0.15">
      <c r="A17692" s="1">
        <v>176.9</v>
      </c>
      <c r="B17692" s="1">
        <v>-0.35256454999999998</v>
      </c>
      <c r="C17692" s="1">
        <v>-5.6755313000000002E-2</v>
      </c>
      <c r="D17692" s="1">
        <v>0.19333006</v>
      </c>
    </row>
    <row r="17693" spans="1:4" x14ac:dyDescent="0.15">
      <c r="A17693" s="1">
        <v>176.91</v>
      </c>
      <c r="B17693" s="1">
        <v>-0.35543739000000002</v>
      </c>
      <c r="C17693" s="1">
        <v>-5.6907899999999997E-2</v>
      </c>
      <c r="D17693" s="1">
        <v>0.19367873999999999</v>
      </c>
    </row>
    <row r="17694" spans="1:4" x14ac:dyDescent="0.15">
      <c r="A17694" s="1">
        <v>176.92</v>
      </c>
      <c r="B17694" s="1">
        <v>-0.35829544000000002</v>
      </c>
      <c r="C17694" s="1">
        <v>-5.6867934000000002E-2</v>
      </c>
      <c r="D17694" s="1">
        <v>0.19402132999999999</v>
      </c>
    </row>
    <row r="17695" spans="1:4" x14ac:dyDescent="0.15">
      <c r="A17695" s="1">
        <v>176.93</v>
      </c>
      <c r="B17695" s="1">
        <v>-0.36117628000000002</v>
      </c>
      <c r="C17695" s="1">
        <v>-5.7026207000000002E-2</v>
      </c>
      <c r="D17695" s="1">
        <v>0.19440404</v>
      </c>
    </row>
    <row r="17696" spans="1:4" x14ac:dyDescent="0.15">
      <c r="A17696" s="1">
        <v>176.94</v>
      </c>
      <c r="B17696" s="1">
        <v>-0.36402962</v>
      </c>
      <c r="C17696" s="1">
        <v>-5.6974744000000001E-2</v>
      </c>
      <c r="D17696" s="1">
        <v>0.19474074</v>
      </c>
    </row>
    <row r="17697" spans="1:4" x14ac:dyDescent="0.15">
      <c r="A17697" s="1">
        <v>176.95</v>
      </c>
      <c r="B17697" s="1">
        <v>-0.36691970000000002</v>
      </c>
      <c r="C17697" s="1">
        <v>-5.7152029E-2</v>
      </c>
      <c r="D17697" s="1">
        <v>0.19512570000000001</v>
      </c>
    </row>
    <row r="17698" spans="1:4" x14ac:dyDescent="0.15">
      <c r="A17698" s="1">
        <v>176.96</v>
      </c>
      <c r="B17698" s="1">
        <v>-0.36976676000000003</v>
      </c>
      <c r="C17698" s="1">
        <v>-5.7065062999999999E-2</v>
      </c>
      <c r="D17698" s="1">
        <v>0.19546505</v>
      </c>
    </row>
    <row r="17699" spans="1:4" x14ac:dyDescent="0.15">
      <c r="A17699" s="1">
        <v>176.97</v>
      </c>
      <c r="B17699" s="1">
        <v>-0.37266816000000003</v>
      </c>
      <c r="C17699" s="1">
        <v>-5.7320904999999998E-2</v>
      </c>
      <c r="D17699" s="1">
        <v>0.19584926</v>
      </c>
    </row>
    <row r="17700" spans="1:4" x14ac:dyDescent="0.15">
      <c r="A17700" s="1">
        <v>176.98</v>
      </c>
      <c r="B17700" s="1">
        <v>-0.37550616999999997</v>
      </c>
      <c r="C17700" s="1">
        <v>-5.6727092999999999E-2</v>
      </c>
      <c r="D17700" s="1">
        <v>0.19619244</v>
      </c>
    </row>
    <row r="17701" spans="1:4" x14ac:dyDescent="0.15">
      <c r="A17701" s="1">
        <v>176.99</v>
      </c>
      <c r="B17701" s="1">
        <v>-0.37842283999999998</v>
      </c>
      <c r="C17701" s="1">
        <v>-5.6252796000000001E-2</v>
      </c>
      <c r="D17701" s="1">
        <v>0.19657537999999999</v>
      </c>
    </row>
    <row r="17702" spans="1:4" x14ac:dyDescent="0.15">
      <c r="A17702" s="1">
        <v>177</v>
      </c>
      <c r="B17702" s="1">
        <v>-0.38124591000000002</v>
      </c>
      <c r="C17702" s="1">
        <v>-5.6391344000000003E-2</v>
      </c>
      <c r="D17702" s="1">
        <v>0.19692261999999999</v>
      </c>
    </row>
    <row r="17703" spans="1:4" x14ac:dyDescent="0.15">
      <c r="A17703" s="1">
        <v>177.01</v>
      </c>
      <c r="B17703" s="1">
        <v>-0.38418753999999999</v>
      </c>
      <c r="C17703" s="1">
        <v>-5.6411384000000002E-2</v>
      </c>
      <c r="D17703" s="1">
        <v>0.19730412999999999</v>
      </c>
    </row>
    <row r="17704" spans="1:4" x14ac:dyDescent="0.15">
      <c r="A17704" s="1">
        <v>177.02</v>
      </c>
      <c r="B17704" s="1">
        <v>-0.38697714999999999</v>
      </c>
      <c r="C17704" s="1">
        <v>-5.6512125000000003E-2</v>
      </c>
      <c r="D17704" s="1">
        <v>0.19765557</v>
      </c>
    </row>
    <row r="17705" spans="1:4" x14ac:dyDescent="0.15">
      <c r="A17705" s="1">
        <v>177.03</v>
      </c>
      <c r="B17705" s="1">
        <v>-0.38999163999999997</v>
      </c>
      <c r="C17705" s="1">
        <v>-5.6136328999999999E-2</v>
      </c>
      <c r="D17705" s="1">
        <v>0.19803548000000001</v>
      </c>
    </row>
    <row r="17706" spans="1:4" x14ac:dyDescent="0.15">
      <c r="A17706" s="1">
        <v>177.04</v>
      </c>
      <c r="B17706" s="1">
        <v>-0.39231333000000002</v>
      </c>
      <c r="C17706" s="1">
        <v>-5.5008033999999997E-2</v>
      </c>
      <c r="D17706" s="1">
        <v>0.19839132000000001</v>
      </c>
    </row>
    <row r="17707" spans="1:4" x14ac:dyDescent="0.15">
      <c r="A17707" s="1">
        <v>177.05</v>
      </c>
      <c r="B17707" s="1">
        <v>-0.39417604000000001</v>
      </c>
      <c r="C17707" s="1">
        <v>-5.4241201000000003E-2</v>
      </c>
      <c r="D17707" s="1">
        <v>0.19876932999999999</v>
      </c>
    </row>
    <row r="17708" spans="1:4" x14ac:dyDescent="0.15">
      <c r="A17708" s="1">
        <v>177.06</v>
      </c>
      <c r="B17708" s="1">
        <v>-0.39600977999999998</v>
      </c>
      <c r="C17708" s="1">
        <v>-5.3063807999999997E-2</v>
      </c>
      <c r="D17708" s="1">
        <v>0.19912991999999999</v>
      </c>
    </row>
    <row r="17709" spans="1:4" x14ac:dyDescent="0.15">
      <c r="A17709" s="1">
        <v>177.07</v>
      </c>
      <c r="B17709" s="1">
        <v>-0.39800624000000001</v>
      </c>
      <c r="C17709" s="1">
        <v>-5.2814631000000001E-2</v>
      </c>
      <c r="D17709" s="1">
        <v>0.19950556999999999</v>
      </c>
    </row>
    <row r="17710" spans="1:4" x14ac:dyDescent="0.15">
      <c r="A17710" s="1">
        <v>177.08</v>
      </c>
      <c r="B17710" s="1">
        <v>-0.39934185999999999</v>
      </c>
      <c r="C17710" s="1">
        <v>-5.2312091999999998E-2</v>
      </c>
      <c r="D17710" s="1">
        <v>0.19987150000000001</v>
      </c>
    </row>
    <row r="17711" spans="1:4" x14ac:dyDescent="0.15">
      <c r="A17711" s="1">
        <v>177.09</v>
      </c>
      <c r="B17711" s="1">
        <v>-0.40020995999999998</v>
      </c>
      <c r="C17711" s="1">
        <v>-5.1786582999999997E-2</v>
      </c>
      <c r="D17711" s="1">
        <v>0.20024401999999999</v>
      </c>
    </row>
    <row r="17712" spans="1:4" x14ac:dyDescent="0.15">
      <c r="A17712" s="1">
        <v>177.1</v>
      </c>
      <c r="B17712" s="1">
        <v>-0.40103196000000002</v>
      </c>
      <c r="C17712" s="1">
        <v>-5.1952419E-2</v>
      </c>
      <c r="D17712" s="1">
        <v>0.20061625</v>
      </c>
    </row>
    <row r="17713" spans="1:4" x14ac:dyDescent="0.15">
      <c r="A17713" s="1">
        <v>177.11</v>
      </c>
      <c r="B17713" s="1">
        <v>-0.40207236000000002</v>
      </c>
      <c r="C17713" s="1">
        <v>-5.1962075000000003E-2</v>
      </c>
      <c r="D17713" s="1">
        <v>0.20098437</v>
      </c>
    </row>
    <row r="17714" spans="1:4" x14ac:dyDescent="0.15">
      <c r="A17714" s="1">
        <v>177.12</v>
      </c>
      <c r="B17714" s="1">
        <v>-0.40231474</v>
      </c>
      <c r="C17714" s="1">
        <v>-5.2029131999999999E-2</v>
      </c>
      <c r="D17714" s="1">
        <v>0.20136454000000001</v>
      </c>
    </row>
    <row r="17715" spans="1:4" x14ac:dyDescent="0.15">
      <c r="A17715" s="1">
        <v>177.13</v>
      </c>
      <c r="B17715" s="1">
        <v>-0.40274006000000001</v>
      </c>
      <c r="C17715" s="1">
        <v>-5.2090168999999999E-2</v>
      </c>
      <c r="D17715" s="1">
        <v>0.20172603</v>
      </c>
    </row>
    <row r="17716" spans="1:4" x14ac:dyDescent="0.15">
      <c r="A17716" s="1">
        <v>177.14</v>
      </c>
      <c r="B17716" s="1">
        <v>-0.40316858999999999</v>
      </c>
      <c r="C17716" s="1">
        <v>-5.2121478999999998E-2</v>
      </c>
      <c r="D17716" s="1">
        <v>0.20211725999999999</v>
      </c>
    </row>
    <row r="17717" spans="1:4" x14ac:dyDescent="0.15">
      <c r="A17717" s="1">
        <v>177.15</v>
      </c>
      <c r="B17717" s="1">
        <v>-0.40344164999999998</v>
      </c>
      <c r="C17717" s="1">
        <v>-5.2210771000000003E-2</v>
      </c>
      <c r="D17717" s="1">
        <v>0.20246740999999999</v>
      </c>
    </row>
    <row r="17718" spans="1:4" x14ac:dyDescent="0.15">
      <c r="A17718" s="1">
        <v>177.16</v>
      </c>
      <c r="B17718" s="1">
        <v>-0.40406123999999999</v>
      </c>
      <c r="C17718" s="1">
        <v>-5.2215620999999997E-2</v>
      </c>
      <c r="D17718" s="1">
        <v>0.20287752000000001</v>
      </c>
    </row>
    <row r="17719" spans="1:4" x14ac:dyDescent="0.15">
      <c r="A17719" s="1">
        <v>177.17</v>
      </c>
      <c r="B17719" s="1">
        <v>-0.40370767000000002</v>
      </c>
      <c r="C17719" s="1">
        <v>-5.2331244999999998E-2</v>
      </c>
      <c r="D17719" s="1">
        <v>0.20320092000000001</v>
      </c>
    </row>
    <row r="17720" spans="1:4" x14ac:dyDescent="0.15">
      <c r="A17720" s="1">
        <v>177.18</v>
      </c>
      <c r="B17720" s="1">
        <v>-0.40377165999999998</v>
      </c>
      <c r="C17720" s="1">
        <v>-5.2305599000000001E-2</v>
      </c>
      <c r="D17720" s="1">
        <v>0.20367186000000001</v>
      </c>
    </row>
    <row r="17721" spans="1:4" x14ac:dyDescent="0.15">
      <c r="A17721" s="1">
        <v>177.19</v>
      </c>
      <c r="B17721" s="1">
        <v>-0.40353146000000001</v>
      </c>
      <c r="C17721" s="1">
        <v>-5.2459101000000001E-2</v>
      </c>
      <c r="D17721" s="1">
        <v>0.20354729999999999</v>
      </c>
    </row>
    <row r="17722" spans="1:4" x14ac:dyDescent="0.15">
      <c r="A17722" s="1">
        <v>177.2</v>
      </c>
      <c r="B17722" s="1">
        <v>-0.40353890999999997</v>
      </c>
      <c r="C17722" s="1">
        <v>-5.2377264999999999E-2</v>
      </c>
      <c r="D17722" s="1">
        <v>0.20281416999999999</v>
      </c>
    </row>
    <row r="17723" spans="1:4" x14ac:dyDescent="0.15">
      <c r="A17723" s="1">
        <v>177.21</v>
      </c>
      <c r="B17723" s="1">
        <v>-0.40333866000000002</v>
      </c>
      <c r="C17723" s="1">
        <v>-5.2634793999999999E-2</v>
      </c>
      <c r="D17723" s="1">
        <v>0.20264414</v>
      </c>
    </row>
    <row r="17724" spans="1:4" x14ac:dyDescent="0.15">
      <c r="A17724" s="1">
        <v>177.22</v>
      </c>
      <c r="B17724" s="1">
        <v>-0.40332107</v>
      </c>
      <c r="C17724" s="1">
        <v>-5.2008922999999999E-2</v>
      </c>
      <c r="D17724" s="1">
        <v>0.20323758</v>
      </c>
    </row>
    <row r="17725" spans="1:4" x14ac:dyDescent="0.15">
      <c r="A17725" s="1">
        <v>177.23</v>
      </c>
      <c r="B17725" s="1">
        <v>-0.40314360999999999</v>
      </c>
      <c r="C17725" s="1">
        <v>-5.160903E-2</v>
      </c>
      <c r="D17725" s="1">
        <v>0.20299144</v>
      </c>
    </row>
    <row r="17726" spans="1:4" x14ac:dyDescent="0.15">
      <c r="A17726" s="1">
        <v>177.24</v>
      </c>
      <c r="B17726" s="1">
        <v>-0.40311159000000002</v>
      </c>
      <c r="C17726" s="1">
        <v>-5.1241858000000001E-2</v>
      </c>
      <c r="D17726" s="1">
        <v>0.20246964000000001</v>
      </c>
    </row>
    <row r="17727" spans="1:4" x14ac:dyDescent="0.15">
      <c r="A17727" s="1">
        <v>177.25</v>
      </c>
      <c r="B17727" s="1">
        <v>-0.40294986999999999</v>
      </c>
      <c r="C17727" s="1">
        <v>-5.0193204999999998E-2</v>
      </c>
      <c r="D17727" s="1">
        <v>0.20123717999999999</v>
      </c>
    </row>
    <row r="17728" spans="1:4" x14ac:dyDescent="0.15">
      <c r="A17728" s="1">
        <v>177.26</v>
      </c>
      <c r="B17728" s="1">
        <v>-0.40290837000000002</v>
      </c>
      <c r="C17728" s="1">
        <v>-4.9259677000000002E-2</v>
      </c>
      <c r="D17728" s="1">
        <v>0.20012977000000001</v>
      </c>
    </row>
    <row r="17729" spans="1:4" x14ac:dyDescent="0.15">
      <c r="A17729" s="1">
        <v>177.27</v>
      </c>
      <c r="B17729" s="1">
        <v>-0.40275879999999997</v>
      </c>
      <c r="C17729" s="1">
        <v>-4.8373213999999998E-2</v>
      </c>
      <c r="D17729" s="1">
        <v>0.1990768</v>
      </c>
    </row>
    <row r="17730" spans="1:4" x14ac:dyDescent="0.15">
      <c r="A17730" s="1">
        <v>177.28</v>
      </c>
      <c r="B17730" s="1">
        <v>-0.40271055</v>
      </c>
      <c r="C17730" s="1">
        <v>-4.6926624E-2</v>
      </c>
      <c r="D17730" s="1">
        <v>0.19781589999999999</v>
      </c>
    </row>
    <row r="17731" spans="1:4" x14ac:dyDescent="0.15">
      <c r="A17731" s="1">
        <v>177.29</v>
      </c>
      <c r="B17731" s="1">
        <v>-0.40257105999999998</v>
      </c>
      <c r="C17731" s="1">
        <v>-4.4910193000000001E-2</v>
      </c>
      <c r="D17731" s="1">
        <v>0.19695598</v>
      </c>
    </row>
    <row r="17732" spans="1:4" x14ac:dyDescent="0.15">
      <c r="A17732" s="1">
        <v>177.3</v>
      </c>
      <c r="B17732" s="1">
        <v>-0.40251766999999999</v>
      </c>
      <c r="C17732" s="1">
        <v>-4.2959150000000002E-2</v>
      </c>
      <c r="D17732" s="1">
        <v>0.19506349000000001</v>
      </c>
    </row>
    <row r="17733" spans="1:4" x14ac:dyDescent="0.15">
      <c r="A17733" s="1">
        <v>177.31</v>
      </c>
      <c r="B17733" s="1">
        <v>-0.40238703999999997</v>
      </c>
      <c r="C17733" s="1">
        <v>-4.1081588000000002E-2</v>
      </c>
      <c r="D17733" s="1">
        <v>0.19365225999999999</v>
      </c>
    </row>
    <row r="17734" spans="1:4" x14ac:dyDescent="0.15">
      <c r="A17734" s="1">
        <v>177.32</v>
      </c>
      <c r="B17734" s="1">
        <v>-0.40232944999999998</v>
      </c>
      <c r="C17734" s="1">
        <v>-3.8628568000000002E-2</v>
      </c>
      <c r="D17734" s="1">
        <v>0.19186600000000001</v>
      </c>
    </row>
    <row r="17735" spans="1:4" x14ac:dyDescent="0.15">
      <c r="A17735" s="1">
        <v>177.33</v>
      </c>
      <c r="B17735" s="1">
        <v>-0.40220699999999998</v>
      </c>
      <c r="C17735" s="1">
        <v>-3.5614642000000002E-2</v>
      </c>
      <c r="D17735" s="1">
        <v>0.19040525</v>
      </c>
    </row>
    <row r="17736" spans="1:4" x14ac:dyDescent="0.15">
      <c r="A17736" s="1">
        <v>177.34</v>
      </c>
      <c r="B17736" s="1">
        <v>-0.40214569</v>
      </c>
      <c r="C17736" s="1">
        <v>-3.2663835000000002E-2</v>
      </c>
      <c r="D17736" s="1">
        <v>0.18864759</v>
      </c>
    </row>
    <row r="17737" spans="1:4" x14ac:dyDescent="0.15">
      <c r="A17737" s="1">
        <v>177.35</v>
      </c>
      <c r="B17737" s="1">
        <v>-0.40203117999999999</v>
      </c>
      <c r="C17737" s="1">
        <v>-2.9766968000000001E-2</v>
      </c>
      <c r="D17737" s="1">
        <v>0.18717613999999999</v>
      </c>
    </row>
    <row r="17738" spans="1:4" x14ac:dyDescent="0.15">
      <c r="A17738" s="1">
        <v>177.36</v>
      </c>
      <c r="B17738" s="1">
        <v>-0.40196617000000001</v>
      </c>
      <c r="C17738" s="1">
        <v>-2.6684403999999998E-2</v>
      </c>
      <c r="D17738" s="1">
        <v>0.18541455000000001</v>
      </c>
    </row>
    <row r="17739" spans="1:4" x14ac:dyDescent="0.15">
      <c r="A17739" s="1">
        <v>177.37</v>
      </c>
      <c r="B17739" s="1">
        <v>-0.40185988</v>
      </c>
      <c r="C17739" s="1">
        <v>-2.4346400000000001E-2</v>
      </c>
      <c r="D17739" s="1">
        <v>0.18398643000000001</v>
      </c>
    </row>
    <row r="17740" spans="1:4" x14ac:dyDescent="0.15">
      <c r="A17740" s="1">
        <v>177.38</v>
      </c>
      <c r="B17740" s="1">
        <v>-0.40179057000000001</v>
      </c>
      <c r="C17740" s="1">
        <v>-2.1910373E-2</v>
      </c>
      <c r="D17740" s="1">
        <v>0.18178594000000001</v>
      </c>
    </row>
    <row r="17741" spans="1:4" x14ac:dyDescent="0.15">
      <c r="A17741" s="1">
        <v>177.39</v>
      </c>
      <c r="B17741" s="1">
        <v>-0.40169365000000001</v>
      </c>
      <c r="C17741" s="1">
        <v>-1.9320668999999999E-2</v>
      </c>
      <c r="D17741" s="1">
        <v>0.17917078</v>
      </c>
    </row>
    <row r="17742" spans="1:4" x14ac:dyDescent="0.15">
      <c r="A17742" s="1">
        <v>177.4</v>
      </c>
      <c r="B17742" s="1">
        <v>-0.40161804000000001</v>
      </c>
      <c r="C17742" s="1">
        <v>-1.7525763E-2</v>
      </c>
      <c r="D17742" s="1">
        <v>0.17652767999999999</v>
      </c>
    </row>
    <row r="17743" spans="1:4" x14ac:dyDescent="0.15">
      <c r="A17743" s="1">
        <v>177.41</v>
      </c>
      <c r="B17743" s="1">
        <v>-0.40153401999999999</v>
      </c>
      <c r="C17743" s="1">
        <v>-1.5510365E-2</v>
      </c>
      <c r="D17743" s="1">
        <v>0.17396368000000001</v>
      </c>
    </row>
    <row r="17744" spans="1:4" x14ac:dyDescent="0.15">
      <c r="A17744" s="1">
        <v>177.42</v>
      </c>
      <c r="B17744" s="1">
        <v>-0.40144549000000002</v>
      </c>
      <c r="C17744" s="1">
        <v>-1.3536912999999999E-2</v>
      </c>
      <c r="D17744" s="1">
        <v>0.17130359000000001</v>
      </c>
    </row>
    <row r="17745" spans="1:4" x14ac:dyDescent="0.15">
      <c r="A17745" s="1">
        <v>177.43</v>
      </c>
      <c r="B17745" s="1">
        <v>-0.40138884000000002</v>
      </c>
      <c r="C17745" s="1">
        <v>-1.207777E-2</v>
      </c>
      <c r="D17745" s="1">
        <v>0.16874908999999999</v>
      </c>
    </row>
    <row r="17746" spans="1:4" x14ac:dyDescent="0.15">
      <c r="A17746" s="1">
        <v>177.44</v>
      </c>
      <c r="B17746" s="1">
        <v>-0.40124517999999998</v>
      </c>
      <c r="C17746" s="1">
        <v>-1.0801992999999999E-2</v>
      </c>
      <c r="D17746" s="1">
        <v>0.16608590000000001</v>
      </c>
    </row>
    <row r="17747" spans="1:4" x14ac:dyDescent="0.15">
      <c r="A17747" s="1">
        <v>177.45</v>
      </c>
      <c r="B17747" s="1">
        <v>-0.40164195000000003</v>
      </c>
      <c r="C17747" s="1">
        <v>-8.6339694999999998E-3</v>
      </c>
      <c r="D17747" s="1">
        <v>0.16353477999999999</v>
      </c>
    </row>
    <row r="17748" spans="1:4" x14ac:dyDescent="0.15">
      <c r="A17748" s="1">
        <v>177.46</v>
      </c>
      <c r="B17748" s="1">
        <v>-0.40268162000000002</v>
      </c>
      <c r="C17748" s="1">
        <v>-6.8385935999999998E-3</v>
      </c>
      <c r="D17748" s="1">
        <v>0.16087155</v>
      </c>
    </row>
    <row r="17749" spans="1:4" x14ac:dyDescent="0.15">
      <c r="A17749" s="1">
        <v>177.47</v>
      </c>
      <c r="B17749" s="1">
        <v>-0.40352592999999998</v>
      </c>
      <c r="C17749" s="1">
        <v>-4.7539169000000003E-3</v>
      </c>
      <c r="D17749" s="1">
        <v>0.15832214</v>
      </c>
    </row>
    <row r="17750" spans="1:4" x14ac:dyDescent="0.15">
      <c r="A17750" s="1">
        <v>177.48</v>
      </c>
      <c r="B17750" s="1">
        <v>-0.40452687999999998</v>
      </c>
      <c r="C17750" s="1">
        <v>-2.9301687000000002E-3</v>
      </c>
      <c r="D17750" s="1">
        <v>0.15565978</v>
      </c>
    </row>
    <row r="17751" spans="1:4" x14ac:dyDescent="0.15">
      <c r="A17751" s="1">
        <v>177.49</v>
      </c>
      <c r="B17751" s="1">
        <v>-0.40535049000000001</v>
      </c>
      <c r="C17751" s="1">
        <v>-8.2427097000000002E-4</v>
      </c>
      <c r="D17751" s="1">
        <v>0.15311156000000001</v>
      </c>
    </row>
    <row r="17752" spans="1:4" x14ac:dyDescent="0.15">
      <c r="A17752" s="1">
        <v>177.5</v>
      </c>
      <c r="B17752" s="1">
        <v>-0.40677917000000002</v>
      </c>
      <c r="C17752" s="1">
        <v>5.7672408000000004E-4</v>
      </c>
      <c r="D17752" s="1">
        <v>0.15045032999999999</v>
      </c>
    </row>
    <row r="17753" spans="1:4" x14ac:dyDescent="0.15">
      <c r="A17753" s="1">
        <v>177.51</v>
      </c>
      <c r="B17753" s="1">
        <v>-0.40881052000000001</v>
      </c>
      <c r="C17753" s="1">
        <v>1.4787372E-3</v>
      </c>
      <c r="D17753" s="1">
        <v>0.14790316000000001</v>
      </c>
    </row>
    <row r="17754" spans="1:4" x14ac:dyDescent="0.15">
      <c r="A17754" s="1">
        <v>177.52</v>
      </c>
      <c r="B17754" s="1">
        <v>-0.41065731999999999</v>
      </c>
      <c r="C17754" s="1">
        <v>2.4536544000000001E-3</v>
      </c>
      <c r="D17754" s="1">
        <v>0.14524308</v>
      </c>
    </row>
    <row r="17755" spans="1:4" x14ac:dyDescent="0.15">
      <c r="A17755" s="1">
        <v>177.53</v>
      </c>
      <c r="B17755" s="1">
        <v>-0.41270285000000001</v>
      </c>
      <c r="C17755" s="1">
        <v>3.3848282E-3</v>
      </c>
      <c r="D17755" s="1">
        <v>0.14269699</v>
      </c>
    </row>
    <row r="17756" spans="1:4" x14ac:dyDescent="0.15">
      <c r="A17756" s="1">
        <v>177.54</v>
      </c>
      <c r="B17756" s="1">
        <v>-0.41411052999999998</v>
      </c>
      <c r="C17756" s="1">
        <v>4.3710740999999996E-3</v>
      </c>
      <c r="D17756" s="1">
        <v>0.14003797000000001</v>
      </c>
    </row>
    <row r="17757" spans="1:4" x14ac:dyDescent="0.15">
      <c r="A17757" s="1">
        <v>177.55</v>
      </c>
      <c r="B17757" s="1">
        <v>-0.41498391000000001</v>
      </c>
      <c r="C17757" s="1">
        <v>5.2646612000000004E-3</v>
      </c>
      <c r="D17757" s="1">
        <v>0.13749306</v>
      </c>
    </row>
    <row r="17758" spans="1:4" x14ac:dyDescent="0.15">
      <c r="A17758" s="1">
        <v>177.56</v>
      </c>
      <c r="B17758" s="1">
        <v>-0.41592298</v>
      </c>
      <c r="C17758" s="1">
        <v>6.3408529E-3</v>
      </c>
      <c r="D17758" s="1">
        <v>0.13483495000000001</v>
      </c>
    </row>
    <row r="17759" spans="1:4" x14ac:dyDescent="0.15">
      <c r="A17759" s="1">
        <v>177.57</v>
      </c>
      <c r="B17759" s="1">
        <v>-0.41690950999999998</v>
      </c>
      <c r="C17759" s="1">
        <v>6.7053243E-3</v>
      </c>
      <c r="D17759" s="1">
        <v>0.13229135</v>
      </c>
    </row>
    <row r="17760" spans="1:4" x14ac:dyDescent="0.15">
      <c r="A17760" s="1">
        <v>177.58</v>
      </c>
      <c r="B17760" s="1">
        <v>-0.41737647999999999</v>
      </c>
      <c r="C17760" s="1">
        <v>7.1092832000000002E-3</v>
      </c>
      <c r="D17760" s="1">
        <v>0.129634</v>
      </c>
    </row>
    <row r="17761" spans="1:4" x14ac:dyDescent="0.15">
      <c r="A17761" s="1">
        <v>177.59</v>
      </c>
      <c r="B17761" s="1">
        <v>-0.41719947000000002</v>
      </c>
      <c r="C17761" s="1">
        <v>7.7517091000000003E-3</v>
      </c>
      <c r="D17761" s="1">
        <v>0.12709185000000001</v>
      </c>
    </row>
    <row r="17762" spans="1:4" x14ac:dyDescent="0.15">
      <c r="A17762" s="1">
        <v>177.6</v>
      </c>
      <c r="B17762" s="1">
        <v>-0.41720828999999998</v>
      </c>
      <c r="C17762" s="1">
        <v>7.4829904000000003E-3</v>
      </c>
      <c r="D17762" s="1">
        <v>0.12443506999999999</v>
      </c>
    </row>
    <row r="17763" spans="1:4" x14ac:dyDescent="0.15">
      <c r="A17763" s="1">
        <v>177.61</v>
      </c>
      <c r="B17763" s="1">
        <v>-0.41709682999999997</v>
      </c>
      <c r="C17763" s="1">
        <v>7.5969979999999998E-3</v>
      </c>
      <c r="D17763" s="1">
        <v>0.12189456</v>
      </c>
    </row>
    <row r="17764" spans="1:4" x14ac:dyDescent="0.15">
      <c r="A17764" s="1">
        <v>177.62</v>
      </c>
      <c r="B17764" s="1">
        <v>-0.41707864</v>
      </c>
      <c r="C17764" s="1">
        <v>7.4178433E-3</v>
      </c>
      <c r="D17764" s="1">
        <v>0.11923814000000001</v>
      </c>
    </row>
    <row r="17765" spans="1:4" x14ac:dyDescent="0.15">
      <c r="A17765" s="1">
        <v>177.63</v>
      </c>
      <c r="B17765" s="1">
        <v>-0.41698751000000001</v>
      </c>
      <c r="C17765" s="1">
        <v>7.4928236999999998E-3</v>
      </c>
      <c r="D17765" s="1">
        <v>0.11669947</v>
      </c>
    </row>
    <row r="17766" spans="1:4" x14ac:dyDescent="0.15">
      <c r="A17766" s="1">
        <v>177.64</v>
      </c>
      <c r="B17766" s="1">
        <v>-0.41695863</v>
      </c>
      <c r="C17766" s="1">
        <v>7.3329850000000002E-3</v>
      </c>
      <c r="D17766" s="1">
        <v>0.11404317999999999</v>
      </c>
    </row>
    <row r="17767" spans="1:4" x14ac:dyDescent="0.15">
      <c r="A17767" s="1">
        <v>177.65</v>
      </c>
      <c r="B17767" s="1">
        <v>-0.41688008999999998</v>
      </c>
      <c r="C17767" s="1">
        <v>7.4022912999999997E-3</v>
      </c>
      <c r="D17767" s="1">
        <v>0.11150655</v>
      </c>
    </row>
    <row r="17768" spans="1:4" x14ac:dyDescent="0.15">
      <c r="A17768" s="1">
        <v>177.66</v>
      </c>
      <c r="B17768" s="1">
        <v>-0.41684461</v>
      </c>
      <c r="C17768" s="1">
        <v>7.2364250999999999E-3</v>
      </c>
      <c r="D17768" s="1">
        <v>0.10885014</v>
      </c>
    </row>
    <row r="17769" spans="1:4" x14ac:dyDescent="0.15">
      <c r="A17769" s="1">
        <v>177.67</v>
      </c>
      <c r="B17769" s="1">
        <v>-0.41677661999999999</v>
      </c>
      <c r="C17769" s="1">
        <v>7.3310277999999998E-3</v>
      </c>
      <c r="D17769" s="1">
        <v>0.10631581</v>
      </c>
    </row>
    <row r="17770" spans="1:4" x14ac:dyDescent="0.15">
      <c r="A17770" s="1">
        <v>177.68</v>
      </c>
      <c r="B17770" s="1">
        <v>-0.41673515999999999</v>
      </c>
      <c r="C17770" s="1">
        <v>7.0949615999999997E-3</v>
      </c>
      <c r="D17770" s="1">
        <v>0.10365898</v>
      </c>
    </row>
    <row r="17771" spans="1:4" x14ac:dyDescent="0.15">
      <c r="A17771" s="1">
        <v>177.69</v>
      </c>
      <c r="B17771" s="1">
        <v>-0.41667848000000002</v>
      </c>
      <c r="C17771" s="1">
        <v>7.6898933999999999E-3</v>
      </c>
      <c r="D17771" s="1">
        <v>0.10112726</v>
      </c>
    </row>
    <row r="17772" spans="1:4" x14ac:dyDescent="0.15">
      <c r="A17772" s="1">
        <v>177.7</v>
      </c>
      <c r="B17772" s="1">
        <v>-0.41662845999999998</v>
      </c>
      <c r="C17772" s="1">
        <v>8.1884178000000002E-3</v>
      </c>
      <c r="D17772" s="1">
        <v>9.8469658000000002E-2</v>
      </c>
    </row>
    <row r="17773" spans="1:4" x14ac:dyDescent="0.15">
      <c r="A17773" s="1">
        <v>177.71</v>
      </c>
      <c r="B17773" s="1">
        <v>-0.41658901999999998</v>
      </c>
      <c r="C17773" s="1">
        <v>8.0503582999999993E-3</v>
      </c>
      <c r="D17773" s="1">
        <v>9.5940889000000001E-2</v>
      </c>
    </row>
    <row r="17774" spans="1:4" x14ac:dyDescent="0.15">
      <c r="A17774" s="1">
        <v>177.72</v>
      </c>
      <c r="B17774" s="1">
        <v>-0.41651652</v>
      </c>
      <c r="C17774" s="1">
        <v>8.0465063000000007E-3</v>
      </c>
      <c r="D17774" s="1">
        <v>9.3282104000000005E-2</v>
      </c>
    </row>
    <row r="17775" spans="1:4" x14ac:dyDescent="0.15">
      <c r="A17775" s="1">
        <v>177.73</v>
      </c>
      <c r="B17775" s="1">
        <v>-0.41653616999999998</v>
      </c>
      <c r="C17775" s="1">
        <v>7.9842409999999996E-3</v>
      </c>
      <c r="D17775" s="1">
        <v>9.0756728999999994E-2</v>
      </c>
    </row>
    <row r="17776" spans="1:4" x14ac:dyDescent="0.15">
      <c r="A17776" s="1">
        <v>177.74</v>
      </c>
      <c r="B17776" s="1">
        <v>-0.41601531000000003</v>
      </c>
      <c r="C17776" s="1">
        <v>7.9482562E-3</v>
      </c>
      <c r="D17776" s="1">
        <v>8.8096250000000001E-2</v>
      </c>
    </row>
    <row r="17777" spans="1:4" x14ac:dyDescent="0.15">
      <c r="A17777" s="1">
        <v>177.75</v>
      </c>
      <c r="B17777" s="1">
        <v>-0.41485594999999997</v>
      </c>
      <c r="C17777" s="1">
        <v>7.9038932999999992E-3</v>
      </c>
      <c r="D17777" s="1">
        <v>8.5574802000000005E-2</v>
      </c>
    </row>
    <row r="17778" spans="1:4" x14ac:dyDescent="0.15">
      <c r="A17778" s="1">
        <v>177.76</v>
      </c>
      <c r="B17778" s="1">
        <v>-0.41389094999999998</v>
      </c>
      <c r="C17778" s="1">
        <v>7.8576917000000007E-3</v>
      </c>
      <c r="D17778" s="1">
        <v>8.2912026999999999E-2</v>
      </c>
    </row>
    <row r="17779" spans="1:4" x14ac:dyDescent="0.15">
      <c r="A17779" s="1">
        <v>177.77</v>
      </c>
      <c r="B17779" s="1">
        <v>-0.41278058000000001</v>
      </c>
      <c r="C17779" s="1">
        <v>7.8204642000000001E-3</v>
      </c>
      <c r="D17779" s="1">
        <v>8.0395121E-2</v>
      </c>
    </row>
    <row r="17780" spans="1:4" x14ac:dyDescent="0.15">
      <c r="A17780" s="1">
        <v>177.78</v>
      </c>
      <c r="B17780" s="1">
        <v>-0.41181466999999999</v>
      </c>
      <c r="C17780" s="1">
        <v>7.7701102999999999E-3</v>
      </c>
      <c r="D17780" s="1">
        <v>7.7729421000000007E-2</v>
      </c>
    </row>
    <row r="17781" spans="1:4" x14ac:dyDescent="0.15">
      <c r="A17781" s="1">
        <v>177.79</v>
      </c>
      <c r="B17781" s="1">
        <v>-0.41066647000000001</v>
      </c>
      <c r="C17781" s="1">
        <v>7.7362971999999997E-3</v>
      </c>
      <c r="D17781" s="1">
        <v>7.5217522999999994E-2</v>
      </c>
    </row>
    <row r="17782" spans="1:4" x14ac:dyDescent="0.15">
      <c r="A17782" s="1">
        <v>177.8</v>
      </c>
      <c r="B17782" s="1">
        <v>-0.41014279999999997</v>
      </c>
      <c r="C17782" s="1">
        <v>7.6842157000000001E-3</v>
      </c>
      <c r="D17782" s="1">
        <v>7.2548891000000004E-2</v>
      </c>
    </row>
    <row r="17783" spans="1:4" x14ac:dyDescent="0.15">
      <c r="A17783" s="1">
        <v>177.81</v>
      </c>
      <c r="B17783" s="1">
        <v>-0.41018494</v>
      </c>
      <c r="C17783" s="1">
        <v>7.6521682000000001E-3</v>
      </c>
      <c r="D17783" s="1">
        <v>7.0040487999999998E-2</v>
      </c>
    </row>
    <row r="17784" spans="1:4" x14ac:dyDescent="0.15">
      <c r="A17784" s="1">
        <v>177.82</v>
      </c>
      <c r="B17784" s="1">
        <v>-0.41010744999999998</v>
      </c>
      <c r="C17784" s="1">
        <v>7.5995196000000001E-3</v>
      </c>
      <c r="D17784" s="1">
        <v>6.7375455000000001E-2</v>
      </c>
    </row>
    <row r="17785" spans="1:4" x14ac:dyDescent="0.15">
      <c r="A17785" s="1">
        <v>177.83</v>
      </c>
      <c r="B17785" s="1">
        <v>-0.41010223000000001</v>
      </c>
      <c r="C17785" s="1">
        <v>7.5684011000000002E-3</v>
      </c>
      <c r="D17785" s="1">
        <v>6.4841630999999997E-2</v>
      </c>
    </row>
    <row r="17786" spans="1:4" x14ac:dyDescent="0.15">
      <c r="A17786" s="1">
        <v>177.84</v>
      </c>
      <c r="B17786" s="1">
        <v>-0.41004449999999998</v>
      </c>
      <c r="C17786" s="1">
        <v>7.5158025999999996E-3</v>
      </c>
      <c r="D17786" s="1">
        <v>6.25806E-2</v>
      </c>
    </row>
    <row r="17787" spans="1:4" x14ac:dyDescent="0.15">
      <c r="A17787" s="1">
        <v>177.85</v>
      </c>
      <c r="B17787" s="1">
        <v>-0.41003446999999998</v>
      </c>
      <c r="C17787" s="1">
        <v>7.4851520999999997E-3</v>
      </c>
      <c r="D17787" s="1">
        <v>6.1323649000000001E-2</v>
      </c>
    </row>
    <row r="17788" spans="1:4" x14ac:dyDescent="0.15">
      <c r="A17788" s="1">
        <v>177.86</v>
      </c>
      <c r="B17788" s="1">
        <v>-0.40998168000000001</v>
      </c>
      <c r="C17788" s="1">
        <v>7.4329538999999998E-3</v>
      </c>
      <c r="D17788" s="1">
        <v>5.8978933999999997E-2</v>
      </c>
    </row>
    <row r="17789" spans="1:4" x14ac:dyDescent="0.15">
      <c r="A17789" s="1">
        <v>177.87</v>
      </c>
      <c r="B17789" s="1">
        <v>-0.40997391</v>
      </c>
      <c r="C17789" s="1">
        <v>7.4025041999999999E-3</v>
      </c>
      <c r="D17789" s="1">
        <v>5.7000691999999999E-2</v>
      </c>
    </row>
    <row r="17790" spans="1:4" x14ac:dyDescent="0.15">
      <c r="A17790" s="1">
        <v>177.88</v>
      </c>
      <c r="B17790" s="1">
        <v>-0.40992202</v>
      </c>
      <c r="C17790" s="1">
        <v>7.3509127999999997E-3</v>
      </c>
      <c r="D17790" s="1">
        <v>5.4950270000000002E-2</v>
      </c>
    </row>
    <row r="17791" spans="1:4" x14ac:dyDescent="0.15">
      <c r="A17791" s="1">
        <v>177.89</v>
      </c>
      <c r="B17791" s="1">
        <v>-0.40991920999999998</v>
      </c>
      <c r="C17791" s="1">
        <v>7.3205051999999998E-3</v>
      </c>
      <c r="D17791" s="1">
        <v>5.2296295E-2</v>
      </c>
    </row>
    <row r="17792" spans="1:4" x14ac:dyDescent="0.15">
      <c r="A17792" s="1">
        <v>177.9</v>
      </c>
      <c r="B17792" s="1">
        <v>-0.40986618000000002</v>
      </c>
      <c r="C17792" s="1">
        <v>7.2696439999999996E-3</v>
      </c>
      <c r="D17792" s="1">
        <v>4.9714451E-2</v>
      </c>
    </row>
    <row r="17793" spans="1:4" x14ac:dyDescent="0.15">
      <c r="A17793" s="1">
        <v>177.91</v>
      </c>
      <c r="B17793" s="1">
        <v>-0.40987005999999998</v>
      </c>
      <c r="C17793" s="1">
        <v>7.2391842999999997E-3</v>
      </c>
      <c r="D17793" s="1">
        <v>4.7160056999999998E-2</v>
      </c>
    </row>
    <row r="17794" spans="1:4" x14ac:dyDescent="0.15">
      <c r="A17794" s="1">
        <v>177.92</v>
      </c>
      <c r="B17794" s="1">
        <v>-0.40981427999999998</v>
      </c>
      <c r="C17794" s="1">
        <v>7.1891259000000001E-3</v>
      </c>
      <c r="D17794" s="1">
        <v>4.4523673E-2</v>
      </c>
    </row>
    <row r="17795" spans="1:4" x14ac:dyDescent="0.15">
      <c r="A17795" s="1">
        <v>177.93</v>
      </c>
      <c r="B17795" s="1">
        <v>-0.40982650999999998</v>
      </c>
      <c r="C17795" s="1">
        <v>7.1585603000000001E-3</v>
      </c>
      <c r="D17795" s="1">
        <v>4.2013912E-2</v>
      </c>
    </row>
    <row r="17796" spans="1:4" x14ac:dyDescent="0.15">
      <c r="A17796" s="1">
        <v>177.94</v>
      </c>
      <c r="B17796" s="1">
        <v>-0.40976615999999999</v>
      </c>
      <c r="C17796" s="1">
        <v>7.1093442999999997E-3</v>
      </c>
      <c r="D17796" s="1">
        <v>3.9333722000000002E-2</v>
      </c>
    </row>
    <row r="17797" spans="1:4" x14ac:dyDescent="0.15">
      <c r="A17797" s="1">
        <v>177.95</v>
      </c>
      <c r="B17797" s="1">
        <v>-0.40978890000000001</v>
      </c>
      <c r="C17797" s="1">
        <v>7.0786464000000002E-3</v>
      </c>
      <c r="D17797" s="1">
        <v>3.6883036000000001E-2</v>
      </c>
    </row>
    <row r="17798" spans="1:4" x14ac:dyDescent="0.15">
      <c r="A17798" s="1">
        <v>177.96</v>
      </c>
      <c r="B17798" s="1">
        <v>-0.40972135999999998</v>
      </c>
      <c r="C17798" s="1">
        <v>7.0302893999999996E-3</v>
      </c>
      <c r="D17798" s="1">
        <v>3.4099816999999998E-2</v>
      </c>
    </row>
    <row r="17799" spans="1:4" x14ac:dyDescent="0.15">
      <c r="A17799" s="1">
        <v>177.97</v>
      </c>
      <c r="B17799" s="1">
        <v>-0.40975793999999999</v>
      </c>
      <c r="C17799" s="1">
        <v>6.9994521999999998E-3</v>
      </c>
      <c r="D17799" s="1">
        <v>3.2190782000000001E-2</v>
      </c>
    </row>
    <row r="17800" spans="1:4" x14ac:dyDescent="0.15">
      <c r="A17800" s="1">
        <v>177.98</v>
      </c>
      <c r="B17800" s="1">
        <v>-0.40967877000000003</v>
      </c>
      <c r="C17800" s="1">
        <v>6.9519535999999996E-3</v>
      </c>
      <c r="D17800" s="1">
        <v>3.0070950999999999E-2</v>
      </c>
    </row>
    <row r="17801" spans="1:4" x14ac:dyDescent="0.15">
      <c r="A17801" s="1">
        <v>177.99</v>
      </c>
      <c r="B17801" s="1">
        <v>-0.40973545</v>
      </c>
      <c r="C17801" s="1">
        <v>6.9209859999999996E-3</v>
      </c>
      <c r="D17801" s="1">
        <v>2.7894861E-2</v>
      </c>
    </row>
    <row r="17802" spans="1:4" x14ac:dyDescent="0.15">
      <c r="A17802" s="1">
        <v>178</v>
      </c>
      <c r="B17802" s="1">
        <v>-0.40963529999999998</v>
      </c>
      <c r="C17802" s="1">
        <v>6.8743301000000001E-3</v>
      </c>
      <c r="D17802" s="1">
        <v>2.6438671E-2</v>
      </c>
    </row>
    <row r="17803" spans="1:4" x14ac:dyDescent="0.15">
      <c r="A17803" s="1">
        <v>178.01</v>
      </c>
      <c r="B17803" s="1">
        <v>-0.40972734</v>
      </c>
      <c r="C17803" s="1">
        <v>6.8432555999999997E-3</v>
      </c>
      <c r="D17803" s="1">
        <v>2.4803625999999999E-2</v>
      </c>
    </row>
    <row r="17804" spans="1:4" x14ac:dyDescent="0.15">
      <c r="A17804" s="1">
        <v>178.02</v>
      </c>
      <c r="B17804" s="1">
        <v>-0.40957779</v>
      </c>
      <c r="C17804" s="1">
        <v>6.7974120000000001E-3</v>
      </c>
      <c r="D17804" s="1">
        <v>2.3245373999999999E-2</v>
      </c>
    </row>
    <row r="17805" spans="1:4" x14ac:dyDescent="0.15">
      <c r="A17805" s="1">
        <v>178.03</v>
      </c>
      <c r="B17805" s="1">
        <v>-0.40977346999999997</v>
      </c>
      <c r="C17805" s="1">
        <v>6.7662694000000002E-3</v>
      </c>
      <c r="D17805" s="1">
        <v>2.1667733000000002E-2</v>
      </c>
    </row>
    <row r="17806" spans="1:4" x14ac:dyDescent="0.15">
      <c r="A17806" s="1">
        <v>178.04</v>
      </c>
      <c r="B17806" s="1">
        <v>-0.40908489999999997</v>
      </c>
      <c r="C17806" s="1">
        <v>6.7211909E-3</v>
      </c>
      <c r="D17806" s="1">
        <v>2.0068195E-2</v>
      </c>
    </row>
    <row r="17807" spans="1:4" x14ac:dyDescent="0.15">
      <c r="A17807" s="1">
        <v>178.05</v>
      </c>
      <c r="B17807" s="1">
        <v>-0.40862440999999999</v>
      </c>
      <c r="C17807" s="1">
        <v>6.6900377999999996E-3</v>
      </c>
      <c r="D17807" s="1">
        <v>1.8530937000000001E-2</v>
      </c>
    </row>
    <row r="17808" spans="1:4" x14ac:dyDescent="0.15">
      <c r="A17808" s="1">
        <v>178.06</v>
      </c>
      <c r="B17808" s="1">
        <v>-0.40819791</v>
      </c>
      <c r="C17808" s="1">
        <v>6.6456557000000001E-3</v>
      </c>
      <c r="D17808" s="1">
        <v>1.6883773000000001E-2</v>
      </c>
    </row>
    <row r="17809" spans="1:4" x14ac:dyDescent="0.15">
      <c r="A17809" s="1">
        <v>178.07</v>
      </c>
      <c r="B17809" s="1">
        <v>-0.40709181999999999</v>
      </c>
      <c r="C17809" s="1">
        <v>6.6145746E-3</v>
      </c>
      <c r="D17809" s="1">
        <v>1.5433475E-2</v>
      </c>
    </row>
    <row r="17810" spans="1:4" x14ac:dyDescent="0.15">
      <c r="A17810" s="1">
        <v>178.08</v>
      </c>
      <c r="B17810" s="1">
        <v>-0.40609981000000001</v>
      </c>
      <c r="C17810" s="1">
        <v>6.5707904000000001E-3</v>
      </c>
      <c r="D17810" s="1">
        <v>1.3279871E-2</v>
      </c>
    </row>
    <row r="17811" spans="1:4" x14ac:dyDescent="0.15">
      <c r="A17811" s="1">
        <v>178.09</v>
      </c>
      <c r="B17811" s="1">
        <v>-0.40516296000000002</v>
      </c>
      <c r="C17811" s="1">
        <v>6.5399000000000004E-3</v>
      </c>
      <c r="D17811" s="1">
        <v>1.1090009E-2</v>
      </c>
    </row>
    <row r="17812" spans="1:4" x14ac:dyDescent="0.15">
      <c r="A17812" s="1">
        <v>178.1</v>
      </c>
      <c r="B17812" s="1">
        <v>-0.40365184999999998</v>
      </c>
      <c r="C17812" s="1">
        <v>6.4965706999999999E-3</v>
      </c>
      <c r="D17812" s="1">
        <v>9.7119430000000007E-3</v>
      </c>
    </row>
    <row r="17813" spans="1:4" x14ac:dyDescent="0.15">
      <c r="A17813" s="1">
        <v>178.11</v>
      </c>
      <c r="B17813" s="1">
        <v>-0.40160674000000002</v>
      </c>
      <c r="C17813" s="1">
        <v>6.4660450999999997E-3</v>
      </c>
      <c r="D17813" s="1">
        <v>7.5858263999999996E-3</v>
      </c>
    </row>
    <row r="17814" spans="1:4" x14ac:dyDescent="0.15">
      <c r="A17814" s="1">
        <v>178.12</v>
      </c>
      <c r="B17814" s="1">
        <v>-0.39954268999999998</v>
      </c>
      <c r="C17814" s="1">
        <v>6.4229576000000002E-3</v>
      </c>
      <c r="D17814" s="1">
        <v>4.9494906999999998E-3</v>
      </c>
    </row>
    <row r="17815" spans="1:4" x14ac:dyDescent="0.15">
      <c r="A17815" s="1">
        <v>178.13</v>
      </c>
      <c r="B17815" s="1">
        <v>-0.39808476999999998</v>
      </c>
      <c r="C17815" s="1">
        <v>6.3930604E-3</v>
      </c>
      <c r="D17815" s="1">
        <v>2.3840849000000002E-3</v>
      </c>
    </row>
    <row r="17816" spans="1:4" x14ac:dyDescent="0.15">
      <c r="A17816" s="1">
        <v>178.14</v>
      </c>
      <c r="B17816" s="1">
        <v>-0.39670712000000002</v>
      </c>
      <c r="C17816" s="1">
        <v>6.3498851999999996E-3</v>
      </c>
      <c r="D17816" s="1">
        <v>1.8785886000000001E-4</v>
      </c>
    </row>
    <row r="17817" spans="1:4" x14ac:dyDescent="0.15">
      <c r="A17817" s="1">
        <v>178.15</v>
      </c>
      <c r="B17817" s="1">
        <v>-0.39455981000000001</v>
      </c>
      <c r="C17817" s="1">
        <v>6.3210339999999997E-3</v>
      </c>
      <c r="D17817" s="1">
        <v>-1.1157878999999999E-3</v>
      </c>
    </row>
    <row r="17818" spans="1:4" x14ac:dyDescent="0.15">
      <c r="A17818" s="1">
        <v>178.16</v>
      </c>
      <c r="B17818" s="1">
        <v>-0.39263659000000001</v>
      </c>
      <c r="C17818" s="1">
        <v>6.2772336000000003E-3</v>
      </c>
      <c r="D17818" s="1">
        <v>-3.3779164E-3</v>
      </c>
    </row>
    <row r="17819" spans="1:4" x14ac:dyDescent="0.15">
      <c r="A17819" s="1">
        <v>178.17</v>
      </c>
      <c r="B17819" s="1">
        <v>-0.39064122000000001</v>
      </c>
      <c r="C17819" s="1">
        <v>6.2501338999999996E-3</v>
      </c>
      <c r="D17819" s="1">
        <v>-5.4499262999999996E-3</v>
      </c>
    </row>
    <row r="17820" spans="1:4" x14ac:dyDescent="0.15">
      <c r="A17820" s="1">
        <v>178.18</v>
      </c>
      <c r="B17820" s="1">
        <v>-0.38822148000000001</v>
      </c>
      <c r="C17820" s="1">
        <v>6.2047613999999997E-3</v>
      </c>
      <c r="D17820" s="1">
        <v>-6.9796768999999996E-3</v>
      </c>
    </row>
    <row r="17821" spans="1:4" x14ac:dyDescent="0.15">
      <c r="A17821" s="1">
        <v>178.19</v>
      </c>
      <c r="B17821" s="1">
        <v>-0.38508038999999999</v>
      </c>
      <c r="C17821" s="1">
        <v>6.1807199999999998E-3</v>
      </c>
      <c r="D17821" s="1">
        <v>-8.5305025999999999E-3</v>
      </c>
    </row>
    <row r="17822" spans="1:4" x14ac:dyDescent="0.15">
      <c r="A17822" s="1">
        <v>178.2</v>
      </c>
      <c r="B17822" s="1">
        <v>-0.38218902999999999</v>
      </c>
      <c r="C17822" s="1">
        <v>6.1319054999999997E-3</v>
      </c>
      <c r="D17822" s="1">
        <v>-1.0167127E-2</v>
      </c>
    </row>
    <row r="17823" spans="1:4" x14ac:dyDescent="0.15">
      <c r="A17823" s="1">
        <v>178.21</v>
      </c>
      <c r="B17823" s="1">
        <v>-0.37912483000000002</v>
      </c>
      <c r="C17823" s="1">
        <v>6.1137275E-3</v>
      </c>
      <c r="D17823" s="1">
        <v>-1.1630738E-2</v>
      </c>
    </row>
    <row r="17824" spans="1:4" x14ac:dyDescent="0.15">
      <c r="A17824" s="1">
        <v>178.22</v>
      </c>
      <c r="B17824" s="1">
        <v>-0.37619702999999999</v>
      </c>
      <c r="C17824" s="1">
        <v>6.0569808000000003E-3</v>
      </c>
      <c r="D17824" s="1">
        <v>-1.339073E-2</v>
      </c>
    </row>
    <row r="17825" spans="1:4" x14ac:dyDescent="0.15">
      <c r="A17825" s="1">
        <v>178.23</v>
      </c>
      <c r="B17825" s="1">
        <v>-0.37316202999999998</v>
      </c>
      <c r="C17825" s="1">
        <v>6.0525704000000003E-3</v>
      </c>
      <c r="D17825" s="1">
        <v>-1.4291824999999999E-2</v>
      </c>
    </row>
    <row r="17826" spans="1:4" x14ac:dyDescent="0.15">
      <c r="A17826" s="1">
        <v>178.24</v>
      </c>
      <c r="B17826" s="1">
        <v>-0.37021533000000001</v>
      </c>
      <c r="C17826" s="1">
        <v>5.9716706999999999E-3</v>
      </c>
      <c r="D17826" s="1">
        <v>-1.5419125000000001E-2</v>
      </c>
    </row>
    <row r="17827" spans="1:4" x14ac:dyDescent="0.15">
      <c r="A17827" s="1">
        <v>178.25</v>
      </c>
      <c r="B17827" s="1">
        <v>-0.36720176999999998</v>
      </c>
      <c r="C17827" s="1">
        <v>6.0258061999999999E-3</v>
      </c>
      <c r="D17827" s="1">
        <v>-1.6523212999999998E-2</v>
      </c>
    </row>
    <row r="17828" spans="1:4" x14ac:dyDescent="0.15">
      <c r="A17828" s="1">
        <v>178.26</v>
      </c>
      <c r="B17828" s="1">
        <v>-0.36423866999999999</v>
      </c>
      <c r="C17828" s="1">
        <v>5.490722E-3</v>
      </c>
      <c r="D17828" s="1">
        <v>-1.7449695000000001E-2</v>
      </c>
    </row>
    <row r="17829" spans="1:4" x14ac:dyDescent="0.15">
      <c r="A17829" s="1">
        <v>178.27</v>
      </c>
      <c r="B17829" s="1">
        <v>-0.36124898999999999</v>
      </c>
      <c r="C17829" s="1">
        <v>4.3717171999999999E-3</v>
      </c>
      <c r="D17829" s="1">
        <v>-1.9171376E-2</v>
      </c>
    </row>
    <row r="17830" spans="1:4" x14ac:dyDescent="0.15">
      <c r="A17830" s="1">
        <v>178.28</v>
      </c>
      <c r="B17830" s="1">
        <v>-0.35825846</v>
      </c>
      <c r="C17830" s="1">
        <v>3.3755885999999999E-3</v>
      </c>
      <c r="D17830" s="1">
        <v>-2.0703313000000001E-2</v>
      </c>
    </row>
    <row r="17831" spans="1:4" x14ac:dyDescent="0.15">
      <c r="A17831" s="1">
        <v>178.29</v>
      </c>
      <c r="B17831" s="1">
        <v>-0.35533130000000002</v>
      </c>
      <c r="C17831" s="1">
        <v>2.3336351000000002E-3</v>
      </c>
      <c r="D17831" s="1">
        <v>-2.1866644000000001E-2</v>
      </c>
    </row>
    <row r="17832" spans="1:4" x14ac:dyDescent="0.15">
      <c r="A17832" s="1">
        <v>178.3</v>
      </c>
      <c r="B17832" s="1">
        <v>-0.35189250999999999</v>
      </c>
      <c r="C17832" s="1">
        <v>1.2615014999999999E-3</v>
      </c>
      <c r="D17832" s="1">
        <v>-2.2274591E-2</v>
      </c>
    </row>
    <row r="17833" spans="1:4" x14ac:dyDescent="0.15">
      <c r="A17833" s="1">
        <v>178.31</v>
      </c>
      <c r="B17833" s="1">
        <v>-0.34777847000000001</v>
      </c>
      <c r="C17833" s="1">
        <v>6.8033326000000002E-4</v>
      </c>
      <c r="D17833" s="1">
        <v>-2.2949391E-2</v>
      </c>
    </row>
    <row r="17834" spans="1:4" x14ac:dyDescent="0.15">
      <c r="A17834" s="1">
        <v>178.32</v>
      </c>
      <c r="B17834" s="1">
        <v>-0.34393224</v>
      </c>
      <c r="C17834" s="1">
        <v>7.8374588999999999E-4</v>
      </c>
      <c r="D17834" s="1">
        <v>-2.3440418000000001E-2</v>
      </c>
    </row>
    <row r="17835" spans="1:4" x14ac:dyDescent="0.15">
      <c r="A17835" s="1">
        <v>178.33</v>
      </c>
      <c r="B17835" s="1">
        <v>-0.33944332999999999</v>
      </c>
      <c r="C17835" s="1">
        <v>6.5502800999999995E-4</v>
      </c>
      <c r="D17835" s="1">
        <v>-2.4068402999999999E-2</v>
      </c>
    </row>
    <row r="17836" spans="1:4" x14ac:dyDescent="0.15">
      <c r="A17836" s="1">
        <v>178.34</v>
      </c>
      <c r="B17836" s="1">
        <v>-0.33437459000000003</v>
      </c>
      <c r="C17836" s="1">
        <v>7.0396545999999998E-4</v>
      </c>
      <c r="D17836" s="1">
        <v>-2.4592671999999999E-2</v>
      </c>
    </row>
    <row r="17837" spans="1:4" x14ac:dyDescent="0.15">
      <c r="A17837" s="1">
        <v>178.35</v>
      </c>
      <c r="B17837" s="1">
        <v>-0.32948072</v>
      </c>
      <c r="C17837" s="1">
        <v>5.9571074000000003E-4</v>
      </c>
      <c r="D17837" s="1">
        <v>-2.5190151000000001E-2</v>
      </c>
    </row>
    <row r="17838" spans="1:4" x14ac:dyDescent="0.15">
      <c r="A17838" s="1">
        <v>178.36</v>
      </c>
      <c r="B17838" s="1">
        <v>-0.32441392000000002</v>
      </c>
      <c r="C17838" s="1">
        <v>6.3734285000000002E-4</v>
      </c>
      <c r="D17838" s="1">
        <v>-2.5745780999999999E-2</v>
      </c>
    </row>
    <row r="17839" spans="1:4" x14ac:dyDescent="0.15">
      <c r="A17839" s="1">
        <v>178.37</v>
      </c>
      <c r="B17839" s="1">
        <v>-0.31960134000000001</v>
      </c>
      <c r="C17839" s="1">
        <v>5.3027914000000002E-4</v>
      </c>
      <c r="D17839" s="1">
        <v>-2.6299481999999999E-2</v>
      </c>
    </row>
    <row r="17840" spans="1:4" x14ac:dyDescent="0.15">
      <c r="A17840" s="1">
        <v>178.38</v>
      </c>
      <c r="B17840" s="1">
        <v>-0.31401077999999999</v>
      </c>
      <c r="C17840" s="1">
        <v>5.7658728000000001E-4</v>
      </c>
      <c r="D17840" s="1">
        <v>-2.6937446E-2</v>
      </c>
    </row>
    <row r="17841" spans="1:4" x14ac:dyDescent="0.15">
      <c r="A17841" s="1">
        <v>178.39</v>
      </c>
      <c r="B17841" s="1">
        <v>-0.30852807999999998</v>
      </c>
      <c r="C17841" s="1">
        <v>4.6047334999999999E-4</v>
      </c>
      <c r="D17841" s="1">
        <v>-2.6983822000000001E-2</v>
      </c>
    </row>
    <row r="17842" spans="1:4" x14ac:dyDescent="0.15">
      <c r="A17842" s="1">
        <v>178.4</v>
      </c>
      <c r="B17842" s="1">
        <v>-0.30321564000000001</v>
      </c>
      <c r="C17842" s="1">
        <v>5.2293699000000005E-4</v>
      </c>
      <c r="D17842" s="1">
        <v>-2.6887415000000001E-2</v>
      </c>
    </row>
    <row r="17843" spans="1:4" x14ac:dyDescent="0.15">
      <c r="A17843" s="1">
        <v>178.41</v>
      </c>
      <c r="B17843" s="1">
        <v>-0.29706589999999999</v>
      </c>
      <c r="C17843" s="1">
        <v>3.8157303E-4</v>
      </c>
      <c r="D17843" s="1">
        <v>-2.7675212000000001E-2</v>
      </c>
    </row>
    <row r="17844" spans="1:4" x14ac:dyDescent="0.15">
      <c r="A17844" s="1">
        <v>178.42</v>
      </c>
      <c r="B17844" s="1">
        <v>-0.29122200999999998</v>
      </c>
      <c r="C17844" s="1">
        <v>4.8866510999999999E-4</v>
      </c>
      <c r="D17844" s="1">
        <v>-2.8055665E-2</v>
      </c>
    </row>
    <row r="17845" spans="1:4" x14ac:dyDescent="0.15">
      <c r="A17845" s="1">
        <v>178.43</v>
      </c>
      <c r="B17845" s="1">
        <v>-0.28517110000000001</v>
      </c>
      <c r="C17845" s="1">
        <v>2.5457179999999999E-4</v>
      </c>
      <c r="D17845" s="1">
        <v>-2.8837308999999998E-2</v>
      </c>
    </row>
    <row r="17846" spans="1:4" x14ac:dyDescent="0.15">
      <c r="A17846" s="1">
        <v>178.44</v>
      </c>
      <c r="B17846" s="1">
        <v>-0.27928032000000003</v>
      </c>
      <c r="C17846" s="1">
        <v>8.9410567999999996E-4</v>
      </c>
      <c r="D17846" s="1">
        <v>-2.875117E-2</v>
      </c>
    </row>
    <row r="17847" spans="1:4" x14ac:dyDescent="0.15">
      <c r="A17847" s="1">
        <v>178.45</v>
      </c>
      <c r="B17847" s="1">
        <v>-0.27326524000000002</v>
      </c>
      <c r="C17847" s="1">
        <v>1.3303376E-3</v>
      </c>
      <c r="D17847" s="1">
        <v>-2.8778602E-2</v>
      </c>
    </row>
    <row r="17848" spans="1:4" x14ac:dyDescent="0.15">
      <c r="A17848" s="1">
        <v>178.46</v>
      </c>
      <c r="B17848" s="1">
        <v>-0.26734869999999999</v>
      </c>
      <c r="C17848" s="1">
        <v>1.6956708000000001E-3</v>
      </c>
      <c r="D17848" s="1">
        <v>-2.9438117E-2</v>
      </c>
    </row>
    <row r="17849" spans="1:4" x14ac:dyDescent="0.15">
      <c r="A17849" s="1">
        <v>178.47</v>
      </c>
      <c r="B17849" s="1">
        <v>-0.26136812999999998</v>
      </c>
      <c r="C17849" s="1">
        <v>2.8016317E-3</v>
      </c>
      <c r="D17849" s="1">
        <v>-2.9958445E-2</v>
      </c>
    </row>
    <row r="17850" spans="1:4" x14ac:dyDescent="0.15">
      <c r="A17850" s="1">
        <v>178.48</v>
      </c>
      <c r="B17850" s="1">
        <v>-0.25539520999999998</v>
      </c>
      <c r="C17850" s="1">
        <v>3.7002495999999998E-3</v>
      </c>
      <c r="D17850" s="1">
        <v>-3.0549344999999999E-2</v>
      </c>
    </row>
    <row r="17851" spans="1:4" x14ac:dyDescent="0.15">
      <c r="A17851" s="1">
        <v>178.49</v>
      </c>
      <c r="B17851" s="1">
        <v>-0.24986359999999999</v>
      </c>
      <c r="C17851" s="1">
        <v>4.7135451E-3</v>
      </c>
      <c r="D17851" s="1">
        <v>-3.1095487000000002E-2</v>
      </c>
    </row>
    <row r="17852" spans="1:4" x14ac:dyDescent="0.15">
      <c r="A17852" s="1">
        <v>178.5</v>
      </c>
      <c r="B17852" s="1">
        <v>-0.2450899</v>
      </c>
      <c r="C17852" s="1">
        <v>5.6518389E-3</v>
      </c>
      <c r="D17852" s="1">
        <v>-3.1673912999999998E-2</v>
      </c>
    </row>
    <row r="17853" spans="1:4" x14ac:dyDescent="0.15">
      <c r="A17853" s="1">
        <v>178.51</v>
      </c>
      <c r="B17853" s="1">
        <v>-0.23995917</v>
      </c>
      <c r="C17853" s="1">
        <v>6.6683219000000004E-3</v>
      </c>
      <c r="D17853" s="1">
        <v>-3.2224784999999999E-2</v>
      </c>
    </row>
    <row r="17854" spans="1:4" x14ac:dyDescent="0.15">
      <c r="A17854" s="1">
        <v>178.52</v>
      </c>
      <c r="B17854" s="1">
        <v>-0.23558266</v>
      </c>
      <c r="C17854" s="1">
        <v>7.2173897999999997E-3</v>
      </c>
      <c r="D17854" s="1">
        <v>-3.2801483999999999E-2</v>
      </c>
    </row>
    <row r="17855" spans="1:4" x14ac:dyDescent="0.15">
      <c r="A17855" s="1">
        <v>178.53</v>
      </c>
      <c r="B17855" s="1">
        <v>-0.23165216</v>
      </c>
      <c r="C17855" s="1">
        <v>6.9524651000000002E-3</v>
      </c>
      <c r="D17855" s="1">
        <v>-3.3350259E-2</v>
      </c>
    </row>
    <row r="17856" spans="1:4" x14ac:dyDescent="0.15">
      <c r="A17856" s="1">
        <v>178.54</v>
      </c>
      <c r="B17856" s="1">
        <v>-0.22773203</v>
      </c>
      <c r="C17856" s="1">
        <v>7.5820910999999996E-3</v>
      </c>
      <c r="D17856" s="1">
        <v>-3.3930804000000002E-2</v>
      </c>
    </row>
    <row r="17857" spans="1:4" x14ac:dyDescent="0.15">
      <c r="A17857" s="1">
        <v>178.55</v>
      </c>
      <c r="B17857" s="1">
        <v>-0.22370756999999999</v>
      </c>
      <c r="C17857" s="1">
        <v>8.0724447000000005E-3</v>
      </c>
      <c r="D17857" s="1">
        <v>-3.4471520999999998E-2</v>
      </c>
    </row>
    <row r="17858" spans="1:4" x14ac:dyDescent="0.15">
      <c r="A17858" s="1">
        <v>178.56</v>
      </c>
      <c r="B17858" s="1">
        <v>-0.22025079</v>
      </c>
      <c r="C17858" s="1">
        <v>7.9942360999999997E-3</v>
      </c>
      <c r="D17858" s="1">
        <v>-3.5064468000000001E-2</v>
      </c>
    </row>
    <row r="17859" spans="1:4" x14ac:dyDescent="0.15">
      <c r="A17859" s="1">
        <v>178.57</v>
      </c>
      <c r="B17859" s="1">
        <v>-0.21740786000000001</v>
      </c>
      <c r="C17859" s="1">
        <v>7.9048095999999998E-3</v>
      </c>
      <c r="D17859" s="1">
        <v>-3.5580977999999999E-2</v>
      </c>
    </row>
    <row r="17860" spans="1:4" x14ac:dyDescent="0.15">
      <c r="A17860" s="1">
        <v>178.58</v>
      </c>
      <c r="B17860" s="1">
        <v>-0.21440034999999999</v>
      </c>
      <c r="C17860" s="1">
        <v>8.4110819000000007E-3</v>
      </c>
      <c r="D17860" s="1">
        <v>-3.6230330999999998E-2</v>
      </c>
    </row>
    <row r="17861" spans="1:4" x14ac:dyDescent="0.15">
      <c r="A17861" s="1">
        <v>178.59</v>
      </c>
      <c r="B17861" s="1">
        <v>-0.21151111</v>
      </c>
      <c r="C17861" s="1">
        <v>9.0147034000000008E-3</v>
      </c>
      <c r="D17861" s="1">
        <v>-3.6294384999999998E-2</v>
      </c>
    </row>
    <row r="17862" spans="1:4" x14ac:dyDescent="0.15">
      <c r="A17862" s="1">
        <v>178.6</v>
      </c>
      <c r="B17862" s="1">
        <v>-0.20851927000000001</v>
      </c>
      <c r="C17862" s="1">
        <v>8.8144E-3</v>
      </c>
      <c r="D17862" s="1">
        <v>-3.5765076999999999E-2</v>
      </c>
    </row>
    <row r="17863" spans="1:4" x14ac:dyDescent="0.15">
      <c r="A17863" s="1">
        <v>178.61</v>
      </c>
      <c r="B17863" s="1">
        <v>-0.20563313</v>
      </c>
      <c r="C17863" s="1">
        <v>8.8965808999999993E-3</v>
      </c>
      <c r="D17863" s="1">
        <v>-3.5376472999999999E-2</v>
      </c>
    </row>
    <row r="17864" spans="1:4" x14ac:dyDescent="0.15">
      <c r="A17864" s="1">
        <v>178.62</v>
      </c>
      <c r="B17864" s="1">
        <v>-0.20263370999999999</v>
      </c>
      <c r="C17864" s="1">
        <v>8.7869201999999993E-3</v>
      </c>
      <c r="D17864" s="1">
        <v>-3.4904055000000003E-2</v>
      </c>
    </row>
    <row r="17865" spans="1:4" x14ac:dyDescent="0.15">
      <c r="A17865" s="1">
        <v>178.63</v>
      </c>
      <c r="B17865" s="1">
        <v>-0.19977049</v>
      </c>
      <c r="C17865" s="1">
        <v>8.8248022000000006E-3</v>
      </c>
      <c r="D17865" s="1">
        <v>-3.4490537000000002E-2</v>
      </c>
    </row>
    <row r="17866" spans="1:4" x14ac:dyDescent="0.15">
      <c r="A17866" s="1">
        <v>178.64</v>
      </c>
      <c r="B17866" s="1">
        <v>-0.19673567</v>
      </c>
      <c r="C17866" s="1">
        <v>8.7433782000000005E-3</v>
      </c>
      <c r="D17866" s="1">
        <v>-3.403171E-2</v>
      </c>
    </row>
    <row r="17867" spans="1:4" x14ac:dyDescent="0.15">
      <c r="A17867" s="1">
        <v>178.65</v>
      </c>
      <c r="B17867" s="1">
        <v>-0.19395783</v>
      </c>
      <c r="C17867" s="1">
        <v>8.7620140999999999E-3</v>
      </c>
      <c r="D17867" s="1">
        <v>-3.3608537000000001E-2</v>
      </c>
    </row>
    <row r="17868" spans="1:4" x14ac:dyDescent="0.15">
      <c r="A17868" s="1">
        <v>178.66</v>
      </c>
      <c r="B17868" s="1">
        <v>-0.19041321999999999</v>
      </c>
      <c r="C17868" s="1">
        <v>8.6957847000000005E-3</v>
      </c>
      <c r="D17868" s="1">
        <v>-3.3156086000000001E-2</v>
      </c>
    </row>
    <row r="17869" spans="1:4" x14ac:dyDescent="0.15">
      <c r="A17869" s="1">
        <v>178.67</v>
      </c>
      <c r="B17869" s="1">
        <v>-0.18691627999999999</v>
      </c>
      <c r="C17869" s="1">
        <v>8.7029293000000004E-3</v>
      </c>
      <c r="D17869" s="1">
        <v>-3.2727278999999998E-2</v>
      </c>
    </row>
    <row r="17870" spans="1:4" x14ac:dyDescent="0.15">
      <c r="A17870" s="1">
        <v>178.68</v>
      </c>
      <c r="B17870" s="1">
        <v>-0.18409391999999999</v>
      </c>
      <c r="C17870" s="1">
        <v>8.6468970000000006E-3</v>
      </c>
      <c r="D17870" s="1">
        <v>-3.2278766E-2</v>
      </c>
    </row>
    <row r="17871" spans="1:4" x14ac:dyDescent="0.15">
      <c r="A17871" s="1">
        <v>178.69</v>
      </c>
      <c r="B17871" s="1">
        <v>-0.18111740000000001</v>
      </c>
      <c r="C17871" s="1">
        <v>8.6459342000000002E-3</v>
      </c>
      <c r="D17871" s="1">
        <v>-3.1845943000000002E-2</v>
      </c>
    </row>
    <row r="17872" spans="1:4" x14ac:dyDescent="0.15">
      <c r="A17872" s="1">
        <v>178.7</v>
      </c>
      <c r="B17872" s="1">
        <v>-0.17820390999999999</v>
      </c>
      <c r="C17872" s="1">
        <v>8.5977395999999994E-3</v>
      </c>
      <c r="D17872" s="1">
        <v>-3.1400285E-2</v>
      </c>
    </row>
    <row r="17873" spans="1:4" x14ac:dyDescent="0.15">
      <c r="A17873" s="1">
        <v>178.71</v>
      </c>
      <c r="B17873" s="1">
        <v>-0.17528595999999999</v>
      </c>
      <c r="C17873" s="1">
        <v>8.5903251000000007E-3</v>
      </c>
      <c r="D17873" s="1">
        <v>-3.0964235999999999E-2</v>
      </c>
    </row>
    <row r="17874" spans="1:4" x14ac:dyDescent="0.15">
      <c r="A17874" s="1">
        <v>178.72</v>
      </c>
      <c r="B17874" s="1">
        <v>-0.17232206999999999</v>
      </c>
      <c r="C17874" s="1">
        <v>8.5488271999999994E-3</v>
      </c>
      <c r="D17874" s="1">
        <v>-3.0520885000000001E-2</v>
      </c>
    </row>
    <row r="17875" spans="1:4" x14ac:dyDescent="0.15">
      <c r="A17875" s="1">
        <v>178.73</v>
      </c>
      <c r="B17875" s="1">
        <v>-0.16948711999999999</v>
      </c>
      <c r="C17875" s="1">
        <v>8.5356906999999992E-3</v>
      </c>
      <c r="D17875" s="1">
        <v>-3.0082035E-2</v>
      </c>
    </row>
    <row r="17876" spans="1:4" x14ac:dyDescent="0.15">
      <c r="A17876" s="1">
        <v>178.74</v>
      </c>
      <c r="B17876" s="1">
        <v>-0.16605093000000001</v>
      </c>
      <c r="C17876" s="1">
        <v>8.5005142999999995E-3</v>
      </c>
      <c r="D17876" s="1">
        <v>-2.9640708000000002E-2</v>
      </c>
    </row>
    <row r="17877" spans="1:4" x14ac:dyDescent="0.15">
      <c r="A17877" s="1">
        <v>178.75</v>
      </c>
      <c r="B17877" s="1">
        <v>-0.16206601000000001</v>
      </c>
      <c r="C17877" s="1">
        <v>8.4816853999999994E-3</v>
      </c>
      <c r="D17877" s="1">
        <v>-2.9199283999999999E-2</v>
      </c>
    </row>
    <row r="17878" spans="1:4" x14ac:dyDescent="0.15">
      <c r="A17878" s="1">
        <v>178.76</v>
      </c>
      <c r="B17878" s="1">
        <v>-0.15814412999999999</v>
      </c>
      <c r="C17878" s="1">
        <v>8.4531730999999992E-3</v>
      </c>
      <c r="D17878" s="1">
        <v>-2.8759847000000002E-2</v>
      </c>
    </row>
    <row r="17879" spans="1:4" x14ac:dyDescent="0.15">
      <c r="A17879" s="1">
        <v>178.77</v>
      </c>
      <c r="B17879" s="1">
        <v>-0.15428833</v>
      </c>
      <c r="C17879" s="1">
        <v>8.4278488999999998E-3</v>
      </c>
      <c r="D17879" s="1">
        <v>-2.8315954000000001E-2</v>
      </c>
    </row>
    <row r="17880" spans="1:4" x14ac:dyDescent="0.15">
      <c r="A17880" s="1">
        <v>178.78</v>
      </c>
      <c r="B17880" s="1">
        <v>-0.14987807</v>
      </c>
      <c r="C17880" s="1">
        <v>8.4074345999999994E-3</v>
      </c>
      <c r="D17880" s="1">
        <v>-2.7878383E-2</v>
      </c>
    </row>
    <row r="17881" spans="1:4" x14ac:dyDescent="0.15">
      <c r="A17881" s="1">
        <v>178.79</v>
      </c>
      <c r="B17881" s="1">
        <v>-0.14487901</v>
      </c>
      <c r="C17881" s="1">
        <v>8.3732036000000003E-3</v>
      </c>
      <c r="D17881" s="1">
        <v>-2.7432029E-2</v>
      </c>
    </row>
    <row r="17882" spans="1:4" x14ac:dyDescent="0.15">
      <c r="A17882" s="1">
        <v>178.8</v>
      </c>
      <c r="B17882" s="1">
        <v>-0.13998103000000001</v>
      </c>
      <c r="C17882" s="1">
        <v>8.3649902999999998E-3</v>
      </c>
      <c r="D17882" s="1">
        <v>-2.6996385000000001E-2</v>
      </c>
    </row>
    <row r="17883" spans="1:4" x14ac:dyDescent="0.15">
      <c r="A17883" s="1">
        <v>178.81</v>
      </c>
      <c r="B17883" s="1">
        <v>-0.13510931000000001</v>
      </c>
      <c r="C17883" s="1">
        <v>8.3143690000000003E-3</v>
      </c>
      <c r="D17883" s="1">
        <v>-2.6547495000000001E-2</v>
      </c>
    </row>
    <row r="17884" spans="1:4" x14ac:dyDescent="0.15">
      <c r="A17884" s="1">
        <v>178.82</v>
      </c>
      <c r="B17884" s="1">
        <v>-0.12972987999999999</v>
      </c>
      <c r="C17884" s="1">
        <v>8.3340507999999994E-3</v>
      </c>
      <c r="D17884" s="1">
        <v>-2.6113926999999999E-2</v>
      </c>
    </row>
    <row r="17885" spans="1:4" x14ac:dyDescent="0.15">
      <c r="A17885" s="1">
        <v>178.83</v>
      </c>
      <c r="B17885" s="1">
        <v>-0.1236971</v>
      </c>
      <c r="C17885" s="1">
        <v>8.2230114000000007E-3</v>
      </c>
      <c r="D17885" s="1">
        <v>-2.5662333999999998E-2</v>
      </c>
    </row>
    <row r="17886" spans="1:4" x14ac:dyDescent="0.15">
      <c r="A17886" s="1">
        <v>178.84</v>
      </c>
      <c r="B17886" s="1">
        <v>-0.11788253999999999</v>
      </c>
      <c r="C17886" s="1">
        <v>8.6994033999999998E-3</v>
      </c>
      <c r="D17886" s="1">
        <v>-2.5231086999999999E-2</v>
      </c>
    </row>
    <row r="17887" spans="1:4" x14ac:dyDescent="0.15">
      <c r="A17887" s="1">
        <v>178.85</v>
      </c>
      <c r="B17887" s="1">
        <v>-0.1115149</v>
      </c>
      <c r="C17887" s="1">
        <v>9.7618306999999998E-3</v>
      </c>
      <c r="D17887" s="1">
        <v>-2.4776515999999998E-2</v>
      </c>
    </row>
    <row r="17888" spans="1:4" x14ac:dyDescent="0.15">
      <c r="A17888" s="1">
        <v>178.86</v>
      </c>
      <c r="B17888" s="1">
        <v>-0.10439584</v>
      </c>
      <c r="C17888" s="1">
        <v>1.0697295000000001E-2</v>
      </c>
      <c r="D17888" s="1">
        <v>-2.4347963E-2</v>
      </c>
    </row>
    <row r="17889" spans="1:4" x14ac:dyDescent="0.15">
      <c r="A17889" s="1">
        <v>178.87</v>
      </c>
      <c r="B17889" s="1">
        <v>-9.8134462000000006E-2</v>
      </c>
      <c r="C17889" s="1">
        <v>1.1693869000000001E-2</v>
      </c>
      <c r="D17889" s="1">
        <v>-2.388999E-2</v>
      </c>
    </row>
    <row r="17890" spans="1:4" x14ac:dyDescent="0.15">
      <c r="A17890" s="1">
        <v>178.88</v>
      </c>
      <c r="B17890" s="1">
        <v>-9.1726249999999995E-2</v>
      </c>
      <c r="C17890" s="1">
        <v>1.2667737E-2</v>
      </c>
      <c r="D17890" s="1">
        <v>-2.3464682000000001E-2</v>
      </c>
    </row>
    <row r="17891" spans="1:4" x14ac:dyDescent="0.15">
      <c r="A17891" s="1">
        <v>178.89</v>
      </c>
      <c r="B17891" s="1">
        <v>-8.5184989000000003E-2</v>
      </c>
      <c r="C17891" s="1">
        <v>1.3626637E-2</v>
      </c>
      <c r="D17891" s="1">
        <v>-2.3002661000000001E-2</v>
      </c>
    </row>
    <row r="17892" spans="1:4" x14ac:dyDescent="0.15">
      <c r="A17892" s="1">
        <v>178.9</v>
      </c>
      <c r="B17892" s="1">
        <v>-7.9445834000000007E-2</v>
      </c>
      <c r="C17892" s="1">
        <v>1.466692E-2</v>
      </c>
      <c r="D17892" s="1">
        <v>-2.2581428000000001E-2</v>
      </c>
    </row>
    <row r="17893" spans="1:4" x14ac:dyDescent="0.15">
      <c r="A17893" s="1">
        <v>178.91</v>
      </c>
      <c r="B17893" s="1">
        <v>-7.3449944000000003E-2</v>
      </c>
      <c r="C17893" s="1">
        <v>1.5167652E-2</v>
      </c>
      <c r="D17893" s="1">
        <v>-2.2114357000000001E-2</v>
      </c>
    </row>
    <row r="17894" spans="1:4" x14ac:dyDescent="0.15">
      <c r="A17894" s="1">
        <v>178.92</v>
      </c>
      <c r="B17894" s="1">
        <v>-6.7600564000000002E-2</v>
      </c>
      <c r="C17894" s="1">
        <v>1.5034851E-2</v>
      </c>
      <c r="D17894" s="1">
        <v>-2.1698495000000002E-2</v>
      </c>
    </row>
    <row r="17895" spans="1:4" x14ac:dyDescent="0.15">
      <c r="A17895" s="1">
        <v>178.93</v>
      </c>
      <c r="B17895" s="1">
        <v>-6.1686615E-2</v>
      </c>
      <c r="C17895" s="1">
        <v>1.5079960999999999E-2</v>
      </c>
      <c r="D17895" s="1">
        <v>-2.1224750000000001E-2</v>
      </c>
    </row>
    <row r="17896" spans="1:4" x14ac:dyDescent="0.15">
      <c r="A17896" s="1">
        <v>178.94</v>
      </c>
      <c r="B17896" s="1">
        <v>-5.5736230999999997E-2</v>
      </c>
      <c r="C17896" s="1">
        <v>1.5007764E-2</v>
      </c>
      <c r="D17896" s="1">
        <v>-2.0816411999999999E-2</v>
      </c>
    </row>
    <row r="17897" spans="1:4" x14ac:dyDescent="0.15">
      <c r="A17897" s="1">
        <v>178.95</v>
      </c>
      <c r="B17897" s="1">
        <v>-5.0343401000000003E-2</v>
      </c>
      <c r="C17897" s="1">
        <v>1.5026279999999999E-2</v>
      </c>
      <c r="D17897" s="1">
        <v>-2.0333139E-2</v>
      </c>
    </row>
    <row r="17898" spans="1:4" x14ac:dyDescent="0.15">
      <c r="A17898" s="1">
        <v>178.96</v>
      </c>
      <c r="B17898" s="1">
        <v>-4.5126653000000003E-2</v>
      </c>
      <c r="C17898" s="1">
        <v>1.4970427999999999E-2</v>
      </c>
      <c r="D17898" s="1">
        <v>-1.9936312000000001E-2</v>
      </c>
    </row>
    <row r="17899" spans="1:4" x14ac:dyDescent="0.15">
      <c r="A17899" s="1">
        <v>178.97</v>
      </c>
      <c r="B17899" s="1">
        <v>-3.8970548000000001E-2</v>
      </c>
      <c r="C17899" s="1">
        <v>1.4978297999999999E-2</v>
      </c>
      <c r="D17899" s="1">
        <v>-1.9437790999999999E-2</v>
      </c>
    </row>
    <row r="17900" spans="1:4" x14ac:dyDescent="0.15">
      <c r="A17900" s="1">
        <v>178.98</v>
      </c>
      <c r="B17900" s="1">
        <v>-3.3681523999999997E-2</v>
      </c>
      <c r="C17900" s="1">
        <v>1.4931025000000001E-2</v>
      </c>
      <c r="D17900" s="1">
        <v>-1.906126E-2</v>
      </c>
    </row>
    <row r="17901" spans="1:4" x14ac:dyDescent="0.15">
      <c r="A17901" s="1">
        <v>178.99</v>
      </c>
      <c r="B17901" s="1">
        <v>-2.8807105999999999E-2</v>
      </c>
      <c r="C17901" s="1">
        <v>1.4932671E-2</v>
      </c>
      <c r="D17901" s="1">
        <v>-1.8532929E-2</v>
      </c>
    </row>
    <row r="17902" spans="1:4" x14ac:dyDescent="0.15">
      <c r="A17902" s="1">
        <v>179</v>
      </c>
      <c r="B17902" s="1">
        <v>-2.3909924999999999E-2</v>
      </c>
      <c r="C17902" s="1">
        <v>1.4891198E-2</v>
      </c>
      <c r="D17902" s="1">
        <v>-1.8204332E-2</v>
      </c>
    </row>
    <row r="17903" spans="1:4" x14ac:dyDescent="0.15">
      <c r="A17903" s="1">
        <v>179.01</v>
      </c>
      <c r="B17903" s="1">
        <v>-1.9040459999999999E-2</v>
      </c>
      <c r="C17903" s="1">
        <v>1.4888478E-2</v>
      </c>
      <c r="D17903" s="1">
        <v>-1.7578904999999999E-2</v>
      </c>
    </row>
    <row r="17904" spans="1:4" x14ac:dyDescent="0.15">
      <c r="A17904" s="1">
        <v>179.02</v>
      </c>
      <c r="B17904" s="1">
        <v>-1.4080743999999999E-2</v>
      </c>
      <c r="C17904" s="1">
        <v>1.4851504999999999E-2</v>
      </c>
      <c r="D17904" s="1">
        <v>-1.7786618000000001E-2</v>
      </c>
    </row>
    <row r="17905" spans="1:4" x14ac:dyDescent="0.15">
      <c r="A17905" s="1">
        <v>179.03</v>
      </c>
      <c r="B17905" s="1">
        <v>-9.6901973999999995E-3</v>
      </c>
      <c r="C17905" s="1">
        <v>1.4845354E-2</v>
      </c>
      <c r="D17905" s="1">
        <v>-1.7825659000000001E-2</v>
      </c>
    </row>
    <row r="17906" spans="1:4" x14ac:dyDescent="0.15">
      <c r="A17906" s="1">
        <v>179.04</v>
      </c>
      <c r="B17906" s="1">
        <v>-5.8521928000000003E-3</v>
      </c>
      <c r="C17906" s="1">
        <v>1.4812195E-2</v>
      </c>
      <c r="D17906" s="1">
        <v>-1.7766046000000001E-2</v>
      </c>
    </row>
    <row r="17907" spans="1:4" x14ac:dyDescent="0.15">
      <c r="A17907" s="1">
        <v>179.05</v>
      </c>
      <c r="B17907" s="1">
        <v>-2.3706691999999998E-3</v>
      </c>
      <c r="C17907" s="1">
        <v>1.4803112E-2</v>
      </c>
      <c r="D17907" s="1">
        <v>-1.8463344E-2</v>
      </c>
    </row>
    <row r="17908" spans="1:4" x14ac:dyDescent="0.15">
      <c r="A17908" s="1">
        <v>179.06</v>
      </c>
      <c r="B17908" s="1">
        <v>3.4611802E-4</v>
      </c>
      <c r="C17908" s="1">
        <v>1.4773405E-2</v>
      </c>
      <c r="D17908" s="1">
        <v>-1.895488E-2</v>
      </c>
    </row>
    <row r="17909" spans="1:4" x14ac:dyDescent="0.15">
      <c r="A17909" s="1">
        <v>179.07</v>
      </c>
      <c r="B17909" s="1">
        <v>3.3466536E-3</v>
      </c>
      <c r="C17909" s="1">
        <v>1.4761638000000001E-2</v>
      </c>
      <c r="D17909" s="1">
        <v>-1.952425E-2</v>
      </c>
    </row>
    <row r="17910" spans="1:4" x14ac:dyDescent="0.15">
      <c r="A17910" s="1">
        <v>179.08</v>
      </c>
      <c r="B17910" s="1">
        <v>6.1337331000000002E-3</v>
      </c>
      <c r="C17910" s="1">
        <v>1.4735228E-2</v>
      </c>
      <c r="D17910" s="1">
        <v>-2.0138416999999999E-2</v>
      </c>
    </row>
    <row r="17911" spans="1:4" x14ac:dyDescent="0.15">
      <c r="A17911" s="1">
        <v>179.09</v>
      </c>
      <c r="B17911" s="1">
        <v>9.0970658999999995E-3</v>
      </c>
      <c r="C17911" s="1">
        <v>1.4720845999999999E-2</v>
      </c>
      <c r="D17911" s="1">
        <v>-2.0175531E-2</v>
      </c>
    </row>
    <row r="17912" spans="1:4" x14ac:dyDescent="0.15">
      <c r="A17912" s="1">
        <v>179.1</v>
      </c>
      <c r="B17912" s="1">
        <v>1.1903028E-2</v>
      </c>
      <c r="C17912" s="1">
        <v>1.4697741E-2</v>
      </c>
      <c r="D17912" s="1">
        <v>-2.0076918999999999E-2</v>
      </c>
    </row>
    <row r="17913" spans="1:4" x14ac:dyDescent="0.15">
      <c r="A17913" s="1">
        <v>179.11</v>
      </c>
      <c r="B17913" s="1">
        <v>1.4849375999999999E-2</v>
      </c>
      <c r="C17913" s="1">
        <v>1.4680653E-2</v>
      </c>
      <c r="D17913" s="1">
        <v>-2.0832762000000001E-2</v>
      </c>
    </row>
    <row r="17914" spans="1:4" x14ac:dyDescent="0.15">
      <c r="A17914" s="1">
        <v>179.12</v>
      </c>
      <c r="B17914" s="1">
        <v>1.7663432999999999E-2</v>
      </c>
      <c r="C17914" s="1">
        <v>1.4661028E-2</v>
      </c>
      <c r="D17914" s="1">
        <v>-2.1245950999999999E-2</v>
      </c>
    </row>
    <row r="17915" spans="1:4" x14ac:dyDescent="0.15">
      <c r="A17915" s="1">
        <v>179.13</v>
      </c>
      <c r="B17915" s="1">
        <v>2.0599784999999999E-2</v>
      </c>
      <c r="C17915" s="1">
        <v>1.4640959E-2</v>
      </c>
      <c r="D17915" s="1">
        <v>-2.1922483999999999E-2</v>
      </c>
    </row>
    <row r="17916" spans="1:4" x14ac:dyDescent="0.15">
      <c r="A17916" s="1">
        <v>179.14</v>
      </c>
      <c r="B17916" s="1">
        <v>2.3416569000000002E-2</v>
      </c>
      <c r="C17916" s="1">
        <v>1.4625203E-2</v>
      </c>
      <c r="D17916" s="1">
        <v>-2.2365184999999999E-2</v>
      </c>
    </row>
    <row r="17917" spans="1:4" x14ac:dyDescent="0.15">
      <c r="A17917" s="1">
        <v>179.15</v>
      </c>
      <c r="B17917" s="1">
        <v>2.6347931000000002E-2</v>
      </c>
      <c r="C17917" s="1">
        <v>1.4601612999999999E-2</v>
      </c>
      <c r="D17917" s="1">
        <v>-2.3039206999999999E-2</v>
      </c>
    </row>
    <row r="17918" spans="1:4" x14ac:dyDescent="0.15">
      <c r="A17918" s="1">
        <v>179.16</v>
      </c>
      <c r="B17918" s="1">
        <v>2.9161655000000002E-2</v>
      </c>
      <c r="C17918" s="1">
        <v>1.4590456999999999E-2</v>
      </c>
      <c r="D17918" s="1">
        <v>-2.3443328999999999E-2</v>
      </c>
    </row>
    <row r="17919" spans="1:4" x14ac:dyDescent="0.15">
      <c r="A17919" s="1">
        <v>179.17</v>
      </c>
      <c r="B17919" s="1">
        <v>3.2096532999999997E-2</v>
      </c>
      <c r="C17919" s="1">
        <v>1.4562347999999999E-2</v>
      </c>
      <c r="D17919" s="1">
        <v>-2.4555714999999999E-2</v>
      </c>
    </row>
    <row r="17920" spans="1:4" x14ac:dyDescent="0.15">
      <c r="A17920" s="1">
        <v>179.18</v>
      </c>
      <c r="B17920" s="1">
        <v>3.4891047000000001E-2</v>
      </c>
      <c r="C17920" s="1">
        <v>1.4557173E-2</v>
      </c>
      <c r="D17920" s="1">
        <v>-2.614872E-2</v>
      </c>
    </row>
    <row r="17921" spans="1:4" x14ac:dyDescent="0.15">
      <c r="A17921" s="1">
        <v>179.19</v>
      </c>
      <c r="B17921" s="1">
        <v>3.7873403E-2</v>
      </c>
      <c r="C17921" s="1">
        <v>1.4522571E-2</v>
      </c>
      <c r="D17921" s="1">
        <v>-2.7704812999999998E-2</v>
      </c>
    </row>
    <row r="17922" spans="1:4" x14ac:dyDescent="0.15">
      <c r="A17922" s="1">
        <v>179.2</v>
      </c>
      <c r="B17922" s="1">
        <v>4.0220548000000002E-2</v>
      </c>
      <c r="C17922" s="1">
        <v>1.4526311E-2</v>
      </c>
      <c r="D17922" s="1">
        <v>-2.9247479E-2</v>
      </c>
    </row>
    <row r="17923" spans="1:4" x14ac:dyDescent="0.15">
      <c r="A17923" s="1">
        <v>179.21</v>
      </c>
      <c r="B17923" s="1">
        <v>4.2015117999999997E-2</v>
      </c>
      <c r="C17923" s="1">
        <v>1.4480565000000001E-2</v>
      </c>
      <c r="D17923" s="1">
        <v>-3.0822431000000001E-2</v>
      </c>
    </row>
    <row r="17924" spans="1:4" x14ac:dyDescent="0.15">
      <c r="A17924" s="1">
        <v>179.22</v>
      </c>
      <c r="B17924" s="1">
        <v>4.3914981999999998E-2</v>
      </c>
      <c r="C17924" s="1">
        <v>1.4501315000000001E-2</v>
      </c>
      <c r="D17924" s="1">
        <v>-3.2355704999999998E-2</v>
      </c>
    </row>
    <row r="17925" spans="1:4" x14ac:dyDescent="0.15">
      <c r="A17925" s="1">
        <v>179.23</v>
      </c>
      <c r="B17925" s="1">
        <v>4.5756874000000003E-2</v>
      </c>
      <c r="C17925" s="1">
        <v>1.4427976E-2</v>
      </c>
      <c r="D17925" s="1">
        <v>-3.3936421000000001E-2</v>
      </c>
    </row>
    <row r="17926" spans="1:4" x14ac:dyDescent="0.15">
      <c r="A17926" s="1">
        <v>179.24</v>
      </c>
      <c r="B17926" s="1">
        <v>4.7637793999999997E-2</v>
      </c>
      <c r="C17926" s="1">
        <v>1.4510779999999999E-2</v>
      </c>
      <c r="D17926" s="1">
        <v>-3.5465457999999998E-2</v>
      </c>
    </row>
    <row r="17927" spans="1:4" x14ac:dyDescent="0.15">
      <c r="A17927" s="1">
        <v>179.25</v>
      </c>
      <c r="B17927" s="1">
        <v>4.9482897999999997E-2</v>
      </c>
      <c r="C17927" s="1">
        <v>1.3979500000000001E-2</v>
      </c>
      <c r="D17927" s="1">
        <v>-3.7050197999999999E-2</v>
      </c>
    </row>
    <row r="17928" spans="1:4" x14ac:dyDescent="0.15">
      <c r="A17928" s="1">
        <v>179.26</v>
      </c>
      <c r="B17928" s="1">
        <v>5.1361181999999998E-2</v>
      </c>
      <c r="C17928" s="1">
        <v>1.2893040999999999E-2</v>
      </c>
      <c r="D17928" s="1">
        <v>-3.8574753000000003E-2</v>
      </c>
    </row>
    <row r="17929" spans="1:4" x14ac:dyDescent="0.15">
      <c r="A17929" s="1">
        <v>179.27</v>
      </c>
      <c r="B17929" s="1">
        <v>5.3200879999999999E-2</v>
      </c>
      <c r="C17929" s="1">
        <v>1.1896525E-2</v>
      </c>
      <c r="D17929" s="1">
        <v>-4.0165584999999997E-2</v>
      </c>
    </row>
    <row r="17930" spans="1:4" x14ac:dyDescent="0.15">
      <c r="A17930" s="1">
        <v>179.28</v>
      </c>
      <c r="B17930" s="1">
        <v>5.5082394E-2</v>
      </c>
      <c r="C17930" s="1">
        <v>1.0891504E-2</v>
      </c>
      <c r="D17930" s="1">
        <v>-4.1681219999999998E-2</v>
      </c>
    </row>
    <row r="17931" spans="1:4" x14ac:dyDescent="0.15">
      <c r="A17931" s="1">
        <v>179.29</v>
      </c>
      <c r="B17931" s="1">
        <v>5.6911745999999999E-2</v>
      </c>
      <c r="C17931" s="1">
        <v>9.8141844000000002E-3</v>
      </c>
      <c r="D17931" s="1">
        <v>-4.3286996000000001E-2</v>
      </c>
    </row>
    <row r="17932" spans="1:4" x14ac:dyDescent="0.15">
      <c r="A17932" s="1">
        <v>179.3</v>
      </c>
      <c r="B17932" s="1">
        <v>5.8801550000000001E-2</v>
      </c>
      <c r="C17932" s="1">
        <v>9.2750582999999998E-3</v>
      </c>
      <c r="D17932" s="1">
        <v>-4.4774543E-2</v>
      </c>
    </row>
    <row r="17933" spans="1:4" x14ac:dyDescent="0.15">
      <c r="A17933" s="1">
        <v>179.31</v>
      </c>
      <c r="B17933" s="1">
        <v>6.0614491999999999E-2</v>
      </c>
      <c r="C17933" s="1">
        <v>9.3676122000000001E-3</v>
      </c>
      <c r="D17933" s="1">
        <v>-4.6448785999999999E-2</v>
      </c>
    </row>
    <row r="17934" spans="1:4" x14ac:dyDescent="0.15">
      <c r="A17934" s="1">
        <v>179.32</v>
      </c>
      <c r="B17934" s="1">
        <v>6.2520962999999999E-2</v>
      </c>
      <c r="C17934" s="1">
        <v>9.2871101000000008E-3</v>
      </c>
      <c r="D17934" s="1">
        <v>-4.7445915999999998E-2</v>
      </c>
    </row>
    <row r="17935" spans="1:4" x14ac:dyDescent="0.15">
      <c r="A17935" s="1">
        <v>179.33</v>
      </c>
      <c r="B17935" s="1">
        <v>6.4304294999999997E-2</v>
      </c>
      <c r="C17935" s="1">
        <v>9.3181950999999992E-3</v>
      </c>
      <c r="D17935" s="1">
        <v>-4.8363283999999999E-2</v>
      </c>
    </row>
    <row r="17936" spans="1:4" x14ac:dyDescent="0.15">
      <c r="A17936" s="1">
        <v>179.34</v>
      </c>
      <c r="B17936" s="1">
        <v>6.6252089E-2</v>
      </c>
      <c r="C17936" s="1">
        <v>9.2659934000000003E-3</v>
      </c>
      <c r="D17936" s="1">
        <v>-5.0153053000000003E-2</v>
      </c>
    </row>
    <row r="17937" spans="1:4" x14ac:dyDescent="0.15">
      <c r="A17937" s="1">
        <v>179.35</v>
      </c>
      <c r="B17937" s="1">
        <v>6.7944712000000004E-2</v>
      </c>
      <c r="C17937" s="1">
        <v>9.2806308000000001E-3</v>
      </c>
      <c r="D17937" s="1">
        <v>-5.1113055999999997E-2</v>
      </c>
    </row>
    <row r="17938" spans="1:4" x14ac:dyDescent="0.15">
      <c r="A17938" s="1">
        <v>179.36</v>
      </c>
      <c r="B17938" s="1">
        <v>7.0408008999999994E-2</v>
      </c>
      <c r="C17938" s="1">
        <v>9.2403033000000006E-3</v>
      </c>
      <c r="D17938" s="1">
        <v>-5.1670203999999997E-2</v>
      </c>
    </row>
    <row r="17939" spans="1:4" x14ac:dyDescent="0.15">
      <c r="A17939" s="1">
        <v>179.37</v>
      </c>
      <c r="B17939" s="1">
        <v>7.2813724999999996E-2</v>
      </c>
      <c r="C17939" s="1">
        <v>9.2465645999999999E-3</v>
      </c>
      <c r="D17939" s="1">
        <v>-5.2150780000000001E-2</v>
      </c>
    </row>
    <row r="17940" spans="1:4" x14ac:dyDescent="0.15">
      <c r="A17940" s="1">
        <v>179.38</v>
      </c>
      <c r="B17940" s="1">
        <v>7.4562143999999997E-2</v>
      </c>
      <c r="C17940" s="1">
        <v>9.2134825999999996E-3</v>
      </c>
      <c r="D17940" s="1">
        <v>-5.3227060999999999E-2</v>
      </c>
    </row>
    <row r="17941" spans="1:4" x14ac:dyDescent="0.15">
      <c r="A17941" s="1">
        <v>179.39</v>
      </c>
      <c r="B17941" s="1">
        <v>7.6438579000000006E-2</v>
      </c>
      <c r="C17941" s="1">
        <v>9.2142796999999995E-3</v>
      </c>
      <c r="D17941" s="1">
        <v>-5.4467657000000003E-2</v>
      </c>
    </row>
    <row r="17942" spans="1:4" x14ac:dyDescent="0.15">
      <c r="A17942" s="1">
        <v>179.4</v>
      </c>
      <c r="B17942" s="1">
        <v>7.8290096000000003E-2</v>
      </c>
      <c r="C17942" s="1">
        <v>9.1864897999999993E-3</v>
      </c>
      <c r="D17942" s="1">
        <v>-5.4729034000000003E-2</v>
      </c>
    </row>
    <row r="17943" spans="1:4" x14ac:dyDescent="0.15">
      <c r="A17943" s="1">
        <v>179.41</v>
      </c>
      <c r="B17943" s="1">
        <v>8.0091603999999997E-2</v>
      </c>
      <c r="C17943" s="1">
        <v>9.1831854999999997E-3</v>
      </c>
      <c r="D17943" s="1">
        <v>-5.5991924999999998E-2</v>
      </c>
    </row>
    <row r="17944" spans="1:4" x14ac:dyDescent="0.15">
      <c r="A17944" s="1">
        <v>179.42</v>
      </c>
      <c r="B17944" s="1">
        <v>8.2018600999999997E-2</v>
      </c>
      <c r="C17944" s="1">
        <v>9.1597054000000008E-3</v>
      </c>
      <c r="D17944" s="1">
        <v>-5.6999230999999997E-2</v>
      </c>
    </row>
    <row r="17945" spans="1:4" x14ac:dyDescent="0.15">
      <c r="A17945" s="1">
        <v>179.43</v>
      </c>
      <c r="B17945" s="1">
        <v>8.3694920000000006E-2</v>
      </c>
      <c r="C17945" s="1">
        <v>9.1530149000000009E-3</v>
      </c>
      <c r="D17945" s="1">
        <v>-5.7980094000000003E-2</v>
      </c>
    </row>
    <row r="17946" spans="1:4" x14ac:dyDescent="0.15">
      <c r="A17946" s="1">
        <v>179.44</v>
      </c>
      <c r="B17946" s="1">
        <v>8.6184307000000002E-2</v>
      </c>
      <c r="C17946" s="1">
        <v>9.1333162999999995E-3</v>
      </c>
      <c r="D17946" s="1">
        <v>-5.9270692E-2</v>
      </c>
    </row>
    <row r="17947" spans="1:4" x14ac:dyDescent="0.15">
      <c r="A17947" s="1">
        <v>179.45</v>
      </c>
      <c r="B17947" s="1">
        <v>8.8483154999999994E-2</v>
      </c>
      <c r="C17947" s="1">
        <v>9.1236224999999994E-3</v>
      </c>
      <c r="D17947" s="1">
        <v>-5.9503278E-2</v>
      </c>
    </row>
    <row r="17948" spans="1:4" x14ac:dyDescent="0.15">
      <c r="A17948" s="1">
        <v>179.46</v>
      </c>
      <c r="B17948" s="1">
        <v>9.0782396000000001E-2</v>
      </c>
      <c r="C17948" s="1">
        <v>9.1074299999999997E-3</v>
      </c>
      <c r="D17948" s="1">
        <v>-6.0776410000000003E-2</v>
      </c>
    </row>
    <row r="17949" spans="1:4" x14ac:dyDescent="0.15">
      <c r="A17949" s="1">
        <v>179.47</v>
      </c>
      <c r="B17949" s="1">
        <v>9.3234863000000001E-2</v>
      </c>
      <c r="C17949" s="1">
        <v>9.0949159000000002E-3</v>
      </c>
      <c r="D17949" s="1">
        <v>-6.1818512999999999E-2</v>
      </c>
    </row>
    <row r="17950" spans="1:4" x14ac:dyDescent="0.15">
      <c r="A17950" s="1">
        <v>179.48</v>
      </c>
      <c r="B17950" s="1">
        <v>9.5342497999999998E-2</v>
      </c>
      <c r="C17950" s="1">
        <v>9.0821181999999993E-3</v>
      </c>
      <c r="D17950" s="1">
        <v>-6.2336440999999999E-2</v>
      </c>
    </row>
    <row r="17951" spans="1:4" x14ac:dyDescent="0.15">
      <c r="A17951" s="1">
        <v>179.49</v>
      </c>
      <c r="B17951" s="1">
        <v>9.8420742000000006E-2</v>
      </c>
      <c r="C17951" s="1">
        <v>9.0668268000000003E-3</v>
      </c>
      <c r="D17951" s="1">
        <v>-6.2872175000000002E-2</v>
      </c>
    </row>
    <row r="17952" spans="1:4" x14ac:dyDescent="0.15">
      <c r="A17952" s="1">
        <v>179.5</v>
      </c>
      <c r="B17952" s="1">
        <v>0.10108506</v>
      </c>
      <c r="C17952" s="1">
        <v>9.0574364000000004E-3</v>
      </c>
      <c r="D17952" s="1">
        <v>-6.3494966999999999E-2</v>
      </c>
    </row>
    <row r="17953" spans="1:4" x14ac:dyDescent="0.15">
      <c r="A17953" s="1">
        <v>179.51</v>
      </c>
      <c r="B17953" s="1">
        <v>0.10404794000000001</v>
      </c>
      <c r="C17953" s="1">
        <v>9.0392965999999998E-3</v>
      </c>
      <c r="D17953" s="1">
        <v>-6.3918732000000006E-2</v>
      </c>
    </row>
    <row r="17954" spans="1:4" x14ac:dyDescent="0.15">
      <c r="A17954" s="1">
        <v>179.52</v>
      </c>
      <c r="B17954" s="1">
        <v>0.10677043</v>
      </c>
      <c r="C17954" s="1">
        <v>9.0334357000000001E-3</v>
      </c>
      <c r="D17954" s="1">
        <v>-6.5073740000000005E-2</v>
      </c>
    </row>
    <row r="17955" spans="1:4" x14ac:dyDescent="0.15">
      <c r="A17955" s="1">
        <v>179.53</v>
      </c>
      <c r="B17955" s="1">
        <v>0.10969236</v>
      </c>
      <c r="C17955" s="1">
        <v>9.0122672999999997E-3</v>
      </c>
      <c r="D17955" s="1">
        <v>-6.6199010000000003E-2</v>
      </c>
    </row>
    <row r="17956" spans="1:4" x14ac:dyDescent="0.15">
      <c r="A17956" s="1">
        <v>179.54</v>
      </c>
      <c r="B17956" s="1">
        <v>0.11243567</v>
      </c>
      <c r="C17956" s="1">
        <v>9.0101703999999998E-3</v>
      </c>
      <c r="D17956" s="1">
        <v>-6.6665866000000004E-2</v>
      </c>
    </row>
    <row r="17957" spans="1:4" x14ac:dyDescent="0.15">
      <c r="A17957" s="1">
        <v>179.55</v>
      </c>
      <c r="B17957" s="1">
        <v>0.11536174</v>
      </c>
      <c r="C17957" s="1">
        <v>8.9856730999999992E-3</v>
      </c>
      <c r="D17957" s="1">
        <v>-6.7202200000000004E-2</v>
      </c>
    </row>
    <row r="17958" spans="1:4" x14ac:dyDescent="0.15">
      <c r="A17958" s="1">
        <v>179.56</v>
      </c>
      <c r="B17958" s="1">
        <v>0.11771648999999999</v>
      </c>
      <c r="C17958" s="1">
        <v>8.9877065999999992E-3</v>
      </c>
      <c r="D17958" s="1">
        <v>-6.8258203000000003E-2</v>
      </c>
    </row>
    <row r="17959" spans="1:4" x14ac:dyDescent="0.15">
      <c r="A17959" s="1">
        <v>179.57</v>
      </c>
      <c r="B17959" s="1">
        <v>0.11934855</v>
      </c>
      <c r="C17959" s="1">
        <v>8.9594314000000005E-3</v>
      </c>
      <c r="D17959" s="1">
        <v>-6.9484216000000001E-2</v>
      </c>
    </row>
    <row r="17960" spans="1:4" x14ac:dyDescent="0.15">
      <c r="A17960" s="1">
        <v>179.58</v>
      </c>
      <c r="B17960" s="1">
        <v>0.12180331</v>
      </c>
      <c r="C17960" s="1">
        <v>8.9661336000000005E-3</v>
      </c>
      <c r="D17960" s="1">
        <v>-6.9837570000000002E-2</v>
      </c>
    </row>
    <row r="17961" spans="1:4" x14ac:dyDescent="0.15">
      <c r="A17961" s="1">
        <v>179.59</v>
      </c>
      <c r="B17961" s="1">
        <v>0.12412963</v>
      </c>
      <c r="C17961" s="1">
        <v>8.9334283000000007E-3</v>
      </c>
      <c r="D17961" s="1">
        <v>-7.0534320999999997E-2</v>
      </c>
    </row>
    <row r="17962" spans="1:4" x14ac:dyDescent="0.15">
      <c r="A17962" s="1">
        <v>179.6</v>
      </c>
      <c r="B17962" s="1">
        <v>0.12634474000000001</v>
      </c>
      <c r="C17962" s="1">
        <v>8.9455831999999992E-3</v>
      </c>
      <c r="D17962" s="1">
        <v>-7.0996964999999995E-2</v>
      </c>
    </row>
    <row r="17963" spans="1:4" x14ac:dyDescent="0.15">
      <c r="A17963" s="1">
        <v>179.61</v>
      </c>
      <c r="B17963" s="1">
        <v>0.12889717000000001</v>
      </c>
      <c r="C17963" s="1">
        <v>8.9074923E-3</v>
      </c>
      <c r="D17963" s="1">
        <v>-7.1593488999999996E-2</v>
      </c>
    </row>
    <row r="17964" spans="1:4" x14ac:dyDescent="0.15">
      <c r="A17964" s="1">
        <v>179.62</v>
      </c>
      <c r="B17964" s="1">
        <v>0.13045701000000001</v>
      </c>
      <c r="C17964" s="1">
        <v>8.9262653999999993E-3</v>
      </c>
      <c r="D17964" s="1">
        <v>-7.2557969999999999E-2</v>
      </c>
    </row>
    <row r="17965" spans="1:4" x14ac:dyDescent="0.15">
      <c r="A17965" s="1">
        <v>179.63</v>
      </c>
      <c r="B17965" s="1">
        <v>0.13246768</v>
      </c>
      <c r="C17965" s="1">
        <v>8.8813420000000004E-3</v>
      </c>
      <c r="D17965" s="1">
        <v>-7.3916331000000002E-2</v>
      </c>
    </row>
    <row r="17966" spans="1:4" x14ac:dyDescent="0.15">
      <c r="A17966" s="1">
        <v>179.64</v>
      </c>
      <c r="B17966" s="1">
        <v>0.13412038000000001</v>
      </c>
      <c r="C17966" s="1">
        <v>8.9085481999999997E-3</v>
      </c>
      <c r="D17966" s="1">
        <v>-7.4064811999999994E-2</v>
      </c>
    </row>
    <row r="17967" spans="1:4" x14ac:dyDescent="0.15">
      <c r="A17967" s="1">
        <v>179.65</v>
      </c>
      <c r="B17967" s="1">
        <v>0.13608832000000001</v>
      </c>
      <c r="C17967" s="1">
        <v>8.8544633000000005E-3</v>
      </c>
      <c r="D17967" s="1">
        <v>-7.5448411000000007E-2</v>
      </c>
    </row>
    <row r="17968" spans="1:4" x14ac:dyDescent="0.15">
      <c r="A17968" s="1">
        <v>179.66</v>
      </c>
      <c r="B17968" s="1">
        <v>0.13775009999999999</v>
      </c>
      <c r="C17968" s="1">
        <v>8.8931562999999998E-3</v>
      </c>
      <c r="D17968" s="1">
        <v>-7.6341450000000005E-2</v>
      </c>
    </row>
    <row r="17969" spans="1:4" x14ac:dyDescent="0.15">
      <c r="A17969" s="1">
        <v>179.67</v>
      </c>
      <c r="B17969" s="1">
        <v>0.13974639999999999</v>
      </c>
      <c r="C17969" s="1">
        <v>8.825767E-3</v>
      </c>
      <c r="D17969" s="1">
        <v>-7.7426424999999993E-2</v>
      </c>
    </row>
    <row r="17970" spans="1:4" x14ac:dyDescent="0.15">
      <c r="A17970" s="1">
        <v>179.68</v>
      </c>
      <c r="B17970" s="1">
        <v>0.14097562</v>
      </c>
      <c r="C17970" s="1">
        <v>8.8817979999999998E-3</v>
      </c>
      <c r="D17970" s="1">
        <v>-7.8988418000000005E-2</v>
      </c>
    </row>
    <row r="17971" spans="1:4" x14ac:dyDescent="0.15">
      <c r="A17971" s="1">
        <v>179.69</v>
      </c>
      <c r="B17971" s="1">
        <v>0.14177200000000001</v>
      </c>
      <c r="C17971" s="1">
        <v>8.7923392000000006E-3</v>
      </c>
      <c r="D17971" s="1">
        <v>-8.0633503999999995E-2</v>
      </c>
    </row>
    <row r="17972" spans="1:4" x14ac:dyDescent="0.15">
      <c r="A17972" s="1">
        <v>179.7</v>
      </c>
      <c r="B17972" s="1">
        <v>0.14256589</v>
      </c>
      <c r="C17972" s="1">
        <v>8.8799815999999997E-3</v>
      </c>
      <c r="D17972" s="1">
        <v>-8.2022967000000002E-2</v>
      </c>
    </row>
    <row r="17973" spans="1:4" x14ac:dyDescent="0.15">
      <c r="A17973" s="1">
        <v>179.71</v>
      </c>
      <c r="B17973" s="1">
        <v>0.14339661000000001</v>
      </c>
      <c r="C17973" s="1">
        <v>8.7418280000000001E-3</v>
      </c>
      <c r="D17973" s="1">
        <v>-8.4229493000000003E-2</v>
      </c>
    </row>
    <row r="17974" spans="1:4" x14ac:dyDescent="0.15">
      <c r="A17974" s="1">
        <v>179.72</v>
      </c>
      <c r="B17974" s="1">
        <v>0.14418959000000001</v>
      </c>
      <c r="C17974" s="1">
        <v>8.9255667E-3</v>
      </c>
      <c r="D17974" s="1">
        <v>-8.6300050000000003E-2</v>
      </c>
    </row>
    <row r="17975" spans="1:4" x14ac:dyDescent="0.15">
      <c r="A17975" s="1">
        <v>179.73</v>
      </c>
      <c r="B17975" s="1">
        <v>0.14499351999999999</v>
      </c>
      <c r="C17975" s="1">
        <v>8.2586857000000007E-3</v>
      </c>
      <c r="D17975" s="1">
        <v>-8.7837771999999995E-2</v>
      </c>
    </row>
    <row r="17976" spans="1:4" x14ac:dyDescent="0.15">
      <c r="A17976" s="1">
        <v>179.74</v>
      </c>
      <c r="B17976" s="1">
        <v>0.14585372999999999</v>
      </c>
      <c r="C17976" s="1">
        <v>7.7455318000000002E-3</v>
      </c>
      <c r="D17976" s="1">
        <v>-8.9296598000000005E-2</v>
      </c>
    </row>
    <row r="17977" spans="1:4" x14ac:dyDescent="0.15">
      <c r="A17977" s="1">
        <v>179.75</v>
      </c>
      <c r="B17977" s="1">
        <v>0.14616109999999999</v>
      </c>
      <c r="C17977" s="1">
        <v>7.7577699999999998E-3</v>
      </c>
      <c r="D17977" s="1">
        <v>-9.1458637999999995E-2</v>
      </c>
    </row>
    <row r="17978" spans="1:4" x14ac:dyDescent="0.15">
      <c r="A17978" s="1">
        <v>179.76</v>
      </c>
      <c r="B17978" s="1">
        <v>0.14626856999999999</v>
      </c>
      <c r="C17978" s="1">
        <v>7.8502160000000001E-3</v>
      </c>
      <c r="D17978" s="1">
        <v>-9.3532753999999996E-2</v>
      </c>
    </row>
    <row r="17979" spans="1:4" x14ac:dyDescent="0.15">
      <c r="A17979" s="1">
        <v>179.77</v>
      </c>
      <c r="B17979" s="1">
        <v>0.14735667</v>
      </c>
      <c r="C17979" s="1">
        <v>7.2460125999999998E-3</v>
      </c>
      <c r="D17979" s="1">
        <v>-9.5488608000000003E-2</v>
      </c>
    </row>
    <row r="17980" spans="1:4" x14ac:dyDescent="0.15">
      <c r="A17980" s="1">
        <v>179.78</v>
      </c>
      <c r="B17980" s="1">
        <v>0.14751972999999999</v>
      </c>
      <c r="C17980" s="1">
        <v>6.7106839000000001E-3</v>
      </c>
      <c r="D17980" s="1">
        <v>-9.7783935000000002E-2</v>
      </c>
    </row>
    <row r="17981" spans="1:4" x14ac:dyDescent="0.15">
      <c r="A17981" s="1">
        <v>179.79</v>
      </c>
      <c r="B17981" s="1">
        <v>0.14734522999999999</v>
      </c>
      <c r="C17981" s="1">
        <v>6.3533777000000001E-3</v>
      </c>
      <c r="D17981" s="1">
        <v>-9.9073373000000006E-2</v>
      </c>
    </row>
    <row r="17982" spans="1:4" x14ac:dyDescent="0.15">
      <c r="A17982" s="1">
        <v>179.8</v>
      </c>
      <c r="B17982" s="1">
        <v>0.14709288000000001</v>
      </c>
      <c r="C17982" s="1">
        <v>5.1722065000000001E-3</v>
      </c>
      <c r="D17982" s="1">
        <v>-0.10088761</v>
      </c>
    </row>
    <row r="17983" spans="1:4" x14ac:dyDescent="0.15">
      <c r="A17983" s="1">
        <v>179.81</v>
      </c>
      <c r="B17983" s="1">
        <v>0.14694979999999999</v>
      </c>
      <c r="C17983" s="1">
        <v>4.2577613000000002E-3</v>
      </c>
      <c r="D17983" s="1">
        <v>-0.10179101</v>
      </c>
    </row>
    <row r="17984" spans="1:4" x14ac:dyDescent="0.15">
      <c r="A17984" s="1">
        <v>179.82</v>
      </c>
      <c r="B17984" s="1">
        <v>0.14668729</v>
      </c>
      <c r="C17984" s="1">
        <v>3.2043044E-3</v>
      </c>
      <c r="D17984" s="1">
        <v>-0.10279812000000001</v>
      </c>
    </row>
    <row r="17985" spans="1:4" x14ac:dyDescent="0.15">
      <c r="A17985" s="1">
        <v>179.83</v>
      </c>
      <c r="B17985" s="1">
        <v>0.14654362000000001</v>
      </c>
      <c r="C17985" s="1">
        <v>2.1792080999999998E-3</v>
      </c>
      <c r="D17985" s="1">
        <v>-0.10452226000000001</v>
      </c>
    </row>
    <row r="17986" spans="1:4" x14ac:dyDescent="0.15">
      <c r="A17986" s="1">
        <v>179.84</v>
      </c>
      <c r="B17986" s="1">
        <v>0.14627965000000001</v>
      </c>
      <c r="C17986" s="1">
        <v>1.6135265000000001E-3</v>
      </c>
      <c r="D17986" s="1">
        <v>-0.10556018</v>
      </c>
    </row>
    <row r="17987" spans="1:4" x14ac:dyDescent="0.15">
      <c r="A17987" s="1">
        <v>179.85</v>
      </c>
      <c r="B17987" s="1">
        <v>0.14613235999999999</v>
      </c>
      <c r="C17987" s="1">
        <v>1.7405168E-3</v>
      </c>
      <c r="D17987" s="1">
        <v>-0.10604602</v>
      </c>
    </row>
    <row r="17988" spans="1:4" x14ac:dyDescent="0.15">
      <c r="A17988" s="1">
        <v>179.86</v>
      </c>
      <c r="B17988" s="1">
        <v>0.14586811999999999</v>
      </c>
      <c r="C17988" s="1">
        <v>1.6489484E-3</v>
      </c>
      <c r="D17988" s="1">
        <v>-0.10665301000000001</v>
      </c>
    </row>
    <row r="17989" spans="1:4" x14ac:dyDescent="0.15">
      <c r="A17989" s="1">
        <v>179.87</v>
      </c>
      <c r="B17989" s="1">
        <v>0.14571677</v>
      </c>
      <c r="C17989" s="1">
        <v>1.6998097000000001E-3</v>
      </c>
      <c r="D17989" s="1">
        <v>-0.10718891999999999</v>
      </c>
    </row>
    <row r="17990" spans="1:4" x14ac:dyDescent="0.15">
      <c r="A17990" s="1">
        <v>179.88</v>
      </c>
      <c r="B17990" s="1">
        <v>0.14545237</v>
      </c>
      <c r="C17990" s="1">
        <v>1.6512298E-3</v>
      </c>
      <c r="D17990" s="1">
        <v>-0.10777345000000001</v>
      </c>
    </row>
    <row r="17991" spans="1:4" x14ac:dyDescent="0.15">
      <c r="A17991" s="1">
        <v>179.89</v>
      </c>
      <c r="B17991" s="1">
        <v>0.14529702999999999</v>
      </c>
      <c r="C17991" s="1">
        <v>1.669682E-3</v>
      </c>
      <c r="D17991" s="1">
        <v>-0.10832631</v>
      </c>
    </row>
    <row r="17992" spans="1:4" x14ac:dyDescent="0.15">
      <c r="A17992" s="1">
        <v>179.9</v>
      </c>
      <c r="B17992" s="1">
        <v>0.14503237999999999</v>
      </c>
      <c r="C17992" s="1">
        <v>1.6513939E-3</v>
      </c>
      <c r="D17992" s="1">
        <v>-0.1088958</v>
      </c>
    </row>
    <row r="17993" spans="1:4" x14ac:dyDescent="0.15">
      <c r="A17993" s="1">
        <v>179.91</v>
      </c>
      <c r="B17993" s="1">
        <v>0.14487317999999999</v>
      </c>
      <c r="C17993" s="1">
        <v>1.6382691E-3</v>
      </c>
      <c r="D17993" s="1">
        <v>-0.10946767</v>
      </c>
    </row>
    <row r="17994" spans="1:4" x14ac:dyDescent="0.15">
      <c r="A17994" s="1">
        <v>179.92</v>
      </c>
      <c r="B17994" s="1">
        <v>0.14460814</v>
      </c>
      <c r="C17994" s="1">
        <v>1.6590511E-3</v>
      </c>
      <c r="D17994" s="1">
        <v>-0.11000975</v>
      </c>
    </row>
    <row r="17995" spans="1:4" x14ac:dyDescent="0.15">
      <c r="A17995" s="1">
        <v>179.93</v>
      </c>
      <c r="B17995" s="1">
        <v>0.14444525999999999</v>
      </c>
      <c r="C17995" s="1">
        <v>1.5904872000000001E-3</v>
      </c>
      <c r="D17995" s="1">
        <v>-0.11064218000000001</v>
      </c>
    </row>
    <row r="17996" spans="1:4" x14ac:dyDescent="0.15">
      <c r="A17996" s="1">
        <v>179.94</v>
      </c>
      <c r="B17996" s="1">
        <v>0.14417969999999999</v>
      </c>
      <c r="C17996" s="1">
        <v>1.7151785999999999E-3</v>
      </c>
      <c r="D17996" s="1">
        <v>-0.11073031999999999</v>
      </c>
    </row>
    <row r="17997" spans="1:4" x14ac:dyDescent="0.15">
      <c r="A17997" s="1">
        <v>179.95</v>
      </c>
      <c r="B17997" s="1">
        <v>0.14401327999999999</v>
      </c>
      <c r="C17997" s="1">
        <v>1.1042062E-3</v>
      </c>
      <c r="D17997" s="1">
        <v>-0.11018698</v>
      </c>
    </row>
    <row r="17998" spans="1:4" x14ac:dyDescent="0.15">
      <c r="A17998" s="1">
        <v>179.96</v>
      </c>
      <c r="B17998" s="1">
        <v>0.14374708</v>
      </c>
      <c r="C17998" s="1">
        <v>5.7111697000000001E-4</v>
      </c>
      <c r="D17998" s="1">
        <v>-0.10982195</v>
      </c>
    </row>
    <row r="17999" spans="1:4" x14ac:dyDescent="0.15">
      <c r="A17999" s="1">
        <v>179.97</v>
      </c>
      <c r="B17999" s="1">
        <v>0.14357724999999999</v>
      </c>
      <c r="C17999" s="1">
        <v>2.1926517999999999E-4</v>
      </c>
      <c r="D17999" s="1">
        <v>-0.10933762</v>
      </c>
    </row>
    <row r="18000" spans="1:4" x14ac:dyDescent="0.15">
      <c r="A18000" s="1">
        <v>179.98</v>
      </c>
      <c r="B18000" s="1">
        <v>0.1433103</v>
      </c>
      <c r="C18000" s="1">
        <v>-9.5734010000000003E-4</v>
      </c>
      <c r="D18000" s="1">
        <v>-0.10894777999999999</v>
      </c>
    </row>
    <row r="18001" spans="1:4" x14ac:dyDescent="0.15">
      <c r="A18001" s="1">
        <v>179.99</v>
      </c>
      <c r="B18001" s="1">
        <v>0.14313719</v>
      </c>
      <c r="C18001" s="1">
        <v>-1.9001362E-3</v>
      </c>
      <c r="D18001" s="1">
        <v>-0.10847866</v>
      </c>
    </row>
    <row r="18002" spans="1:4" x14ac:dyDescent="0.15">
      <c r="A18002" s="1">
        <v>180</v>
      </c>
      <c r="B18002" s="1">
        <v>0.14286941</v>
      </c>
      <c r="C18002" s="1">
        <v>-2.5290211999999999E-3</v>
      </c>
      <c r="D18002" s="1">
        <v>-0.10807968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2011-06-14T03:58:38Z</dcterms:modified>
</cp:coreProperties>
</file>